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HT\"/>
    </mc:Choice>
  </mc:AlternateContent>
  <xr:revisionPtr revIDLastSave="0" documentId="13_ncr:1_{257476B7-37C9-41E6-91F8-8D4627A0013A}" xr6:coauthVersionLast="36" xr6:coauthVersionMax="36" xr10:uidLastSave="{00000000-0000-0000-0000-000000000000}"/>
  <bookViews>
    <workbookView xWindow="0" yWindow="0" windowWidth="21552" windowHeight="10176" activeTab="2" xr2:uid="{56128441-2782-4354-B448-B5377B18C4C0}"/>
  </bookViews>
  <sheets>
    <sheet name="Parameters" sheetId="2" r:id="rId1"/>
    <sheet name="Results Specimen 5" sheetId="3" r:id="rId2"/>
    <sheet name="Values Specimen 5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<sst xmlns="http://schemas.openxmlformats.org/spreadsheetml/2006/main" count="26" uniqueCount="18">
  <si>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</si>
  <si>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</si>
  <si>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</si>
  <si>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</si>
  <si>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</si>
  <si>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</si>
  <si>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</si>
  <si>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</si>
  <si>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</si>
  <si>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5</t>
  </si>
  <si>
    <t>Test time</t>
  </si>
  <si>
    <t>s</t>
  </si>
  <si>
    <t>Standard force</t>
  </si>
  <si>
    <t>Strain</t>
  </si>
  <si>
    <t>Standard travel</t>
  </si>
  <si>
    <t>Grip to grip separation</t>
  </si>
  <si>
    <t>L?</t>
  </si>
  <si>
    <t>GL50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</si>
</sst>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64" fontId="0" fillId="0" borderId="0" xfId="0" applyNumberFormat="1" applyBorder="1"/>
    <xf numFmtId="164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5'!$C$4:$C$23512</c:f>
              <c:numCache>
                <c:formatCode>General</c:formatCode>
                <c:ptCount val="23509"/>
                <c:pt idx="0">
                  <c:v>0</c:v>
                </c:pt>
                <c:pt idx="1">
                  <c:v>6.6459122649575875E-9</c:v>
                </c:pt>
                <c:pt idx="2">
                  <c:v>-5.9890083502978086E-4</c:v>
                </c:pt>
                <c:pt idx="3">
                  <c:v>3.8165985642990563E-6</c:v>
                </c:pt>
                <c:pt idx="4">
                  <c:v>6.6459122649575875E-9</c:v>
                </c:pt>
                <c:pt idx="5">
                  <c:v>6.6459122649575875E-9</c:v>
                </c:pt>
                <c:pt idx="6">
                  <c:v>6.6459122649575875E-9</c:v>
                </c:pt>
                <c:pt idx="7">
                  <c:v>6.6459122649575875E-9</c:v>
                </c:pt>
                <c:pt idx="8">
                  <c:v>1.0991745966748567E-6</c:v>
                </c:pt>
                <c:pt idx="9">
                  <c:v>5.978412227705121E-4</c:v>
                </c:pt>
                <c:pt idx="10">
                  <c:v>1.1989141348749399E-3</c:v>
                </c:pt>
                <c:pt idx="11">
                  <c:v>6.0000666417181492E-4</c:v>
                </c:pt>
                <c:pt idx="12">
                  <c:v>6.0000666417181492E-4</c:v>
                </c:pt>
                <c:pt idx="13">
                  <c:v>1.1989141348749399E-3</c:v>
                </c:pt>
                <c:pt idx="14">
                  <c:v>6.0000666417181492E-4</c:v>
                </c:pt>
                <c:pt idx="15">
                  <c:v>6.0000666417181492E-4</c:v>
                </c:pt>
                <c:pt idx="16">
                  <c:v>6.0000666417181492E-4</c:v>
                </c:pt>
                <c:pt idx="17">
                  <c:v>1.2000019196420908E-3</c:v>
                </c:pt>
                <c:pt idx="18">
                  <c:v>6.0109916375949979E-4</c:v>
                </c:pt>
                <c:pt idx="19">
                  <c:v>1.1989189079031348E-3</c:v>
                </c:pt>
                <c:pt idx="20">
                  <c:v>1.1989189079031348E-3</c:v>
                </c:pt>
                <c:pt idx="21">
                  <c:v>1.2000066926702857E-3</c:v>
                </c:pt>
                <c:pt idx="22">
                  <c:v>1.7989141633734107E-3</c:v>
                </c:pt>
                <c:pt idx="23">
                  <c:v>1.2000066926702857E-3</c:v>
                </c:pt>
                <c:pt idx="24">
                  <c:v>1.7989141633734107E-3</c:v>
                </c:pt>
                <c:pt idx="25">
                  <c:v>1.2000066926702857E-3</c:v>
                </c:pt>
                <c:pt idx="26">
                  <c:v>1.7989141633734107E-3</c:v>
                </c:pt>
                <c:pt idx="27">
                  <c:v>1.2000066926702857E-3</c:v>
                </c:pt>
                <c:pt idx="28">
                  <c:v>2.3978215176612139E-3</c:v>
                </c:pt>
                <c:pt idx="29">
                  <c:v>1.8027288606390357E-3</c:v>
                </c:pt>
                <c:pt idx="30">
                  <c:v>1.8000168493017554E-3</c:v>
                </c:pt>
                <c:pt idx="31">
                  <c:v>1.8000067211687565E-3</c:v>
                </c:pt>
                <c:pt idx="32">
                  <c:v>2.3989141918718815E-3</c:v>
                </c:pt>
                <c:pt idx="33">
                  <c:v>1.8000067211687565E-3</c:v>
                </c:pt>
                <c:pt idx="34">
                  <c:v>2.3989141918718815E-3</c:v>
                </c:pt>
                <c:pt idx="35">
                  <c:v>1.8000067211687565E-3</c:v>
                </c:pt>
                <c:pt idx="36">
                  <c:v>2.3989141918718815E-3</c:v>
                </c:pt>
                <c:pt idx="37">
                  <c:v>2.4000019766390324E-3</c:v>
                </c:pt>
                <c:pt idx="38">
                  <c:v>2.4000066332519054E-3</c:v>
                </c:pt>
                <c:pt idx="39">
                  <c:v>2.4000066332519054E-3</c:v>
                </c:pt>
                <c:pt idx="40">
                  <c:v>2.4000066332519054E-3</c:v>
                </c:pt>
                <c:pt idx="41">
                  <c:v>2.4000066332519054E-3</c:v>
                </c:pt>
                <c:pt idx="42">
                  <c:v>2.9989141039550304E-3</c:v>
                </c:pt>
                <c:pt idx="43">
                  <c:v>3.0000018887221813E-3</c:v>
                </c:pt>
                <c:pt idx="44">
                  <c:v>3.0000065453350544E-3</c:v>
                </c:pt>
                <c:pt idx="45">
                  <c:v>3.0000065453350544E-3</c:v>
                </c:pt>
                <c:pt idx="46">
                  <c:v>3.0000065453350544E-3</c:v>
                </c:pt>
                <c:pt idx="47">
                  <c:v>3.5989140160381794E-3</c:v>
                </c:pt>
                <c:pt idx="48">
                  <c:v>3.6000018008053303E-3</c:v>
                </c:pt>
                <c:pt idx="49">
                  <c:v>3.600006690248847E-3</c:v>
                </c:pt>
                <c:pt idx="50">
                  <c:v>3.600006690248847E-3</c:v>
                </c:pt>
                <c:pt idx="51">
                  <c:v>3.600006690248847E-3</c:v>
                </c:pt>
                <c:pt idx="52">
                  <c:v>3.600006690248847E-3</c:v>
                </c:pt>
                <c:pt idx="53">
                  <c:v>3.600006690248847E-3</c:v>
                </c:pt>
                <c:pt idx="54">
                  <c:v>4.1989139281213284E-3</c:v>
                </c:pt>
                <c:pt idx="55">
                  <c:v>3.600006690248847E-3</c:v>
                </c:pt>
                <c:pt idx="56">
                  <c:v>4.1989139281213284E-3</c:v>
                </c:pt>
                <c:pt idx="57">
                  <c:v>4.2000017128884792E-3</c:v>
                </c:pt>
                <c:pt idx="58">
                  <c:v>4.2000068351626396E-3</c:v>
                </c:pt>
                <c:pt idx="59">
                  <c:v>4.7989143058657646E-3</c:v>
                </c:pt>
                <c:pt idx="60">
                  <c:v>4.2000068351626396E-3</c:v>
                </c:pt>
                <c:pt idx="61">
                  <c:v>4.7989143058657646E-3</c:v>
                </c:pt>
                <c:pt idx="62">
                  <c:v>4.2000068351626396E-3</c:v>
                </c:pt>
                <c:pt idx="63">
                  <c:v>4.7989143058657646E-3</c:v>
                </c:pt>
                <c:pt idx="64">
                  <c:v>4.8000020906329155E-3</c:v>
                </c:pt>
                <c:pt idx="65">
                  <c:v>4.8000067472457886E-3</c:v>
                </c:pt>
                <c:pt idx="66">
                  <c:v>4.8000067472457886E-3</c:v>
                </c:pt>
                <c:pt idx="67">
                  <c:v>5.3989142179489136E-3</c:v>
                </c:pt>
                <c:pt idx="68">
                  <c:v>5.4000020027160645E-3</c:v>
                </c:pt>
                <c:pt idx="69">
                  <c:v>5.9989094734191895E-3</c:v>
                </c:pt>
                <c:pt idx="70">
                  <c:v>5.4038166999816895E-3</c:v>
                </c:pt>
                <c:pt idx="71">
                  <c:v>5.4000169038772583E-3</c:v>
                </c:pt>
                <c:pt idx="72">
                  <c:v>5.4000066593289375E-3</c:v>
                </c:pt>
                <c:pt idx="73">
                  <c:v>5.9989141300320625E-3</c:v>
                </c:pt>
                <c:pt idx="74">
                  <c:v>6.0000019147992134E-3</c:v>
                </c:pt>
                <c:pt idx="75">
                  <c:v>6.0000065714120865E-3</c:v>
                </c:pt>
                <c:pt idx="76">
                  <c:v>6.0000065714120865E-3</c:v>
                </c:pt>
                <c:pt idx="77">
                  <c:v>6.5989140421152115E-3</c:v>
                </c:pt>
                <c:pt idx="78">
                  <c:v>6.0000065714120865E-3</c:v>
                </c:pt>
                <c:pt idx="79">
                  <c:v>6.5989140421152115E-3</c:v>
                </c:pt>
                <c:pt idx="80">
                  <c:v>6.6000018268823624E-3</c:v>
                </c:pt>
                <c:pt idx="81">
                  <c:v>6.6000064834952354E-3</c:v>
                </c:pt>
                <c:pt idx="82">
                  <c:v>6.6000064834952354E-3</c:v>
                </c:pt>
                <c:pt idx="83">
                  <c:v>6.6000064834952354E-3</c:v>
                </c:pt>
                <c:pt idx="84">
                  <c:v>6.6000064834952354E-3</c:v>
                </c:pt>
                <c:pt idx="85">
                  <c:v>7.1989139541983604E-3</c:v>
                </c:pt>
                <c:pt idx="86">
                  <c:v>7.2000017389655113E-3</c:v>
                </c:pt>
                <c:pt idx="87">
                  <c:v>7.7989092096686363E-3</c:v>
                </c:pt>
                <c:pt idx="88">
                  <c:v>7.2038164362311363E-3</c:v>
                </c:pt>
                <c:pt idx="89">
                  <c:v>7.2000166401267052E-3</c:v>
                </c:pt>
                <c:pt idx="90">
                  <c:v>7.2000068612396717E-3</c:v>
                </c:pt>
                <c:pt idx="91">
                  <c:v>7.2000068612396717E-3</c:v>
                </c:pt>
                <c:pt idx="92">
                  <c:v>8.3978213369846344E-3</c:v>
                </c:pt>
                <c:pt idx="93">
                  <c:v>7.8027290292084217E-3</c:v>
                </c:pt>
                <c:pt idx="94">
                  <c:v>8.3978213369846344E-3</c:v>
                </c:pt>
                <c:pt idx="95">
                  <c:v>7.8027290292084217E-3</c:v>
                </c:pt>
                <c:pt idx="96">
                  <c:v>8.3978213369846344E-3</c:v>
                </c:pt>
                <c:pt idx="97">
                  <c:v>8.3999969065189362E-3</c:v>
                </c:pt>
                <c:pt idx="98">
                  <c:v>8.4000062197446823E-3</c:v>
                </c:pt>
                <c:pt idx="99">
                  <c:v>8.4000062197446823E-3</c:v>
                </c:pt>
                <c:pt idx="100">
                  <c:v>8.4000062197446823E-3</c:v>
                </c:pt>
                <c:pt idx="101">
                  <c:v>8.4000062197446823E-3</c:v>
                </c:pt>
                <c:pt idx="102">
                  <c:v>9.5978211611509323E-3</c:v>
                </c:pt>
                <c:pt idx="103">
                  <c:v>9.5999967306852341E-3</c:v>
                </c:pt>
                <c:pt idx="104">
                  <c:v>9.6000069752335548E-3</c:v>
                </c:pt>
                <c:pt idx="105">
                  <c:v>9.0010995045304298E-3</c:v>
                </c:pt>
                <c:pt idx="106">
                  <c:v>9.6000069752335548E-3</c:v>
                </c:pt>
                <c:pt idx="107">
                  <c:v>9.6000069752335548E-3</c:v>
                </c:pt>
                <c:pt idx="108">
                  <c:v>9.6000069752335548E-3</c:v>
                </c:pt>
                <c:pt idx="109">
                  <c:v>9.6000069752335548E-3</c:v>
                </c:pt>
                <c:pt idx="110">
                  <c:v>9.6000069752335548E-3</c:v>
                </c:pt>
                <c:pt idx="111">
                  <c:v>9.6000069752335548E-3</c:v>
                </c:pt>
                <c:pt idx="112">
                  <c:v>1.019891444593668E-2</c:v>
                </c:pt>
                <c:pt idx="113">
                  <c:v>1.0200002230703831E-2</c:v>
                </c:pt>
                <c:pt idx="114">
                  <c:v>1.0798909701406956E-2</c:v>
                </c:pt>
                <c:pt idx="115">
                  <c:v>1.0203816927969456E-2</c:v>
                </c:pt>
                <c:pt idx="116">
                  <c:v>1.0200017131865025E-2</c:v>
                </c:pt>
                <c:pt idx="117">
                  <c:v>1.079892460256815E-2</c:v>
                </c:pt>
                <c:pt idx="118">
                  <c:v>1.0800004936754704E-2</c:v>
                </c:pt>
                <c:pt idx="119">
                  <c:v>1.0800006799399853E-2</c:v>
                </c:pt>
                <c:pt idx="120">
                  <c:v>1.0800006799399853E-2</c:v>
                </c:pt>
                <c:pt idx="121">
                  <c:v>1.0201099328696728E-2</c:v>
                </c:pt>
                <c:pt idx="122">
                  <c:v>1.1398914270102978E-2</c:v>
                </c:pt>
                <c:pt idx="123">
                  <c:v>1.1400002054870129E-2</c:v>
                </c:pt>
                <c:pt idx="124">
                  <c:v>1.1998909525573254E-2</c:v>
                </c:pt>
                <c:pt idx="125">
                  <c:v>1.1403816752135754E-2</c:v>
                </c:pt>
                <c:pt idx="126">
                  <c:v>1.1400016956031322E-2</c:v>
                </c:pt>
                <c:pt idx="127">
                  <c:v>1.1998924426734447E-2</c:v>
                </c:pt>
                <c:pt idx="128">
                  <c:v>1.2000004760921001E-2</c:v>
                </c:pt>
                <c:pt idx="129">
                  <c:v>1.2000006623566151E-2</c:v>
                </c:pt>
                <c:pt idx="130">
                  <c:v>1.2000006623566151E-2</c:v>
                </c:pt>
                <c:pt idx="131">
                  <c:v>1.2000006623566151E-2</c:v>
                </c:pt>
                <c:pt idx="132">
                  <c:v>1.2000006623566151E-2</c:v>
                </c:pt>
                <c:pt idx="133">
                  <c:v>1.3197821564972401E-2</c:v>
                </c:pt>
                <c:pt idx="134">
                  <c:v>1.2602728791534901E-2</c:v>
                </c:pt>
                <c:pt idx="135">
                  <c:v>1.260001678019762E-2</c:v>
                </c:pt>
                <c:pt idx="136">
                  <c:v>1.26000065356493E-2</c:v>
                </c:pt>
                <c:pt idx="137">
                  <c:v>1.3198914006352425E-2</c:v>
                </c:pt>
                <c:pt idx="138">
                  <c:v>1.3200001791119576E-2</c:v>
                </c:pt>
                <c:pt idx="139">
                  <c:v>1.3200006447732449E-2</c:v>
                </c:pt>
                <c:pt idx="140">
                  <c:v>1.3200006447732449E-2</c:v>
                </c:pt>
                <c:pt idx="141">
                  <c:v>1.3200006447732449E-2</c:v>
                </c:pt>
                <c:pt idx="142">
                  <c:v>1.3200006447732449E-2</c:v>
                </c:pt>
                <c:pt idx="143">
                  <c:v>1.3200006447732449E-2</c:v>
                </c:pt>
                <c:pt idx="144">
                  <c:v>1.3798913918435574E-2</c:v>
                </c:pt>
                <c:pt idx="145">
                  <c:v>1.3800001703202724E-2</c:v>
                </c:pt>
                <c:pt idx="146">
                  <c:v>1.3201094232499599E-2</c:v>
                </c:pt>
                <c:pt idx="147">
                  <c:v>1.4398909173905849E-2</c:v>
                </c:pt>
                <c:pt idx="148">
                  <c:v>1.3803816400468349E-2</c:v>
                </c:pt>
                <c:pt idx="149">
                  <c:v>1.4398909173905849E-2</c:v>
                </c:pt>
                <c:pt idx="150">
                  <c:v>1.4400004409253597E-2</c:v>
                </c:pt>
                <c:pt idx="151">
                  <c:v>1.4400006271898746E-2</c:v>
                </c:pt>
                <c:pt idx="152">
                  <c:v>1.4400006271898746E-2</c:v>
                </c:pt>
                <c:pt idx="153">
                  <c:v>1.4400006271898746E-2</c:v>
                </c:pt>
                <c:pt idx="154">
                  <c:v>1.4998913742601871E-2</c:v>
                </c:pt>
                <c:pt idx="155">
                  <c:v>1.5000001527369022E-2</c:v>
                </c:pt>
                <c:pt idx="156">
                  <c:v>1.5000006183981895E-2</c:v>
                </c:pt>
                <c:pt idx="157">
                  <c:v>1.5000006183981895E-2</c:v>
                </c:pt>
                <c:pt idx="158">
                  <c:v>1.5000006183981895E-2</c:v>
                </c:pt>
                <c:pt idx="159">
                  <c:v>1.5000006183981895E-2</c:v>
                </c:pt>
                <c:pt idx="160">
                  <c:v>1.5000006183981895E-2</c:v>
                </c:pt>
                <c:pt idx="161">
                  <c:v>1.5000006183981895E-2</c:v>
                </c:pt>
                <c:pt idx="162">
                  <c:v>1.559891365468502E-2</c:v>
                </c:pt>
                <c:pt idx="163">
                  <c:v>1.5600001439452171E-2</c:v>
                </c:pt>
                <c:pt idx="164">
                  <c:v>1.5600007027387619E-2</c:v>
                </c:pt>
                <c:pt idx="165">
                  <c:v>1.5600007027387619E-2</c:v>
                </c:pt>
                <c:pt idx="166">
                  <c:v>1.6198914498090744E-2</c:v>
                </c:pt>
                <c:pt idx="167">
                  <c:v>1.6200002282857895E-2</c:v>
                </c:pt>
                <c:pt idx="168">
                  <c:v>1.6200006008148193E-2</c:v>
                </c:pt>
                <c:pt idx="169">
                  <c:v>1.6200006008148193E-2</c:v>
                </c:pt>
                <c:pt idx="170">
                  <c:v>1.6200006008148193E-2</c:v>
                </c:pt>
                <c:pt idx="171">
                  <c:v>1.6200006008148193E-2</c:v>
                </c:pt>
                <c:pt idx="172">
                  <c:v>1.6798913478851318E-2</c:v>
                </c:pt>
                <c:pt idx="173">
                  <c:v>1.6800001263618469E-2</c:v>
                </c:pt>
                <c:pt idx="174">
                  <c:v>1.6800006851553917E-2</c:v>
                </c:pt>
                <c:pt idx="175">
                  <c:v>1.6800006851553917E-2</c:v>
                </c:pt>
                <c:pt idx="176">
                  <c:v>1.6800006851553917E-2</c:v>
                </c:pt>
                <c:pt idx="177">
                  <c:v>1.7398914322257042E-2</c:v>
                </c:pt>
                <c:pt idx="178">
                  <c:v>1.7400002107024193E-2</c:v>
                </c:pt>
                <c:pt idx="179">
                  <c:v>1.6801094636321068E-2</c:v>
                </c:pt>
                <c:pt idx="180">
                  <c:v>1.6800006851553917E-2</c:v>
                </c:pt>
                <c:pt idx="181">
                  <c:v>1.7398914322257042E-2</c:v>
                </c:pt>
                <c:pt idx="182">
                  <c:v>1.7997821792960167E-2</c:v>
                </c:pt>
                <c:pt idx="183">
                  <c:v>1.7999997362494469E-2</c:v>
                </c:pt>
                <c:pt idx="184">
                  <c:v>1.7401089891791344E-2</c:v>
                </c:pt>
                <c:pt idx="185">
                  <c:v>1.7999997362494469E-2</c:v>
                </c:pt>
                <c:pt idx="186">
                  <c:v>1.8000006675720215E-2</c:v>
                </c:pt>
                <c:pt idx="187">
                  <c:v>1.8000006675720215E-2</c:v>
                </c:pt>
                <c:pt idx="188">
                  <c:v>1.8000006675720215E-2</c:v>
                </c:pt>
                <c:pt idx="189">
                  <c:v>1.8000006675720215E-2</c:v>
                </c:pt>
                <c:pt idx="190">
                  <c:v>1.859891414642334E-2</c:v>
                </c:pt>
                <c:pt idx="191">
                  <c:v>1.8600001931190491E-2</c:v>
                </c:pt>
                <c:pt idx="192">
                  <c:v>1.8600007519125938E-2</c:v>
                </c:pt>
                <c:pt idx="193">
                  <c:v>1.8600007519125938E-2</c:v>
                </c:pt>
                <c:pt idx="194">
                  <c:v>1.8600007519125938E-2</c:v>
                </c:pt>
                <c:pt idx="195">
                  <c:v>1.9198914989829063E-2</c:v>
                </c:pt>
                <c:pt idx="196">
                  <c:v>1.9200002774596214E-2</c:v>
                </c:pt>
                <c:pt idx="197">
                  <c:v>1.9200006499886513E-2</c:v>
                </c:pt>
                <c:pt idx="198">
                  <c:v>1.9200006499886513E-2</c:v>
                </c:pt>
                <c:pt idx="199">
                  <c:v>1.9200006499886513E-2</c:v>
                </c:pt>
                <c:pt idx="200">
                  <c:v>1.9798913970589638E-2</c:v>
                </c:pt>
                <c:pt idx="201">
                  <c:v>1.9800001755356789E-2</c:v>
                </c:pt>
                <c:pt idx="202">
                  <c:v>1.9201094284653664E-2</c:v>
                </c:pt>
                <c:pt idx="203">
                  <c:v>1.9800001755356789E-2</c:v>
                </c:pt>
                <c:pt idx="204">
                  <c:v>1.9800007343292236E-2</c:v>
                </c:pt>
                <c:pt idx="205">
                  <c:v>2.0398914813995361E-2</c:v>
                </c:pt>
                <c:pt idx="206">
                  <c:v>1.9800007343292236E-2</c:v>
                </c:pt>
                <c:pt idx="207">
                  <c:v>1.9800007343292236E-2</c:v>
                </c:pt>
                <c:pt idx="208">
                  <c:v>1.9800007343292236E-2</c:v>
                </c:pt>
                <c:pt idx="209">
                  <c:v>2.0398914813995361E-2</c:v>
                </c:pt>
                <c:pt idx="210">
                  <c:v>2.0400002598762512E-2</c:v>
                </c:pt>
                <c:pt idx="211">
                  <c:v>1.9801095128059387E-2</c:v>
                </c:pt>
                <c:pt idx="212">
                  <c:v>2.0400002598762512E-2</c:v>
                </c:pt>
                <c:pt idx="213">
                  <c:v>2.0998910069465637E-2</c:v>
                </c:pt>
                <c:pt idx="214">
                  <c:v>2.0403817296028137E-2</c:v>
                </c:pt>
                <c:pt idx="215">
                  <c:v>2.0400017499923706E-2</c:v>
                </c:pt>
                <c:pt idx="216">
                  <c:v>2.0400006324052811E-2</c:v>
                </c:pt>
                <c:pt idx="217">
                  <c:v>2.1597821265459061E-2</c:v>
                </c:pt>
                <c:pt idx="218">
                  <c:v>2.1002728492021561E-2</c:v>
                </c:pt>
                <c:pt idx="219">
                  <c:v>2.0400006324052811E-2</c:v>
                </c:pt>
                <c:pt idx="220">
                  <c:v>2.1597821265459061E-2</c:v>
                </c:pt>
                <c:pt idx="221">
                  <c:v>2.1599996834993362E-2</c:v>
                </c:pt>
                <c:pt idx="222">
                  <c:v>2.1600006148219109E-2</c:v>
                </c:pt>
                <c:pt idx="223">
                  <c:v>2.1600006148219109E-2</c:v>
                </c:pt>
                <c:pt idx="224">
                  <c:v>2.1600006148219109E-2</c:v>
                </c:pt>
                <c:pt idx="225">
                  <c:v>2.2797821089625359E-2</c:v>
                </c:pt>
                <c:pt idx="226">
                  <c:v>2.2202728316187859E-2</c:v>
                </c:pt>
                <c:pt idx="227">
                  <c:v>2.2200016304850578E-2</c:v>
                </c:pt>
                <c:pt idx="228">
                  <c:v>2.2200006991624832E-2</c:v>
                </c:pt>
                <c:pt idx="229">
                  <c:v>2.2200006991624832E-2</c:v>
                </c:pt>
                <c:pt idx="230">
                  <c:v>2.2798914462327957E-2</c:v>
                </c:pt>
                <c:pt idx="231">
                  <c:v>2.2800002247095108E-2</c:v>
                </c:pt>
                <c:pt idx="232">
                  <c:v>2.2201094776391983E-2</c:v>
                </c:pt>
                <c:pt idx="233">
                  <c:v>2.2200006991624832E-2</c:v>
                </c:pt>
                <c:pt idx="234">
                  <c:v>2.2798914462327957E-2</c:v>
                </c:pt>
                <c:pt idx="235">
                  <c:v>2.3397821933031082E-2</c:v>
                </c:pt>
                <c:pt idx="236">
                  <c:v>2.2200006991624832E-2</c:v>
                </c:pt>
                <c:pt idx="237">
                  <c:v>2.2200006991624832E-2</c:v>
                </c:pt>
                <c:pt idx="238">
                  <c:v>2.3397821933031082E-2</c:v>
                </c:pt>
                <c:pt idx="239">
                  <c:v>2.3399997502565384E-2</c:v>
                </c:pt>
                <c:pt idx="240">
                  <c:v>2.3998904973268509E-2</c:v>
                </c:pt>
                <c:pt idx="241">
                  <c:v>2.3403812199831009E-2</c:v>
                </c:pt>
                <c:pt idx="242">
                  <c:v>2.3400012403726578E-2</c:v>
                </c:pt>
                <c:pt idx="243">
                  <c:v>2.4597827345132828E-2</c:v>
                </c:pt>
                <c:pt idx="244">
                  <c:v>2.4000005796551704E-2</c:v>
                </c:pt>
                <c:pt idx="245">
                  <c:v>2.4000005796551704E-2</c:v>
                </c:pt>
                <c:pt idx="246">
                  <c:v>2.3401098325848579E-2</c:v>
                </c:pt>
                <c:pt idx="247">
                  <c:v>2.4000005796551704E-2</c:v>
                </c:pt>
                <c:pt idx="248">
                  <c:v>2.4598913267254829E-2</c:v>
                </c:pt>
                <c:pt idx="249">
                  <c:v>2.4000005796551704E-2</c:v>
                </c:pt>
                <c:pt idx="250">
                  <c:v>2.4598913267254829E-2</c:v>
                </c:pt>
                <c:pt idx="251">
                  <c:v>2.460000105202198E-2</c:v>
                </c:pt>
                <c:pt idx="252">
                  <c:v>2.4600006639957428E-2</c:v>
                </c:pt>
                <c:pt idx="253">
                  <c:v>2.4600006639957428E-2</c:v>
                </c:pt>
                <c:pt idx="254">
                  <c:v>2.4600006639957428E-2</c:v>
                </c:pt>
                <c:pt idx="255">
                  <c:v>2.5198914110660553E-2</c:v>
                </c:pt>
                <c:pt idx="256">
                  <c:v>2.5200001895427704E-2</c:v>
                </c:pt>
                <c:pt idx="257">
                  <c:v>2.5200007483363152E-2</c:v>
                </c:pt>
                <c:pt idx="258">
                  <c:v>2.5200007483363152E-2</c:v>
                </c:pt>
                <c:pt idx="259">
                  <c:v>2.5200007483363152E-2</c:v>
                </c:pt>
                <c:pt idx="260">
                  <c:v>2.5798914954066277E-2</c:v>
                </c:pt>
                <c:pt idx="261">
                  <c:v>2.5800002738833427E-2</c:v>
                </c:pt>
                <c:pt idx="262">
                  <c:v>2.5201095268130302E-2</c:v>
                </c:pt>
                <c:pt idx="263">
                  <c:v>2.5800002738833427E-2</c:v>
                </c:pt>
                <c:pt idx="264">
                  <c:v>2.5800006464123726E-2</c:v>
                </c:pt>
                <c:pt idx="265">
                  <c:v>2.5800006464123726E-2</c:v>
                </c:pt>
                <c:pt idx="266">
                  <c:v>2.5800006464123726E-2</c:v>
                </c:pt>
                <c:pt idx="267">
                  <c:v>2.5800006464123726E-2</c:v>
                </c:pt>
                <c:pt idx="268">
                  <c:v>2.5800006464123726E-2</c:v>
                </c:pt>
                <c:pt idx="269">
                  <c:v>2.5800006464123726E-2</c:v>
                </c:pt>
                <c:pt idx="270">
                  <c:v>2.6398913934826851E-2</c:v>
                </c:pt>
                <c:pt idx="271">
                  <c:v>2.6400001719594002E-2</c:v>
                </c:pt>
                <c:pt idx="272">
                  <c:v>2.5801094248890877E-2</c:v>
                </c:pt>
                <c:pt idx="273">
                  <c:v>2.7594001963734627E-2</c:v>
                </c:pt>
                <c:pt idx="274">
                  <c:v>2.7002723887562752E-2</c:v>
                </c:pt>
                <c:pt idx="275">
                  <c:v>2.7000011876225471E-2</c:v>
                </c:pt>
                <c:pt idx="276">
                  <c:v>2.6401104405522346E-2</c:v>
                </c:pt>
                <c:pt idx="277">
                  <c:v>2.6996197178959846E-2</c:v>
                </c:pt>
                <c:pt idx="278">
                  <c:v>2.7598919346928596E-2</c:v>
                </c:pt>
                <c:pt idx="279">
                  <c:v>2.7000011876225471E-2</c:v>
                </c:pt>
                <c:pt idx="280">
                  <c:v>2.7000006288290024E-2</c:v>
                </c:pt>
                <c:pt idx="281">
                  <c:v>2.7598913758993149E-2</c:v>
                </c:pt>
                <c:pt idx="282">
                  <c:v>2.76000015437603E-2</c:v>
                </c:pt>
                <c:pt idx="283">
                  <c:v>2.8198909014463425E-2</c:v>
                </c:pt>
                <c:pt idx="284">
                  <c:v>2.7603816241025925E-2</c:v>
                </c:pt>
                <c:pt idx="285">
                  <c:v>2.7600016444921494E-2</c:v>
                </c:pt>
                <c:pt idx="286">
                  <c:v>2.7600007131695747E-2</c:v>
                </c:pt>
                <c:pt idx="287">
                  <c:v>2.8198914602398872E-2</c:v>
                </c:pt>
                <c:pt idx="288">
                  <c:v>2.8200002387166023E-2</c:v>
                </c:pt>
                <c:pt idx="289">
                  <c:v>2.7601094916462898E-2</c:v>
                </c:pt>
                <c:pt idx="290">
                  <c:v>2.8200002387166023E-2</c:v>
                </c:pt>
                <c:pt idx="291">
                  <c:v>2.8200006112456322E-2</c:v>
                </c:pt>
                <c:pt idx="292">
                  <c:v>2.8200006112456322E-2</c:v>
                </c:pt>
                <c:pt idx="293">
                  <c:v>2.8200006112456322E-2</c:v>
                </c:pt>
                <c:pt idx="294">
                  <c:v>2.8200006112456322E-2</c:v>
                </c:pt>
                <c:pt idx="295">
                  <c:v>2.8200006112456322E-2</c:v>
                </c:pt>
                <c:pt idx="296">
                  <c:v>2.8798913583159447E-2</c:v>
                </c:pt>
                <c:pt idx="297">
                  <c:v>2.8800001367926598E-2</c:v>
                </c:pt>
                <c:pt idx="298">
                  <c:v>2.8800006955862045E-2</c:v>
                </c:pt>
                <c:pt idx="299">
                  <c:v>2.8800006955862045E-2</c:v>
                </c:pt>
                <c:pt idx="300">
                  <c:v>2.8800006955862045E-2</c:v>
                </c:pt>
                <c:pt idx="301">
                  <c:v>2.939891442656517E-2</c:v>
                </c:pt>
                <c:pt idx="302">
                  <c:v>2.9400002211332321E-2</c:v>
                </c:pt>
                <c:pt idx="303">
                  <c:v>2.940000593662262E-2</c:v>
                </c:pt>
                <c:pt idx="304">
                  <c:v>2.940000593662262E-2</c:v>
                </c:pt>
                <c:pt idx="305">
                  <c:v>2.940000593662262E-2</c:v>
                </c:pt>
                <c:pt idx="306">
                  <c:v>2.940000593662262E-2</c:v>
                </c:pt>
                <c:pt idx="307">
                  <c:v>2.940000593662262E-2</c:v>
                </c:pt>
                <c:pt idx="308">
                  <c:v>2.9998913407325745E-2</c:v>
                </c:pt>
                <c:pt idx="309">
                  <c:v>3.0000001192092896E-2</c:v>
                </c:pt>
                <c:pt idx="310">
                  <c:v>3.0000006780028343E-2</c:v>
                </c:pt>
                <c:pt idx="311">
                  <c:v>3.0000006780028343E-2</c:v>
                </c:pt>
                <c:pt idx="312">
                  <c:v>3.0598914250731468E-2</c:v>
                </c:pt>
                <c:pt idx="313">
                  <c:v>3.0600002035498619E-2</c:v>
                </c:pt>
                <c:pt idx="314">
                  <c:v>3.0600005760788918E-2</c:v>
                </c:pt>
                <c:pt idx="315">
                  <c:v>3.0600005760788918E-2</c:v>
                </c:pt>
                <c:pt idx="316">
                  <c:v>3.0600005760788918E-2</c:v>
                </c:pt>
                <c:pt idx="317">
                  <c:v>3.0600005760788918E-2</c:v>
                </c:pt>
                <c:pt idx="318">
                  <c:v>3.1198913231492043E-2</c:v>
                </c:pt>
                <c:pt idx="319">
                  <c:v>3.0600005760788918E-2</c:v>
                </c:pt>
                <c:pt idx="320">
                  <c:v>3.1198913231492043E-2</c:v>
                </c:pt>
                <c:pt idx="321">
                  <c:v>3.1200001016259193E-2</c:v>
                </c:pt>
                <c:pt idx="322">
                  <c:v>3.1200006604194641E-2</c:v>
                </c:pt>
                <c:pt idx="323">
                  <c:v>3.1200006604194641E-2</c:v>
                </c:pt>
                <c:pt idx="324">
                  <c:v>3.1200006604194641E-2</c:v>
                </c:pt>
                <c:pt idx="325">
                  <c:v>3.1200006604194641E-2</c:v>
                </c:pt>
                <c:pt idx="326">
                  <c:v>3.1798914074897766E-2</c:v>
                </c:pt>
                <c:pt idx="327">
                  <c:v>3.1200006604194641E-2</c:v>
                </c:pt>
                <c:pt idx="328">
                  <c:v>3.1798914074897766E-2</c:v>
                </c:pt>
                <c:pt idx="329">
                  <c:v>3.1800001859664917E-2</c:v>
                </c:pt>
                <c:pt idx="330">
                  <c:v>3.1800005584955215E-2</c:v>
                </c:pt>
                <c:pt idx="331">
                  <c:v>3.239891305565834E-2</c:v>
                </c:pt>
                <c:pt idx="332">
                  <c:v>3.1800005584955215E-2</c:v>
                </c:pt>
                <c:pt idx="333">
                  <c:v>3.239891305565834E-2</c:v>
                </c:pt>
                <c:pt idx="334">
                  <c:v>3.2400000840425491E-2</c:v>
                </c:pt>
                <c:pt idx="335">
                  <c:v>3.2400008291006088E-2</c:v>
                </c:pt>
                <c:pt idx="336">
                  <c:v>3.2400008291006088E-2</c:v>
                </c:pt>
                <c:pt idx="337">
                  <c:v>3.2400008291006088E-2</c:v>
                </c:pt>
                <c:pt idx="338">
                  <c:v>3.2998915761709213E-2</c:v>
                </c:pt>
                <c:pt idx="339">
                  <c:v>3.3000003546476364E-2</c:v>
                </c:pt>
                <c:pt idx="340">
                  <c:v>3.3000007271766663E-2</c:v>
                </c:pt>
                <c:pt idx="341">
                  <c:v>3.3000007271766663E-2</c:v>
                </c:pt>
                <c:pt idx="342">
                  <c:v>3.3000007271766663E-2</c:v>
                </c:pt>
                <c:pt idx="343">
                  <c:v>3.3598914742469788E-2</c:v>
                </c:pt>
                <c:pt idx="344">
                  <c:v>3.3600002527236938E-2</c:v>
                </c:pt>
                <c:pt idx="345">
                  <c:v>3.3600006252527237E-2</c:v>
                </c:pt>
                <c:pt idx="346">
                  <c:v>3.3001098781824112E-2</c:v>
                </c:pt>
                <c:pt idx="347">
                  <c:v>3.3600006252527237E-2</c:v>
                </c:pt>
                <c:pt idx="348">
                  <c:v>3.3600006252527237E-2</c:v>
                </c:pt>
                <c:pt idx="349">
                  <c:v>3.3600006252527237E-2</c:v>
                </c:pt>
                <c:pt idx="350">
                  <c:v>3.4198913723230362E-2</c:v>
                </c:pt>
                <c:pt idx="351">
                  <c:v>3.4200001507997513E-2</c:v>
                </c:pt>
                <c:pt idx="352">
                  <c:v>3.4200005233287811E-2</c:v>
                </c:pt>
                <c:pt idx="353">
                  <c:v>3.4200005233287811E-2</c:v>
                </c:pt>
                <c:pt idx="354">
                  <c:v>3.4200005233287811E-2</c:v>
                </c:pt>
                <c:pt idx="355">
                  <c:v>3.4200005233287811E-2</c:v>
                </c:pt>
                <c:pt idx="356">
                  <c:v>3.4200005233287811E-2</c:v>
                </c:pt>
                <c:pt idx="357">
                  <c:v>3.4798912703990936E-2</c:v>
                </c:pt>
                <c:pt idx="358">
                  <c:v>3.4800000488758087E-2</c:v>
                </c:pt>
                <c:pt idx="359">
                  <c:v>3.4800007939338684E-2</c:v>
                </c:pt>
                <c:pt idx="360">
                  <c:v>3.4800007939338684E-2</c:v>
                </c:pt>
                <c:pt idx="361">
                  <c:v>3.4800007939338684E-2</c:v>
                </c:pt>
                <c:pt idx="362">
                  <c:v>3.4800007939338684E-2</c:v>
                </c:pt>
                <c:pt idx="363">
                  <c:v>3.5398915410041809E-2</c:v>
                </c:pt>
                <c:pt idx="364">
                  <c:v>3.540000319480896E-2</c:v>
                </c:pt>
                <c:pt idx="365">
                  <c:v>3.5400006920099258E-2</c:v>
                </c:pt>
                <c:pt idx="366">
                  <c:v>3.5400006920099258E-2</c:v>
                </c:pt>
                <c:pt idx="367">
                  <c:v>3.5400006920099258E-2</c:v>
                </c:pt>
                <c:pt idx="368">
                  <c:v>3.5998914390802383E-2</c:v>
                </c:pt>
                <c:pt idx="369">
                  <c:v>3.6000002175569534E-2</c:v>
                </c:pt>
                <c:pt idx="370">
                  <c:v>3.6000005900859833E-2</c:v>
                </c:pt>
                <c:pt idx="371">
                  <c:v>3.6000005900859833E-2</c:v>
                </c:pt>
                <c:pt idx="372">
                  <c:v>3.6000005900859833E-2</c:v>
                </c:pt>
                <c:pt idx="373">
                  <c:v>3.6000005900859833E-2</c:v>
                </c:pt>
                <c:pt idx="374">
                  <c:v>3.6000005900859833E-2</c:v>
                </c:pt>
                <c:pt idx="375">
                  <c:v>3.6000005900859833E-2</c:v>
                </c:pt>
                <c:pt idx="376">
                  <c:v>3.6598913371562958E-2</c:v>
                </c:pt>
                <c:pt idx="377">
                  <c:v>3.6000005900859833E-2</c:v>
                </c:pt>
                <c:pt idx="378">
                  <c:v>3.6598913371562958E-2</c:v>
                </c:pt>
                <c:pt idx="379">
                  <c:v>3.6600001156330109E-2</c:v>
                </c:pt>
                <c:pt idx="380">
                  <c:v>3.7198908627033234E-2</c:v>
                </c:pt>
                <c:pt idx="381">
                  <c:v>3.6603815853595734E-2</c:v>
                </c:pt>
                <c:pt idx="382">
                  <c:v>3.7198908627033234E-2</c:v>
                </c:pt>
                <c:pt idx="383">
                  <c:v>3.7200003862380981E-2</c:v>
                </c:pt>
                <c:pt idx="384">
                  <c:v>3.720000758767128E-2</c:v>
                </c:pt>
                <c:pt idx="385">
                  <c:v>3.720000758767128E-2</c:v>
                </c:pt>
                <c:pt idx="386">
                  <c:v>3.720000758767128E-2</c:v>
                </c:pt>
                <c:pt idx="387">
                  <c:v>3.720000758767128E-2</c:v>
                </c:pt>
                <c:pt idx="388">
                  <c:v>3.7798915058374405E-2</c:v>
                </c:pt>
                <c:pt idx="389">
                  <c:v>3.720000758767128E-2</c:v>
                </c:pt>
                <c:pt idx="390">
                  <c:v>3.720000758767128E-2</c:v>
                </c:pt>
                <c:pt idx="391">
                  <c:v>3.7798915058374405E-2</c:v>
                </c:pt>
                <c:pt idx="392">
                  <c:v>3.7800002843141556E-2</c:v>
                </c:pt>
                <c:pt idx="393">
                  <c:v>3.7800006568431854E-2</c:v>
                </c:pt>
                <c:pt idx="394">
                  <c:v>3.7800006568431854E-2</c:v>
                </c:pt>
                <c:pt idx="395">
                  <c:v>3.7800006568431854E-2</c:v>
                </c:pt>
                <c:pt idx="396">
                  <c:v>3.8398914039134979E-2</c:v>
                </c:pt>
                <c:pt idx="397">
                  <c:v>3.840000182390213E-2</c:v>
                </c:pt>
                <c:pt idx="398">
                  <c:v>3.8400005549192429E-2</c:v>
                </c:pt>
                <c:pt idx="399">
                  <c:v>3.8400005549192429E-2</c:v>
                </c:pt>
                <c:pt idx="400">
                  <c:v>3.8400005549192429E-2</c:v>
                </c:pt>
                <c:pt idx="401">
                  <c:v>3.8998913019895554E-2</c:v>
                </c:pt>
                <c:pt idx="402">
                  <c:v>3.9000000804662704E-2</c:v>
                </c:pt>
                <c:pt idx="403">
                  <c:v>3.9000008255243301E-2</c:v>
                </c:pt>
                <c:pt idx="404">
                  <c:v>3.9000008255243301E-2</c:v>
                </c:pt>
                <c:pt idx="405">
                  <c:v>3.9000008255243301E-2</c:v>
                </c:pt>
                <c:pt idx="406">
                  <c:v>3.9000008255243301E-2</c:v>
                </c:pt>
                <c:pt idx="407">
                  <c:v>3.9000008255243301E-2</c:v>
                </c:pt>
                <c:pt idx="408">
                  <c:v>3.9000008255243301E-2</c:v>
                </c:pt>
                <c:pt idx="409">
                  <c:v>4.0197823196649551E-2</c:v>
                </c:pt>
                <c:pt idx="410">
                  <c:v>3.9602730423212051E-2</c:v>
                </c:pt>
                <c:pt idx="411">
                  <c:v>3.9600018411874771E-2</c:v>
                </c:pt>
                <c:pt idx="412">
                  <c:v>3.9600007236003876E-2</c:v>
                </c:pt>
                <c:pt idx="413">
                  <c:v>4.0198914706707001E-2</c:v>
                </c:pt>
                <c:pt idx="414">
                  <c:v>3.9600007236003876E-2</c:v>
                </c:pt>
                <c:pt idx="415">
                  <c:v>3.9600007236003876E-2</c:v>
                </c:pt>
                <c:pt idx="416">
                  <c:v>4.0198914706707001E-2</c:v>
                </c:pt>
                <c:pt idx="417">
                  <c:v>4.0200002491474152E-2</c:v>
                </c:pt>
                <c:pt idx="418">
                  <c:v>4.020000621676445E-2</c:v>
                </c:pt>
                <c:pt idx="419">
                  <c:v>4.020000621676445E-2</c:v>
                </c:pt>
                <c:pt idx="420">
                  <c:v>4.020000621676445E-2</c:v>
                </c:pt>
                <c:pt idx="421">
                  <c:v>4.020000621676445E-2</c:v>
                </c:pt>
                <c:pt idx="422">
                  <c:v>4.020000621676445E-2</c:v>
                </c:pt>
                <c:pt idx="423">
                  <c:v>4.0798913687467575E-2</c:v>
                </c:pt>
                <c:pt idx="424">
                  <c:v>4.0800001472234726E-2</c:v>
                </c:pt>
                <c:pt idx="425">
                  <c:v>4.0800005197525024E-2</c:v>
                </c:pt>
                <c:pt idx="426">
                  <c:v>4.1398912668228149E-2</c:v>
                </c:pt>
                <c:pt idx="427">
                  <c:v>4.0800005197525024E-2</c:v>
                </c:pt>
                <c:pt idx="428">
                  <c:v>4.1398912668228149E-2</c:v>
                </c:pt>
                <c:pt idx="429">
                  <c:v>4.0800005197525024E-2</c:v>
                </c:pt>
                <c:pt idx="430">
                  <c:v>4.1398912668228149E-2</c:v>
                </c:pt>
                <c:pt idx="431">
                  <c:v>4.14000004529953E-2</c:v>
                </c:pt>
                <c:pt idx="432">
                  <c:v>4.1400007903575897E-2</c:v>
                </c:pt>
                <c:pt idx="433">
                  <c:v>4.1400007903575897E-2</c:v>
                </c:pt>
                <c:pt idx="434">
                  <c:v>4.1998915374279022E-2</c:v>
                </c:pt>
                <c:pt idx="435">
                  <c:v>4.2000003159046173E-2</c:v>
                </c:pt>
                <c:pt idx="436">
                  <c:v>4.2000006884336472E-2</c:v>
                </c:pt>
                <c:pt idx="437">
                  <c:v>4.2000006884336472E-2</c:v>
                </c:pt>
                <c:pt idx="438">
                  <c:v>4.2000006884336472E-2</c:v>
                </c:pt>
                <c:pt idx="439">
                  <c:v>4.2598914355039597E-2</c:v>
                </c:pt>
                <c:pt idx="440">
                  <c:v>4.2000006884336472E-2</c:v>
                </c:pt>
                <c:pt idx="441">
                  <c:v>4.2598914355039597E-2</c:v>
                </c:pt>
                <c:pt idx="442">
                  <c:v>4.2600002139806747E-2</c:v>
                </c:pt>
                <c:pt idx="443">
                  <c:v>4.2600005865097046E-2</c:v>
                </c:pt>
                <c:pt idx="444">
                  <c:v>4.3198913335800171E-2</c:v>
                </c:pt>
                <c:pt idx="445">
                  <c:v>4.2001098394393921E-2</c:v>
                </c:pt>
                <c:pt idx="446">
                  <c:v>4.2600005865097046E-2</c:v>
                </c:pt>
                <c:pt idx="447">
                  <c:v>4.2600005865097046E-2</c:v>
                </c:pt>
                <c:pt idx="448">
                  <c:v>4.2600005865097046E-2</c:v>
                </c:pt>
                <c:pt idx="449">
                  <c:v>4.3198913335800171E-2</c:v>
                </c:pt>
                <c:pt idx="450">
                  <c:v>4.3200001120567322E-2</c:v>
                </c:pt>
                <c:pt idx="451">
                  <c:v>4.2601093649864197E-2</c:v>
                </c:pt>
                <c:pt idx="452">
                  <c:v>4.3200001120567322E-2</c:v>
                </c:pt>
                <c:pt idx="453">
                  <c:v>4.320000484585762E-2</c:v>
                </c:pt>
                <c:pt idx="454">
                  <c:v>4.439781978726387E-2</c:v>
                </c:pt>
                <c:pt idx="455">
                  <c:v>4.380272701382637E-2</c:v>
                </c:pt>
                <c:pt idx="456">
                  <c:v>4.380001500248909E-2</c:v>
                </c:pt>
                <c:pt idx="457">
                  <c:v>4.3800007551908493E-2</c:v>
                </c:pt>
                <c:pt idx="458">
                  <c:v>4.3800007551908493E-2</c:v>
                </c:pt>
                <c:pt idx="459">
                  <c:v>4.3800007551908493E-2</c:v>
                </c:pt>
                <c:pt idx="460">
                  <c:v>4.3800007551908493E-2</c:v>
                </c:pt>
                <c:pt idx="461">
                  <c:v>4.3800007551908493E-2</c:v>
                </c:pt>
                <c:pt idx="462">
                  <c:v>4.4398915022611618E-2</c:v>
                </c:pt>
                <c:pt idx="463">
                  <c:v>4.3800007551908493E-2</c:v>
                </c:pt>
                <c:pt idx="464">
                  <c:v>4.4398915022611618E-2</c:v>
                </c:pt>
                <c:pt idx="465">
                  <c:v>4.4400002807378769E-2</c:v>
                </c:pt>
                <c:pt idx="466">
                  <c:v>4.4400006532669067E-2</c:v>
                </c:pt>
                <c:pt idx="467">
                  <c:v>4.4400006532669067E-2</c:v>
                </c:pt>
                <c:pt idx="468">
                  <c:v>4.4400006532669067E-2</c:v>
                </c:pt>
                <c:pt idx="469">
                  <c:v>4.4998914003372192E-2</c:v>
                </c:pt>
                <c:pt idx="470">
                  <c:v>4.5000001788139343E-2</c:v>
                </c:pt>
                <c:pt idx="471">
                  <c:v>4.5000005513429642E-2</c:v>
                </c:pt>
                <c:pt idx="472">
                  <c:v>4.5000005513429642E-2</c:v>
                </c:pt>
                <c:pt idx="473">
                  <c:v>4.5000005513429642E-2</c:v>
                </c:pt>
                <c:pt idx="474">
                  <c:v>4.5598912984132767E-2</c:v>
                </c:pt>
                <c:pt idx="475">
                  <c:v>4.5600000768899918E-2</c:v>
                </c:pt>
                <c:pt idx="476">
                  <c:v>4.5600008219480515E-2</c:v>
                </c:pt>
                <c:pt idx="477">
                  <c:v>4.5600008219480515E-2</c:v>
                </c:pt>
                <c:pt idx="478">
                  <c:v>4.5600008219480515E-2</c:v>
                </c:pt>
                <c:pt idx="479">
                  <c:v>4.619891569018364E-2</c:v>
                </c:pt>
                <c:pt idx="480">
                  <c:v>4.620000347495079E-2</c:v>
                </c:pt>
                <c:pt idx="481">
                  <c:v>4.6200007200241089E-2</c:v>
                </c:pt>
                <c:pt idx="482">
                  <c:v>4.5601099729537964E-2</c:v>
                </c:pt>
                <c:pt idx="483">
                  <c:v>4.6200007200241089E-2</c:v>
                </c:pt>
                <c:pt idx="484">
                  <c:v>4.6200007200241089E-2</c:v>
                </c:pt>
                <c:pt idx="485">
                  <c:v>4.6200007200241089E-2</c:v>
                </c:pt>
                <c:pt idx="486">
                  <c:v>4.6200007200241089E-2</c:v>
                </c:pt>
                <c:pt idx="487">
                  <c:v>4.6200007200241089E-2</c:v>
                </c:pt>
                <c:pt idx="488">
                  <c:v>4.6200007200241089E-2</c:v>
                </c:pt>
                <c:pt idx="489">
                  <c:v>4.6798914670944214E-2</c:v>
                </c:pt>
                <c:pt idx="490">
                  <c:v>4.6200007200241089E-2</c:v>
                </c:pt>
                <c:pt idx="491">
                  <c:v>4.6798914670944214E-2</c:v>
                </c:pt>
                <c:pt idx="492">
                  <c:v>4.6800002455711365E-2</c:v>
                </c:pt>
                <c:pt idx="493">
                  <c:v>4.6800006181001663E-2</c:v>
                </c:pt>
                <c:pt idx="494">
                  <c:v>4.6800006181001663E-2</c:v>
                </c:pt>
                <c:pt idx="495">
                  <c:v>4.6800006181001663E-2</c:v>
                </c:pt>
                <c:pt idx="496">
                  <c:v>4.7398913651704788E-2</c:v>
                </c:pt>
                <c:pt idx="497">
                  <c:v>4.7400001436471939E-2</c:v>
                </c:pt>
                <c:pt idx="498">
                  <c:v>4.7400005161762238E-2</c:v>
                </c:pt>
                <c:pt idx="499">
                  <c:v>4.7400005161762238E-2</c:v>
                </c:pt>
                <c:pt idx="500">
                  <c:v>4.7400005161762238E-2</c:v>
                </c:pt>
                <c:pt idx="501">
                  <c:v>4.7400005161762238E-2</c:v>
                </c:pt>
                <c:pt idx="502">
                  <c:v>4.7400005161762238E-2</c:v>
                </c:pt>
                <c:pt idx="503">
                  <c:v>4.7400005161762238E-2</c:v>
                </c:pt>
                <c:pt idx="504">
                  <c:v>4.7400005161762238E-2</c:v>
                </c:pt>
                <c:pt idx="505">
                  <c:v>4.7400005161762238E-2</c:v>
                </c:pt>
                <c:pt idx="506">
                  <c:v>4.7998912632465363E-2</c:v>
                </c:pt>
                <c:pt idx="507">
                  <c:v>4.8597820103168488E-2</c:v>
                </c:pt>
                <c:pt idx="508">
                  <c:v>4.8002727329730988E-2</c:v>
                </c:pt>
                <c:pt idx="509">
                  <c:v>4.8000015318393707E-2</c:v>
                </c:pt>
                <c:pt idx="510">
                  <c:v>4.800000786781311E-2</c:v>
                </c:pt>
                <c:pt idx="511">
                  <c:v>4.800000786781311E-2</c:v>
                </c:pt>
                <c:pt idx="512">
                  <c:v>4.8598915338516235E-2</c:v>
                </c:pt>
                <c:pt idx="513">
                  <c:v>4.800000786781311E-2</c:v>
                </c:pt>
                <c:pt idx="514">
                  <c:v>4.8598915338516235E-2</c:v>
                </c:pt>
                <c:pt idx="515">
                  <c:v>4.800000786781311E-2</c:v>
                </c:pt>
                <c:pt idx="516">
                  <c:v>4.8598915338516235E-2</c:v>
                </c:pt>
                <c:pt idx="517">
                  <c:v>4.8600003123283386E-2</c:v>
                </c:pt>
                <c:pt idx="518">
                  <c:v>4.8600006848573685E-2</c:v>
                </c:pt>
                <c:pt idx="519">
                  <c:v>4.8600006848573685E-2</c:v>
                </c:pt>
                <c:pt idx="520">
                  <c:v>4.8600006848573685E-2</c:v>
                </c:pt>
                <c:pt idx="521">
                  <c:v>4.8600006848573685E-2</c:v>
                </c:pt>
                <c:pt idx="522">
                  <c:v>4.919891431927681E-2</c:v>
                </c:pt>
                <c:pt idx="523">
                  <c:v>4.9200002104043961E-2</c:v>
                </c:pt>
                <c:pt idx="524">
                  <c:v>4.9798909574747086E-2</c:v>
                </c:pt>
                <c:pt idx="525">
                  <c:v>4.9203816801309586E-2</c:v>
                </c:pt>
                <c:pt idx="526">
                  <c:v>4.9200017005205154E-2</c:v>
                </c:pt>
                <c:pt idx="527">
                  <c:v>4.9798924475908279E-2</c:v>
                </c:pt>
                <c:pt idx="528">
                  <c:v>4.9800004810094833E-2</c:v>
                </c:pt>
                <c:pt idx="529">
                  <c:v>4.9800004810094833E-2</c:v>
                </c:pt>
                <c:pt idx="530">
                  <c:v>4.9800004810094833E-2</c:v>
                </c:pt>
                <c:pt idx="531">
                  <c:v>4.9800004810094833E-2</c:v>
                </c:pt>
                <c:pt idx="532">
                  <c:v>5.0398912280797958E-2</c:v>
                </c:pt>
                <c:pt idx="533">
                  <c:v>5.0400000065565109E-2</c:v>
                </c:pt>
                <c:pt idx="534">
                  <c:v>5.0400007516145706E-2</c:v>
                </c:pt>
                <c:pt idx="535">
                  <c:v>4.9801100045442581E-2</c:v>
                </c:pt>
                <c:pt idx="536">
                  <c:v>5.0998914986848831E-2</c:v>
                </c:pt>
                <c:pt idx="537">
                  <c:v>5.0400007516145706E-2</c:v>
                </c:pt>
                <c:pt idx="538">
                  <c:v>5.0400007516145706E-2</c:v>
                </c:pt>
                <c:pt idx="539">
                  <c:v>5.0400007516145706E-2</c:v>
                </c:pt>
                <c:pt idx="540">
                  <c:v>5.0998914986848831E-2</c:v>
                </c:pt>
                <c:pt idx="541">
                  <c:v>5.1000002771615982E-2</c:v>
                </c:pt>
                <c:pt idx="542">
                  <c:v>5.1000006496906281E-2</c:v>
                </c:pt>
                <c:pt idx="543">
                  <c:v>5.0401099026203156E-2</c:v>
                </c:pt>
                <c:pt idx="544">
                  <c:v>5.1000006496906281E-2</c:v>
                </c:pt>
                <c:pt idx="545">
                  <c:v>5.1000006496906281E-2</c:v>
                </c:pt>
                <c:pt idx="546">
                  <c:v>5.1000006496906281E-2</c:v>
                </c:pt>
                <c:pt idx="547">
                  <c:v>5.1000006496906281E-2</c:v>
                </c:pt>
                <c:pt idx="548">
                  <c:v>5.1000006496906281E-2</c:v>
                </c:pt>
                <c:pt idx="549">
                  <c:v>5.1598913967609406E-2</c:v>
                </c:pt>
                <c:pt idx="550">
                  <c:v>5.1600001752376556E-2</c:v>
                </c:pt>
                <c:pt idx="551">
                  <c:v>5.1001094281673431E-2</c:v>
                </c:pt>
                <c:pt idx="552">
                  <c:v>5.1600001752376556E-2</c:v>
                </c:pt>
                <c:pt idx="553">
                  <c:v>5.1600005477666855E-2</c:v>
                </c:pt>
                <c:pt idx="554">
                  <c:v>5.1600005477666855E-2</c:v>
                </c:pt>
                <c:pt idx="555">
                  <c:v>5.1600005477666855E-2</c:v>
                </c:pt>
                <c:pt idx="556">
                  <c:v>5.1600005477666855E-2</c:v>
                </c:pt>
                <c:pt idx="557">
                  <c:v>5.219891294836998E-2</c:v>
                </c:pt>
                <c:pt idx="558">
                  <c:v>5.2200000733137131E-2</c:v>
                </c:pt>
                <c:pt idx="559">
                  <c:v>5.2200008183717728E-2</c:v>
                </c:pt>
                <c:pt idx="560">
                  <c:v>5.2200008183717728E-2</c:v>
                </c:pt>
                <c:pt idx="561">
                  <c:v>5.2200008183717728E-2</c:v>
                </c:pt>
                <c:pt idx="562">
                  <c:v>5.2200008183717728E-2</c:v>
                </c:pt>
                <c:pt idx="563">
                  <c:v>5.2200008183717728E-2</c:v>
                </c:pt>
                <c:pt idx="564">
                  <c:v>5.2200008183717728E-2</c:v>
                </c:pt>
                <c:pt idx="565">
                  <c:v>5.2798915654420853E-2</c:v>
                </c:pt>
                <c:pt idx="566">
                  <c:v>5.2800003439188004E-2</c:v>
                </c:pt>
                <c:pt idx="567">
                  <c:v>5.2800007164478302E-2</c:v>
                </c:pt>
                <c:pt idx="568">
                  <c:v>5.2800007164478302E-2</c:v>
                </c:pt>
                <c:pt idx="569">
                  <c:v>5.2800007164478302E-2</c:v>
                </c:pt>
                <c:pt idx="570">
                  <c:v>5.3398914635181427E-2</c:v>
                </c:pt>
                <c:pt idx="571">
                  <c:v>5.3400002419948578E-2</c:v>
                </c:pt>
                <c:pt idx="572">
                  <c:v>5.2801094949245453E-2</c:v>
                </c:pt>
                <c:pt idx="573">
                  <c:v>5.3400002419948578E-2</c:v>
                </c:pt>
                <c:pt idx="574">
                  <c:v>5.3400006145238876E-2</c:v>
                </c:pt>
                <c:pt idx="575">
                  <c:v>5.3400006145238876E-2</c:v>
                </c:pt>
                <c:pt idx="576">
                  <c:v>5.3400006145238876E-2</c:v>
                </c:pt>
                <c:pt idx="577">
                  <c:v>5.3400006145238876E-2</c:v>
                </c:pt>
                <c:pt idx="578">
                  <c:v>5.3998913615942001E-2</c:v>
                </c:pt>
                <c:pt idx="579">
                  <c:v>5.4000001400709152E-2</c:v>
                </c:pt>
                <c:pt idx="580">
                  <c:v>5.4000005125999451E-2</c:v>
                </c:pt>
                <c:pt idx="581">
                  <c:v>5.4000005125999451E-2</c:v>
                </c:pt>
                <c:pt idx="582">
                  <c:v>5.4000005125999451E-2</c:v>
                </c:pt>
                <c:pt idx="583">
                  <c:v>5.4000005125999451E-2</c:v>
                </c:pt>
                <c:pt idx="584">
                  <c:v>5.4000005125999451E-2</c:v>
                </c:pt>
                <c:pt idx="585">
                  <c:v>5.4000005125999451E-2</c:v>
                </c:pt>
                <c:pt idx="586">
                  <c:v>5.4598912596702576E-2</c:v>
                </c:pt>
                <c:pt idx="587">
                  <c:v>5.4600000381469727E-2</c:v>
                </c:pt>
                <c:pt idx="588">
                  <c:v>5.4600007832050323E-2</c:v>
                </c:pt>
                <c:pt idx="589">
                  <c:v>5.4600007832050323E-2</c:v>
                </c:pt>
                <c:pt idx="590">
                  <c:v>5.4600007832050323E-2</c:v>
                </c:pt>
                <c:pt idx="591">
                  <c:v>5.4600007832050323E-2</c:v>
                </c:pt>
                <c:pt idx="592">
                  <c:v>5.4600007832050323E-2</c:v>
                </c:pt>
                <c:pt idx="593">
                  <c:v>5.4600007832050323E-2</c:v>
                </c:pt>
                <c:pt idx="594">
                  <c:v>5.4600007832050323E-2</c:v>
                </c:pt>
                <c:pt idx="595">
                  <c:v>5.4600007832050323E-2</c:v>
                </c:pt>
                <c:pt idx="596">
                  <c:v>5.5198915302753448E-2</c:v>
                </c:pt>
                <c:pt idx="597">
                  <c:v>5.5200003087520599E-2</c:v>
                </c:pt>
                <c:pt idx="598">
                  <c:v>5.5200006812810898E-2</c:v>
                </c:pt>
                <c:pt idx="599">
                  <c:v>5.5200006812810898E-2</c:v>
                </c:pt>
                <c:pt idx="600">
                  <c:v>5.5798914283514023E-2</c:v>
                </c:pt>
                <c:pt idx="601">
                  <c:v>5.5800002068281174E-2</c:v>
                </c:pt>
                <c:pt idx="602">
                  <c:v>5.5201094597578049E-2</c:v>
                </c:pt>
                <c:pt idx="603">
                  <c:v>5.5800002068281174E-2</c:v>
                </c:pt>
                <c:pt idx="604">
                  <c:v>5.5800005793571472E-2</c:v>
                </c:pt>
                <c:pt idx="605">
                  <c:v>5.5800005793571472E-2</c:v>
                </c:pt>
                <c:pt idx="606">
                  <c:v>5.5800005793571472E-2</c:v>
                </c:pt>
                <c:pt idx="607">
                  <c:v>5.5800005793571472E-2</c:v>
                </c:pt>
                <c:pt idx="608">
                  <c:v>5.5800005793571472E-2</c:v>
                </c:pt>
                <c:pt idx="609">
                  <c:v>5.5800005793571472E-2</c:v>
                </c:pt>
                <c:pt idx="610">
                  <c:v>5.5800005793571472E-2</c:v>
                </c:pt>
                <c:pt idx="611">
                  <c:v>5.5800005793571472E-2</c:v>
                </c:pt>
                <c:pt idx="612">
                  <c:v>5.6398913264274597E-2</c:v>
                </c:pt>
                <c:pt idx="613">
                  <c:v>5.6400001049041748E-2</c:v>
                </c:pt>
                <c:pt idx="614">
                  <c:v>5.6400008499622345E-2</c:v>
                </c:pt>
                <c:pt idx="615">
                  <c:v>5.6400008499622345E-2</c:v>
                </c:pt>
                <c:pt idx="616">
                  <c:v>5.6400008499622345E-2</c:v>
                </c:pt>
                <c:pt idx="617">
                  <c:v>5.6400008499622345E-2</c:v>
                </c:pt>
                <c:pt idx="618">
                  <c:v>5.6400008499622345E-2</c:v>
                </c:pt>
                <c:pt idx="619">
                  <c:v>5.6400008499622345E-2</c:v>
                </c:pt>
                <c:pt idx="620">
                  <c:v>5.699891597032547E-2</c:v>
                </c:pt>
                <c:pt idx="621">
                  <c:v>5.7000003755092621E-2</c:v>
                </c:pt>
                <c:pt idx="622">
                  <c:v>5.6401096284389496E-2</c:v>
                </c:pt>
                <c:pt idx="623">
                  <c:v>5.7000003755092621E-2</c:v>
                </c:pt>
                <c:pt idx="624">
                  <c:v>5.7000007480382919E-2</c:v>
                </c:pt>
                <c:pt idx="625">
                  <c:v>5.7598914951086044E-2</c:v>
                </c:pt>
                <c:pt idx="626">
                  <c:v>5.7600002735853195E-2</c:v>
                </c:pt>
                <c:pt idx="627">
                  <c:v>5.700109526515007E-2</c:v>
                </c:pt>
                <c:pt idx="628">
                  <c:v>5.7600002735853195E-2</c:v>
                </c:pt>
                <c:pt idx="629">
                  <c:v>5.7600006461143494E-2</c:v>
                </c:pt>
                <c:pt idx="630">
                  <c:v>5.7600006461143494E-2</c:v>
                </c:pt>
                <c:pt idx="631">
                  <c:v>5.7600006461143494E-2</c:v>
                </c:pt>
                <c:pt idx="632">
                  <c:v>5.7600006461143494E-2</c:v>
                </c:pt>
                <c:pt idx="633">
                  <c:v>5.7600006461143494E-2</c:v>
                </c:pt>
                <c:pt idx="634">
                  <c:v>5.7600006461143494E-2</c:v>
                </c:pt>
                <c:pt idx="635">
                  <c:v>5.8198913931846619E-2</c:v>
                </c:pt>
                <c:pt idx="636">
                  <c:v>5.820000171661377E-2</c:v>
                </c:pt>
                <c:pt idx="637">
                  <c:v>5.8200005441904068E-2</c:v>
                </c:pt>
                <c:pt idx="638">
                  <c:v>5.7601097971200943E-2</c:v>
                </c:pt>
                <c:pt idx="639">
                  <c:v>5.8200005441904068E-2</c:v>
                </c:pt>
                <c:pt idx="640">
                  <c:v>5.8200005441904068E-2</c:v>
                </c:pt>
                <c:pt idx="641">
                  <c:v>5.8200005441904068E-2</c:v>
                </c:pt>
                <c:pt idx="642">
                  <c:v>5.8200005441904068E-2</c:v>
                </c:pt>
                <c:pt idx="643">
                  <c:v>5.8200005441904068E-2</c:v>
                </c:pt>
                <c:pt idx="644">
                  <c:v>5.8798912912607193E-2</c:v>
                </c:pt>
                <c:pt idx="645">
                  <c:v>5.9397820383310318E-2</c:v>
                </c:pt>
                <c:pt idx="646">
                  <c:v>5.8802727609872818E-2</c:v>
                </c:pt>
                <c:pt idx="647">
                  <c:v>5.8800015598535538E-2</c:v>
                </c:pt>
                <c:pt idx="648">
                  <c:v>5.8800008147954941E-2</c:v>
                </c:pt>
                <c:pt idx="649">
                  <c:v>5.8800008147954941E-2</c:v>
                </c:pt>
                <c:pt idx="650">
                  <c:v>5.8800008147954941E-2</c:v>
                </c:pt>
                <c:pt idx="651">
                  <c:v>5.8800008147954941E-2</c:v>
                </c:pt>
                <c:pt idx="652">
                  <c:v>5.9398915618658066E-2</c:v>
                </c:pt>
                <c:pt idx="653">
                  <c:v>5.9400003403425217E-2</c:v>
                </c:pt>
                <c:pt idx="654">
                  <c:v>5.9400007128715515E-2</c:v>
                </c:pt>
                <c:pt idx="655">
                  <c:v>5.9400007128715515E-2</c:v>
                </c:pt>
                <c:pt idx="656">
                  <c:v>5.9400007128715515E-2</c:v>
                </c:pt>
                <c:pt idx="657">
                  <c:v>5.9400007128715515E-2</c:v>
                </c:pt>
                <c:pt idx="658">
                  <c:v>5.9400007128715515E-2</c:v>
                </c:pt>
                <c:pt idx="659">
                  <c:v>5.9400007128715515E-2</c:v>
                </c:pt>
                <c:pt idx="660">
                  <c:v>5.999891459941864E-2</c:v>
                </c:pt>
                <c:pt idx="661">
                  <c:v>6.0000002384185791E-2</c:v>
                </c:pt>
                <c:pt idx="662">
                  <c:v>6.0000006109476089E-2</c:v>
                </c:pt>
                <c:pt idx="663">
                  <c:v>6.0000006109476089E-2</c:v>
                </c:pt>
                <c:pt idx="664">
                  <c:v>6.0000006109476089E-2</c:v>
                </c:pt>
                <c:pt idx="665">
                  <c:v>6.0000006109476089E-2</c:v>
                </c:pt>
                <c:pt idx="666">
                  <c:v>6.0000006109476089E-2</c:v>
                </c:pt>
                <c:pt idx="667">
                  <c:v>6.0000006109476089E-2</c:v>
                </c:pt>
                <c:pt idx="668">
                  <c:v>6.0000006109476089E-2</c:v>
                </c:pt>
                <c:pt idx="669">
                  <c:v>6.0000006109476089E-2</c:v>
                </c:pt>
                <c:pt idx="670">
                  <c:v>6.0598913580179214E-2</c:v>
                </c:pt>
                <c:pt idx="671">
                  <c:v>6.0600001364946365E-2</c:v>
                </c:pt>
                <c:pt idx="672">
                  <c:v>6.0600005090236664E-2</c:v>
                </c:pt>
                <c:pt idx="673">
                  <c:v>6.0600005090236664E-2</c:v>
                </c:pt>
                <c:pt idx="674">
                  <c:v>6.0600005090236664E-2</c:v>
                </c:pt>
                <c:pt idx="675">
                  <c:v>6.1198912560939789E-2</c:v>
                </c:pt>
                <c:pt idx="676">
                  <c:v>6.0600005090236664E-2</c:v>
                </c:pt>
                <c:pt idx="677">
                  <c:v>6.1198912560939789E-2</c:v>
                </c:pt>
                <c:pt idx="678">
                  <c:v>6.120000034570694E-2</c:v>
                </c:pt>
                <c:pt idx="679">
                  <c:v>6.1200007796287537E-2</c:v>
                </c:pt>
                <c:pt idx="680">
                  <c:v>6.1200007796287537E-2</c:v>
                </c:pt>
                <c:pt idx="681">
                  <c:v>6.1200007796287537E-2</c:v>
                </c:pt>
                <c:pt idx="682">
                  <c:v>6.1200007796287537E-2</c:v>
                </c:pt>
                <c:pt idx="683">
                  <c:v>6.1798915266990662E-2</c:v>
                </c:pt>
                <c:pt idx="684">
                  <c:v>6.1800003051757813E-2</c:v>
                </c:pt>
                <c:pt idx="685">
                  <c:v>6.1800006777048111E-2</c:v>
                </c:pt>
                <c:pt idx="686">
                  <c:v>6.1800006777048111E-2</c:v>
                </c:pt>
                <c:pt idx="687">
                  <c:v>6.1800006777048111E-2</c:v>
                </c:pt>
                <c:pt idx="688">
                  <c:v>6.1800006777048111E-2</c:v>
                </c:pt>
                <c:pt idx="689">
                  <c:v>6.1800006777048111E-2</c:v>
                </c:pt>
                <c:pt idx="690">
                  <c:v>6.1800006777048111E-2</c:v>
                </c:pt>
                <c:pt idx="691">
                  <c:v>6.2398914247751236E-2</c:v>
                </c:pt>
                <c:pt idx="692">
                  <c:v>6.2400002032518387E-2</c:v>
                </c:pt>
                <c:pt idx="693">
                  <c:v>6.2400005757808685E-2</c:v>
                </c:pt>
                <c:pt idx="694">
                  <c:v>6.2400005757808685E-2</c:v>
                </c:pt>
                <c:pt idx="695">
                  <c:v>6.299891322851181E-2</c:v>
                </c:pt>
                <c:pt idx="696">
                  <c:v>6.2400005757808685E-2</c:v>
                </c:pt>
                <c:pt idx="697">
                  <c:v>6.2400005757808685E-2</c:v>
                </c:pt>
                <c:pt idx="698">
                  <c:v>6.2400005757808685E-2</c:v>
                </c:pt>
                <c:pt idx="699">
                  <c:v>6.2400005757808685E-2</c:v>
                </c:pt>
                <c:pt idx="700">
                  <c:v>6.2400005757808685E-2</c:v>
                </c:pt>
                <c:pt idx="701">
                  <c:v>6.299891322851181E-2</c:v>
                </c:pt>
                <c:pt idx="702">
                  <c:v>6.3000001013278961E-2</c:v>
                </c:pt>
                <c:pt idx="703">
                  <c:v>6.3000008463859558E-2</c:v>
                </c:pt>
                <c:pt idx="704">
                  <c:v>6.3000008463859558E-2</c:v>
                </c:pt>
                <c:pt idx="705">
                  <c:v>6.3000008463859558E-2</c:v>
                </c:pt>
                <c:pt idx="706">
                  <c:v>6.3000008463859558E-2</c:v>
                </c:pt>
                <c:pt idx="707">
                  <c:v>6.3000008463859558E-2</c:v>
                </c:pt>
                <c:pt idx="708">
                  <c:v>6.3000008463859558E-2</c:v>
                </c:pt>
                <c:pt idx="709">
                  <c:v>6.3000008463859558E-2</c:v>
                </c:pt>
                <c:pt idx="710">
                  <c:v>6.3598915934562683E-2</c:v>
                </c:pt>
                <c:pt idx="711">
                  <c:v>6.3000008463859558E-2</c:v>
                </c:pt>
                <c:pt idx="712">
                  <c:v>6.3598915934562683E-2</c:v>
                </c:pt>
                <c:pt idx="713">
                  <c:v>6.4197823405265808E-2</c:v>
                </c:pt>
                <c:pt idx="714">
                  <c:v>6.419999897480011E-2</c:v>
                </c:pt>
                <c:pt idx="715">
                  <c:v>6.3601091504096985E-2</c:v>
                </c:pt>
                <c:pt idx="716">
                  <c:v>6.419999897480011E-2</c:v>
                </c:pt>
                <c:pt idx="717">
                  <c:v>6.4200006425380707E-2</c:v>
                </c:pt>
                <c:pt idx="718">
                  <c:v>6.4200006425380707E-2</c:v>
                </c:pt>
                <c:pt idx="719">
                  <c:v>6.4200006425380707E-2</c:v>
                </c:pt>
                <c:pt idx="720">
                  <c:v>6.4200006425380707E-2</c:v>
                </c:pt>
                <c:pt idx="721">
                  <c:v>6.4200006425380707E-2</c:v>
                </c:pt>
                <c:pt idx="722">
                  <c:v>6.4798913896083832E-2</c:v>
                </c:pt>
                <c:pt idx="723">
                  <c:v>6.4800001680850983E-2</c:v>
                </c:pt>
                <c:pt idx="724">
                  <c:v>6.4201094210147858E-2</c:v>
                </c:pt>
                <c:pt idx="725">
                  <c:v>6.4200006425380707E-2</c:v>
                </c:pt>
                <c:pt idx="726">
                  <c:v>6.4798913896083832E-2</c:v>
                </c:pt>
                <c:pt idx="727">
                  <c:v>6.4800001680850983E-2</c:v>
                </c:pt>
                <c:pt idx="728">
                  <c:v>6.480000913143158E-2</c:v>
                </c:pt>
                <c:pt idx="729">
                  <c:v>6.480000913143158E-2</c:v>
                </c:pt>
                <c:pt idx="730">
                  <c:v>6.480000913143158E-2</c:v>
                </c:pt>
                <c:pt idx="731">
                  <c:v>6.480000913143158E-2</c:v>
                </c:pt>
                <c:pt idx="732">
                  <c:v>6.5398916602134705E-2</c:v>
                </c:pt>
                <c:pt idx="733">
                  <c:v>6.480000913143158E-2</c:v>
                </c:pt>
                <c:pt idx="734">
                  <c:v>6.480000913143158E-2</c:v>
                </c:pt>
                <c:pt idx="735">
                  <c:v>6.5398916602134705E-2</c:v>
                </c:pt>
                <c:pt idx="736">
                  <c:v>6.5400004386901855E-2</c:v>
                </c:pt>
                <c:pt idx="737">
                  <c:v>6.5400004386901855E-2</c:v>
                </c:pt>
                <c:pt idx="738">
                  <c:v>6.5400004386901855E-2</c:v>
                </c:pt>
                <c:pt idx="739">
                  <c:v>6.5400004386901855E-2</c:v>
                </c:pt>
                <c:pt idx="740">
                  <c:v>6.599891185760498E-2</c:v>
                </c:pt>
                <c:pt idx="741">
                  <c:v>6.5400004386901855E-2</c:v>
                </c:pt>
                <c:pt idx="742">
                  <c:v>6.5400004386901855E-2</c:v>
                </c:pt>
                <c:pt idx="743">
                  <c:v>6.599891185760498E-2</c:v>
                </c:pt>
                <c:pt idx="744">
                  <c:v>6.5999999642372131E-2</c:v>
                </c:pt>
                <c:pt idx="745">
                  <c:v>6.6000007092952728E-2</c:v>
                </c:pt>
                <c:pt idx="746">
                  <c:v>6.6000007092952728E-2</c:v>
                </c:pt>
                <c:pt idx="747">
                  <c:v>6.6000007092952728E-2</c:v>
                </c:pt>
                <c:pt idx="748">
                  <c:v>6.6598914563655853E-2</c:v>
                </c:pt>
                <c:pt idx="749">
                  <c:v>6.6000007092952728E-2</c:v>
                </c:pt>
                <c:pt idx="750">
                  <c:v>6.6000007092952728E-2</c:v>
                </c:pt>
                <c:pt idx="751">
                  <c:v>6.6598914563655853E-2</c:v>
                </c:pt>
                <c:pt idx="752">
                  <c:v>6.6600002348423004E-2</c:v>
                </c:pt>
                <c:pt idx="753">
                  <c:v>6.6600009799003601E-2</c:v>
                </c:pt>
                <c:pt idx="754">
                  <c:v>6.6600009799003601E-2</c:v>
                </c:pt>
                <c:pt idx="755">
                  <c:v>6.6600009799003601E-2</c:v>
                </c:pt>
                <c:pt idx="756">
                  <c:v>6.7198917269706726E-2</c:v>
                </c:pt>
                <c:pt idx="757">
                  <c:v>6.7200005054473877E-2</c:v>
                </c:pt>
                <c:pt idx="758">
                  <c:v>6.6601097583770752E-2</c:v>
                </c:pt>
                <c:pt idx="759">
                  <c:v>6.7200005054473877E-2</c:v>
                </c:pt>
                <c:pt idx="760">
                  <c:v>6.7200005054473877E-2</c:v>
                </c:pt>
                <c:pt idx="761">
                  <c:v>6.7200005054473877E-2</c:v>
                </c:pt>
                <c:pt idx="762">
                  <c:v>6.7200005054473877E-2</c:v>
                </c:pt>
                <c:pt idx="763">
                  <c:v>6.7200005054473877E-2</c:v>
                </c:pt>
                <c:pt idx="764">
                  <c:v>6.7200005054473877E-2</c:v>
                </c:pt>
                <c:pt idx="765">
                  <c:v>6.7798912525177002E-2</c:v>
                </c:pt>
                <c:pt idx="766">
                  <c:v>6.7800000309944153E-2</c:v>
                </c:pt>
                <c:pt idx="767">
                  <c:v>6.780000776052475E-2</c:v>
                </c:pt>
                <c:pt idx="768">
                  <c:v>6.7201100289821625E-2</c:v>
                </c:pt>
                <c:pt idx="769">
                  <c:v>6.8398915231227875E-2</c:v>
                </c:pt>
                <c:pt idx="770">
                  <c:v>6.780000776052475E-2</c:v>
                </c:pt>
                <c:pt idx="771">
                  <c:v>6.780000776052475E-2</c:v>
                </c:pt>
                <c:pt idx="772">
                  <c:v>6.780000776052475E-2</c:v>
                </c:pt>
                <c:pt idx="773">
                  <c:v>6.780000776052475E-2</c:v>
                </c:pt>
                <c:pt idx="774">
                  <c:v>6.780000776052475E-2</c:v>
                </c:pt>
                <c:pt idx="775">
                  <c:v>6.780000776052475E-2</c:v>
                </c:pt>
                <c:pt idx="776">
                  <c:v>6.8398915231227875E-2</c:v>
                </c:pt>
                <c:pt idx="777">
                  <c:v>6.8400003015995026E-2</c:v>
                </c:pt>
                <c:pt idx="778">
                  <c:v>6.8400003015995026E-2</c:v>
                </c:pt>
                <c:pt idx="779">
                  <c:v>6.8400003015995026E-2</c:v>
                </c:pt>
                <c:pt idx="780">
                  <c:v>6.8400003015995026E-2</c:v>
                </c:pt>
                <c:pt idx="781">
                  <c:v>6.8400003015995026E-2</c:v>
                </c:pt>
                <c:pt idx="782">
                  <c:v>6.8400003015995026E-2</c:v>
                </c:pt>
                <c:pt idx="783">
                  <c:v>6.8998910486698151E-2</c:v>
                </c:pt>
                <c:pt idx="784">
                  <c:v>6.8400003015995026E-2</c:v>
                </c:pt>
                <c:pt idx="785">
                  <c:v>6.8400003015995026E-2</c:v>
                </c:pt>
                <c:pt idx="786">
                  <c:v>6.8998910486698151E-2</c:v>
                </c:pt>
                <c:pt idx="787">
                  <c:v>6.8400003015995026E-2</c:v>
                </c:pt>
                <c:pt idx="788">
                  <c:v>6.8998910486698151E-2</c:v>
                </c:pt>
                <c:pt idx="789">
                  <c:v>6.8999998271465302E-2</c:v>
                </c:pt>
                <c:pt idx="790">
                  <c:v>6.9000005722045898E-2</c:v>
                </c:pt>
                <c:pt idx="791">
                  <c:v>6.9000005722045898E-2</c:v>
                </c:pt>
                <c:pt idx="792">
                  <c:v>6.9000005722045898E-2</c:v>
                </c:pt>
                <c:pt idx="793">
                  <c:v>6.9598913192749023E-2</c:v>
                </c:pt>
                <c:pt idx="794">
                  <c:v>6.9600000977516174E-2</c:v>
                </c:pt>
                <c:pt idx="795">
                  <c:v>6.9600008428096771E-2</c:v>
                </c:pt>
                <c:pt idx="796">
                  <c:v>6.9600008428096771E-2</c:v>
                </c:pt>
                <c:pt idx="797">
                  <c:v>6.9600008428096771E-2</c:v>
                </c:pt>
                <c:pt idx="798">
                  <c:v>6.9600008428096771E-2</c:v>
                </c:pt>
                <c:pt idx="799">
                  <c:v>6.9600008428096771E-2</c:v>
                </c:pt>
                <c:pt idx="800">
                  <c:v>6.9600008428096771E-2</c:v>
                </c:pt>
                <c:pt idx="801">
                  <c:v>6.9600008428096771E-2</c:v>
                </c:pt>
                <c:pt idx="802">
                  <c:v>6.9600008428096771E-2</c:v>
                </c:pt>
                <c:pt idx="803">
                  <c:v>6.9600008428096771E-2</c:v>
                </c:pt>
                <c:pt idx="804">
                  <c:v>7.0198915898799896E-2</c:v>
                </c:pt>
                <c:pt idx="805">
                  <c:v>6.9600008428096771E-2</c:v>
                </c:pt>
                <c:pt idx="806">
                  <c:v>7.0797823369503021E-2</c:v>
                </c:pt>
                <c:pt idx="807">
                  <c:v>7.0202730596065521E-2</c:v>
                </c:pt>
                <c:pt idx="808">
                  <c:v>7.0797823369503021E-2</c:v>
                </c:pt>
                <c:pt idx="809">
                  <c:v>7.0202730596065521E-2</c:v>
                </c:pt>
                <c:pt idx="810">
                  <c:v>7.0797823369503021E-2</c:v>
                </c:pt>
                <c:pt idx="811">
                  <c:v>7.0799998939037323E-2</c:v>
                </c:pt>
                <c:pt idx="812">
                  <c:v>7.080000638961792E-2</c:v>
                </c:pt>
                <c:pt idx="813">
                  <c:v>7.080000638961792E-2</c:v>
                </c:pt>
                <c:pt idx="814">
                  <c:v>7.1398913860321045E-2</c:v>
                </c:pt>
                <c:pt idx="815">
                  <c:v>7.1400001645088196E-2</c:v>
                </c:pt>
                <c:pt idx="816">
                  <c:v>7.0801094174385071E-2</c:v>
                </c:pt>
                <c:pt idx="817">
                  <c:v>7.080000638961792E-2</c:v>
                </c:pt>
                <c:pt idx="818">
                  <c:v>7.1398913860321045E-2</c:v>
                </c:pt>
                <c:pt idx="819">
                  <c:v>7.1400001645088196E-2</c:v>
                </c:pt>
                <c:pt idx="820">
                  <c:v>7.1400009095668793E-2</c:v>
                </c:pt>
                <c:pt idx="821">
                  <c:v>7.1400009095668793E-2</c:v>
                </c:pt>
                <c:pt idx="822">
                  <c:v>7.1400009095668793E-2</c:v>
                </c:pt>
                <c:pt idx="823">
                  <c:v>7.1998916566371918E-2</c:v>
                </c:pt>
                <c:pt idx="824">
                  <c:v>7.2000004351139069E-2</c:v>
                </c:pt>
                <c:pt idx="825">
                  <c:v>7.2000004351139069E-2</c:v>
                </c:pt>
                <c:pt idx="826">
                  <c:v>7.1401096880435944E-2</c:v>
                </c:pt>
                <c:pt idx="827">
                  <c:v>7.2000004351139069E-2</c:v>
                </c:pt>
                <c:pt idx="828">
                  <c:v>7.2000004351139069E-2</c:v>
                </c:pt>
                <c:pt idx="829">
                  <c:v>7.2000004351139069E-2</c:v>
                </c:pt>
                <c:pt idx="830">
                  <c:v>7.1401096880435944E-2</c:v>
                </c:pt>
                <c:pt idx="831">
                  <c:v>7.2598911821842194E-2</c:v>
                </c:pt>
                <c:pt idx="832">
                  <c:v>7.2599999606609344E-2</c:v>
                </c:pt>
                <c:pt idx="833">
                  <c:v>7.2600007057189941E-2</c:v>
                </c:pt>
                <c:pt idx="834">
                  <c:v>7.2001099586486816E-2</c:v>
                </c:pt>
                <c:pt idx="835">
                  <c:v>7.2000011801719666E-2</c:v>
                </c:pt>
                <c:pt idx="836">
                  <c:v>7.2000004351139069E-2</c:v>
                </c:pt>
                <c:pt idx="837">
                  <c:v>7.2598911821842194E-2</c:v>
                </c:pt>
                <c:pt idx="838">
                  <c:v>7.2599999606609344E-2</c:v>
                </c:pt>
                <c:pt idx="839">
                  <c:v>7.2600007057189941E-2</c:v>
                </c:pt>
                <c:pt idx="840">
                  <c:v>7.2600007057189941E-2</c:v>
                </c:pt>
                <c:pt idx="841">
                  <c:v>7.2600007057189941E-2</c:v>
                </c:pt>
                <c:pt idx="842">
                  <c:v>7.3198914527893066E-2</c:v>
                </c:pt>
                <c:pt idx="843">
                  <c:v>7.3200002312660217E-2</c:v>
                </c:pt>
                <c:pt idx="844">
                  <c:v>7.3200009763240814E-2</c:v>
                </c:pt>
                <c:pt idx="845">
                  <c:v>7.3200009763240814E-2</c:v>
                </c:pt>
                <c:pt idx="846">
                  <c:v>7.3200009763240814E-2</c:v>
                </c:pt>
                <c:pt idx="847">
                  <c:v>7.3200009763240814E-2</c:v>
                </c:pt>
                <c:pt idx="848">
                  <c:v>7.3200009763240814E-2</c:v>
                </c:pt>
                <c:pt idx="849">
                  <c:v>7.3200009763240814E-2</c:v>
                </c:pt>
                <c:pt idx="850">
                  <c:v>7.3200009763240814E-2</c:v>
                </c:pt>
                <c:pt idx="851">
                  <c:v>7.3798917233943939E-2</c:v>
                </c:pt>
                <c:pt idx="852">
                  <c:v>7.3200009763240814E-2</c:v>
                </c:pt>
                <c:pt idx="853">
                  <c:v>7.3798917233943939E-2</c:v>
                </c:pt>
                <c:pt idx="854">
                  <c:v>7.380000501871109E-2</c:v>
                </c:pt>
                <c:pt idx="855">
                  <c:v>7.380000501871109E-2</c:v>
                </c:pt>
                <c:pt idx="856">
                  <c:v>7.380000501871109E-2</c:v>
                </c:pt>
                <c:pt idx="857">
                  <c:v>7.380000501871109E-2</c:v>
                </c:pt>
                <c:pt idx="858">
                  <c:v>7.4398912489414215E-2</c:v>
                </c:pt>
                <c:pt idx="859">
                  <c:v>7.4400000274181366E-2</c:v>
                </c:pt>
                <c:pt idx="860">
                  <c:v>7.4400007724761963E-2</c:v>
                </c:pt>
                <c:pt idx="861">
                  <c:v>7.4400007724761963E-2</c:v>
                </c:pt>
                <c:pt idx="862">
                  <c:v>7.4400007724761963E-2</c:v>
                </c:pt>
                <c:pt idx="863">
                  <c:v>7.4400007724761963E-2</c:v>
                </c:pt>
                <c:pt idx="864">
                  <c:v>7.4400007724761963E-2</c:v>
                </c:pt>
                <c:pt idx="865">
                  <c:v>7.4400007724761963E-2</c:v>
                </c:pt>
                <c:pt idx="866">
                  <c:v>7.4400007724761963E-2</c:v>
                </c:pt>
                <c:pt idx="867">
                  <c:v>7.4998915195465088E-2</c:v>
                </c:pt>
                <c:pt idx="868">
                  <c:v>7.5000002980232239E-2</c:v>
                </c:pt>
                <c:pt idx="869">
                  <c:v>7.5000002980232239E-2</c:v>
                </c:pt>
                <c:pt idx="870">
                  <c:v>7.5000002980232239E-2</c:v>
                </c:pt>
                <c:pt idx="871">
                  <c:v>7.5000002980232239E-2</c:v>
                </c:pt>
                <c:pt idx="872">
                  <c:v>7.5000002980232239E-2</c:v>
                </c:pt>
                <c:pt idx="873">
                  <c:v>7.5000002980232239E-2</c:v>
                </c:pt>
                <c:pt idx="874">
                  <c:v>7.5598910450935364E-2</c:v>
                </c:pt>
                <c:pt idx="875">
                  <c:v>7.5599998235702515E-2</c:v>
                </c:pt>
                <c:pt idx="876">
                  <c:v>7.5600005686283112E-2</c:v>
                </c:pt>
                <c:pt idx="877">
                  <c:v>7.5600005686283112E-2</c:v>
                </c:pt>
                <c:pt idx="878">
                  <c:v>7.5600005686283112E-2</c:v>
                </c:pt>
                <c:pt idx="879">
                  <c:v>7.5600005686283112E-2</c:v>
                </c:pt>
                <c:pt idx="880">
                  <c:v>7.5600005686283112E-2</c:v>
                </c:pt>
                <c:pt idx="881">
                  <c:v>7.5600005686283112E-2</c:v>
                </c:pt>
                <c:pt idx="882">
                  <c:v>7.5600005686283112E-2</c:v>
                </c:pt>
                <c:pt idx="883">
                  <c:v>7.5600005686283112E-2</c:v>
                </c:pt>
                <c:pt idx="884">
                  <c:v>7.6198913156986237E-2</c:v>
                </c:pt>
                <c:pt idx="885">
                  <c:v>7.6200000941753387E-2</c:v>
                </c:pt>
                <c:pt idx="886">
                  <c:v>7.6200008392333984E-2</c:v>
                </c:pt>
                <c:pt idx="887">
                  <c:v>7.6200008392333984E-2</c:v>
                </c:pt>
                <c:pt idx="888">
                  <c:v>7.6200008392333984E-2</c:v>
                </c:pt>
                <c:pt idx="889">
                  <c:v>7.6200008392333984E-2</c:v>
                </c:pt>
                <c:pt idx="890">
                  <c:v>7.6200008392333984E-2</c:v>
                </c:pt>
                <c:pt idx="891">
                  <c:v>7.6200008392333984E-2</c:v>
                </c:pt>
                <c:pt idx="892">
                  <c:v>7.6200008392333984E-2</c:v>
                </c:pt>
                <c:pt idx="893">
                  <c:v>7.6200008392333984E-2</c:v>
                </c:pt>
                <c:pt idx="894">
                  <c:v>7.6200008392333984E-2</c:v>
                </c:pt>
                <c:pt idx="895">
                  <c:v>7.6798915863037109E-2</c:v>
                </c:pt>
                <c:pt idx="896">
                  <c:v>7.680000364780426E-2</c:v>
                </c:pt>
                <c:pt idx="897">
                  <c:v>7.680000364780426E-2</c:v>
                </c:pt>
                <c:pt idx="898">
                  <c:v>7.680000364780426E-2</c:v>
                </c:pt>
                <c:pt idx="899">
                  <c:v>7.680000364780426E-2</c:v>
                </c:pt>
                <c:pt idx="900">
                  <c:v>7.680000364780426E-2</c:v>
                </c:pt>
                <c:pt idx="901">
                  <c:v>7.680000364780426E-2</c:v>
                </c:pt>
                <c:pt idx="902">
                  <c:v>7.680000364780426E-2</c:v>
                </c:pt>
                <c:pt idx="903">
                  <c:v>7.680000364780426E-2</c:v>
                </c:pt>
                <c:pt idx="904">
                  <c:v>7.7398911118507385E-2</c:v>
                </c:pt>
                <c:pt idx="905">
                  <c:v>7.7399998903274536E-2</c:v>
                </c:pt>
                <c:pt idx="906">
                  <c:v>7.7400006353855133E-2</c:v>
                </c:pt>
                <c:pt idx="907">
                  <c:v>7.7400006353855133E-2</c:v>
                </c:pt>
                <c:pt idx="908">
                  <c:v>7.7400006353855133E-2</c:v>
                </c:pt>
                <c:pt idx="909">
                  <c:v>7.7998913824558258E-2</c:v>
                </c:pt>
                <c:pt idx="910">
                  <c:v>7.8000001609325409E-2</c:v>
                </c:pt>
                <c:pt idx="911">
                  <c:v>7.8000009059906006E-2</c:v>
                </c:pt>
                <c:pt idx="912">
                  <c:v>7.7401101589202881E-2</c:v>
                </c:pt>
                <c:pt idx="913">
                  <c:v>7.8000009059906006E-2</c:v>
                </c:pt>
                <c:pt idx="914">
                  <c:v>7.8000009059906006E-2</c:v>
                </c:pt>
                <c:pt idx="915">
                  <c:v>7.8000009059906006E-2</c:v>
                </c:pt>
                <c:pt idx="916">
                  <c:v>7.8000009059906006E-2</c:v>
                </c:pt>
                <c:pt idx="917">
                  <c:v>7.8000009059906006E-2</c:v>
                </c:pt>
                <c:pt idx="918">
                  <c:v>7.8000009059906006E-2</c:v>
                </c:pt>
                <c:pt idx="919">
                  <c:v>7.8000009059906006E-2</c:v>
                </c:pt>
                <c:pt idx="920">
                  <c:v>7.8000009059906006E-2</c:v>
                </c:pt>
                <c:pt idx="921">
                  <c:v>7.8598916530609131E-2</c:v>
                </c:pt>
                <c:pt idx="922">
                  <c:v>7.8600004315376282E-2</c:v>
                </c:pt>
                <c:pt idx="923">
                  <c:v>7.8001096844673157E-2</c:v>
                </c:pt>
                <c:pt idx="924">
                  <c:v>7.8600004315376282E-2</c:v>
                </c:pt>
                <c:pt idx="925">
                  <c:v>7.8600004315376282E-2</c:v>
                </c:pt>
                <c:pt idx="926">
                  <c:v>7.8600004315376282E-2</c:v>
                </c:pt>
                <c:pt idx="927">
                  <c:v>7.8600004315376282E-2</c:v>
                </c:pt>
                <c:pt idx="928">
                  <c:v>7.8600004315376282E-2</c:v>
                </c:pt>
                <c:pt idx="929">
                  <c:v>7.9198911786079407E-2</c:v>
                </c:pt>
                <c:pt idx="930">
                  <c:v>7.9199999570846558E-2</c:v>
                </c:pt>
                <c:pt idx="931">
                  <c:v>7.9200007021427155E-2</c:v>
                </c:pt>
                <c:pt idx="932">
                  <c:v>7.9200007021427155E-2</c:v>
                </c:pt>
                <c:pt idx="933">
                  <c:v>7.9200007021427155E-2</c:v>
                </c:pt>
                <c:pt idx="934">
                  <c:v>7.9200007021427155E-2</c:v>
                </c:pt>
                <c:pt idx="935">
                  <c:v>7.9200007021427155E-2</c:v>
                </c:pt>
                <c:pt idx="936">
                  <c:v>7.9200007021427155E-2</c:v>
                </c:pt>
                <c:pt idx="937">
                  <c:v>7.9200007021427155E-2</c:v>
                </c:pt>
                <c:pt idx="938">
                  <c:v>7.979891449213028E-2</c:v>
                </c:pt>
                <c:pt idx="939">
                  <c:v>7.9200007021427155E-2</c:v>
                </c:pt>
                <c:pt idx="940">
                  <c:v>7.979891449213028E-2</c:v>
                </c:pt>
                <c:pt idx="941">
                  <c:v>7.980000227689743E-2</c:v>
                </c:pt>
                <c:pt idx="942">
                  <c:v>7.9800009727478027E-2</c:v>
                </c:pt>
                <c:pt idx="943">
                  <c:v>7.9800009727478027E-2</c:v>
                </c:pt>
                <c:pt idx="944">
                  <c:v>7.9800009727478027E-2</c:v>
                </c:pt>
                <c:pt idx="945">
                  <c:v>7.9800009727478027E-2</c:v>
                </c:pt>
                <c:pt idx="946">
                  <c:v>8.0398917198181152E-2</c:v>
                </c:pt>
                <c:pt idx="947">
                  <c:v>8.0400004982948303E-2</c:v>
                </c:pt>
                <c:pt idx="948">
                  <c:v>8.0400004982948303E-2</c:v>
                </c:pt>
                <c:pt idx="949">
                  <c:v>8.0400004982948303E-2</c:v>
                </c:pt>
                <c:pt idx="950">
                  <c:v>8.0400004982948303E-2</c:v>
                </c:pt>
                <c:pt idx="951">
                  <c:v>8.0400004982948303E-2</c:v>
                </c:pt>
                <c:pt idx="952">
                  <c:v>8.0400004982948303E-2</c:v>
                </c:pt>
                <c:pt idx="953">
                  <c:v>8.0400004982948303E-2</c:v>
                </c:pt>
                <c:pt idx="954">
                  <c:v>8.0400004982948303E-2</c:v>
                </c:pt>
                <c:pt idx="955">
                  <c:v>8.0400004982948303E-2</c:v>
                </c:pt>
                <c:pt idx="956">
                  <c:v>8.0400004982948303E-2</c:v>
                </c:pt>
                <c:pt idx="957">
                  <c:v>8.0400004982948303E-2</c:v>
                </c:pt>
                <c:pt idx="958">
                  <c:v>8.0400004982948303E-2</c:v>
                </c:pt>
                <c:pt idx="959">
                  <c:v>8.0998912453651428E-2</c:v>
                </c:pt>
                <c:pt idx="960">
                  <c:v>8.1000000238418579E-2</c:v>
                </c:pt>
                <c:pt idx="961">
                  <c:v>8.1000007688999176E-2</c:v>
                </c:pt>
                <c:pt idx="962">
                  <c:v>8.1000007688999176E-2</c:v>
                </c:pt>
                <c:pt idx="963">
                  <c:v>8.1000007688999176E-2</c:v>
                </c:pt>
                <c:pt idx="964">
                  <c:v>8.1598915159702301E-2</c:v>
                </c:pt>
                <c:pt idx="965">
                  <c:v>8.1600002944469452E-2</c:v>
                </c:pt>
                <c:pt idx="966">
                  <c:v>8.1001095473766327E-2</c:v>
                </c:pt>
                <c:pt idx="967">
                  <c:v>8.1600002944469452E-2</c:v>
                </c:pt>
                <c:pt idx="968">
                  <c:v>8.1600002944469452E-2</c:v>
                </c:pt>
                <c:pt idx="969">
                  <c:v>8.1600002944469452E-2</c:v>
                </c:pt>
                <c:pt idx="970">
                  <c:v>8.1600002944469452E-2</c:v>
                </c:pt>
                <c:pt idx="971">
                  <c:v>8.1600002944469452E-2</c:v>
                </c:pt>
                <c:pt idx="972">
                  <c:v>8.1600002944469452E-2</c:v>
                </c:pt>
                <c:pt idx="973">
                  <c:v>8.1600002944469452E-2</c:v>
                </c:pt>
                <c:pt idx="974">
                  <c:v>8.1600002944469452E-2</c:v>
                </c:pt>
                <c:pt idx="975">
                  <c:v>8.2198910415172577E-2</c:v>
                </c:pt>
                <c:pt idx="976">
                  <c:v>8.1600002944469452E-2</c:v>
                </c:pt>
                <c:pt idx="977">
                  <c:v>8.2198910415172577E-2</c:v>
                </c:pt>
                <c:pt idx="978">
                  <c:v>8.2199998199939728E-2</c:v>
                </c:pt>
                <c:pt idx="979">
                  <c:v>8.2200005650520325E-2</c:v>
                </c:pt>
                <c:pt idx="980">
                  <c:v>8.2200005650520325E-2</c:v>
                </c:pt>
                <c:pt idx="981">
                  <c:v>8.2200005650520325E-2</c:v>
                </c:pt>
                <c:pt idx="982">
                  <c:v>8.2200005650520325E-2</c:v>
                </c:pt>
                <c:pt idx="983">
                  <c:v>8.2200005650520325E-2</c:v>
                </c:pt>
                <c:pt idx="984">
                  <c:v>8.2200005650520325E-2</c:v>
                </c:pt>
                <c:pt idx="985">
                  <c:v>8.279891312122345E-2</c:v>
                </c:pt>
                <c:pt idx="986">
                  <c:v>8.2800000905990601E-2</c:v>
                </c:pt>
                <c:pt idx="987">
                  <c:v>8.2800008356571198E-2</c:v>
                </c:pt>
                <c:pt idx="988">
                  <c:v>8.2201100885868073E-2</c:v>
                </c:pt>
                <c:pt idx="989">
                  <c:v>8.2800008356571198E-2</c:v>
                </c:pt>
                <c:pt idx="990">
                  <c:v>8.2800008356571198E-2</c:v>
                </c:pt>
                <c:pt idx="991">
                  <c:v>8.2800008356571198E-2</c:v>
                </c:pt>
                <c:pt idx="992">
                  <c:v>8.2800008356571198E-2</c:v>
                </c:pt>
                <c:pt idx="993">
                  <c:v>8.2800008356571198E-2</c:v>
                </c:pt>
                <c:pt idx="994">
                  <c:v>8.2800008356571198E-2</c:v>
                </c:pt>
                <c:pt idx="995">
                  <c:v>8.3398915827274323E-2</c:v>
                </c:pt>
                <c:pt idx="996">
                  <c:v>8.3400003612041473E-2</c:v>
                </c:pt>
                <c:pt idx="997">
                  <c:v>8.3400003612041473E-2</c:v>
                </c:pt>
                <c:pt idx="998">
                  <c:v>8.3400003612041473E-2</c:v>
                </c:pt>
                <c:pt idx="999">
                  <c:v>8.3400003612041473E-2</c:v>
                </c:pt>
                <c:pt idx="1000">
                  <c:v>8.3400003612041473E-2</c:v>
                </c:pt>
                <c:pt idx="1001">
                  <c:v>8.3400003612041473E-2</c:v>
                </c:pt>
                <c:pt idx="1002">
                  <c:v>8.3400003612041473E-2</c:v>
                </c:pt>
                <c:pt idx="1003">
                  <c:v>8.3998911082744598E-2</c:v>
                </c:pt>
                <c:pt idx="1004">
                  <c:v>8.3999998867511749E-2</c:v>
                </c:pt>
                <c:pt idx="1005">
                  <c:v>8.4000006318092346E-2</c:v>
                </c:pt>
                <c:pt idx="1006">
                  <c:v>8.4000006318092346E-2</c:v>
                </c:pt>
                <c:pt idx="1007">
                  <c:v>8.4000006318092346E-2</c:v>
                </c:pt>
                <c:pt idx="1008">
                  <c:v>8.4000006318092346E-2</c:v>
                </c:pt>
                <c:pt idx="1009">
                  <c:v>8.4000006318092346E-2</c:v>
                </c:pt>
                <c:pt idx="1010">
                  <c:v>8.4000006318092346E-2</c:v>
                </c:pt>
                <c:pt idx="1011">
                  <c:v>8.4000006318092346E-2</c:v>
                </c:pt>
                <c:pt idx="1012">
                  <c:v>8.4000006318092346E-2</c:v>
                </c:pt>
                <c:pt idx="1013">
                  <c:v>8.4598913788795471E-2</c:v>
                </c:pt>
                <c:pt idx="1014">
                  <c:v>8.4600001573562622E-2</c:v>
                </c:pt>
                <c:pt idx="1015">
                  <c:v>8.4600009024143219E-2</c:v>
                </c:pt>
                <c:pt idx="1016">
                  <c:v>8.4600009024143219E-2</c:v>
                </c:pt>
                <c:pt idx="1017">
                  <c:v>8.4600009024143219E-2</c:v>
                </c:pt>
                <c:pt idx="1018">
                  <c:v>8.4600009024143219E-2</c:v>
                </c:pt>
                <c:pt idx="1019">
                  <c:v>8.5198916494846344E-2</c:v>
                </c:pt>
                <c:pt idx="1020">
                  <c:v>8.4600009024143219E-2</c:v>
                </c:pt>
                <c:pt idx="1021">
                  <c:v>8.4600009024143219E-2</c:v>
                </c:pt>
                <c:pt idx="1022">
                  <c:v>8.4600009024143219E-2</c:v>
                </c:pt>
                <c:pt idx="1023">
                  <c:v>8.5198916494846344E-2</c:v>
                </c:pt>
                <c:pt idx="1024">
                  <c:v>8.5200004279613495E-2</c:v>
                </c:pt>
                <c:pt idx="1025">
                  <c:v>8.5200004279613495E-2</c:v>
                </c:pt>
                <c:pt idx="1026">
                  <c:v>8.5200004279613495E-2</c:v>
                </c:pt>
                <c:pt idx="1027">
                  <c:v>8.5200004279613495E-2</c:v>
                </c:pt>
                <c:pt idx="1028">
                  <c:v>8.5200004279613495E-2</c:v>
                </c:pt>
                <c:pt idx="1029">
                  <c:v>8.5200004279613495E-2</c:v>
                </c:pt>
                <c:pt idx="1030">
                  <c:v>8.579891175031662E-2</c:v>
                </c:pt>
                <c:pt idx="1031">
                  <c:v>8.5200004279613495E-2</c:v>
                </c:pt>
                <c:pt idx="1032">
                  <c:v>8.579891175031662E-2</c:v>
                </c:pt>
                <c:pt idx="1033">
                  <c:v>8.5799999535083771E-2</c:v>
                </c:pt>
                <c:pt idx="1034">
                  <c:v>8.5800006985664368E-2</c:v>
                </c:pt>
                <c:pt idx="1035">
                  <c:v>8.5800006985664368E-2</c:v>
                </c:pt>
                <c:pt idx="1036">
                  <c:v>8.5800006985664368E-2</c:v>
                </c:pt>
                <c:pt idx="1037">
                  <c:v>8.6398914456367493E-2</c:v>
                </c:pt>
                <c:pt idx="1038">
                  <c:v>8.6400002241134644E-2</c:v>
                </c:pt>
                <c:pt idx="1039">
                  <c:v>8.640000969171524E-2</c:v>
                </c:pt>
                <c:pt idx="1040">
                  <c:v>8.640000969171524E-2</c:v>
                </c:pt>
                <c:pt idx="1041">
                  <c:v>8.640000969171524E-2</c:v>
                </c:pt>
                <c:pt idx="1042">
                  <c:v>8.640000969171524E-2</c:v>
                </c:pt>
                <c:pt idx="1043">
                  <c:v>8.640000969171524E-2</c:v>
                </c:pt>
                <c:pt idx="1044">
                  <c:v>8.640000969171524E-2</c:v>
                </c:pt>
                <c:pt idx="1045">
                  <c:v>8.640000969171524E-2</c:v>
                </c:pt>
                <c:pt idx="1046">
                  <c:v>8.640000969171524E-2</c:v>
                </c:pt>
                <c:pt idx="1047">
                  <c:v>8.640000969171524E-2</c:v>
                </c:pt>
                <c:pt idx="1048">
                  <c:v>8.640000969171524E-2</c:v>
                </c:pt>
                <c:pt idx="1049">
                  <c:v>8.6998917162418365E-2</c:v>
                </c:pt>
                <c:pt idx="1050">
                  <c:v>8.640000969171524E-2</c:v>
                </c:pt>
                <c:pt idx="1051">
                  <c:v>8.6998917162418365E-2</c:v>
                </c:pt>
                <c:pt idx="1052">
                  <c:v>8.7000004947185516E-2</c:v>
                </c:pt>
                <c:pt idx="1053">
                  <c:v>8.7000004947185516E-2</c:v>
                </c:pt>
                <c:pt idx="1054">
                  <c:v>8.7000004947185516E-2</c:v>
                </c:pt>
                <c:pt idx="1055">
                  <c:v>8.7000004947185516E-2</c:v>
                </c:pt>
                <c:pt idx="1056">
                  <c:v>8.7000004947185516E-2</c:v>
                </c:pt>
                <c:pt idx="1057">
                  <c:v>8.7598912417888641E-2</c:v>
                </c:pt>
                <c:pt idx="1058">
                  <c:v>8.7600000202655792E-2</c:v>
                </c:pt>
                <c:pt idx="1059">
                  <c:v>8.7001092731952667E-2</c:v>
                </c:pt>
                <c:pt idx="1060">
                  <c:v>8.7600000202655792E-2</c:v>
                </c:pt>
                <c:pt idx="1061">
                  <c:v>8.7600007653236389E-2</c:v>
                </c:pt>
                <c:pt idx="1062">
                  <c:v>8.7600007653236389E-2</c:v>
                </c:pt>
                <c:pt idx="1063">
                  <c:v>8.7600007653236389E-2</c:v>
                </c:pt>
                <c:pt idx="1064">
                  <c:v>8.7600007653236389E-2</c:v>
                </c:pt>
                <c:pt idx="1065">
                  <c:v>8.8198915123939514E-2</c:v>
                </c:pt>
                <c:pt idx="1066">
                  <c:v>8.8200002908706665E-2</c:v>
                </c:pt>
                <c:pt idx="1067">
                  <c:v>8.8200010359287262E-2</c:v>
                </c:pt>
                <c:pt idx="1068">
                  <c:v>8.8200010359287262E-2</c:v>
                </c:pt>
                <c:pt idx="1069">
                  <c:v>8.8200010359287262E-2</c:v>
                </c:pt>
                <c:pt idx="1070">
                  <c:v>8.8200010359287262E-2</c:v>
                </c:pt>
                <c:pt idx="1071">
                  <c:v>8.8200010359287262E-2</c:v>
                </c:pt>
                <c:pt idx="1072">
                  <c:v>8.8798917829990387E-2</c:v>
                </c:pt>
                <c:pt idx="1073">
                  <c:v>8.8800005614757538E-2</c:v>
                </c:pt>
                <c:pt idx="1074">
                  <c:v>8.8800005614757538E-2</c:v>
                </c:pt>
                <c:pt idx="1075">
                  <c:v>8.8800005614757538E-2</c:v>
                </c:pt>
                <c:pt idx="1076">
                  <c:v>8.8800005614757538E-2</c:v>
                </c:pt>
                <c:pt idx="1077">
                  <c:v>8.8800005614757538E-2</c:v>
                </c:pt>
                <c:pt idx="1078">
                  <c:v>8.8800005614757538E-2</c:v>
                </c:pt>
                <c:pt idx="1079">
                  <c:v>8.8800005614757538E-2</c:v>
                </c:pt>
                <c:pt idx="1080">
                  <c:v>8.9398913085460663E-2</c:v>
                </c:pt>
                <c:pt idx="1081">
                  <c:v>8.8800005614757538E-2</c:v>
                </c:pt>
                <c:pt idx="1082">
                  <c:v>8.9398913085460663E-2</c:v>
                </c:pt>
                <c:pt idx="1083">
                  <c:v>8.8800005614757538E-2</c:v>
                </c:pt>
                <c:pt idx="1084">
                  <c:v>8.8800005614757538E-2</c:v>
                </c:pt>
                <c:pt idx="1085">
                  <c:v>8.8800005614757538E-2</c:v>
                </c:pt>
                <c:pt idx="1086">
                  <c:v>8.9398913085460663E-2</c:v>
                </c:pt>
                <c:pt idx="1087">
                  <c:v>8.9400000870227814E-2</c:v>
                </c:pt>
                <c:pt idx="1088">
                  <c:v>8.9400008320808411E-2</c:v>
                </c:pt>
                <c:pt idx="1089">
                  <c:v>8.8801100850105286E-2</c:v>
                </c:pt>
                <c:pt idx="1090">
                  <c:v>8.9400008320808411E-2</c:v>
                </c:pt>
                <c:pt idx="1091">
                  <c:v>8.9400008320808411E-2</c:v>
                </c:pt>
                <c:pt idx="1092">
                  <c:v>8.9400008320808411E-2</c:v>
                </c:pt>
                <c:pt idx="1093">
                  <c:v>8.9400008320808411E-2</c:v>
                </c:pt>
                <c:pt idx="1094">
                  <c:v>8.9400008320808411E-2</c:v>
                </c:pt>
                <c:pt idx="1095">
                  <c:v>8.9998915791511536E-2</c:v>
                </c:pt>
                <c:pt idx="1096">
                  <c:v>9.0000003576278687E-2</c:v>
                </c:pt>
                <c:pt idx="1097">
                  <c:v>9.0000003576278687E-2</c:v>
                </c:pt>
                <c:pt idx="1098">
                  <c:v>9.0000003576278687E-2</c:v>
                </c:pt>
                <c:pt idx="1099">
                  <c:v>9.0000003576278687E-2</c:v>
                </c:pt>
                <c:pt idx="1100">
                  <c:v>9.0598911046981812E-2</c:v>
                </c:pt>
                <c:pt idx="1101">
                  <c:v>9.0599998831748962E-2</c:v>
                </c:pt>
                <c:pt idx="1102">
                  <c:v>9.0600006282329559E-2</c:v>
                </c:pt>
                <c:pt idx="1103">
                  <c:v>9.0001098811626434E-2</c:v>
                </c:pt>
                <c:pt idx="1104">
                  <c:v>9.0600006282329559E-2</c:v>
                </c:pt>
                <c:pt idx="1105">
                  <c:v>9.0600006282329559E-2</c:v>
                </c:pt>
                <c:pt idx="1106">
                  <c:v>9.0600006282329559E-2</c:v>
                </c:pt>
                <c:pt idx="1107">
                  <c:v>9.0600006282329559E-2</c:v>
                </c:pt>
                <c:pt idx="1108">
                  <c:v>9.0600006282329559E-2</c:v>
                </c:pt>
                <c:pt idx="1109">
                  <c:v>9.0600006282329559E-2</c:v>
                </c:pt>
                <c:pt idx="1110">
                  <c:v>9.0600006282329559E-2</c:v>
                </c:pt>
                <c:pt idx="1111">
                  <c:v>9.0600006282329559E-2</c:v>
                </c:pt>
                <c:pt idx="1112">
                  <c:v>9.0600006282329559E-2</c:v>
                </c:pt>
                <c:pt idx="1113">
                  <c:v>9.1198913753032684E-2</c:v>
                </c:pt>
                <c:pt idx="1114">
                  <c:v>9.0600006282329559E-2</c:v>
                </c:pt>
                <c:pt idx="1115">
                  <c:v>9.1198913753032684E-2</c:v>
                </c:pt>
                <c:pt idx="1116">
                  <c:v>9.0600006282329559E-2</c:v>
                </c:pt>
                <c:pt idx="1117">
                  <c:v>9.1198913753032684E-2</c:v>
                </c:pt>
                <c:pt idx="1118">
                  <c:v>9.1200001537799835E-2</c:v>
                </c:pt>
                <c:pt idx="1119">
                  <c:v>9.1200008988380432E-2</c:v>
                </c:pt>
                <c:pt idx="1120">
                  <c:v>9.1200008988380432E-2</c:v>
                </c:pt>
                <c:pt idx="1121">
                  <c:v>9.1200008988380432E-2</c:v>
                </c:pt>
                <c:pt idx="1122">
                  <c:v>9.1200008988380432E-2</c:v>
                </c:pt>
                <c:pt idx="1123">
                  <c:v>9.1798916459083557E-2</c:v>
                </c:pt>
                <c:pt idx="1124">
                  <c:v>9.1200008988380432E-2</c:v>
                </c:pt>
                <c:pt idx="1125">
                  <c:v>9.1798916459083557E-2</c:v>
                </c:pt>
                <c:pt idx="1126">
                  <c:v>9.1800004243850708E-2</c:v>
                </c:pt>
                <c:pt idx="1127">
                  <c:v>9.1800004243850708E-2</c:v>
                </c:pt>
                <c:pt idx="1128">
                  <c:v>9.1800004243850708E-2</c:v>
                </c:pt>
                <c:pt idx="1129">
                  <c:v>9.1800004243850708E-2</c:v>
                </c:pt>
                <c:pt idx="1130">
                  <c:v>9.1800004243850708E-2</c:v>
                </c:pt>
                <c:pt idx="1131">
                  <c:v>9.2398911714553833E-2</c:v>
                </c:pt>
                <c:pt idx="1132">
                  <c:v>9.1800004243850708E-2</c:v>
                </c:pt>
                <c:pt idx="1133">
                  <c:v>9.1800004243850708E-2</c:v>
                </c:pt>
                <c:pt idx="1134">
                  <c:v>9.2398911714553833E-2</c:v>
                </c:pt>
                <c:pt idx="1135">
                  <c:v>9.2399999499320984E-2</c:v>
                </c:pt>
                <c:pt idx="1136">
                  <c:v>9.2400006949901581E-2</c:v>
                </c:pt>
                <c:pt idx="1137">
                  <c:v>9.2400006949901581E-2</c:v>
                </c:pt>
                <c:pt idx="1138">
                  <c:v>9.2400006949901581E-2</c:v>
                </c:pt>
                <c:pt idx="1139">
                  <c:v>9.2400006949901581E-2</c:v>
                </c:pt>
                <c:pt idx="1140">
                  <c:v>9.2400006949901581E-2</c:v>
                </c:pt>
                <c:pt idx="1141">
                  <c:v>9.2400006949901581E-2</c:v>
                </c:pt>
                <c:pt idx="1142">
                  <c:v>9.2400006949901581E-2</c:v>
                </c:pt>
                <c:pt idx="1143">
                  <c:v>9.2998914420604706E-2</c:v>
                </c:pt>
                <c:pt idx="1144">
                  <c:v>9.3000002205371857E-2</c:v>
                </c:pt>
                <c:pt idx="1145">
                  <c:v>9.3000009655952454E-2</c:v>
                </c:pt>
                <c:pt idx="1146">
                  <c:v>9.3000009655952454E-2</c:v>
                </c:pt>
                <c:pt idx="1147">
                  <c:v>9.3000009655952454E-2</c:v>
                </c:pt>
                <c:pt idx="1148">
                  <c:v>9.3598917126655579E-2</c:v>
                </c:pt>
                <c:pt idx="1149">
                  <c:v>9.3000009655952454E-2</c:v>
                </c:pt>
                <c:pt idx="1150">
                  <c:v>9.3000009655952454E-2</c:v>
                </c:pt>
                <c:pt idx="1151">
                  <c:v>9.3598917126655579E-2</c:v>
                </c:pt>
                <c:pt idx="1152">
                  <c:v>9.3600004911422729E-2</c:v>
                </c:pt>
                <c:pt idx="1153">
                  <c:v>9.3600004911422729E-2</c:v>
                </c:pt>
                <c:pt idx="1154">
                  <c:v>9.3001097440719604E-2</c:v>
                </c:pt>
                <c:pt idx="1155">
                  <c:v>9.3600004911422729E-2</c:v>
                </c:pt>
                <c:pt idx="1156">
                  <c:v>9.3600004911422729E-2</c:v>
                </c:pt>
                <c:pt idx="1157">
                  <c:v>9.3600004911422729E-2</c:v>
                </c:pt>
                <c:pt idx="1158">
                  <c:v>9.3600004911422729E-2</c:v>
                </c:pt>
                <c:pt idx="1159">
                  <c:v>9.3600004911422729E-2</c:v>
                </c:pt>
                <c:pt idx="1160">
                  <c:v>9.4198912382125854E-2</c:v>
                </c:pt>
                <c:pt idx="1161">
                  <c:v>9.4200000166893005E-2</c:v>
                </c:pt>
                <c:pt idx="1162">
                  <c:v>9.360109269618988E-2</c:v>
                </c:pt>
                <c:pt idx="1163">
                  <c:v>9.3600004911422729E-2</c:v>
                </c:pt>
                <c:pt idx="1164">
                  <c:v>9.4198912382125854E-2</c:v>
                </c:pt>
                <c:pt idx="1165">
                  <c:v>9.4200000166893005E-2</c:v>
                </c:pt>
                <c:pt idx="1166">
                  <c:v>9.360109269618988E-2</c:v>
                </c:pt>
                <c:pt idx="1167">
                  <c:v>9.4200000166893005E-2</c:v>
                </c:pt>
                <c:pt idx="1168">
                  <c:v>9.4200007617473602E-2</c:v>
                </c:pt>
                <c:pt idx="1169">
                  <c:v>9.4200007617473602E-2</c:v>
                </c:pt>
                <c:pt idx="1170">
                  <c:v>9.4200007617473602E-2</c:v>
                </c:pt>
                <c:pt idx="1171">
                  <c:v>9.4200007617473602E-2</c:v>
                </c:pt>
                <c:pt idx="1172">
                  <c:v>9.4200007617473602E-2</c:v>
                </c:pt>
                <c:pt idx="1173">
                  <c:v>9.4798915088176727E-2</c:v>
                </c:pt>
                <c:pt idx="1174">
                  <c:v>9.4800002872943878E-2</c:v>
                </c:pt>
                <c:pt idx="1175">
                  <c:v>9.4800010323524475E-2</c:v>
                </c:pt>
                <c:pt idx="1176">
                  <c:v>9.4800010323524475E-2</c:v>
                </c:pt>
                <c:pt idx="1177">
                  <c:v>9.4800010323524475E-2</c:v>
                </c:pt>
                <c:pt idx="1178">
                  <c:v>9.4800010323524475E-2</c:v>
                </c:pt>
                <c:pt idx="1179">
                  <c:v>9.420110285282135E-2</c:v>
                </c:pt>
                <c:pt idx="1180">
                  <c:v>9.53989177942276E-2</c:v>
                </c:pt>
                <c:pt idx="1181">
                  <c:v>9.4800010323524475E-2</c:v>
                </c:pt>
                <c:pt idx="1182">
                  <c:v>9.4800010323524475E-2</c:v>
                </c:pt>
                <c:pt idx="1183">
                  <c:v>9.4800010323524475E-2</c:v>
                </c:pt>
                <c:pt idx="1184">
                  <c:v>9.4800010323524475E-2</c:v>
                </c:pt>
                <c:pt idx="1185">
                  <c:v>9.4800010323524475E-2</c:v>
                </c:pt>
                <c:pt idx="1186">
                  <c:v>9.53989177942276E-2</c:v>
                </c:pt>
                <c:pt idx="1187">
                  <c:v>9.5400005578994751E-2</c:v>
                </c:pt>
                <c:pt idx="1188">
                  <c:v>9.5400005578994751E-2</c:v>
                </c:pt>
                <c:pt idx="1189">
                  <c:v>9.5400005578994751E-2</c:v>
                </c:pt>
                <c:pt idx="1190">
                  <c:v>9.5400005578994751E-2</c:v>
                </c:pt>
                <c:pt idx="1191">
                  <c:v>9.5998913049697876E-2</c:v>
                </c:pt>
                <c:pt idx="1192">
                  <c:v>9.6000000834465027E-2</c:v>
                </c:pt>
                <c:pt idx="1193">
                  <c:v>9.6000008285045624E-2</c:v>
                </c:pt>
                <c:pt idx="1194">
                  <c:v>9.5401100814342499E-2</c:v>
                </c:pt>
                <c:pt idx="1195">
                  <c:v>9.6000008285045624E-2</c:v>
                </c:pt>
                <c:pt idx="1196">
                  <c:v>9.6000008285045624E-2</c:v>
                </c:pt>
                <c:pt idx="1197">
                  <c:v>9.6000008285045624E-2</c:v>
                </c:pt>
                <c:pt idx="1198">
                  <c:v>9.6000008285045624E-2</c:v>
                </c:pt>
                <c:pt idx="1199">
                  <c:v>9.6000008285045624E-2</c:v>
                </c:pt>
                <c:pt idx="1200">
                  <c:v>9.6000008285045624E-2</c:v>
                </c:pt>
                <c:pt idx="1201">
                  <c:v>9.6000008285045624E-2</c:v>
                </c:pt>
                <c:pt idx="1202">
                  <c:v>9.6000008285045624E-2</c:v>
                </c:pt>
                <c:pt idx="1203">
                  <c:v>9.6000008285045624E-2</c:v>
                </c:pt>
                <c:pt idx="1204">
                  <c:v>9.6000008285045624E-2</c:v>
                </c:pt>
                <c:pt idx="1205">
                  <c:v>9.6000008285045624E-2</c:v>
                </c:pt>
                <c:pt idx="1206">
                  <c:v>9.6598915755748749E-2</c:v>
                </c:pt>
                <c:pt idx="1207">
                  <c:v>9.6000008285045624E-2</c:v>
                </c:pt>
                <c:pt idx="1208">
                  <c:v>9.6000008285045624E-2</c:v>
                </c:pt>
                <c:pt idx="1209">
                  <c:v>9.6598915755748749E-2</c:v>
                </c:pt>
                <c:pt idx="1210">
                  <c:v>9.66000035405159E-2</c:v>
                </c:pt>
                <c:pt idx="1211">
                  <c:v>9.66000035405159E-2</c:v>
                </c:pt>
                <c:pt idx="1212">
                  <c:v>9.66000035405159E-2</c:v>
                </c:pt>
                <c:pt idx="1213">
                  <c:v>9.66000035405159E-2</c:v>
                </c:pt>
                <c:pt idx="1214">
                  <c:v>9.7198911011219025E-2</c:v>
                </c:pt>
                <c:pt idx="1215">
                  <c:v>9.66000035405159E-2</c:v>
                </c:pt>
                <c:pt idx="1216">
                  <c:v>9.66000035405159E-2</c:v>
                </c:pt>
                <c:pt idx="1217">
                  <c:v>9.7198911011219025E-2</c:v>
                </c:pt>
                <c:pt idx="1218">
                  <c:v>9.779781848192215E-2</c:v>
                </c:pt>
                <c:pt idx="1219">
                  <c:v>9.720272570848465E-2</c:v>
                </c:pt>
                <c:pt idx="1220">
                  <c:v>9.7200013697147369E-2</c:v>
                </c:pt>
                <c:pt idx="1221">
                  <c:v>9.7200006246566772E-2</c:v>
                </c:pt>
                <c:pt idx="1222">
                  <c:v>9.7798913717269897E-2</c:v>
                </c:pt>
                <c:pt idx="1223">
                  <c:v>9.7800001502037048E-2</c:v>
                </c:pt>
                <c:pt idx="1224">
                  <c:v>9.7201094031333923E-2</c:v>
                </c:pt>
                <c:pt idx="1225">
                  <c:v>9.7200006246566772E-2</c:v>
                </c:pt>
                <c:pt idx="1226">
                  <c:v>9.7798913717269897E-2</c:v>
                </c:pt>
                <c:pt idx="1227">
                  <c:v>9.7800001502037048E-2</c:v>
                </c:pt>
                <c:pt idx="1228">
                  <c:v>9.7800008952617645E-2</c:v>
                </c:pt>
                <c:pt idx="1229">
                  <c:v>9.7800008952617645E-2</c:v>
                </c:pt>
                <c:pt idx="1230">
                  <c:v>9.7800008952617645E-2</c:v>
                </c:pt>
                <c:pt idx="1231">
                  <c:v>9.7800008952617645E-2</c:v>
                </c:pt>
                <c:pt idx="1232">
                  <c:v>9.7800008952617645E-2</c:v>
                </c:pt>
                <c:pt idx="1233">
                  <c:v>9.7800008952617645E-2</c:v>
                </c:pt>
                <c:pt idx="1234">
                  <c:v>9.7800008952617645E-2</c:v>
                </c:pt>
                <c:pt idx="1235">
                  <c:v>9.7800008952617645E-2</c:v>
                </c:pt>
                <c:pt idx="1236">
                  <c:v>9.7800008952617645E-2</c:v>
                </c:pt>
                <c:pt idx="1237">
                  <c:v>9.7800008952617645E-2</c:v>
                </c:pt>
                <c:pt idx="1238">
                  <c:v>9.7800008952617645E-2</c:v>
                </c:pt>
                <c:pt idx="1239">
                  <c:v>9.839891642332077E-2</c:v>
                </c:pt>
                <c:pt idx="1240">
                  <c:v>9.8400004208087921E-2</c:v>
                </c:pt>
                <c:pt idx="1241">
                  <c:v>9.8400004208087921E-2</c:v>
                </c:pt>
                <c:pt idx="1242">
                  <c:v>9.8400004208087921E-2</c:v>
                </c:pt>
                <c:pt idx="1243">
                  <c:v>9.8400004208087921E-2</c:v>
                </c:pt>
                <c:pt idx="1244">
                  <c:v>9.8998911678791046E-2</c:v>
                </c:pt>
                <c:pt idx="1245">
                  <c:v>9.8400004208087921E-2</c:v>
                </c:pt>
                <c:pt idx="1246">
                  <c:v>9.8400004208087921E-2</c:v>
                </c:pt>
                <c:pt idx="1247">
                  <c:v>9.8998911678791046E-2</c:v>
                </c:pt>
                <c:pt idx="1248">
                  <c:v>9.8999999463558197E-2</c:v>
                </c:pt>
                <c:pt idx="1249">
                  <c:v>9.9000006914138794E-2</c:v>
                </c:pt>
                <c:pt idx="1250">
                  <c:v>9.9000006914138794E-2</c:v>
                </c:pt>
                <c:pt idx="1251">
                  <c:v>9.9000006914138794E-2</c:v>
                </c:pt>
                <c:pt idx="1252">
                  <c:v>9.9000006914138794E-2</c:v>
                </c:pt>
                <c:pt idx="1253">
                  <c:v>9.9000006914138794E-2</c:v>
                </c:pt>
                <c:pt idx="1254">
                  <c:v>9.9000006914138794E-2</c:v>
                </c:pt>
                <c:pt idx="1255">
                  <c:v>9.9000006914138794E-2</c:v>
                </c:pt>
                <c:pt idx="1256">
                  <c:v>9.9000006914138794E-2</c:v>
                </c:pt>
                <c:pt idx="1257">
                  <c:v>9.9598914384841919E-2</c:v>
                </c:pt>
                <c:pt idx="1258">
                  <c:v>9.9000006914138794E-2</c:v>
                </c:pt>
                <c:pt idx="1259">
                  <c:v>9.9598914384841919E-2</c:v>
                </c:pt>
                <c:pt idx="1260">
                  <c:v>9.9000006914138794E-2</c:v>
                </c:pt>
                <c:pt idx="1261">
                  <c:v>9.9598914384841919E-2</c:v>
                </c:pt>
                <c:pt idx="1262">
                  <c:v>9.960000216960907E-2</c:v>
                </c:pt>
                <c:pt idx="1263">
                  <c:v>9.9600009620189667E-2</c:v>
                </c:pt>
                <c:pt idx="1264">
                  <c:v>9.9600009620189667E-2</c:v>
                </c:pt>
                <c:pt idx="1265">
                  <c:v>9.9600009620189667E-2</c:v>
                </c:pt>
                <c:pt idx="1266">
                  <c:v>9.9600009620189667E-2</c:v>
                </c:pt>
                <c:pt idx="1267">
                  <c:v>9.9600009620189667E-2</c:v>
                </c:pt>
                <c:pt idx="1268">
                  <c:v>9.9600009620189667E-2</c:v>
                </c:pt>
                <c:pt idx="1269">
                  <c:v>9.9600009620189667E-2</c:v>
                </c:pt>
                <c:pt idx="1270">
                  <c:v>0.10019891709089279</c:v>
                </c:pt>
                <c:pt idx="1271">
                  <c:v>0.10020000487565994</c:v>
                </c:pt>
                <c:pt idx="1272">
                  <c:v>9.9601097404956818E-2</c:v>
                </c:pt>
                <c:pt idx="1273">
                  <c:v>0.10020000487565994</c:v>
                </c:pt>
                <c:pt idx="1274">
                  <c:v>0.10020000487565994</c:v>
                </c:pt>
                <c:pt idx="1275">
                  <c:v>0.10020000487565994</c:v>
                </c:pt>
                <c:pt idx="1276">
                  <c:v>9.9601097404956818E-2</c:v>
                </c:pt>
                <c:pt idx="1277">
                  <c:v>0.10020000487565994</c:v>
                </c:pt>
                <c:pt idx="1278">
                  <c:v>0.10020000487565994</c:v>
                </c:pt>
                <c:pt idx="1279">
                  <c:v>0.10079891234636307</c:v>
                </c:pt>
                <c:pt idx="1280">
                  <c:v>0.10020000487565994</c:v>
                </c:pt>
                <c:pt idx="1281">
                  <c:v>0.10020000487565994</c:v>
                </c:pt>
                <c:pt idx="1282">
                  <c:v>0.10079891234636307</c:v>
                </c:pt>
                <c:pt idx="1283">
                  <c:v>0.10080000013113022</c:v>
                </c:pt>
                <c:pt idx="1284">
                  <c:v>0.10080000758171082</c:v>
                </c:pt>
                <c:pt idx="1285">
                  <c:v>0.10080000758171082</c:v>
                </c:pt>
                <c:pt idx="1286">
                  <c:v>0.10139891505241394</c:v>
                </c:pt>
                <c:pt idx="1287">
                  <c:v>0.10080000758171082</c:v>
                </c:pt>
                <c:pt idx="1288">
                  <c:v>0.10080000758171082</c:v>
                </c:pt>
                <c:pt idx="1289">
                  <c:v>0.10080000758171082</c:v>
                </c:pt>
                <c:pt idx="1290">
                  <c:v>0.10139891505241394</c:v>
                </c:pt>
                <c:pt idx="1291">
                  <c:v>0.10140000283718109</c:v>
                </c:pt>
                <c:pt idx="1292">
                  <c:v>0.10140001028776169</c:v>
                </c:pt>
                <c:pt idx="1293">
                  <c:v>0.10080110281705856</c:v>
                </c:pt>
                <c:pt idx="1294">
                  <c:v>0.10140001028776169</c:v>
                </c:pt>
                <c:pt idx="1295">
                  <c:v>0.10140001028776169</c:v>
                </c:pt>
                <c:pt idx="1296">
                  <c:v>0.10199891775846481</c:v>
                </c:pt>
                <c:pt idx="1297">
                  <c:v>0.10140001028776169</c:v>
                </c:pt>
                <c:pt idx="1298">
                  <c:v>0.10140001028776169</c:v>
                </c:pt>
                <c:pt idx="1299">
                  <c:v>0.10199891775846481</c:v>
                </c:pt>
                <c:pt idx="1300">
                  <c:v>0.10200000554323196</c:v>
                </c:pt>
                <c:pt idx="1301">
                  <c:v>0.10200000554323196</c:v>
                </c:pt>
                <c:pt idx="1302">
                  <c:v>0.10200000554323196</c:v>
                </c:pt>
                <c:pt idx="1303">
                  <c:v>0.10140109807252884</c:v>
                </c:pt>
                <c:pt idx="1304">
                  <c:v>0.10259891301393509</c:v>
                </c:pt>
                <c:pt idx="1305">
                  <c:v>0.10200000554323196</c:v>
                </c:pt>
                <c:pt idx="1306">
                  <c:v>0.10200000554323196</c:v>
                </c:pt>
                <c:pt idx="1307">
                  <c:v>0.10200000554323196</c:v>
                </c:pt>
                <c:pt idx="1308">
                  <c:v>0.10200000554323196</c:v>
                </c:pt>
                <c:pt idx="1309">
                  <c:v>0.10200000554323196</c:v>
                </c:pt>
                <c:pt idx="1310">
                  <c:v>0.10200000554323196</c:v>
                </c:pt>
                <c:pt idx="1311">
                  <c:v>0.10259891301393509</c:v>
                </c:pt>
                <c:pt idx="1312">
                  <c:v>0.10260000079870224</c:v>
                </c:pt>
                <c:pt idx="1313">
                  <c:v>0.10200109332799911</c:v>
                </c:pt>
                <c:pt idx="1314">
                  <c:v>0.10200000554323196</c:v>
                </c:pt>
                <c:pt idx="1315">
                  <c:v>0.10259891301393509</c:v>
                </c:pt>
                <c:pt idx="1316">
                  <c:v>0.10319782048463821</c:v>
                </c:pt>
                <c:pt idx="1317">
                  <c:v>0.10260272771120071</c:v>
                </c:pt>
                <c:pt idx="1318">
                  <c:v>0.10260001569986343</c:v>
                </c:pt>
                <c:pt idx="1319">
                  <c:v>0.10260000824928284</c:v>
                </c:pt>
                <c:pt idx="1320">
                  <c:v>0.10319891571998596</c:v>
                </c:pt>
                <c:pt idx="1321">
                  <c:v>0.10320000350475311</c:v>
                </c:pt>
                <c:pt idx="1322">
                  <c:v>0.10260109603404999</c:v>
                </c:pt>
                <c:pt idx="1323">
                  <c:v>0.10260000824928284</c:v>
                </c:pt>
                <c:pt idx="1324">
                  <c:v>0.10319891571998596</c:v>
                </c:pt>
                <c:pt idx="1325">
                  <c:v>0.10320000350475311</c:v>
                </c:pt>
                <c:pt idx="1326">
                  <c:v>0.10260109603404999</c:v>
                </c:pt>
                <c:pt idx="1327">
                  <c:v>0.10320000350475311</c:v>
                </c:pt>
                <c:pt idx="1328">
                  <c:v>0.10320000350475311</c:v>
                </c:pt>
                <c:pt idx="1329">
                  <c:v>0.10320000350475311</c:v>
                </c:pt>
                <c:pt idx="1330">
                  <c:v>0.10260109603404999</c:v>
                </c:pt>
                <c:pt idx="1331">
                  <c:v>0.10320000350475311</c:v>
                </c:pt>
                <c:pt idx="1332">
                  <c:v>0.10379891097545624</c:v>
                </c:pt>
                <c:pt idx="1333">
                  <c:v>0.10379999876022339</c:v>
                </c:pt>
                <c:pt idx="1334">
                  <c:v>0.10320109128952026</c:v>
                </c:pt>
                <c:pt idx="1335">
                  <c:v>0.10320000350475311</c:v>
                </c:pt>
                <c:pt idx="1336">
                  <c:v>0.10379891097545624</c:v>
                </c:pt>
                <c:pt idx="1337">
                  <c:v>0.10439781844615936</c:v>
                </c:pt>
                <c:pt idx="1338">
                  <c:v>0.10320000350475311</c:v>
                </c:pt>
                <c:pt idx="1339">
                  <c:v>0.10379891097545624</c:v>
                </c:pt>
                <c:pt idx="1340">
                  <c:v>0.10379999876022339</c:v>
                </c:pt>
                <c:pt idx="1341">
                  <c:v>0.10439890623092651</c:v>
                </c:pt>
                <c:pt idx="1342">
                  <c:v>0.10380381345748901</c:v>
                </c:pt>
                <c:pt idx="1343">
                  <c:v>0.10380001366138458</c:v>
                </c:pt>
                <c:pt idx="1344">
                  <c:v>0.10439892113208771</c:v>
                </c:pt>
                <c:pt idx="1345">
                  <c:v>0.10380001366138458</c:v>
                </c:pt>
                <c:pt idx="1346">
                  <c:v>0.10439892113208771</c:v>
                </c:pt>
                <c:pt idx="1347">
                  <c:v>0.10380001366138458</c:v>
                </c:pt>
                <c:pt idx="1348">
                  <c:v>0.10380000621080399</c:v>
                </c:pt>
                <c:pt idx="1349">
                  <c:v>0.10439891368150711</c:v>
                </c:pt>
                <c:pt idx="1350">
                  <c:v>0.10440000146627426</c:v>
                </c:pt>
                <c:pt idx="1351">
                  <c:v>0.10380109399557114</c:v>
                </c:pt>
                <c:pt idx="1352">
                  <c:v>0.10440000146627426</c:v>
                </c:pt>
                <c:pt idx="1353">
                  <c:v>0.10440000891685486</c:v>
                </c:pt>
                <c:pt idx="1354">
                  <c:v>0.10559782385826111</c:v>
                </c:pt>
                <c:pt idx="1355">
                  <c:v>0.10440000891685486</c:v>
                </c:pt>
                <c:pt idx="1356">
                  <c:v>0.10380110144615173</c:v>
                </c:pt>
                <c:pt idx="1357">
                  <c:v>0.10559400916099548</c:v>
                </c:pt>
                <c:pt idx="1358">
                  <c:v>0.10500273108482361</c:v>
                </c:pt>
                <c:pt idx="1359">
                  <c:v>0.10500001907348633</c:v>
                </c:pt>
                <c:pt idx="1360">
                  <c:v>0.10500000417232513</c:v>
                </c:pt>
                <c:pt idx="1361">
                  <c:v>0.10500000417232513</c:v>
                </c:pt>
                <c:pt idx="1362">
                  <c:v>0.10559891164302826</c:v>
                </c:pt>
                <c:pt idx="1363">
                  <c:v>0.10440109670162201</c:v>
                </c:pt>
                <c:pt idx="1364">
                  <c:v>0.10500000417232513</c:v>
                </c:pt>
                <c:pt idx="1365">
                  <c:v>0.10500000417232513</c:v>
                </c:pt>
                <c:pt idx="1366">
                  <c:v>0.10500000417232513</c:v>
                </c:pt>
                <c:pt idx="1367">
                  <c:v>0.10500000417232513</c:v>
                </c:pt>
                <c:pt idx="1368">
                  <c:v>0.10500000417232513</c:v>
                </c:pt>
                <c:pt idx="1369">
                  <c:v>0.10559891164302826</c:v>
                </c:pt>
                <c:pt idx="1370">
                  <c:v>0.10619781911373138</c:v>
                </c:pt>
                <c:pt idx="1371">
                  <c:v>0.10500000417232513</c:v>
                </c:pt>
                <c:pt idx="1372">
                  <c:v>0.10559891164302826</c:v>
                </c:pt>
                <c:pt idx="1373">
                  <c:v>0.10559999942779541</c:v>
                </c:pt>
                <c:pt idx="1374">
                  <c:v>0.10619890689849854</c:v>
                </c:pt>
                <c:pt idx="1375">
                  <c:v>0.10560381412506104</c:v>
                </c:pt>
                <c:pt idx="1376">
                  <c:v>0.1056000143289566</c:v>
                </c:pt>
                <c:pt idx="1377">
                  <c:v>0.10619892179965973</c:v>
                </c:pt>
                <c:pt idx="1378">
                  <c:v>0.10620000213384628</c:v>
                </c:pt>
                <c:pt idx="1379">
                  <c:v>0.10620000958442688</c:v>
                </c:pt>
                <c:pt idx="1380">
                  <c:v>0.10560110211372375</c:v>
                </c:pt>
                <c:pt idx="1381">
                  <c:v>0.1056000143289566</c:v>
                </c:pt>
                <c:pt idx="1382">
                  <c:v>0.10560000687837601</c:v>
                </c:pt>
                <c:pt idx="1383">
                  <c:v>0.10619891434907913</c:v>
                </c:pt>
                <c:pt idx="1384">
                  <c:v>0.10620000213384628</c:v>
                </c:pt>
                <c:pt idx="1385">
                  <c:v>0.10620000958442688</c:v>
                </c:pt>
                <c:pt idx="1386">
                  <c:v>0.10620000958442688</c:v>
                </c:pt>
                <c:pt idx="1387">
                  <c:v>0.10620000958442688</c:v>
                </c:pt>
                <c:pt idx="1388">
                  <c:v>0.10620000958442688</c:v>
                </c:pt>
                <c:pt idx="1389">
                  <c:v>0.10679891705513</c:v>
                </c:pt>
                <c:pt idx="1390">
                  <c:v>0.10680000483989716</c:v>
                </c:pt>
                <c:pt idx="1391">
                  <c:v>0.10680000483989716</c:v>
                </c:pt>
                <c:pt idx="1392">
                  <c:v>0.10620109736919403</c:v>
                </c:pt>
                <c:pt idx="1393">
                  <c:v>0.10680000483989716</c:v>
                </c:pt>
                <c:pt idx="1394">
                  <c:v>0.10680000483989716</c:v>
                </c:pt>
                <c:pt idx="1395">
                  <c:v>0.10680000483989716</c:v>
                </c:pt>
                <c:pt idx="1396">
                  <c:v>0.10680000483989716</c:v>
                </c:pt>
                <c:pt idx="1397">
                  <c:v>0.10680000483989716</c:v>
                </c:pt>
                <c:pt idx="1398">
                  <c:v>0.10680000483989716</c:v>
                </c:pt>
                <c:pt idx="1399">
                  <c:v>0.10739891231060028</c:v>
                </c:pt>
                <c:pt idx="1400">
                  <c:v>0.10680000483989716</c:v>
                </c:pt>
                <c:pt idx="1401">
                  <c:v>0.10680000483989716</c:v>
                </c:pt>
                <c:pt idx="1402">
                  <c:v>0.10739891231060028</c:v>
                </c:pt>
                <c:pt idx="1403">
                  <c:v>0.10740000009536743</c:v>
                </c:pt>
                <c:pt idx="1404">
                  <c:v>0.10740000754594803</c:v>
                </c:pt>
                <c:pt idx="1405">
                  <c:v>0.10740000754594803</c:v>
                </c:pt>
                <c:pt idx="1406">
                  <c:v>0.1068011000752449</c:v>
                </c:pt>
                <c:pt idx="1407">
                  <c:v>0.10740000754594803</c:v>
                </c:pt>
                <c:pt idx="1408">
                  <c:v>0.10740000754594803</c:v>
                </c:pt>
                <c:pt idx="1409">
                  <c:v>0.10740000754594803</c:v>
                </c:pt>
                <c:pt idx="1410">
                  <c:v>0.10740000754594803</c:v>
                </c:pt>
                <c:pt idx="1411">
                  <c:v>0.10740000754594803</c:v>
                </c:pt>
                <c:pt idx="1412">
                  <c:v>0.10740000754594803</c:v>
                </c:pt>
                <c:pt idx="1413">
                  <c:v>0.10799891501665115</c:v>
                </c:pt>
                <c:pt idx="1414">
                  <c:v>0.1080000028014183</c:v>
                </c:pt>
                <c:pt idx="1415">
                  <c:v>0.1080000102519989</c:v>
                </c:pt>
                <c:pt idx="1416">
                  <c:v>0.1080000102519989</c:v>
                </c:pt>
                <c:pt idx="1417">
                  <c:v>0.1080000102519989</c:v>
                </c:pt>
                <c:pt idx="1418">
                  <c:v>0.1080000102519989</c:v>
                </c:pt>
                <c:pt idx="1419">
                  <c:v>0.1080000102519989</c:v>
                </c:pt>
                <c:pt idx="1420">
                  <c:v>0.1080000102519989</c:v>
                </c:pt>
                <c:pt idx="1421">
                  <c:v>0.1080000102519989</c:v>
                </c:pt>
                <c:pt idx="1422">
                  <c:v>0.10859891772270203</c:v>
                </c:pt>
                <c:pt idx="1423">
                  <c:v>0.1080000102519989</c:v>
                </c:pt>
                <c:pt idx="1424">
                  <c:v>0.10859891772270203</c:v>
                </c:pt>
                <c:pt idx="1425">
                  <c:v>0.1080000102519989</c:v>
                </c:pt>
                <c:pt idx="1426">
                  <c:v>0.10859891772270203</c:v>
                </c:pt>
                <c:pt idx="1427">
                  <c:v>0.10860000550746918</c:v>
                </c:pt>
                <c:pt idx="1428">
                  <c:v>0.10860000550746918</c:v>
                </c:pt>
                <c:pt idx="1429">
                  <c:v>0.10800109803676605</c:v>
                </c:pt>
                <c:pt idx="1430">
                  <c:v>0.10860000550746918</c:v>
                </c:pt>
                <c:pt idx="1431">
                  <c:v>0.10800109803676605</c:v>
                </c:pt>
                <c:pt idx="1432">
                  <c:v>0.1091989129781723</c:v>
                </c:pt>
                <c:pt idx="1433">
                  <c:v>0.10860000550746918</c:v>
                </c:pt>
                <c:pt idx="1434">
                  <c:v>0.1091989129781723</c:v>
                </c:pt>
                <c:pt idx="1435">
                  <c:v>0.10860000550746918</c:v>
                </c:pt>
                <c:pt idx="1436">
                  <c:v>0.10860000550746918</c:v>
                </c:pt>
                <c:pt idx="1437">
                  <c:v>0.10860000550746918</c:v>
                </c:pt>
                <c:pt idx="1438">
                  <c:v>0.10860000550746918</c:v>
                </c:pt>
                <c:pt idx="1439">
                  <c:v>0.10860000550746918</c:v>
                </c:pt>
                <c:pt idx="1440">
                  <c:v>0.10860000550746918</c:v>
                </c:pt>
                <c:pt idx="1441">
                  <c:v>0.10860000550746918</c:v>
                </c:pt>
                <c:pt idx="1442">
                  <c:v>0.1091989129781723</c:v>
                </c:pt>
                <c:pt idx="1443">
                  <c:v>0.10920000076293945</c:v>
                </c:pt>
                <c:pt idx="1444">
                  <c:v>0.10920000821352005</c:v>
                </c:pt>
                <c:pt idx="1445">
                  <c:v>0.10920000821352005</c:v>
                </c:pt>
                <c:pt idx="1446">
                  <c:v>0.10920000821352005</c:v>
                </c:pt>
                <c:pt idx="1447">
                  <c:v>0.10920000821352005</c:v>
                </c:pt>
                <c:pt idx="1448">
                  <c:v>0.10920000821352005</c:v>
                </c:pt>
                <c:pt idx="1449">
                  <c:v>0.10920000821352005</c:v>
                </c:pt>
                <c:pt idx="1450">
                  <c:v>0.10979891568422318</c:v>
                </c:pt>
                <c:pt idx="1451">
                  <c:v>0.10980000346899033</c:v>
                </c:pt>
                <c:pt idx="1452">
                  <c:v>0.10980000346899033</c:v>
                </c:pt>
                <c:pt idx="1453">
                  <c:v>0.10980000346899033</c:v>
                </c:pt>
                <c:pt idx="1454">
                  <c:v>0.10980000346899033</c:v>
                </c:pt>
                <c:pt idx="1455">
                  <c:v>0.10980000346899033</c:v>
                </c:pt>
                <c:pt idx="1456">
                  <c:v>0.1092010959982872</c:v>
                </c:pt>
                <c:pt idx="1457">
                  <c:v>0.10980000346899033</c:v>
                </c:pt>
                <c:pt idx="1458">
                  <c:v>0.10980000346899033</c:v>
                </c:pt>
                <c:pt idx="1459">
                  <c:v>0.10980000346899033</c:v>
                </c:pt>
                <c:pt idx="1460">
                  <c:v>0.10980000346899033</c:v>
                </c:pt>
                <c:pt idx="1461">
                  <c:v>0.10980000346899033</c:v>
                </c:pt>
                <c:pt idx="1462">
                  <c:v>0.10980000346899033</c:v>
                </c:pt>
                <c:pt idx="1463">
                  <c:v>0.11039891093969345</c:v>
                </c:pt>
                <c:pt idx="1464">
                  <c:v>0.1103999987244606</c:v>
                </c:pt>
                <c:pt idx="1465">
                  <c:v>0.1104000061750412</c:v>
                </c:pt>
                <c:pt idx="1466">
                  <c:v>0.1104000061750412</c:v>
                </c:pt>
                <c:pt idx="1467">
                  <c:v>0.1104000061750412</c:v>
                </c:pt>
                <c:pt idx="1468">
                  <c:v>0.1104000061750412</c:v>
                </c:pt>
                <c:pt idx="1469">
                  <c:v>0.1104000061750412</c:v>
                </c:pt>
                <c:pt idx="1470">
                  <c:v>0.1104000061750412</c:v>
                </c:pt>
                <c:pt idx="1471">
                  <c:v>0.1104000061750412</c:v>
                </c:pt>
                <c:pt idx="1472">
                  <c:v>0.1104000061750412</c:v>
                </c:pt>
                <c:pt idx="1473">
                  <c:v>0.11099891364574432</c:v>
                </c:pt>
                <c:pt idx="1474">
                  <c:v>0.1104000061750412</c:v>
                </c:pt>
                <c:pt idx="1475">
                  <c:v>0.11099891364574432</c:v>
                </c:pt>
                <c:pt idx="1476">
                  <c:v>0.1104000061750412</c:v>
                </c:pt>
                <c:pt idx="1477">
                  <c:v>0.11099891364574432</c:v>
                </c:pt>
                <c:pt idx="1478">
                  <c:v>0.11100000143051147</c:v>
                </c:pt>
                <c:pt idx="1479">
                  <c:v>0.11100000888109207</c:v>
                </c:pt>
                <c:pt idx="1480">
                  <c:v>0.11100000888109207</c:v>
                </c:pt>
                <c:pt idx="1481">
                  <c:v>0.11100000888109207</c:v>
                </c:pt>
                <c:pt idx="1482">
                  <c:v>0.1115989163517952</c:v>
                </c:pt>
                <c:pt idx="1483">
                  <c:v>0.11100000888109207</c:v>
                </c:pt>
                <c:pt idx="1484">
                  <c:v>0.1115989163517952</c:v>
                </c:pt>
                <c:pt idx="1485">
                  <c:v>0.11160000413656235</c:v>
                </c:pt>
                <c:pt idx="1486">
                  <c:v>0.11100109666585922</c:v>
                </c:pt>
                <c:pt idx="1487">
                  <c:v>0.11160000413656235</c:v>
                </c:pt>
                <c:pt idx="1488">
                  <c:v>0.11160000413656235</c:v>
                </c:pt>
                <c:pt idx="1489">
                  <c:v>0.11160000413656235</c:v>
                </c:pt>
                <c:pt idx="1490">
                  <c:v>0.11160000413656235</c:v>
                </c:pt>
                <c:pt idx="1491">
                  <c:v>0.11160000413656235</c:v>
                </c:pt>
                <c:pt idx="1492">
                  <c:v>0.11160000413656235</c:v>
                </c:pt>
                <c:pt idx="1493">
                  <c:v>0.11219891160726547</c:v>
                </c:pt>
                <c:pt idx="1494">
                  <c:v>0.11160000413656235</c:v>
                </c:pt>
                <c:pt idx="1495">
                  <c:v>0.11160000413656235</c:v>
                </c:pt>
                <c:pt idx="1496">
                  <c:v>0.11160000413656235</c:v>
                </c:pt>
                <c:pt idx="1497">
                  <c:v>0.11160000413656235</c:v>
                </c:pt>
                <c:pt idx="1498">
                  <c:v>0.11219891160726547</c:v>
                </c:pt>
                <c:pt idx="1499">
                  <c:v>0.11160000413656235</c:v>
                </c:pt>
                <c:pt idx="1500">
                  <c:v>0.11219891160726547</c:v>
                </c:pt>
                <c:pt idx="1501">
                  <c:v>0.11219999939203262</c:v>
                </c:pt>
                <c:pt idx="1502">
                  <c:v>0.11220000684261322</c:v>
                </c:pt>
                <c:pt idx="1503">
                  <c:v>0.11220000684261322</c:v>
                </c:pt>
                <c:pt idx="1504">
                  <c:v>0.11220000684261322</c:v>
                </c:pt>
                <c:pt idx="1505">
                  <c:v>0.11279891431331635</c:v>
                </c:pt>
                <c:pt idx="1506">
                  <c:v>0.11220000684261322</c:v>
                </c:pt>
                <c:pt idx="1507">
                  <c:v>0.11220000684261322</c:v>
                </c:pt>
                <c:pt idx="1508">
                  <c:v>0.11279891431331635</c:v>
                </c:pt>
                <c:pt idx="1509">
                  <c:v>0.1128000020980835</c:v>
                </c:pt>
                <c:pt idx="1510">
                  <c:v>0.11280000954866409</c:v>
                </c:pt>
                <c:pt idx="1511">
                  <c:v>0.11220110207796097</c:v>
                </c:pt>
                <c:pt idx="1512">
                  <c:v>0.11280000954866409</c:v>
                </c:pt>
                <c:pt idx="1513">
                  <c:v>0.11280000954866409</c:v>
                </c:pt>
                <c:pt idx="1514">
                  <c:v>0.11280000954866409</c:v>
                </c:pt>
                <c:pt idx="1515">
                  <c:v>0.11280000954866409</c:v>
                </c:pt>
                <c:pt idx="1516">
                  <c:v>0.11220110207796097</c:v>
                </c:pt>
                <c:pt idx="1517">
                  <c:v>0.11280000954866409</c:v>
                </c:pt>
                <c:pt idx="1518">
                  <c:v>0.11280000954866409</c:v>
                </c:pt>
                <c:pt idx="1519">
                  <c:v>0.11280000954866409</c:v>
                </c:pt>
                <c:pt idx="1520">
                  <c:v>0.11280000954866409</c:v>
                </c:pt>
                <c:pt idx="1521">
                  <c:v>0.11280000954866409</c:v>
                </c:pt>
                <c:pt idx="1522">
                  <c:v>0.11339891701936722</c:v>
                </c:pt>
                <c:pt idx="1523">
                  <c:v>0.11340000480413437</c:v>
                </c:pt>
                <c:pt idx="1524">
                  <c:v>0.11280109733343124</c:v>
                </c:pt>
                <c:pt idx="1525">
                  <c:v>0.11340000480413437</c:v>
                </c:pt>
                <c:pt idx="1526">
                  <c:v>0.11340000480413437</c:v>
                </c:pt>
                <c:pt idx="1527">
                  <c:v>0.11340000480413437</c:v>
                </c:pt>
                <c:pt idx="1528">
                  <c:v>0.11340000480413437</c:v>
                </c:pt>
                <c:pt idx="1529">
                  <c:v>0.11340000480413437</c:v>
                </c:pt>
                <c:pt idx="1530">
                  <c:v>0.11340000480413437</c:v>
                </c:pt>
                <c:pt idx="1531">
                  <c:v>0.11399891227483749</c:v>
                </c:pt>
                <c:pt idx="1532">
                  <c:v>0.11400000005960464</c:v>
                </c:pt>
                <c:pt idx="1533">
                  <c:v>0.11400000751018524</c:v>
                </c:pt>
                <c:pt idx="1534">
                  <c:v>0.11400000751018524</c:v>
                </c:pt>
                <c:pt idx="1535">
                  <c:v>0.11400000751018524</c:v>
                </c:pt>
                <c:pt idx="1536">
                  <c:v>0.11400000751018524</c:v>
                </c:pt>
                <c:pt idx="1537">
                  <c:v>0.11400000751018524</c:v>
                </c:pt>
                <c:pt idx="1538">
                  <c:v>0.11400000751018524</c:v>
                </c:pt>
                <c:pt idx="1539">
                  <c:v>0.11400000751018524</c:v>
                </c:pt>
                <c:pt idx="1540">
                  <c:v>0.11400000751018524</c:v>
                </c:pt>
                <c:pt idx="1541">
                  <c:v>0.11400000751018524</c:v>
                </c:pt>
                <c:pt idx="1542">
                  <c:v>0.11400000751018524</c:v>
                </c:pt>
                <c:pt idx="1543">
                  <c:v>0.11400000751018524</c:v>
                </c:pt>
                <c:pt idx="1544">
                  <c:v>0.11400000751018524</c:v>
                </c:pt>
                <c:pt idx="1545">
                  <c:v>0.11400000751018524</c:v>
                </c:pt>
                <c:pt idx="1546">
                  <c:v>0.11400000751018524</c:v>
                </c:pt>
                <c:pt idx="1547">
                  <c:v>0.11400000751018524</c:v>
                </c:pt>
                <c:pt idx="1548">
                  <c:v>0.11459891498088837</c:v>
                </c:pt>
                <c:pt idx="1549">
                  <c:v>0.11400000751018524</c:v>
                </c:pt>
                <c:pt idx="1550">
                  <c:v>0.11400000751018524</c:v>
                </c:pt>
                <c:pt idx="1551">
                  <c:v>0.11459891498088837</c:v>
                </c:pt>
                <c:pt idx="1552">
                  <c:v>0.11460000276565552</c:v>
                </c:pt>
                <c:pt idx="1553">
                  <c:v>0.11519891023635864</c:v>
                </c:pt>
                <c:pt idx="1554">
                  <c:v>0.11460381746292114</c:v>
                </c:pt>
                <c:pt idx="1555">
                  <c:v>0.11460001766681671</c:v>
                </c:pt>
                <c:pt idx="1556">
                  <c:v>0.11460001021623611</c:v>
                </c:pt>
                <c:pt idx="1557">
                  <c:v>0.11460001021623611</c:v>
                </c:pt>
                <c:pt idx="1558">
                  <c:v>0.11519891768693924</c:v>
                </c:pt>
                <c:pt idx="1559">
                  <c:v>0.11460001021623611</c:v>
                </c:pt>
                <c:pt idx="1560">
                  <c:v>0.11519891768693924</c:v>
                </c:pt>
                <c:pt idx="1561">
                  <c:v>0.11520000547170639</c:v>
                </c:pt>
                <c:pt idx="1562">
                  <c:v>0.11520000547170639</c:v>
                </c:pt>
                <c:pt idx="1563">
                  <c:v>0.11520000547170639</c:v>
                </c:pt>
                <c:pt idx="1564">
                  <c:v>0.11520000547170639</c:v>
                </c:pt>
                <c:pt idx="1565">
                  <c:v>0.11520000547170639</c:v>
                </c:pt>
                <c:pt idx="1566">
                  <c:v>0.11520000547170639</c:v>
                </c:pt>
                <c:pt idx="1567">
                  <c:v>0.11520000547170639</c:v>
                </c:pt>
                <c:pt idx="1568">
                  <c:v>0.11579891294240952</c:v>
                </c:pt>
                <c:pt idx="1569">
                  <c:v>0.11520000547170639</c:v>
                </c:pt>
                <c:pt idx="1570">
                  <c:v>0.11579891294240952</c:v>
                </c:pt>
                <c:pt idx="1571">
                  <c:v>0.11520000547170639</c:v>
                </c:pt>
                <c:pt idx="1572">
                  <c:v>0.11520000547170639</c:v>
                </c:pt>
                <c:pt idx="1573">
                  <c:v>0.11520000547170639</c:v>
                </c:pt>
                <c:pt idx="1574">
                  <c:v>0.11579891294240952</c:v>
                </c:pt>
                <c:pt idx="1575">
                  <c:v>0.11580000072717667</c:v>
                </c:pt>
                <c:pt idx="1576">
                  <c:v>0.11580000817775726</c:v>
                </c:pt>
                <c:pt idx="1577">
                  <c:v>0.11520110070705414</c:v>
                </c:pt>
                <c:pt idx="1578">
                  <c:v>0.11580000817775726</c:v>
                </c:pt>
                <c:pt idx="1579">
                  <c:v>0.11580000817775726</c:v>
                </c:pt>
                <c:pt idx="1580">
                  <c:v>0.11580000817775726</c:v>
                </c:pt>
                <c:pt idx="1581">
                  <c:v>0.11580000817775726</c:v>
                </c:pt>
                <c:pt idx="1582">
                  <c:v>0.11580000817775726</c:v>
                </c:pt>
                <c:pt idx="1583">
                  <c:v>0.11580000817775726</c:v>
                </c:pt>
                <c:pt idx="1584">
                  <c:v>0.11580000817775726</c:v>
                </c:pt>
                <c:pt idx="1585">
                  <c:v>0.11580000817775726</c:v>
                </c:pt>
                <c:pt idx="1586">
                  <c:v>0.11639891564846039</c:v>
                </c:pt>
                <c:pt idx="1587">
                  <c:v>0.11580000817775726</c:v>
                </c:pt>
                <c:pt idx="1588">
                  <c:v>0.11639891564846039</c:v>
                </c:pt>
                <c:pt idx="1589">
                  <c:v>0.11580000817775726</c:v>
                </c:pt>
                <c:pt idx="1590">
                  <c:v>0.11639891564846039</c:v>
                </c:pt>
                <c:pt idx="1591">
                  <c:v>0.11699782311916351</c:v>
                </c:pt>
                <c:pt idx="1592">
                  <c:v>0.11640273034572601</c:v>
                </c:pt>
                <c:pt idx="1593">
                  <c:v>0.11640001833438873</c:v>
                </c:pt>
                <c:pt idx="1594">
                  <c:v>0.11640000343322754</c:v>
                </c:pt>
                <c:pt idx="1595">
                  <c:v>0.11699891090393066</c:v>
                </c:pt>
                <c:pt idx="1596">
                  <c:v>0.11699999868869781</c:v>
                </c:pt>
                <c:pt idx="1597">
                  <c:v>0.11700000613927841</c:v>
                </c:pt>
                <c:pt idx="1598">
                  <c:v>0.11700000613927841</c:v>
                </c:pt>
                <c:pt idx="1599">
                  <c:v>0.11700000613927841</c:v>
                </c:pt>
                <c:pt idx="1600">
                  <c:v>0.11700000613927841</c:v>
                </c:pt>
                <c:pt idx="1601">
                  <c:v>0.11700000613927841</c:v>
                </c:pt>
                <c:pt idx="1602">
                  <c:v>0.11700000613927841</c:v>
                </c:pt>
                <c:pt idx="1603">
                  <c:v>0.11700000613927841</c:v>
                </c:pt>
                <c:pt idx="1604">
                  <c:v>0.11700000613927841</c:v>
                </c:pt>
                <c:pt idx="1605">
                  <c:v>0.11700000613927841</c:v>
                </c:pt>
                <c:pt idx="1606">
                  <c:v>0.11700000613927841</c:v>
                </c:pt>
                <c:pt idx="1607">
                  <c:v>0.11759891360998154</c:v>
                </c:pt>
                <c:pt idx="1608">
                  <c:v>0.11760000139474869</c:v>
                </c:pt>
                <c:pt idx="1609">
                  <c:v>0.11760000884532928</c:v>
                </c:pt>
                <c:pt idx="1610">
                  <c:v>0.11700110137462616</c:v>
                </c:pt>
                <c:pt idx="1611">
                  <c:v>0.11760000884532928</c:v>
                </c:pt>
                <c:pt idx="1612">
                  <c:v>0.11760000884532928</c:v>
                </c:pt>
                <c:pt idx="1613">
                  <c:v>0.11760000884532928</c:v>
                </c:pt>
                <c:pt idx="1614">
                  <c:v>0.11700110137462616</c:v>
                </c:pt>
                <c:pt idx="1615">
                  <c:v>0.11760000884532928</c:v>
                </c:pt>
                <c:pt idx="1616">
                  <c:v>0.11819891631603241</c:v>
                </c:pt>
                <c:pt idx="1617">
                  <c:v>0.11760000884532928</c:v>
                </c:pt>
                <c:pt idx="1618">
                  <c:v>0.11760000884532928</c:v>
                </c:pt>
                <c:pt idx="1619">
                  <c:v>0.11700110137462616</c:v>
                </c:pt>
                <c:pt idx="1620">
                  <c:v>0.11819891631603241</c:v>
                </c:pt>
                <c:pt idx="1621">
                  <c:v>0.11820000410079956</c:v>
                </c:pt>
                <c:pt idx="1622">
                  <c:v>0.11820000410079956</c:v>
                </c:pt>
                <c:pt idx="1623">
                  <c:v>0.11820000410079956</c:v>
                </c:pt>
                <c:pt idx="1624">
                  <c:v>0.11820000410079956</c:v>
                </c:pt>
                <c:pt idx="1625">
                  <c:v>0.11820000410079956</c:v>
                </c:pt>
                <c:pt idx="1626">
                  <c:v>0.11820000410079956</c:v>
                </c:pt>
                <c:pt idx="1627">
                  <c:v>0.11760109663009644</c:v>
                </c:pt>
                <c:pt idx="1628">
                  <c:v>0.11820000410079956</c:v>
                </c:pt>
                <c:pt idx="1629">
                  <c:v>0.11879891157150269</c:v>
                </c:pt>
                <c:pt idx="1630">
                  <c:v>0.11820000410079956</c:v>
                </c:pt>
                <c:pt idx="1631">
                  <c:v>0.11820000410079956</c:v>
                </c:pt>
                <c:pt idx="1632">
                  <c:v>0.11820000410079956</c:v>
                </c:pt>
                <c:pt idx="1633">
                  <c:v>0.11820000410079956</c:v>
                </c:pt>
                <c:pt idx="1634">
                  <c:v>0.11879891157150269</c:v>
                </c:pt>
                <c:pt idx="1635">
                  <c:v>0.11820000410079956</c:v>
                </c:pt>
                <c:pt idx="1636">
                  <c:v>0.11879891157150269</c:v>
                </c:pt>
                <c:pt idx="1637">
                  <c:v>0.11820000410079956</c:v>
                </c:pt>
                <c:pt idx="1638">
                  <c:v>0.11879891157150269</c:v>
                </c:pt>
                <c:pt idx="1639">
                  <c:v>0.11879999935626984</c:v>
                </c:pt>
                <c:pt idx="1640">
                  <c:v>0.11880000680685043</c:v>
                </c:pt>
                <c:pt idx="1641">
                  <c:v>0.11880000680685043</c:v>
                </c:pt>
                <c:pt idx="1642">
                  <c:v>0.11880000680685043</c:v>
                </c:pt>
                <c:pt idx="1643">
                  <c:v>0.11880000680685043</c:v>
                </c:pt>
                <c:pt idx="1644">
                  <c:v>0.11880000680685043</c:v>
                </c:pt>
                <c:pt idx="1645">
                  <c:v>0.11880000680685043</c:v>
                </c:pt>
                <c:pt idx="1646">
                  <c:v>0.11939891427755356</c:v>
                </c:pt>
                <c:pt idx="1647">
                  <c:v>0.11880000680685043</c:v>
                </c:pt>
                <c:pt idx="1648">
                  <c:v>0.11939891427755356</c:v>
                </c:pt>
                <c:pt idx="1649">
                  <c:v>0.11940000206232071</c:v>
                </c:pt>
                <c:pt idx="1650">
                  <c:v>0.11940000951290131</c:v>
                </c:pt>
                <c:pt idx="1651">
                  <c:v>0.11940000951290131</c:v>
                </c:pt>
                <c:pt idx="1652">
                  <c:v>0.11940000951290131</c:v>
                </c:pt>
                <c:pt idx="1653">
                  <c:v>0.11940000951290131</c:v>
                </c:pt>
                <c:pt idx="1654">
                  <c:v>0.11940000951290131</c:v>
                </c:pt>
                <c:pt idx="1655">
                  <c:v>0.11940000951290131</c:v>
                </c:pt>
                <c:pt idx="1656">
                  <c:v>0.11999891698360443</c:v>
                </c:pt>
                <c:pt idx="1657">
                  <c:v>0.11940000951290131</c:v>
                </c:pt>
                <c:pt idx="1658">
                  <c:v>0.11940000951290131</c:v>
                </c:pt>
                <c:pt idx="1659">
                  <c:v>0.11999891698360443</c:v>
                </c:pt>
                <c:pt idx="1660">
                  <c:v>0.12000000476837158</c:v>
                </c:pt>
                <c:pt idx="1661">
                  <c:v>0.12000000476837158</c:v>
                </c:pt>
                <c:pt idx="1662">
                  <c:v>0.12000000476837158</c:v>
                </c:pt>
                <c:pt idx="1663">
                  <c:v>0.11940109729766846</c:v>
                </c:pt>
                <c:pt idx="1664">
                  <c:v>0.12000000476837158</c:v>
                </c:pt>
                <c:pt idx="1665">
                  <c:v>0.12000000476837158</c:v>
                </c:pt>
                <c:pt idx="1666">
                  <c:v>0.12000000476837158</c:v>
                </c:pt>
                <c:pt idx="1667">
                  <c:v>0.12000000476837158</c:v>
                </c:pt>
                <c:pt idx="1668">
                  <c:v>0.12000000476837158</c:v>
                </c:pt>
                <c:pt idx="1669">
                  <c:v>0.12000000476837158</c:v>
                </c:pt>
                <c:pt idx="1670">
                  <c:v>0.12000000476837158</c:v>
                </c:pt>
                <c:pt idx="1671">
                  <c:v>0.12000000476837158</c:v>
                </c:pt>
                <c:pt idx="1672">
                  <c:v>0.12000000476837158</c:v>
                </c:pt>
                <c:pt idx="1673">
                  <c:v>0.12059891223907471</c:v>
                </c:pt>
                <c:pt idx="1674">
                  <c:v>0.12060000002384186</c:v>
                </c:pt>
                <c:pt idx="1675">
                  <c:v>0.12000109255313873</c:v>
                </c:pt>
                <c:pt idx="1676">
                  <c:v>0.12000000476837158</c:v>
                </c:pt>
                <c:pt idx="1677">
                  <c:v>0.12059891223907471</c:v>
                </c:pt>
                <c:pt idx="1678">
                  <c:v>0.12060000002384186</c:v>
                </c:pt>
                <c:pt idx="1679">
                  <c:v>0.12060000747442245</c:v>
                </c:pt>
                <c:pt idx="1680">
                  <c:v>0.12000110000371933</c:v>
                </c:pt>
                <c:pt idx="1681">
                  <c:v>0.12060000747442245</c:v>
                </c:pt>
                <c:pt idx="1682">
                  <c:v>0.12060000747442245</c:v>
                </c:pt>
                <c:pt idx="1683">
                  <c:v>0.12060000747442245</c:v>
                </c:pt>
                <c:pt idx="1684">
                  <c:v>0.12060000747442245</c:v>
                </c:pt>
                <c:pt idx="1685">
                  <c:v>0.12060000747442245</c:v>
                </c:pt>
                <c:pt idx="1686">
                  <c:v>0.12060000747442245</c:v>
                </c:pt>
                <c:pt idx="1687">
                  <c:v>0.12060000747442245</c:v>
                </c:pt>
                <c:pt idx="1688">
                  <c:v>0.12060000747442245</c:v>
                </c:pt>
                <c:pt idx="1689">
                  <c:v>0.12119891494512558</c:v>
                </c:pt>
                <c:pt idx="1690">
                  <c:v>0.12060000747442245</c:v>
                </c:pt>
                <c:pt idx="1691">
                  <c:v>0.12119891494512558</c:v>
                </c:pt>
                <c:pt idx="1692">
                  <c:v>0.12120000272989273</c:v>
                </c:pt>
                <c:pt idx="1693">
                  <c:v>0.12120001018047333</c:v>
                </c:pt>
                <c:pt idx="1694">
                  <c:v>0.12120001018047333</c:v>
                </c:pt>
                <c:pt idx="1695">
                  <c:v>0.12120001018047333</c:v>
                </c:pt>
                <c:pt idx="1696">
                  <c:v>0.12120001018047333</c:v>
                </c:pt>
                <c:pt idx="1697">
                  <c:v>0.12120001018047333</c:v>
                </c:pt>
                <c:pt idx="1698">
                  <c:v>0.12120001018047333</c:v>
                </c:pt>
                <c:pt idx="1699">
                  <c:v>0.12120001018047333</c:v>
                </c:pt>
                <c:pt idx="1700">
                  <c:v>0.12120001018047333</c:v>
                </c:pt>
                <c:pt idx="1701">
                  <c:v>0.12120001018047333</c:v>
                </c:pt>
                <c:pt idx="1702">
                  <c:v>0.12120001018047333</c:v>
                </c:pt>
                <c:pt idx="1703">
                  <c:v>0.12120001018047333</c:v>
                </c:pt>
                <c:pt idx="1704">
                  <c:v>0.12120001018047333</c:v>
                </c:pt>
                <c:pt idx="1705">
                  <c:v>0.12120001018047333</c:v>
                </c:pt>
                <c:pt idx="1706">
                  <c:v>0.12179891765117645</c:v>
                </c:pt>
                <c:pt idx="1707">
                  <c:v>0.1218000054359436</c:v>
                </c:pt>
                <c:pt idx="1708">
                  <c:v>0.1218000054359436</c:v>
                </c:pt>
                <c:pt idx="1709">
                  <c:v>0.1218000054359436</c:v>
                </c:pt>
                <c:pt idx="1710">
                  <c:v>0.1218000054359436</c:v>
                </c:pt>
                <c:pt idx="1711">
                  <c:v>0.1218000054359436</c:v>
                </c:pt>
                <c:pt idx="1712">
                  <c:v>0.1218000054359436</c:v>
                </c:pt>
                <c:pt idx="1713">
                  <c:v>0.1218000054359436</c:v>
                </c:pt>
                <c:pt idx="1714">
                  <c:v>0.12239891290664673</c:v>
                </c:pt>
                <c:pt idx="1715">
                  <c:v>0.12240000069141388</c:v>
                </c:pt>
                <c:pt idx="1716">
                  <c:v>0.12240000814199448</c:v>
                </c:pt>
                <c:pt idx="1717">
                  <c:v>0.12180110067129135</c:v>
                </c:pt>
                <c:pt idx="1718">
                  <c:v>0.12240000814199448</c:v>
                </c:pt>
                <c:pt idx="1719">
                  <c:v>0.12240000814199448</c:v>
                </c:pt>
                <c:pt idx="1720">
                  <c:v>0.12240000814199448</c:v>
                </c:pt>
                <c:pt idx="1721">
                  <c:v>0.12240000814199448</c:v>
                </c:pt>
                <c:pt idx="1722">
                  <c:v>0.12240000814199448</c:v>
                </c:pt>
                <c:pt idx="1723">
                  <c:v>0.12240000814199448</c:v>
                </c:pt>
                <c:pt idx="1724">
                  <c:v>0.12240000814199448</c:v>
                </c:pt>
                <c:pt idx="1725">
                  <c:v>0.12240000814199448</c:v>
                </c:pt>
                <c:pt idx="1726">
                  <c:v>0.1229989156126976</c:v>
                </c:pt>
                <c:pt idx="1727">
                  <c:v>0.12300000339746475</c:v>
                </c:pt>
                <c:pt idx="1728">
                  <c:v>0.12240109592676163</c:v>
                </c:pt>
                <c:pt idx="1729">
                  <c:v>0.12240000814199448</c:v>
                </c:pt>
                <c:pt idx="1730">
                  <c:v>0.1229989156126976</c:v>
                </c:pt>
                <c:pt idx="1731">
                  <c:v>0.12300000339746475</c:v>
                </c:pt>
                <c:pt idx="1732">
                  <c:v>0.12300000339746475</c:v>
                </c:pt>
                <c:pt idx="1733">
                  <c:v>0.12240109592676163</c:v>
                </c:pt>
                <c:pt idx="1734">
                  <c:v>0.12300000339746475</c:v>
                </c:pt>
                <c:pt idx="1735">
                  <c:v>0.12300000339746475</c:v>
                </c:pt>
                <c:pt idx="1736">
                  <c:v>0.12300000339746475</c:v>
                </c:pt>
                <c:pt idx="1737">
                  <c:v>0.12300000339746475</c:v>
                </c:pt>
                <c:pt idx="1738">
                  <c:v>0.12300000339746475</c:v>
                </c:pt>
                <c:pt idx="1739">
                  <c:v>0.12300000339746475</c:v>
                </c:pt>
                <c:pt idx="1740">
                  <c:v>0.12359891086816788</c:v>
                </c:pt>
                <c:pt idx="1741">
                  <c:v>0.12300000339746475</c:v>
                </c:pt>
                <c:pt idx="1742">
                  <c:v>0.12300000339746475</c:v>
                </c:pt>
                <c:pt idx="1743">
                  <c:v>0.12359891086816788</c:v>
                </c:pt>
                <c:pt idx="1744">
                  <c:v>0.12359999865293503</c:v>
                </c:pt>
                <c:pt idx="1745">
                  <c:v>0.12360000610351563</c:v>
                </c:pt>
                <c:pt idx="1746">
                  <c:v>0.1230010986328125</c:v>
                </c:pt>
                <c:pt idx="1747">
                  <c:v>0.12360000610351563</c:v>
                </c:pt>
                <c:pt idx="1748">
                  <c:v>0.12419891357421875</c:v>
                </c:pt>
                <c:pt idx="1749">
                  <c:v>0.12360000610351563</c:v>
                </c:pt>
                <c:pt idx="1750">
                  <c:v>0.12240219116210938</c:v>
                </c:pt>
                <c:pt idx="1751">
                  <c:v>0.12360000610351563</c:v>
                </c:pt>
                <c:pt idx="1752">
                  <c:v>0.12479782104492188</c:v>
                </c:pt>
                <c:pt idx="1753">
                  <c:v>0.12420272827148438</c:v>
                </c:pt>
                <c:pt idx="1754">
                  <c:v>0.12360000610351563</c:v>
                </c:pt>
                <c:pt idx="1755">
                  <c:v>0.12360000610351563</c:v>
                </c:pt>
                <c:pt idx="1756">
                  <c:v>0.12419891357421875</c:v>
                </c:pt>
                <c:pt idx="1757">
                  <c:v>0.12479782104492188</c:v>
                </c:pt>
                <c:pt idx="1758">
                  <c:v>0.12360000610351563</c:v>
                </c:pt>
                <c:pt idx="1759">
                  <c:v>0.12419891357421875</c:v>
                </c:pt>
                <c:pt idx="1760">
                  <c:v>0.1242000013589859</c:v>
                </c:pt>
                <c:pt idx="1761">
                  <c:v>0.1242000088095665</c:v>
                </c:pt>
                <c:pt idx="1762">
                  <c:v>0.1242000088095665</c:v>
                </c:pt>
                <c:pt idx="1763">
                  <c:v>0.12360110133886337</c:v>
                </c:pt>
                <c:pt idx="1764">
                  <c:v>0.1242000088095665</c:v>
                </c:pt>
                <c:pt idx="1765">
                  <c:v>0.1242000088095665</c:v>
                </c:pt>
                <c:pt idx="1766">
                  <c:v>0.1242000088095665</c:v>
                </c:pt>
                <c:pt idx="1767">
                  <c:v>0.1242000088095665</c:v>
                </c:pt>
                <c:pt idx="1768">
                  <c:v>0.1242000088095665</c:v>
                </c:pt>
                <c:pt idx="1769">
                  <c:v>0.1242000088095665</c:v>
                </c:pt>
                <c:pt idx="1770">
                  <c:v>0.12479891628026962</c:v>
                </c:pt>
                <c:pt idx="1771">
                  <c:v>0.1242000088095665</c:v>
                </c:pt>
                <c:pt idx="1772">
                  <c:v>0.12479891628026962</c:v>
                </c:pt>
                <c:pt idx="1773">
                  <c:v>0.1242000088095665</c:v>
                </c:pt>
                <c:pt idx="1774">
                  <c:v>0.12479891628026962</c:v>
                </c:pt>
                <c:pt idx="1775">
                  <c:v>0.12480000406503677</c:v>
                </c:pt>
                <c:pt idx="1776">
                  <c:v>0.12480000406503677</c:v>
                </c:pt>
                <c:pt idx="1777">
                  <c:v>0.12480000406503677</c:v>
                </c:pt>
                <c:pt idx="1778">
                  <c:v>0.12480000406503677</c:v>
                </c:pt>
                <c:pt idx="1779">
                  <c:v>0.12480000406503677</c:v>
                </c:pt>
                <c:pt idx="1780">
                  <c:v>0.12480000406503677</c:v>
                </c:pt>
                <c:pt idx="1781">
                  <c:v>0.12480000406503677</c:v>
                </c:pt>
                <c:pt idx="1782">
                  <c:v>0.1253989189863205</c:v>
                </c:pt>
                <c:pt idx="1783">
                  <c:v>0.12480000406503677</c:v>
                </c:pt>
                <c:pt idx="1784">
                  <c:v>0.1253989189863205</c:v>
                </c:pt>
                <c:pt idx="1785">
                  <c:v>0.12480000406503677</c:v>
                </c:pt>
                <c:pt idx="1786">
                  <c:v>0.1253989189863205</c:v>
                </c:pt>
                <c:pt idx="1787">
                  <c:v>0.12540000677108765</c:v>
                </c:pt>
                <c:pt idx="1788">
                  <c:v>0.12540000677108765</c:v>
                </c:pt>
                <c:pt idx="1789">
                  <c:v>0.12540000677108765</c:v>
                </c:pt>
                <c:pt idx="1790">
                  <c:v>0.12540000677108765</c:v>
                </c:pt>
                <c:pt idx="1791">
                  <c:v>0.12540000677108765</c:v>
                </c:pt>
                <c:pt idx="1792">
                  <c:v>0.12540000677108765</c:v>
                </c:pt>
                <c:pt idx="1793">
                  <c:v>0.12540000677108765</c:v>
                </c:pt>
                <c:pt idx="1794">
                  <c:v>0.12540000677108765</c:v>
                </c:pt>
                <c:pt idx="1795">
                  <c:v>0.12540000677108765</c:v>
                </c:pt>
                <c:pt idx="1796">
                  <c:v>0.12540000677108765</c:v>
                </c:pt>
                <c:pt idx="1797">
                  <c:v>0.12599891424179077</c:v>
                </c:pt>
                <c:pt idx="1798">
                  <c:v>0.12540000677108765</c:v>
                </c:pt>
                <c:pt idx="1799">
                  <c:v>0.12599891424179077</c:v>
                </c:pt>
                <c:pt idx="1800">
                  <c:v>0.12600000202655792</c:v>
                </c:pt>
                <c:pt idx="1801">
                  <c:v>0.12600000202655792</c:v>
                </c:pt>
                <c:pt idx="1802">
                  <c:v>0.12600000202655792</c:v>
                </c:pt>
                <c:pt idx="1803">
                  <c:v>0.12600000202655792</c:v>
                </c:pt>
                <c:pt idx="1804">
                  <c:v>0.12600000202655792</c:v>
                </c:pt>
                <c:pt idx="1805">
                  <c:v>0.12600000202655792</c:v>
                </c:pt>
                <c:pt idx="1806">
                  <c:v>0.12600000202655792</c:v>
                </c:pt>
                <c:pt idx="1807">
                  <c:v>0.12600000202655792</c:v>
                </c:pt>
                <c:pt idx="1808">
                  <c:v>0.12600000202655792</c:v>
                </c:pt>
                <c:pt idx="1809">
                  <c:v>0.12659890949726105</c:v>
                </c:pt>
                <c:pt idx="1810">
                  <c:v>0.1265999972820282</c:v>
                </c:pt>
                <c:pt idx="1811">
                  <c:v>0.12600108981132507</c:v>
                </c:pt>
                <c:pt idx="1812">
                  <c:v>0.12600000202655792</c:v>
                </c:pt>
                <c:pt idx="1813">
                  <c:v>0.12659890949726105</c:v>
                </c:pt>
                <c:pt idx="1814">
                  <c:v>0.1265999972820282</c:v>
                </c:pt>
                <c:pt idx="1815">
                  <c:v>0.12660001218318939</c:v>
                </c:pt>
                <c:pt idx="1816">
                  <c:v>0.12660001218318939</c:v>
                </c:pt>
                <c:pt idx="1817">
                  <c:v>0.12660001218318939</c:v>
                </c:pt>
                <c:pt idx="1818">
                  <c:v>0.12660001218318939</c:v>
                </c:pt>
                <c:pt idx="1819">
                  <c:v>0.12660001218318939</c:v>
                </c:pt>
                <c:pt idx="1820">
                  <c:v>0.12660001218318939</c:v>
                </c:pt>
                <c:pt idx="1821">
                  <c:v>0.12660001218318939</c:v>
                </c:pt>
                <c:pt idx="1822">
                  <c:v>0.12660001218318939</c:v>
                </c:pt>
                <c:pt idx="1823">
                  <c:v>0.12660001218318939</c:v>
                </c:pt>
                <c:pt idx="1824">
                  <c:v>0.12660001218318939</c:v>
                </c:pt>
                <c:pt idx="1825">
                  <c:v>0.12719891965389252</c:v>
                </c:pt>
                <c:pt idx="1826">
                  <c:v>0.12660001218318939</c:v>
                </c:pt>
                <c:pt idx="1827">
                  <c:v>0.12719891965389252</c:v>
                </c:pt>
                <c:pt idx="1828">
                  <c:v>0.12660001218318939</c:v>
                </c:pt>
                <c:pt idx="1829">
                  <c:v>0.12719891965389252</c:v>
                </c:pt>
                <c:pt idx="1830">
                  <c:v>0.12720000743865967</c:v>
                </c:pt>
                <c:pt idx="1831">
                  <c:v>0.12720000743865967</c:v>
                </c:pt>
                <c:pt idx="1832">
                  <c:v>0.12720000743865967</c:v>
                </c:pt>
                <c:pt idx="1833">
                  <c:v>0.12720000743865967</c:v>
                </c:pt>
                <c:pt idx="1834">
                  <c:v>0.12720000743865967</c:v>
                </c:pt>
                <c:pt idx="1835">
                  <c:v>0.12779891490936279</c:v>
                </c:pt>
                <c:pt idx="1836">
                  <c:v>0.12720000743865967</c:v>
                </c:pt>
                <c:pt idx="1837">
                  <c:v>0.12720000743865967</c:v>
                </c:pt>
                <c:pt idx="1838">
                  <c:v>0.12720000743865967</c:v>
                </c:pt>
                <c:pt idx="1839">
                  <c:v>0.12779891490936279</c:v>
                </c:pt>
                <c:pt idx="1840">
                  <c:v>0.12720000743865967</c:v>
                </c:pt>
                <c:pt idx="1841">
                  <c:v>0.12720000743865967</c:v>
                </c:pt>
                <c:pt idx="1842">
                  <c:v>0.12779891490936279</c:v>
                </c:pt>
                <c:pt idx="1843">
                  <c:v>0.12780000269412994</c:v>
                </c:pt>
                <c:pt idx="1844">
                  <c:v>0.12780000269412994</c:v>
                </c:pt>
                <c:pt idx="1845">
                  <c:v>0.12780000269412994</c:v>
                </c:pt>
                <c:pt idx="1846">
                  <c:v>0.12780000269412994</c:v>
                </c:pt>
                <c:pt idx="1847">
                  <c:v>0.12780000269412994</c:v>
                </c:pt>
                <c:pt idx="1848">
                  <c:v>0.12780000269412994</c:v>
                </c:pt>
                <c:pt idx="1849">
                  <c:v>0.12780000269412994</c:v>
                </c:pt>
                <c:pt idx="1850">
                  <c:v>0.12780000269412994</c:v>
                </c:pt>
                <c:pt idx="1851">
                  <c:v>0.12780000269412994</c:v>
                </c:pt>
                <c:pt idx="1852">
                  <c:v>0.12780000269412994</c:v>
                </c:pt>
                <c:pt idx="1853">
                  <c:v>0.12780000269412994</c:v>
                </c:pt>
                <c:pt idx="1854">
                  <c:v>0.12780000269412994</c:v>
                </c:pt>
                <c:pt idx="1855">
                  <c:v>0.12780000269412994</c:v>
                </c:pt>
                <c:pt idx="1856">
                  <c:v>0.12780000269412994</c:v>
                </c:pt>
                <c:pt idx="1857">
                  <c:v>0.12780000269412994</c:v>
                </c:pt>
                <c:pt idx="1858">
                  <c:v>0.12839891016483307</c:v>
                </c:pt>
                <c:pt idx="1859">
                  <c:v>0.12839999794960022</c:v>
                </c:pt>
                <c:pt idx="1860">
                  <c:v>0.12840001285076141</c:v>
                </c:pt>
                <c:pt idx="1861">
                  <c:v>0.12780110538005829</c:v>
                </c:pt>
                <c:pt idx="1862">
                  <c:v>0.12840001285076141</c:v>
                </c:pt>
                <c:pt idx="1863">
                  <c:v>0.12840001285076141</c:v>
                </c:pt>
                <c:pt idx="1864">
                  <c:v>0.12840001285076141</c:v>
                </c:pt>
                <c:pt idx="1865">
                  <c:v>0.12840001285076141</c:v>
                </c:pt>
                <c:pt idx="1866">
                  <c:v>0.12840001285076141</c:v>
                </c:pt>
                <c:pt idx="1867">
                  <c:v>0.12840001285076141</c:v>
                </c:pt>
                <c:pt idx="1868">
                  <c:v>0.12840001285076141</c:v>
                </c:pt>
                <c:pt idx="1869">
                  <c:v>0.12840001285076141</c:v>
                </c:pt>
                <c:pt idx="1870">
                  <c:v>0.12840001285076141</c:v>
                </c:pt>
                <c:pt idx="1871">
                  <c:v>0.12840001285076141</c:v>
                </c:pt>
                <c:pt idx="1872">
                  <c:v>0.12840001285076141</c:v>
                </c:pt>
                <c:pt idx="1873">
                  <c:v>0.12840001285076141</c:v>
                </c:pt>
                <c:pt idx="1874">
                  <c:v>0.12840001285076141</c:v>
                </c:pt>
                <c:pt idx="1875">
                  <c:v>0.12899892032146454</c:v>
                </c:pt>
                <c:pt idx="1876">
                  <c:v>0.12900000810623169</c:v>
                </c:pt>
                <c:pt idx="1877">
                  <c:v>0.12900000810623169</c:v>
                </c:pt>
                <c:pt idx="1878">
                  <c:v>0.12900000810623169</c:v>
                </c:pt>
                <c:pt idx="1879">
                  <c:v>0.12900000810623169</c:v>
                </c:pt>
                <c:pt idx="1880">
                  <c:v>0.12900000810623169</c:v>
                </c:pt>
                <c:pt idx="1881">
                  <c:v>0.12900000810623169</c:v>
                </c:pt>
                <c:pt idx="1882">
                  <c:v>0.12900000810623169</c:v>
                </c:pt>
                <c:pt idx="1883">
                  <c:v>0.12900000810623169</c:v>
                </c:pt>
                <c:pt idx="1884">
                  <c:v>0.12900000810623169</c:v>
                </c:pt>
                <c:pt idx="1885">
                  <c:v>0.12900000810623169</c:v>
                </c:pt>
                <c:pt idx="1886">
                  <c:v>0.12900000810623169</c:v>
                </c:pt>
                <c:pt idx="1887">
                  <c:v>0.12959891557693481</c:v>
                </c:pt>
                <c:pt idx="1888">
                  <c:v>0.12960000336170197</c:v>
                </c:pt>
                <c:pt idx="1889">
                  <c:v>0.12900109589099884</c:v>
                </c:pt>
                <c:pt idx="1890">
                  <c:v>0.12960000336170197</c:v>
                </c:pt>
                <c:pt idx="1891">
                  <c:v>0.12960000336170197</c:v>
                </c:pt>
                <c:pt idx="1892">
                  <c:v>0.12960000336170197</c:v>
                </c:pt>
                <c:pt idx="1893">
                  <c:v>0.12960000336170197</c:v>
                </c:pt>
                <c:pt idx="1894">
                  <c:v>0.12960000336170197</c:v>
                </c:pt>
                <c:pt idx="1895">
                  <c:v>0.12960000336170197</c:v>
                </c:pt>
                <c:pt idx="1896">
                  <c:v>0.12960000336170197</c:v>
                </c:pt>
                <c:pt idx="1897">
                  <c:v>0.12960000336170197</c:v>
                </c:pt>
                <c:pt idx="1898">
                  <c:v>0.12960000336170197</c:v>
                </c:pt>
                <c:pt idx="1899">
                  <c:v>0.12960000336170197</c:v>
                </c:pt>
                <c:pt idx="1900">
                  <c:v>0.13019891083240509</c:v>
                </c:pt>
                <c:pt idx="1901">
                  <c:v>0.13019999861717224</c:v>
                </c:pt>
                <c:pt idx="1902">
                  <c:v>0.12960109114646912</c:v>
                </c:pt>
                <c:pt idx="1903">
                  <c:v>0.13019999861717224</c:v>
                </c:pt>
                <c:pt idx="1904">
                  <c:v>0.12960109114646912</c:v>
                </c:pt>
                <c:pt idx="1905">
                  <c:v>0.13019999861717224</c:v>
                </c:pt>
                <c:pt idx="1906">
                  <c:v>0.13020001351833344</c:v>
                </c:pt>
                <c:pt idx="1907">
                  <c:v>0.13020001351833344</c:v>
                </c:pt>
                <c:pt idx="1908">
                  <c:v>0.13020001351833344</c:v>
                </c:pt>
                <c:pt idx="1909">
                  <c:v>0.13020001351833344</c:v>
                </c:pt>
                <c:pt idx="1910">
                  <c:v>0.13020001351833344</c:v>
                </c:pt>
                <c:pt idx="1911">
                  <c:v>0.13020001351833344</c:v>
                </c:pt>
                <c:pt idx="1912">
                  <c:v>0.13079892098903656</c:v>
                </c:pt>
                <c:pt idx="1913">
                  <c:v>0.13080000877380371</c:v>
                </c:pt>
                <c:pt idx="1914">
                  <c:v>0.13020110130310059</c:v>
                </c:pt>
                <c:pt idx="1915">
                  <c:v>0.13080000877380371</c:v>
                </c:pt>
                <c:pt idx="1916">
                  <c:v>0.13080000877380371</c:v>
                </c:pt>
                <c:pt idx="1917">
                  <c:v>0.13080000877380371</c:v>
                </c:pt>
                <c:pt idx="1918">
                  <c:v>0.13080000877380371</c:v>
                </c:pt>
                <c:pt idx="1919">
                  <c:v>0.13020110130310059</c:v>
                </c:pt>
                <c:pt idx="1920">
                  <c:v>0.13080000877380371</c:v>
                </c:pt>
                <c:pt idx="1921">
                  <c:v>0.13080000877380371</c:v>
                </c:pt>
                <c:pt idx="1922">
                  <c:v>0.13080000877380371</c:v>
                </c:pt>
                <c:pt idx="1923">
                  <c:v>0.13080000877380371</c:v>
                </c:pt>
                <c:pt idx="1924">
                  <c:v>0.13080000877380371</c:v>
                </c:pt>
                <c:pt idx="1925">
                  <c:v>0.13080000877380371</c:v>
                </c:pt>
                <c:pt idx="1926">
                  <c:v>0.13080000877380371</c:v>
                </c:pt>
                <c:pt idx="1927">
                  <c:v>0.13080000877380371</c:v>
                </c:pt>
                <c:pt idx="1928">
                  <c:v>0.13139891624450684</c:v>
                </c:pt>
                <c:pt idx="1929">
                  <c:v>0.13080000877380371</c:v>
                </c:pt>
                <c:pt idx="1930">
                  <c:v>0.13139891624450684</c:v>
                </c:pt>
                <c:pt idx="1931">
                  <c:v>0.13140000402927399</c:v>
                </c:pt>
                <c:pt idx="1932">
                  <c:v>0.13140000402927399</c:v>
                </c:pt>
                <c:pt idx="1933">
                  <c:v>0.13140000402927399</c:v>
                </c:pt>
                <c:pt idx="1934">
                  <c:v>0.13140000402927399</c:v>
                </c:pt>
                <c:pt idx="1935">
                  <c:v>0.13140000402927399</c:v>
                </c:pt>
                <c:pt idx="1936">
                  <c:v>0.13140000402927399</c:v>
                </c:pt>
                <c:pt idx="1937">
                  <c:v>0.13140000402927399</c:v>
                </c:pt>
                <c:pt idx="1938">
                  <c:v>0.13199891149997711</c:v>
                </c:pt>
                <c:pt idx="1939">
                  <c:v>0.13080109655857086</c:v>
                </c:pt>
                <c:pt idx="1940">
                  <c:v>0.13199891149997711</c:v>
                </c:pt>
                <c:pt idx="1941">
                  <c:v>0.13140000402927399</c:v>
                </c:pt>
                <c:pt idx="1942">
                  <c:v>0.13199891149997711</c:v>
                </c:pt>
                <c:pt idx="1943">
                  <c:v>0.13140000402927399</c:v>
                </c:pt>
                <c:pt idx="1944">
                  <c:v>0.13199891149997711</c:v>
                </c:pt>
                <c:pt idx="1945">
                  <c:v>0.13199999928474426</c:v>
                </c:pt>
                <c:pt idx="1946">
                  <c:v>0.13199999928474426</c:v>
                </c:pt>
                <c:pt idx="1947">
                  <c:v>0.13199999928474426</c:v>
                </c:pt>
                <c:pt idx="1948">
                  <c:v>0.13199999928474426</c:v>
                </c:pt>
                <c:pt idx="1949">
                  <c:v>0.13199999928474426</c:v>
                </c:pt>
                <c:pt idx="1950">
                  <c:v>0.13199999928474426</c:v>
                </c:pt>
                <c:pt idx="1951">
                  <c:v>0.13199999928474426</c:v>
                </c:pt>
                <c:pt idx="1952">
                  <c:v>0.13199999928474426</c:v>
                </c:pt>
                <c:pt idx="1953">
                  <c:v>0.13199999928474426</c:v>
                </c:pt>
                <c:pt idx="1954">
                  <c:v>0.13199999928474426</c:v>
                </c:pt>
                <c:pt idx="1955">
                  <c:v>0.13199999928474426</c:v>
                </c:pt>
                <c:pt idx="1956">
                  <c:v>0.13199999928474426</c:v>
                </c:pt>
                <c:pt idx="1957">
                  <c:v>0.13199999928474426</c:v>
                </c:pt>
                <c:pt idx="1958">
                  <c:v>0.13199999928474426</c:v>
                </c:pt>
                <c:pt idx="1959">
                  <c:v>0.13259890675544739</c:v>
                </c:pt>
                <c:pt idx="1960">
                  <c:v>0.13259999454021454</c:v>
                </c:pt>
                <c:pt idx="1961">
                  <c:v>0.13260000944137573</c:v>
                </c:pt>
                <c:pt idx="1962">
                  <c:v>0.13260000944137573</c:v>
                </c:pt>
                <c:pt idx="1963">
                  <c:v>0.13200110197067261</c:v>
                </c:pt>
                <c:pt idx="1964">
                  <c:v>0.13260000944137573</c:v>
                </c:pt>
                <c:pt idx="1965">
                  <c:v>0.13260000944137573</c:v>
                </c:pt>
                <c:pt idx="1966">
                  <c:v>0.13260000944137573</c:v>
                </c:pt>
                <c:pt idx="1967">
                  <c:v>0.13260000944137573</c:v>
                </c:pt>
                <c:pt idx="1968">
                  <c:v>0.13260000944137573</c:v>
                </c:pt>
                <c:pt idx="1969">
                  <c:v>0.13260000944137573</c:v>
                </c:pt>
                <c:pt idx="1970">
                  <c:v>0.13319891691207886</c:v>
                </c:pt>
                <c:pt idx="1971">
                  <c:v>0.13320000469684601</c:v>
                </c:pt>
                <c:pt idx="1972">
                  <c:v>0.13320000469684601</c:v>
                </c:pt>
                <c:pt idx="1973">
                  <c:v>0.13320000469684601</c:v>
                </c:pt>
                <c:pt idx="1974">
                  <c:v>0.13320000469684601</c:v>
                </c:pt>
                <c:pt idx="1975">
                  <c:v>0.13320000469684601</c:v>
                </c:pt>
                <c:pt idx="1976">
                  <c:v>0.13320000469684601</c:v>
                </c:pt>
                <c:pt idx="1977">
                  <c:v>0.13320000469684601</c:v>
                </c:pt>
                <c:pt idx="1978">
                  <c:v>0.13320000469684601</c:v>
                </c:pt>
                <c:pt idx="1979">
                  <c:v>0.13260109722614288</c:v>
                </c:pt>
                <c:pt idx="1980">
                  <c:v>0.13379891216754913</c:v>
                </c:pt>
                <c:pt idx="1981">
                  <c:v>0.13320000469684601</c:v>
                </c:pt>
                <c:pt idx="1982">
                  <c:v>0.13320000469684601</c:v>
                </c:pt>
                <c:pt idx="1983">
                  <c:v>0.13320000469684601</c:v>
                </c:pt>
                <c:pt idx="1984">
                  <c:v>0.13379891216754913</c:v>
                </c:pt>
                <c:pt idx="1985">
                  <c:v>0.13379999995231628</c:v>
                </c:pt>
                <c:pt idx="1986">
                  <c:v>0.13320109248161316</c:v>
                </c:pt>
                <c:pt idx="1987">
                  <c:v>0.13320000469684601</c:v>
                </c:pt>
                <c:pt idx="1988">
                  <c:v>0.13379891216754913</c:v>
                </c:pt>
                <c:pt idx="1989">
                  <c:v>0.13439781963825226</c:v>
                </c:pt>
                <c:pt idx="1990">
                  <c:v>0.13380272686481476</c:v>
                </c:pt>
                <c:pt idx="1991">
                  <c:v>0.13380001485347748</c:v>
                </c:pt>
                <c:pt idx="1992">
                  <c:v>0.13379999995231628</c:v>
                </c:pt>
                <c:pt idx="1993">
                  <c:v>0.13379999995231628</c:v>
                </c:pt>
                <c:pt idx="1994">
                  <c:v>0.13439890742301941</c:v>
                </c:pt>
                <c:pt idx="1995">
                  <c:v>0.13379999995231628</c:v>
                </c:pt>
                <c:pt idx="1996">
                  <c:v>0.13379999995231628</c:v>
                </c:pt>
                <c:pt idx="1997">
                  <c:v>0.13439890742301941</c:v>
                </c:pt>
                <c:pt idx="1998">
                  <c:v>0.13379999995231628</c:v>
                </c:pt>
                <c:pt idx="1999">
                  <c:v>0.13379999995231628</c:v>
                </c:pt>
                <c:pt idx="2000">
                  <c:v>0.13439890742301941</c:v>
                </c:pt>
                <c:pt idx="2001">
                  <c:v>0.13379999995231628</c:v>
                </c:pt>
                <c:pt idx="2002">
                  <c:v>0.13379999995231628</c:v>
                </c:pt>
                <c:pt idx="2003">
                  <c:v>0.13379999995231628</c:v>
                </c:pt>
                <c:pt idx="2004">
                  <c:v>0.13379999995231628</c:v>
                </c:pt>
                <c:pt idx="2005">
                  <c:v>0.13379999995231628</c:v>
                </c:pt>
                <c:pt idx="2006">
                  <c:v>0.13439890742301941</c:v>
                </c:pt>
                <c:pt idx="2007">
                  <c:v>0.13439999520778656</c:v>
                </c:pt>
                <c:pt idx="2008">
                  <c:v>0.13380108773708344</c:v>
                </c:pt>
                <c:pt idx="2009">
                  <c:v>0.13499890267848969</c:v>
                </c:pt>
                <c:pt idx="2010">
                  <c:v>0.13500000536441803</c:v>
                </c:pt>
                <c:pt idx="2011">
                  <c:v>0.1344010978937149</c:v>
                </c:pt>
                <c:pt idx="2012">
                  <c:v>0.13500000536441803</c:v>
                </c:pt>
                <c:pt idx="2013">
                  <c:v>0.1344010978937149</c:v>
                </c:pt>
                <c:pt idx="2014">
                  <c:v>0.13500000536441803</c:v>
                </c:pt>
                <c:pt idx="2015">
                  <c:v>0.13500000536441803</c:v>
                </c:pt>
                <c:pt idx="2016">
                  <c:v>0.1344010978937149</c:v>
                </c:pt>
                <c:pt idx="2017">
                  <c:v>0.13500000536441803</c:v>
                </c:pt>
                <c:pt idx="2018">
                  <c:v>0.1344010978937149</c:v>
                </c:pt>
                <c:pt idx="2019">
                  <c:v>0.13500000536441803</c:v>
                </c:pt>
                <c:pt idx="2020">
                  <c:v>0.13500000536441803</c:v>
                </c:pt>
                <c:pt idx="2021">
                  <c:v>0.13500000536441803</c:v>
                </c:pt>
                <c:pt idx="2022">
                  <c:v>0.13500000536441803</c:v>
                </c:pt>
                <c:pt idx="2023">
                  <c:v>0.13500000536441803</c:v>
                </c:pt>
                <c:pt idx="2024">
                  <c:v>0.13500000536441803</c:v>
                </c:pt>
                <c:pt idx="2025">
                  <c:v>0.13500000536441803</c:v>
                </c:pt>
                <c:pt idx="2026">
                  <c:v>0.13500000536441803</c:v>
                </c:pt>
                <c:pt idx="2027">
                  <c:v>0.13559891283512115</c:v>
                </c:pt>
                <c:pt idx="2028">
                  <c:v>0.13500000536441803</c:v>
                </c:pt>
                <c:pt idx="2029">
                  <c:v>0.13500000536441803</c:v>
                </c:pt>
                <c:pt idx="2030">
                  <c:v>0.13500000536441803</c:v>
                </c:pt>
                <c:pt idx="2031">
                  <c:v>0.13500000536441803</c:v>
                </c:pt>
                <c:pt idx="2032">
                  <c:v>0.13500000536441803</c:v>
                </c:pt>
                <c:pt idx="2033">
                  <c:v>0.13500000536441803</c:v>
                </c:pt>
                <c:pt idx="2034">
                  <c:v>0.13500000536441803</c:v>
                </c:pt>
                <c:pt idx="2035">
                  <c:v>0.13500000536441803</c:v>
                </c:pt>
                <c:pt idx="2036">
                  <c:v>0.13500000536441803</c:v>
                </c:pt>
                <c:pt idx="2037">
                  <c:v>0.13559891283512115</c:v>
                </c:pt>
                <c:pt idx="2038">
                  <c:v>0.13560000061988831</c:v>
                </c:pt>
                <c:pt idx="2039">
                  <c:v>0.13560000061988831</c:v>
                </c:pt>
                <c:pt idx="2040">
                  <c:v>0.13560000061988831</c:v>
                </c:pt>
                <c:pt idx="2041">
                  <c:v>0.13560000061988831</c:v>
                </c:pt>
                <c:pt idx="2042">
                  <c:v>0.13560000061988831</c:v>
                </c:pt>
                <c:pt idx="2043">
                  <c:v>0.13560000061988831</c:v>
                </c:pt>
                <c:pt idx="2044">
                  <c:v>0.13560000061988831</c:v>
                </c:pt>
                <c:pt idx="2045">
                  <c:v>0.13560000061988831</c:v>
                </c:pt>
                <c:pt idx="2046">
                  <c:v>0.13560000061988831</c:v>
                </c:pt>
                <c:pt idx="2047">
                  <c:v>0.13619890809059143</c:v>
                </c:pt>
                <c:pt idx="2048">
                  <c:v>0.13619999587535858</c:v>
                </c:pt>
                <c:pt idx="2049">
                  <c:v>0.13560108840465546</c:v>
                </c:pt>
                <c:pt idx="2050">
                  <c:v>0.13560000061988831</c:v>
                </c:pt>
                <c:pt idx="2051">
                  <c:v>0.13619890809059143</c:v>
                </c:pt>
                <c:pt idx="2052">
                  <c:v>0.13619999587535858</c:v>
                </c:pt>
                <c:pt idx="2053">
                  <c:v>0.13620001077651978</c:v>
                </c:pt>
                <c:pt idx="2054">
                  <c:v>0.13620001077651978</c:v>
                </c:pt>
                <c:pt idx="2055">
                  <c:v>0.13620001077651978</c:v>
                </c:pt>
                <c:pt idx="2056">
                  <c:v>0.13620001077651978</c:v>
                </c:pt>
                <c:pt idx="2057">
                  <c:v>0.13620001077651978</c:v>
                </c:pt>
                <c:pt idx="2058">
                  <c:v>0.13620001077651978</c:v>
                </c:pt>
                <c:pt idx="2059">
                  <c:v>0.13620001077651978</c:v>
                </c:pt>
                <c:pt idx="2060">
                  <c:v>0.1367989182472229</c:v>
                </c:pt>
                <c:pt idx="2061">
                  <c:v>0.13620001077651978</c:v>
                </c:pt>
                <c:pt idx="2062">
                  <c:v>0.13620001077651978</c:v>
                </c:pt>
                <c:pt idx="2063">
                  <c:v>0.1367989182472229</c:v>
                </c:pt>
                <c:pt idx="2064">
                  <c:v>0.13620001077651978</c:v>
                </c:pt>
                <c:pt idx="2065">
                  <c:v>0.13680000603199005</c:v>
                </c:pt>
                <c:pt idx="2066">
                  <c:v>0.13680000603199005</c:v>
                </c:pt>
                <c:pt idx="2067">
                  <c:v>0.13680000603199005</c:v>
                </c:pt>
                <c:pt idx="2068">
                  <c:v>0.13680000603199005</c:v>
                </c:pt>
                <c:pt idx="2069">
                  <c:v>0.13680000603199005</c:v>
                </c:pt>
                <c:pt idx="2070">
                  <c:v>0.13680000603199005</c:v>
                </c:pt>
                <c:pt idx="2071">
                  <c:v>0.13680000603199005</c:v>
                </c:pt>
                <c:pt idx="2072">
                  <c:v>0.13680000603199005</c:v>
                </c:pt>
                <c:pt idx="2073">
                  <c:v>0.13620109856128693</c:v>
                </c:pt>
                <c:pt idx="2074">
                  <c:v>0.13680000603199005</c:v>
                </c:pt>
                <c:pt idx="2075">
                  <c:v>0.13680000603199005</c:v>
                </c:pt>
                <c:pt idx="2076">
                  <c:v>0.13680000603199005</c:v>
                </c:pt>
                <c:pt idx="2077">
                  <c:v>0.13680000603199005</c:v>
                </c:pt>
                <c:pt idx="2078">
                  <c:v>0.13680000603199005</c:v>
                </c:pt>
                <c:pt idx="2079">
                  <c:v>0.13680000603199005</c:v>
                </c:pt>
                <c:pt idx="2080">
                  <c:v>0.13739891350269318</c:v>
                </c:pt>
                <c:pt idx="2081">
                  <c:v>0.13740000128746033</c:v>
                </c:pt>
                <c:pt idx="2082">
                  <c:v>0.1368010938167572</c:v>
                </c:pt>
                <c:pt idx="2083">
                  <c:v>0.13680000603199005</c:v>
                </c:pt>
                <c:pt idx="2084">
                  <c:v>0.13739891350269318</c:v>
                </c:pt>
                <c:pt idx="2085">
                  <c:v>0.13740000128746033</c:v>
                </c:pt>
                <c:pt idx="2086">
                  <c:v>0.13740000128746033</c:v>
                </c:pt>
                <c:pt idx="2087">
                  <c:v>0.13740000128746033</c:v>
                </c:pt>
                <c:pt idx="2088">
                  <c:v>0.13740000128746033</c:v>
                </c:pt>
                <c:pt idx="2089">
                  <c:v>0.13740000128746033</c:v>
                </c:pt>
                <c:pt idx="2090">
                  <c:v>0.13740000128746033</c:v>
                </c:pt>
                <c:pt idx="2091">
                  <c:v>0.13740000128746033</c:v>
                </c:pt>
                <c:pt idx="2092">
                  <c:v>0.13740000128746033</c:v>
                </c:pt>
                <c:pt idx="2093">
                  <c:v>0.13740000128746033</c:v>
                </c:pt>
                <c:pt idx="2094">
                  <c:v>0.13799890875816345</c:v>
                </c:pt>
                <c:pt idx="2095">
                  <c:v>0.1379999965429306</c:v>
                </c:pt>
                <c:pt idx="2096">
                  <c:v>0.1380000114440918</c:v>
                </c:pt>
                <c:pt idx="2097">
                  <c:v>0.1380000114440918</c:v>
                </c:pt>
                <c:pt idx="2098">
                  <c:v>0.1380000114440918</c:v>
                </c:pt>
                <c:pt idx="2099">
                  <c:v>0.1380000114440918</c:v>
                </c:pt>
                <c:pt idx="2100">
                  <c:v>0.1380000114440918</c:v>
                </c:pt>
                <c:pt idx="2101">
                  <c:v>0.1380000114440918</c:v>
                </c:pt>
                <c:pt idx="2102">
                  <c:v>0.1380000114440918</c:v>
                </c:pt>
                <c:pt idx="2103">
                  <c:v>0.1380000114440918</c:v>
                </c:pt>
                <c:pt idx="2104">
                  <c:v>0.1380000114440918</c:v>
                </c:pt>
                <c:pt idx="2105">
                  <c:v>0.1380000114440918</c:v>
                </c:pt>
                <c:pt idx="2106">
                  <c:v>0.1380000114440918</c:v>
                </c:pt>
                <c:pt idx="2107">
                  <c:v>0.1380000114440918</c:v>
                </c:pt>
                <c:pt idx="2108">
                  <c:v>0.1380000114440918</c:v>
                </c:pt>
                <c:pt idx="2109">
                  <c:v>0.1380000114440918</c:v>
                </c:pt>
                <c:pt idx="2110">
                  <c:v>0.1380000114440918</c:v>
                </c:pt>
                <c:pt idx="2111">
                  <c:v>0.1380000114440918</c:v>
                </c:pt>
                <c:pt idx="2112">
                  <c:v>0.13859891891479492</c:v>
                </c:pt>
                <c:pt idx="2113">
                  <c:v>0.1380000114440918</c:v>
                </c:pt>
                <c:pt idx="2114">
                  <c:v>0.13859891891479492</c:v>
                </c:pt>
                <c:pt idx="2115">
                  <c:v>0.13860000669956207</c:v>
                </c:pt>
                <c:pt idx="2116">
                  <c:v>0.13860000669956207</c:v>
                </c:pt>
                <c:pt idx="2117">
                  <c:v>0.1391989141702652</c:v>
                </c:pt>
                <c:pt idx="2118">
                  <c:v>0.13860000669956207</c:v>
                </c:pt>
                <c:pt idx="2119">
                  <c:v>0.13860000669956207</c:v>
                </c:pt>
                <c:pt idx="2120">
                  <c:v>0.13860000669956207</c:v>
                </c:pt>
                <c:pt idx="2121">
                  <c:v>0.13860000669956207</c:v>
                </c:pt>
                <c:pt idx="2122">
                  <c:v>0.1391989141702652</c:v>
                </c:pt>
                <c:pt idx="2123">
                  <c:v>0.13860000669956207</c:v>
                </c:pt>
                <c:pt idx="2124">
                  <c:v>0.13860000669956207</c:v>
                </c:pt>
                <c:pt idx="2125">
                  <c:v>0.13860000669956207</c:v>
                </c:pt>
                <c:pt idx="2126">
                  <c:v>0.13860000669956207</c:v>
                </c:pt>
                <c:pt idx="2127">
                  <c:v>0.1391989141702652</c:v>
                </c:pt>
                <c:pt idx="2128">
                  <c:v>0.13800109922885895</c:v>
                </c:pt>
                <c:pt idx="2129">
                  <c:v>0.1391989141702652</c:v>
                </c:pt>
                <c:pt idx="2130">
                  <c:v>0.13920000195503235</c:v>
                </c:pt>
                <c:pt idx="2131">
                  <c:v>0.13920000195503235</c:v>
                </c:pt>
                <c:pt idx="2132">
                  <c:v>0.13920000195503235</c:v>
                </c:pt>
                <c:pt idx="2133">
                  <c:v>0.13920000195503235</c:v>
                </c:pt>
                <c:pt idx="2134">
                  <c:v>0.13920000195503235</c:v>
                </c:pt>
                <c:pt idx="2135">
                  <c:v>0.13920000195503235</c:v>
                </c:pt>
                <c:pt idx="2136">
                  <c:v>0.13920000195503235</c:v>
                </c:pt>
                <c:pt idx="2137">
                  <c:v>0.13920000195503235</c:v>
                </c:pt>
                <c:pt idx="2138">
                  <c:v>0.13920000195503235</c:v>
                </c:pt>
                <c:pt idx="2139">
                  <c:v>0.13920000195503235</c:v>
                </c:pt>
                <c:pt idx="2140">
                  <c:v>0.13920000195503235</c:v>
                </c:pt>
                <c:pt idx="2141">
                  <c:v>0.13920000195503235</c:v>
                </c:pt>
                <c:pt idx="2142">
                  <c:v>0.13979890942573547</c:v>
                </c:pt>
                <c:pt idx="2143">
                  <c:v>0.13979999721050262</c:v>
                </c:pt>
                <c:pt idx="2144">
                  <c:v>0.1392010897397995</c:v>
                </c:pt>
                <c:pt idx="2145">
                  <c:v>0.13979999721050262</c:v>
                </c:pt>
                <c:pt idx="2146">
                  <c:v>0.13980001211166382</c:v>
                </c:pt>
                <c:pt idx="2147">
                  <c:v>0.14039891958236694</c:v>
                </c:pt>
                <c:pt idx="2148">
                  <c:v>0.13920110464096069</c:v>
                </c:pt>
                <c:pt idx="2149">
                  <c:v>0.13920001685619354</c:v>
                </c:pt>
                <c:pt idx="2150">
                  <c:v>0.14039783179759979</c:v>
                </c:pt>
                <c:pt idx="2151">
                  <c:v>0.14040000736713409</c:v>
                </c:pt>
                <c:pt idx="2152">
                  <c:v>0.13980109989643097</c:v>
                </c:pt>
                <c:pt idx="2153">
                  <c:v>0.13980001211166382</c:v>
                </c:pt>
                <c:pt idx="2154">
                  <c:v>0.13980001211166382</c:v>
                </c:pt>
                <c:pt idx="2155">
                  <c:v>0.14099782705307007</c:v>
                </c:pt>
                <c:pt idx="2156">
                  <c:v>0.13980001211166382</c:v>
                </c:pt>
                <c:pt idx="2157">
                  <c:v>0.13980001211166382</c:v>
                </c:pt>
                <c:pt idx="2158">
                  <c:v>0.14039891958236694</c:v>
                </c:pt>
                <c:pt idx="2159">
                  <c:v>0.13980109989643097</c:v>
                </c:pt>
                <c:pt idx="2160">
                  <c:v>0.14040000736713409</c:v>
                </c:pt>
                <c:pt idx="2161">
                  <c:v>0.14040000736713409</c:v>
                </c:pt>
                <c:pt idx="2162">
                  <c:v>0.14040000736713409</c:v>
                </c:pt>
                <c:pt idx="2163">
                  <c:v>0.14040000736713409</c:v>
                </c:pt>
                <c:pt idx="2164">
                  <c:v>0.14040000736713409</c:v>
                </c:pt>
                <c:pt idx="2165">
                  <c:v>0.14040000736713409</c:v>
                </c:pt>
                <c:pt idx="2166">
                  <c:v>0.14040000736713409</c:v>
                </c:pt>
                <c:pt idx="2167">
                  <c:v>0.14040000736713409</c:v>
                </c:pt>
                <c:pt idx="2168">
                  <c:v>0.14040000736713409</c:v>
                </c:pt>
                <c:pt idx="2169">
                  <c:v>0.14040000736713409</c:v>
                </c:pt>
                <c:pt idx="2170">
                  <c:v>0.14099891483783722</c:v>
                </c:pt>
                <c:pt idx="2171">
                  <c:v>0.14040000736713409</c:v>
                </c:pt>
                <c:pt idx="2172">
                  <c:v>0.14040000736713409</c:v>
                </c:pt>
                <c:pt idx="2173">
                  <c:v>0.14040000736713409</c:v>
                </c:pt>
                <c:pt idx="2174">
                  <c:v>0.14099891483783722</c:v>
                </c:pt>
                <c:pt idx="2175">
                  <c:v>0.14100000262260437</c:v>
                </c:pt>
                <c:pt idx="2176">
                  <c:v>0.14040109515190125</c:v>
                </c:pt>
                <c:pt idx="2177">
                  <c:v>0.14040000736713409</c:v>
                </c:pt>
                <c:pt idx="2178">
                  <c:v>0.14159782230854034</c:v>
                </c:pt>
                <c:pt idx="2179">
                  <c:v>0.14100272953510284</c:v>
                </c:pt>
                <c:pt idx="2180">
                  <c:v>0.14100001752376556</c:v>
                </c:pt>
                <c:pt idx="2181">
                  <c:v>0.14100000262260437</c:v>
                </c:pt>
                <c:pt idx="2182">
                  <c:v>0.14100000262260437</c:v>
                </c:pt>
                <c:pt idx="2183">
                  <c:v>0.14100000262260437</c:v>
                </c:pt>
                <c:pt idx="2184">
                  <c:v>0.14100000262260437</c:v>
                </c:pt>
                <c:pt idx="2185">
                  <c:v>0.14100000262260437</c:v>
                </c:pt>
                <c:pt idx="2186">
                  <c:v>0.1415989100933075</c:v>
                </c:pt>
                <c:pt idx="2187">
                  <c:v>0.14159999787807465</c:v>
                </c:pt>
                <c:pt idx="2188">
                  <c:v>0.14100109040737152</c:v>
                </c:pt>
                <c:pt idx="2189">
                  <c:v>0.14100000262260437</c:v>
                </c:pt>
                <c:pt idx="2190">
                  <c:v>0.1415989100933075</c:v>
                </c:pt>
                <c:pt idx="2191">
                  <c:v>0.14159999787807465</c:v>
                </c:pt>
                <c:pt idx="2192">
                  <c:v>0.14100109040737152</c:v>
                </c:pt>
                <c:pt idx="2193">
                  <c:v>0.14159999787807465</c:v>
                </c:pt>
                <c:pt idx="2194">
                  <c:v>0.14160001277923584</c:v>
                </c:pt>
                <c:pt idx="2195">
                  <c:v>0.14160001277923584</c:v>
                </c:pt>
                <c:pt idx="2196">
                  <c:v>0.14160001277923584</c:v>
                </c:pt>
                <c:pt idx="2197">
                  <c:v>0.14219892024993896</c:v>
                </c:pt>
                <c:pt idx="2198">
                  <c:v>0.14160001277923584</c:v>
                </c:pt>
                <c:pt idx="2199">
                  <c:v>0.14160001277923584</c:v>
                </c:pt>
                <c:pt idx="2200">
                  <c:v>0.14160001277923584</c:v>
                </c:pt>
                <c:pt idx="2201">
                  <c:v>0.14160001277923584</c:v>
                </c:pt>
                <c:pt idx="2202">
                  <c:v>0.14160001277923584</c:v>
                </c:pt>
                <c:pt idx="2203">
                  <c:v>0.14220000803470612</c:v>
                </c:pt>
                <c:pt idx="2204">
                  <c:v>0.14220000803470612</c:v>
                </c:pt>
                <c:pt idx="2205">
                  <c:v>0.14220000803470612</c:v>
                </c:pt>
                <c:pt idx="2206">
                  <c:v>0.14220000803470612</c:v>
                </c:pt>
                <c:pt idx="2207">
                  <c:v>0.14220000803470612</c:v>
                </c:pt>
                <c:pt idx="2208">
                  <c:v>0.14279891550540924</c:v>
                </c:pt>
                <c:pt idx="2209">
                  <c:v>0.14220000803470612</c:v>
                </c:pt>
                <c:pt idx="2210">
                  <c:v>0.14220000803470612</c:v>
                </c:pt>
                <c:pt idx="2211">
                  <c:v>0.14220000803470612</c:v>
                </c:pt>
                <c:pt idx="2212">
                  <c:v>0.14220000803470612</c:v>
                </c:pt>
                <c:pt idx="2213">
                  <c:v>0.14220000803470612</c:v>
                </c:pt>
                <c:pt idx="2214">
                  <c:v>0.14279891550540924</c:v>
                </c:pt>
                <c:pt idx="2215">
                  <c:v>0.14280000329017639</c:v>
                </c:pt>
                <c:pt idx="2216">
                  <c:v>0.14280000329017639</c:v>
                </c:pt>
                <c:pt idx="2217">
                  <c:v>0.14280000329017639</c:v>
                </c:pt>
                <c:pt idx="2218">
                  <c:v>0.14280000329017639</c:v>
                </c:pt>
                <c:pt idx="2219">
                  <c:v>0.14280000329017639</c:v>
                </c:pt>
                <c:pt idx="2220">
                  <c:v>0.14280000329017639</c:v>
                </c:pt>
                <c:pt idx="2221">
                  <c:v>0.14339999854564667</c:v>
                </c:pt>
                <c:pt idx="2222">
                  <c:v>0.14280109107494354</c:v>
                </c:pt>
                <c:pt idx="2223">
                  <c:v>0.14280000329017639</c:v>
                </c:pt>
                <c:pt idx="2224">
                  <c:v>0.14339891076087952</c:v>
                </c:pt>
                <c:pt idx="2225">
                  <c:v>0.14339999854564667</c:v>
                </c:pt>
                <c:pt idx="2226">
                  <c:v>0.14280109107494354</c:v>
                </c:pt>
                <c:pt idx="2227">
                  <c:v>0.14280000329017639</c:v>
                </c:pt>
                <c:pt idx="2228">
                  <c:v>0.14280000329017639</c:v>
                </c:pt>
                <c:pt idx="2229">
                  <c:v>0.14280000329017639</c:v>
                </c:pt>
                <c:pt idx="2230">
                  <c:v>0.14339891076087952</c:v>
                </c:pt>
                <c:pt idx="2231">
                  <c:v>0.14340001344680786</c:v>
                </c:pt>
                <c:pt idx="2232">
                  <c:v>0.14340001344680786</c:v>
                </c:pt>
                <c:pt idx="2233">
                  <c:v>0.14340001344680786</c:v>
                </c:pt>
                <c:pt idx="2234">
                  <c:v>0.14340001344680786</c:v>
                </c:pt>
                <c:pt idx="2235">
                  <c:v>0.14340001344680786</c:v>
                </c:pt>
                <c:pt idx="2236">
                  <c:v>0.14340001344680786</c:v>
                </c:pt>
                <c:pt idx="2237">
                  <c:v>0.14340001344680786</c:v>
                </c:pt>
                <c:pt idx="2238">
                  <c:v>0.14340001344680786</c:v>
                </c:pt>
                <c:pt idx="2239">
                  <c:v>0.14340001344680786</c:v>
                </c:pt>
                <c:pt idx="2240">
                  <c:v>0.14340001344680786</c:v>
                </c:pt>
                <c:pt idx="2241">
                  <c:v>0.14340001344680786</c:v>
                </c:pt>
                <c:pt idx="2242">
                  <c:v>0.14340001344680786</c:v>
                </c:pt>
                <c:pt idx="2243">
                  <c:v>0.14340001344680786</c:v>
                </c:pt>
                <c:pt idx="2244">
                  <c:v>0.14399892091751099</c:v>
                </c:pt>
                <c:pt idx="2245">
                  <c:v>0.14400000870227814</c:v>
                </c:pt>
                <c:pt idx="2246">
                  <c:v>0.14340110123157501</c:v>
                </c:pt>
                <c:pt idx="2247">
                  <c:v>0.14400000870227814</c:v>
                </c:pt>
                <c:pt idx="2248">
                  <c:v>0.14340110123157501</c:v>
                </c:pt>
                <c:pt idx="2249">
                  <c:v>0.14400000870227814</c:v>
                </c:pt>
                <c:pt idx="2250">
                  <c:v>0.14400000870227814</c:v>
                </c:pt>
                <c:pt idx="2251">
                  <c:v>0.14400000870227814</c:v>
                </c:pt>
                <c:pt idx="2252">
                  <c:v>0.14400000870227814</c:v>
                </c:pt>
                <c:pt idx="2253">
                  <c:v>0.14400000870227814</c:v>
                </c:pt>
                <c:pt idx="2254">
                  <c:v>0.14400000870227814</c:v>
                </c:pt>
                <c:pt idx="2255">
                  <c:v>0.14459891617298126</c:v>
                </c:pt>
                <c:pt idx="2256">
                  <c:v>0.14460000395774841</c:v>
                </c:pt>
                <c:pt idx="2257">
                  <c:v>0.14400109648704529</c:v>
                </c:pt>
                <c:pt idx="2258">
                  <c:v>0.14400000870227814</c:v>
                </c:pt>
                <c:pt idx="2259">
                  <c:v>0.14459891617298126</c:v>
                </c:pt>
                <c:pt idx="2260">
                  <c:v>0.14400000870227814</c:v>
                </c:pt>
                <c:pt idx="2261">
                  <c:v>0.14459891617298126</c:v>
                </c:pt>
                <c:pt idx="2262">
                  <c:v>0.14460000395774841</c:v>
                </c:pt>
                <c:pt idx="2263">
                  <c:v>0.14460000395774841</c:v>
                </c:pt>
                <c:pt idx="2264">
                  <c:v>0.14460000395774841</c:v>
                </c:pt>
                <c:pt idx="2265">
                  <c:v>0.14460000395774841</c:v>
                </c:pt>
                <c:pt idx="2266">
                  <c:v>0.14519891142845154</c:v>
                </c:pt>
                <c:pt idx="2267">
                  <c:v>0.14460000395774841</c:v>
                </c:pt>
                <c:pt idx="2268">
                  <c:v>0.14460000395774841</c:v>
                </c:pt>
                <c:pt idx="2269">
                  <c:v>0.14460000395774841</c:v>
                </c:pt>
                <c:pt idx="2270">
                  <c:v>0.14460000395774841</c:v>
                </c:pt>
                <c:pt idx="2271">
                  <c:v>0.14519891142845154</c:v>
                </c:pt>
                <c:pt idx="2272">
                  <c:v>0.14460000395774841</c:v>
                </c:pt>
                <c:pt idx="2273">
                  <c:v>0.14519891142845154</c:v>
                </c:pt>
                <c:pt idx="2274">
                  <c:v>0.14519999921321869</c:v>
                </c:pt>
                <c:pt idx="2275">
                  <c:v>0.14519999921321869</c:v>
                </c:pt>
                <c:pt idx="2276">
                  <c:v>0.14519999921321869</c:v>
                </c:pt>
                <c:pt idx="2277">
                  <c:v>0.14519999921321869</c:v>
                </c:pt>
                <c:pt idx="2278">
                  <c:v>0.14460109174251556</c:v>
                </c:pt>
                <c:pt idx="2279">
                  <c:v>0.14519999921321869</c:v>
                </c:pt>
                <c:pt idx="2280">
                  <c:v>0.14519999921321869</c:v>
                </c:pt>
                <c:pt idx="2281">
                  <c:v>0.14519999921321869</c:v>
                </c:pt>
                <c:pt idx="2282">
                  <c:v>0.14519999921321869</c:v>
                </c:pt>
                <c:pt idx="2283">
                  <c:v>0.14579999446868896</c:v>
                </c:pt>
                <c:pt idx="2284">
                  <c:v>0.14580000936985016</c:v>
                </c:pt>
                <c:pt idx="2285">
                  <c:v>0.14520110189914703</c:v>
                </c:pt>
                <c:pt idx="2286">
                  <c:v>0.14580000936985016</c:v>
                </c:pt>
                <c:pt idx="2287">
                  <c:v>0.14580000936985016</c:v>
                </c:pt>
                <c:pt idx="2288">
                  <c:v>0.14580000936985016</c:v>
                </c:pt>
                <c:pt idx="2289">
                  <c:v>0.14580000936985016</c:v>
                </c:pt>
                <c:pt idx="2290">
                  <c:v>0.14580000936985016</c:v>
                </c:pt>
                <c:pt idx="2291">
                  <c:v>0.14580000936985016</c:v>
                </c:pt>
                <c:pt idx="2292">
                  <c:v>0.14639891684055328</c:v>
                </c:pt>
                <c:pt idx="2293">
                  <c:v>0.14580000936985016</c:v>
                </c:pt>
                <c:pt idx="2294">
                  <c:v>0.14580000936985016</c:v>
                </c:pt>
                <c:pt idx="2295">
                  <c:v>0.14580000936985016</c:v>
                </c:pt>
                <c:pt idx="2296">
                  <c:v>0.14639891684055328</c:v>
                </c:pt>
                <c:pt idx="2297">
                  <c:v>0.14699782431125641</c:v>
                </c:pt>
                <c:pt idx="2298">
                  <c:v>0.14580000936985016</c:v>
                </c:pt>
                <c:pt idx="2299">
                  <c:v>0.14639891684055328</c:v>
                </c:pt>
                <c:pt idx="2300">
                  <c:v>0.14640000462532043</c:v>
                </c:pt>
                <c:pt idx="2301">
                  <c:v>0.14699891209602356</c:v>
                </c:pt>
                <c:pt idx="2302">
                  <c:v>0.14640381932258606</c:v>
                </c:pt>
                <c:pt idx="2303">
                  <c:v>0.14580109715461731</c:v>
                </c:pt>
                <c:pt idx="2304">
                  <c:v>0.14640000462532043</c:v>
                </c:pt>
                <c:pt idx="2305">
                  <c:v>0.14699891209602356</c:v>
                </c:pt>
                <c:pt idx="2306">
                  <c:v>0.14640001952648163</c:v>
                </c:pt>
                <c:pt idx="2307">
                  <c:v>0.14640000462532043</c:v>
                </c:pt>
                <c:pt idx="2308">
                  <c:v>0.14699891209602356</c:v>
                </c:pt>
                <c:pt idx="2309">
                  <c:v>0.14699999988079071</c:v>
                </c:pt>
                <c:pt idx="2310">
                  <c:v>0.14640109241008759</c:v>
                </c:pt>
                <c:pt idx="2311">
                  <c:v>0.14699999988079071</c:v>
                </c:pt>
                <c:pt idx="2312">
                  <c:v>0.14699999988079071</c:v>
                </c:pt>
                <c:pt idx="2313">
                  <c:v>0.14640109241008759</c:v>
                </c:pt>
                <c:pt idx="2314">
                  <c:v>0.14699999988079071</c:v>
                </c:pt>
                <c:pt idx="2315">
                  <c:v>0.14759890735149384</c:v>
                </c:pt>
                <c:pt idx="2316">
                  <c:v>0.14759999513626099</c:v>
                </c:pt>
                <c:pt idx="2317">
                  <c:v>0.14700108766555786</c:v>
                </c:pt>
                <c:pt idx="2318">
                  <c:v>0.14699999988079071</c:v>
                </c:pt>
                <c:pt idx="2319">
                  <c:v>0.14759890735149384</c:v>
                </c:pt>
                <c:pt idx="2320">
                  <c:v>0.14759999513626099</c:v>
                </c:pt>
                <c:pt idx="2321">
                  <c:v>0.14700108766555786</c:v>
                </c:pt>
                <c:pt idx="2322">
                  <c:v>0.14759999513626099</c:v>
                </c:pt>
                <c:pt idx="2323">
                  <c:v>0.14760001003742218</c:v>
                </c:pt>
                <c:pt idx="2324">
                  <c:v>0.14700110256671906</c:v>
                </c:pt>
                <c:pt idx="2325">
                  <c:v>0.1470000147819519</c:v>
                </c:pt>
                <c:pt idx="2326">
                  <c:v>0.14759892225265503</c:v>
                </c:pt>
                <c:pt idx="2327">
                  <c:v>0.14819782972335815</c:v>
                </c:pt>
                <c:pt idx="2328">
                  <c:v>0.14760001003742218</c:v>
                </c:pt>
                <c:pt idx="2329">
                  <c:v>0.14760001003742218</c:v>
                </c:pt>
                <c:pt idx="2330">
                  <c:v>0.14760001003742218</c:v>
                </c:pt>
                <c:pt idx="2331">
                  <c:v>0.14819891750812531</c:v>
                </c:pt>
                <c:pt idx="2332">
                  <c:v>0.14879782497882843</c:v>
                </c:pt>
                <c:pt idx="2333">
                  <c:v>0.14820273220539093</c:v>
                </c:pt>
                <c:pt idx="2334">
                  <c:v>0.14820002019405365</c:v>
                </c:pt>
                <c:pt idx="2335">
                  <c:v>0.14820000529289246</c:v>
                </c:pt>
                <c:pt idx="2336">
                  <c:v>0.14879891276359558</c:v>
                </c:pt>
                <c:pt idx="2337">
                  <c:v>0.14820000529289246</c:v>
                </c:pt>
                <c:pt idx="2338">
                  <c:v>0.14820000529289246</c:v>
                </c:pt>
                <c:pt idx="2339">
                  <c:v>0.14820000529289246</c:v>
                </c:pt>
                <c:pt idx="2340">
                  <c:v>0.14820000529289246</c:v>
                </c:pt>
                <c:pt idx="2341">
                  <c:v>0.14820000529289246</c:v>
                </c:pt>
                <c:pt idx="2342">
                  <c:v>0.14879891276359558</c:v>
                </c:pt>
                <c:pt idx="2343">
                  <c:v>0.14820000529289246</c:v>
                </c:pt>
                <c:pt idx="2344">
                  <c:v>0.14879891276359558</c:v>
                </c:pt>
                <c:pt idx="2345">
                  <c:v>0.14880000054836273</c:v>
                </c:pt>
                <c:pt idx="2346">
                  <c:v>0.14820109307765961</c:v>
                </c:pt>
                <c:pt idx="2347">
                  <c:v>0.14880000054836273</c:v>
                </c:pt>
                <c:pt idx="2348">
                  <c:v>0.14880000054836273</c:v>
                </c:pt>
                <c:pt idx="2349">
                  <c:v>0.14880000054836273</c:v>
                </c:pt>
                <c:pt idx="2350">
                  <c:v>0.14880000054836273</c:v>
                </c:pt>
                <c:pt idx="2351">
                  <c:v>0.14880000054836273</c:v>
                </c:pt>
                <c:pt idx="2352">
                  <c:v>0.14880000054836273</c:v>
                </c:pt>
                <c:pt idx="2353">
                  <c:v>0.14939999580383301</c:v>
                </c:pt>
                <c:pt idx="2354">
                  <c:v>0.1494000107049942</c:v>
                </c:pt>
                <c:pt idx="2355">
                  <c:v>0.1494000107049942</c:v>
                </c:pt>
                <c:pt idx="2356">
                  <c:v>0.1494000107049942</c:v>
                </c:pt>
                <c:pt idx="2357">
                  <c:v>0.1494000107049942</c:v>
                </c:pt>
                <c:pt idx="2358">
                  <c:v>0.1494000107049942</c:v>
                </c:pt>
                <c:pt idx="2359">
                  <c:v>0.14999891817569733</c:v>
                </c:pt>
                <c:pt idx="2360">
                  <c:v>0.1494000107049942</c:v>
                </c:pt>
                <c:pt idx="2361">
                  <c:v>0.1494000107049942</c:v>
                </c:pt>
                <c:pt idx="2362">
                  <c:v>0.14999891817569733</c:v>
                </c:pt>
                <c:pt idx="2363">
                  <c:v>0.1494000107049942</c:v>
                </c:pt>
                <c:pt idx="2364">
                  <c:v>0.1494000107049942</c:v>
                </c:pt>
                <c:pt idx="2365">
                  <c:v>0.1494000107049942</c:v>
                </c:pt>
                <c:pt idx="2366">
                  <c:v>0.1494000107049942</c:v>
                </c:pt>
                <c:pt idx="2367">
                  <c:v>0.1494000107049942</c:v>
                </c:pt>
                <c:pt idx="2368">
                  <c:v>0.14999891817569733</c:v>
                </c:pt>
                <c:pt idx="2369">
                  <c:v>0.15000000596046448</c:v>
                </c:pt>
                <c:pt idx="2370">
                  <c:v>0.15000000596046448</c:v>
                </c:pt>
                <c:pt idx="2371">
                  <c:v>0.15000000596046448</c:v>
                </c:pt>
                <c:pt idx="2372">
                  <c:v>0.15000000596046448</c:v>
                </c:pt>
                <c:pt idx="2373">
                  <c:v>0.15000000596046448</c:v>
                </c:pt>
                <c:pt idx="2374">
                  <c:v>0.15000000596046448</c:v>
                </c:pt>
                <c:pt idx="2375">
                  <c:v>0.15000000596046448</c:v>
                </c:pt>
                <c:pt idx="2376">
                  <c:v>0.15000000596046448</c:v>
                </c:pt>
                <c:pt idx="2377">
                  <c:v>0.15000000596046448</c:v>
                </c:pt>
                <c:pt idx="2378">
                  <c:v>0.1505989134311676</c:v>
                </c:pt>
                <c:pt idx="2379">
                  <c:v>0.1505989134311676</c:v>
                </c:pt>
                <c:pt idx="2380">
                  <c:v>0.15060000121593475</c:v>
                </c:pt>
                <c:pt idx="2381">
                  <c:v>0.15000109374523163</c:v>
                </c:pt>
                <c:pt idx="2382">
                  <c:v>0.15060000121593475</c:v>
                </c:pt>
                <c:pt idx="2383">
                  <c:v>0.15060000121593475</c:v>
                </c:pt>
                <c:pt idx="2384">
                  <c:v>0.15060000121593475</c:v>
                </c:pt>
                <c:pt idx="2385">
                  <c:v>0.15000109374523163</c:v>
                </c:pt>
                <c:pt idx="2386">
                  <c:v>0.15060000121593475</c:v>
                </c:pt>
                <c:pt idx="2387">
                  <c:v>0.15060000121593475</c:v>
                </c:pt>
                <c:pt idx="2388">
                  <c:v>0.15060000121593475</c:v>
                </c:pt>
                <c:pt idx="2389">
                  <c:v>0.15060000121593475</c:v>
                </c:pt>
                <c:pt idx="2390">
                  <c:v>0.15060000121593475</c:v>
                </c:pt>
                <c:pt idx="2391">
                  <c:v>0.15119890868663788</c:v>
                </c:pt>
                <c:pt idx="2392">
                  <c:v>0.15119890868663788</c:v>
                </c:pt>
                <c:pt idx="2393">
                  <c:v>0.15119999647140503</c:v>
                </c:pt>
                <c:pt idx="2394">
                  <c:v>0.1506010890007019</c:v>
                </c:pt>
                <c:pt idx="2395">
                  <c:v>0.15119890868663788</c:v>
                </c:pt>
                <c:pt idx="2396">
                  <c:v>0.15120001137256622</c:v>
                </c:pt>
                <c:pt idx="2397">
                  <c:v>0.15179891884326935</c:v>
                </c:pt>
                <c:pt idx="2398">
                  <c:v>0.1518000066280365</c:v>
                </c:pt>
                <c:pt idx="2399">
                  <c:v>0.1518000066280365</c:v>
                </c:pt>
                <c:pt idx="2400">
                  <c:v>0.1518000066280365</c:v>
                </c:pt>
                <c:pt idx="2401">
                  <c:v>0.15239891409873962</c:v>
                </c:pt>
                <c:pt idx="2402">
                  <c:v>0.1518000066280365</c:v>
                </c:pt>
                <c:pt idx="2403">
                  <c:v>0.1518000066280365</c:v>
                </c:pt>
                <c:pt idx="2404">
                  <c:v>0.1518000066280365</c:v>
                </c:pt>
                <c:pt idx="2405">
                  <c:v>0.15239891409873962</c:v>
                </c:pt>
                <c:pt idx="2406">
                  <c:v>0.15240000188350677</c:v>
                </c:pt>
                <c:pt idx="2407">
                  <c:v>0.15180109441280365</c:v>
                </c:pt>
                <c:pt idx="2408">
                  <c:v>0.1518000066280365</c:v>
                </c:pt>
                <c:pt idx="2409">
                  <c:v>0.1518000066280365</c:v>
                </c:pt>
                <c:pt idx="2410">
                  <c:v>0.15239891409873962</c:v>
                </c:pt>
                <c:pt idx="2411">
                  <c:v>0.1518000066280365</c:v>
                </c:pt>
                <c:pt idx="2412">
                  <c:v>0.1518000066280365</c:v>
                </c:pt>
                <c:pt idx="2413">
                  <c:v>0.15240000188350677</c:v>
                </c:pt>
                <c:pt idx="2414">
                  <c:v>0.15240000188350677</c:v>
                </c:pt>
                <c:pt idx="2415">
                  <c:v>0.15240000188350677</c:v>
                </c:pt>
                <c:pt idx="2416">
                  <c:v>0.15240000188350677</c:v>
                </c:pt>
                <c:pt idx="2417">
                  <c:v>0.15299999713897705</c:v>
                </c:pt>
                <c:pt idx="2418">
                  <c:v>0.15240000188350677</c:v>
                </c:pt>
                <c:pt idx="2419">
                  <c:v>0.1529989093542099</c:v>
                </c:pt>
                <c:pt idx="2420">
                  <c:v>0.15300001204013824</c:v>
                </c:pt>
                <c:pt idx="2421">
                  <c:v>0.15300001204013824</c:v>
                </c:pt>
                <c:pt idx="2422">
                  <c:v>0.15300001204013824</c:v>
                </c:pt>
                <c:pt idx="2423">
                  <c:v>0.15300001204013824</c:v>
                </c:pt>
                <c:pt idx="2424">
                  <c:v>0.15300001204013824</c:v>
                </c:pt>
                <c:pt idx="2425">
                  <c:v>0.15300001204013824</c:v>
                </c:pt>
                <c:pt idx="2426">
                  <c:v>0.15300001204013824</c:v>
                </c:pt>
                <c:pt idx="2427">
                  <c:v>0.15359891951084137</c:v>
                </c:pt>
                <c:pt idx="2428">
                  <c:v>0.15360000729560852</c:v>
                </c:pt>
                <c:pt idx="2429">
                  <c:v>0.15360000729560852</c:v>
                </c:pt>
                <c:pt idx="2430">
                  <c:v>0.15360000729560852</c:v>
                </c:pt>
                <c:pt idx="2431">
                  <c:v>0.15360000729560852</c:v>
                </c:pt>
                <c:pt idx="2432">
                  <c:v>0.15360000729560852</c:v>
                </c:pt>
                <c:pt idx="2433">
                  <c:v>0.15360000729560852</c:v>
                </c:pt>
                <c:pt idx="2434">
                  <c:v>0.15419891476631165</c:v>
                </c:pt>
                <c:pt idx="2435">
                  <c:v>0.15360109508037567</c:v>
                </c:pt>
                <c:pt idx="2436">
                  <c:v>0.1542000025510788</c:v>
                </c:pt>
                <c:pt idx="2437">
                  <c:v>0.1542000025510788</c:v>
                </c:pt>
                <c:pt idx="2438">
                  <c:v>0.15479891002178192</c:v>
                </c:pt>
                <c:pt idx="2439">
                  <c:v>0.1542000025510788</c:v>
                </c:pt>
                <c:pt idx="2440">
                  <c:v>0.1542000025510788</c:v>
                </c:pt>
                <c:pt idx="2441">
                  <c:v>0.15479891002178192</c:v>
                </c:pt>
                <c:pt idx="2442">
                  <c:v>0.15479999780654907</c:v>
                </c:pt>
                <c:pt idx="2443">
                  <c:v>0.15480001270771027</c:v>
                </c:pt>
                <c:pt idx="2444">
                  <c:v>0.15480001270771027</c:v>
                </c:pt>
                <c:pt idx="2445">
                  <c:v>0.15480001270771027</c:v>
                </c:pt>
                <c:pt idx="2446">
                  <c:v>0.15480001270771027</c:v>
                </c:pt>
                <c:pt idx="2447">
                  <c:v>0.15480001270771027</c:v>
                </c:pt>
                <c:pt idx="2448">
                  <c:v>0.15480001270771027</c:v>
                </c:pt>
                <c:pt idx="2449">
                  <c:v>0.15480001270771027</c:v>
                </c:pt>
                <c:pt idx="2450">
                  <c:v>0.15480001270771027</c:v>
                </c:pt>
                <c:pt idx="2451">
                  <c:v>0.15539892017841339</c:v>
                </c:pt>
                <c:pt idx="2452">
                  <c:v>0.15540000796318054</c:v>
                </c:pt>
                <c:pt idx="2453">
                  <c:v>0.15480110049247742</c:v>
                </c:pt>
                <c:pt idx="2454">
                  <c:v>0.15540000796318054</c:v>
                </c:pt>
                <c:pt idx="2455">
                  <c:v>0.15540000796318054</c:v>
                </c:pt>
                <c:pt idx="2456">
                  <c:v>0.15540000796318054</c:v>
                </c:pt>
                <c:pt idx="2457">
                  <c:v>0.15540000796318054</c:v>
                </c:pt>
                <c:pt idx="2458">
                  <c:v>0.15540000796318054</c:v>
                </c:pt>
                <c:pt idx="2459">
                  <c:v>0.15599891543388367</c:v>
                </c:pt>
                <c:pt idx="2460">
                  <c:v>0.15540000796318054</c:v>
                </c:pt>
                <c:pt idx="2461">
                  <c:v>0.15599891543388367</c:v>
                </c:pt>
                <c:pt idx="2462">
                  <c:v>0.15540000796318054</c:v>
                </c:pt>
                <c:pt idx="2463">
                  <c:v>0.15600000321865082</c:v>
                </c:pt>
                <c:pt idx="2464">
                  <c:v>0.15600000321865082</c:v>
                </c:pt>
                <c:pt idx="2465">
                  <c:v>0.15600000321865082</c:v>
                </c:pt>
                <c:pt idx="2466">
                  <c:v>0.15600000321865082</c:v>
                </c:pt>
                <c:pt idx="2467">
                  <c:v>0.15600000321865082</c:v>
                </c:pt>
                <c:pt idx="2468">
                  <c:v>0.15600000321865082</c:v>
                </c:pt>
                <c:pt idx="2469">
                  <c:v>0.15600000321865082</c:v>
                </c:pt>
                <c:pt idx="2470">
                  <c:v>0.15659891068935394</c:v>
                </c:pt>
                <c:pt idx="2471">
                  <c:v>0.15659999847412109</c:v>
                </c:pt>
                <c:pt idx="2472">
                  <c:v>0.15660001337528229</c:v>
                </c:pt>
                <c:pt idx="2473">
                  <c:v>0.15660001337528229</c:v>
                </c:pt>
                <c:pt idx="2474">
                  <c:v>0.15660001337528229</c:v>
                </c:pt>
                <c:pt idx="2475">
                  <c:v>0.15660001337528229</c:v>
                </c:pt>
                <c:pt idx="2476">
                  <c:v>0.15660001337528229</c:v>
                </c:pt>
                <c:pt idx="2477">
                  <c:v>0.15660001337528229</c:v>
                </c:pt>
                <c:pt idx="2478">
                  <c:v>0.15660001337528229</c:v>
                </c:pt>
                <c:pt idx="2479">
                  <c:v>0.15660001337528229</c:v>
                </c:pt>
                <c:pt idx="2480">
                  <c:v>0.15660001337528229</c:v>
                </c:pt>
                <c:pt idx="2481">
                  <c:v>0.15660001337528229</c:v>
                </c:pt>
                <c:pt idx="2482">
                  <c:v>0.15660001337528229</c:v>
                </c:pt>
                <c:pt idx="2483">
                  <c:v>0.15719892084598541</c:v>
                </c:pt>
                <c:pt idx="2484">
                  <c:v>0.15720000863075256</c:v>
                </c:pt>
                <c:pt idx="2485">
                  <c:v>0.15720000863075256</c:v>
                </c:pt>
                <c:pt idx="2486">
                  <c:v>0.15720000863075256</c:v>
                </c:pt>
                <c:pt idx="2487">
                  <c:v>0.15720000863075256</c:v>
                </c:pt>
                <c:pt idx="2488">
                  <c:v>0.15720000863075256</c:v>
                </c:pt>
                <c:pt idx="2489">
                  <c:v>0.15720000863075256</c:v>
                </c:pt>
                <c:pt idx="2490">
                  <c:v>0.15780000388622284</c:v>
                </c:pt>
                <c:pt idx="2491">
                  <c:v>0.15780000388622284</c:v>
                </c:pt>
                <c:pt idx="2492">
                  <c:v>0.15780000388622284</c:v>
                </c:pt>
                <c:pt idx="2493">
                  <c:v>0.15780000388622284</c:v>
                </c:pt>
                <c:pt idx="2494">
                  <c:v>0.15780000388622284</c:v>
                </c:pt>
                <c:pt idx="2495">
                  <c:v>0.15839999914169312</c:v>
                </c:pt>
                <c:pt idx="2496">
                  <c:v>0.15840001404285431</c:v>
                </c:pt>
                <c:pt idx="2497">
                  <c:v>0.15840001404285431</c:v>
                </c:pt>
                <c:pt idx="2498">
                  <c:v>0.15840001404285431</c:v>
                </c:pt>
                <c:pt idx="2499">
                  <c:v>0.15899892151355743</c:v>
                </c:pt>
                <c:pt idx="2500">
                  <c:v>0.15899892151355743</c:v>
                </c:pt>
                <c:pt idx="2501">
                  <c:v>0.15900000929832458</c:v>
                </c:pt>
                <c:pt idx="2502">
                  <c:v>0.15900000929832458</c:v>
                </c:pt>
                <c:pt idx="2503">
                  <c:v>0.15900000929832458</c:v>
                </c:pt>
                <c:pt idx="2504">
                  <c:v>0.15900000929832458</c:v>
                </c:pt>
                <c:pt idx="2505">
                  <c:v>0.15900000929832458</c:v>
                </c:pt>
                <c:pt idx="2506">
                  <c:v>0.15900000929832458</c:v>
                </c:pt>
                <c:pt idx="2507">
                  <c:v>0.15900000929832458</c:v>
                </c:pt>
                <c:pt idx="2508">
                  <c:v>0.15900000929832458</c:v>
                </c:pt>
                <c:pt idx="2509">
                  <c:v>0.15960000455379486</c:v>
                </c:pt>
                <c:pt idx="2510">
                  <c:v>0.15900109708309174</c:v>
                </c:pt>
                <c:pt idx="2511">
                  <c:v>0.15900000929832458</c:v>
                </c:pt>
                <c:pt idx="2512">
                  <c:v>0.16019782423973083</c:v>
                </c:pt>
                <c:pt idx="2513">
                  <c:v>0.15960273146629333</c:v>
                </c:pt>
                <c:pt idx="2514">
                  <c:v>0.15960001945495605</c:v>
                </c:pt>
                <c:pt idx="2515">
                  <c:v>0.15960000455379486</c:v>
                </c:pt>
                <c:pt idx="2516">
                  <c:v>0.16019999980926514</c:v>
                </c:pt>
                <c:pt idx="2517">
                  <c:v>0.15960000455379486</c:v>
                </c:pt>
                <c:pt idx="2518">
                  <c:v>0.16019999980926514</c:v>
                </c:pt>
                <c:pt idx="2519">
                  <c:v>0.16019999980926514</c:v>
                </c:pt>
                <c:pt idx="2520">
                  <c:v>0.16019999980926514</c:v>
                </c:pt>
                <c:pt idx="2521">
                  <c:v>0.16019999980926514</c:v>
                </c:pt>
                <c:pt idx="2522">
                  <c:v>0.16019999980926514</c:v>
                </c:pt>
                <c:pt idx="2523">
                  <c:v>0.16019999980926514</c:v>
                </c:pt>
                <c:pt idx="2524">
                  <c:v>0.16019999980926514</c:v>
                </c:pt>
                <c:pt idx="2525">
                  <c:v>0.16019999980926514</c:v>
                </c:pt>
                <c:pt idx="2526">
                  <c:v>0.16079999506473541</c:v>
                </c:pt>
                <c:pt idx="2527">
                  <c:v>0.16080000996589661</c:v>
                </c:pt>
                <c:pt idx="2528">
                  <c:v>0.16080000996589661</c:v>
                </c:pt>
                <c:pt idx="2529">
                  <c:v>0.16080000996589661</c:v>
                </c:pt>
                <c:pt idx="2530">
                  <c:v>0.16080000996589661</c:v>
                </c:pt>
                <c:pt idx="2531">
                  <c:v>0.16080000996589661</c:v>
                </c:pt>
                <c:pt idx="2532">
                  <c:v>0.16080000996589661</c:v>
                </c:pt>
                <c:pt idx="2533">
                  <c:v>0.16139891743659973</c:v>
                </c:pt>
                <c:pt idx="2534">
                  <c:v>0.16140000522136688</c:v>
                </c:pt>
                <c:pt idx="2535">
                  <c:v>0.16140000522136688</c:v>
                </c:pt>
                <c:pt idx="2536">
                  <c:v>0.16199891269207001</c:v>
                </c:pt>
                <c:pt idx="2537">
                  <c:v>0.16140000522136688</c:v>
                </c:pt>
                <c:pt idx="2538">
                  <c:v>0.16199891269207001</c:v>
                </c:pt>
                <c:pt idx="2539">
                  <c:v>0.16199891269207001</c:v>
                </c:pt>
                <c:pt idx="2540">
                  <c:v>0.16200000047683716</c:v>
                </c:pt>
                <c:pt idx="2541">
                  <c:v>0.16200000047683716</c:v>
                </c:pt>
                <c:pt idx="2542">
                  <c:v>0.16200000047683716</c:v>
                </c:pt>
                <c:pt idx="2543">
                  <c:v>0.16200000047683716</c:v>
                </c:pt>
                <c:pt idx="2544">
                  <c:v>0.16259999573230743</c:v>
                </c:pt>
                <c:pt idx="2545">
                  <c:v>0.16200000047683716</c:v>
                </c:pt>
                <c:pt idx="2546">
                  <c:v>0.16200000047683716</c:v>
                </c:pt>
                <c:pt idx="2547">
                  <c:v>0.16200000047683716</c:v>
                </c:pt>
                <c:pt idx="2548">
                  <c:v>0.16259890794754028</c:v>
                </c:pt>
                <c:pt idx="2549">
                  <c:v>0.16260001063346863</c:v>
                </c:pt>
                <c:pt idx="2550">
                  <c:v>0.16260001063346863</c:v>
                </c:pt>
                <c:pt idx="2551">
                  <c:v>0.16260001063346863</c:v>
                </c:pt>
                <c:pt idx="2552">
                  <c:v>0.16260001063346863</c:v>
                </c:pt>
                <c:pt idx="2553">
                  <c:v>0.1632000058889389</c:v>
                </c:pt>
                <c:pt idx="2554">
                  <c:v>0.1632000058889389</c:v>
                </c:pt>
                <c:pt idx="2555">
                  <c:v>0.1632000058889389</c:v>
                </c:pt>
                <c:pt idx="2556">
                  <c:v>0.1632000058889389</c:v>
                </c:pt>
                <c:pt idx="2557">
                  <c:v>0.1632000058889389</c:v>
                </c:pt>
                <c:pt idx="2558">
                  <c:v>0.1632000058889389</c:v>
                </c:pt>
                <c:pt idx="2559">
                  <c:v>0.16379891335964203</c:v>
                </c:pt>
                <c:pt idx="2560">
                  <c:v>0.1632000058889389</c:v>
                </c:pt>
                <c:pt idx="2561">
                  <c:v>0.1632000058889389</c:v>
                </c:pt>
                <c:pt idx="2562">
                  <c:v>0.16379891335964203</c:v>
                </c:pt>
                <c:pt idx="2563">
                  <c:v>0.16380000114440918</c:v>
                </c:pt>
                <c:pt idx="2564">
                  <c:v>0.16380000114440918</c:v>
                </c:pt>
                <c:pt idx="2565">
                  <c:v>0.16380000114440918</c:v>
                </c:pt>
                <c:pt idx="2566">
                  <c:v>0.1643989086151123</c:v>
                </c:pt>
                <c:pt idx="2567">
                  <c:v>0.1643989086151123</c:v>
                </c:pt>
                <c:pt idx="2568">
                  <c:v>0.16440001130104065</c:v>
                </c:pt>
                <c:pt idx="2569">
                  <c:v>0.16440001130104065</c:v>
                </c:pt>
                <c:pt idx="2570">
                  <c:v>0.16440001130104065</c:v>
                </c:pt>
                <c:pt idx="2571">
                  <c:v>0.16440001130104065</c:v>
                </c:pt>
                <c:pt idx="2572">
                  <c:v>0.16440001130104065</c:v>
                </c:pt>
                <c:pt idx="2573">
                  <c:v>0.16440001130104065</c:v>
                </c:pt>
                <c:pt idx="2574">
                  <c:v>0.16440001130104065</c:v>
                </c:pt>
                <c:pt idx="2575">
                  <c:v>0.16500000655651093</c:v>
                </c:pt>
                <c:pt idx="2576">
                  <c:v>0.16500000655651093</c:v>
                </c:pt>
                <c:pt idx="2577">
                  <c:v>0.16500000655651093</c:v>
                </c:pt>
                <c:pt idx="2578">
                  <c:v>0.16500000655651093</c:v>
                </c:pt>
                <c:pt idx="2579">
                  <c:v>0.16500000655651093</c:v>
                </c:pt>
                <c:pt idx="2580">
                  <c:v>0.16500000655651093</c:v>
                </c:pt>
                <c:pt idx="2581">
                  <c:v>0.1656000018119812</c:v>
                </c:pt>
                <c:pt idx="2582">
                  <c:v>0.16559891402721405</c:v>
                </c:pt>
                <c:pt idx="2583">
                  <c:v>0.1656000018119812</c:v>
                </c:pt>
                <c:pt idx="2584">
                  <c:v>0.1656000018119812</c:v>
                </c:pt>
                <c:pt idx="2585">
                  <c:v>0.16619999706745148</c:v>
                </c:pt>
                <c:pt idx="2586">
                  <c:v>0.16620001196861267</c:v>
                </c:pt>
                <c:pt idx="2587">
                  <c:v>0.16620001196861267</c:v>
                </c:pt>
                <c:pt idx="2588">
                  <c:v>0.16620001196861267</c:v>
                </c:pt>
                <c:pt idx="2589">
                  <c:v>0.16620001196861267</c:v>
                </c:pt>
                <c:pt idx="2590">
                  <c:v>0.16620001196861267</c:v>
                </c:pt>
                <c:pt idx="2591">
                  <c:v>0.16620001196861267</c:v>
                </c:pt>
                <c:pt idx="2592">
                  <c:v>0.16680000722408295</c:v>
                </c:pt>
                <c:pt idx="2593">
                  <c:v>0.16680000722408295</c:v>
                </c:pt>
                <c:pt idx="2594">
                  <c:v>0.16739891469478607</c:v>
                </c:pt>
                <c:pt idx="2595">
                  <c:v>0.16680000722408295</c:v>
                </c:pt>
                <c:pt idx="2596">
                  <c:v>0.16680000722408295</c:v>
                </c:pt>
                <c:pt idx="2597">
                  <c:v>0.16740000247955322</c:v>
                </c:pt>
                <c:pt idx="2598">
                  <c:v>0.16740000247955322</c:v>
                </c:pt>
                <c:pt idx="2599">
                  <c:v>0.16740000247955322</c:v>
                </c:pt>
                <c:pt idx="2600">
                  <c:v>0.16740000247955322</c:v>
                </c:pt>
                <c:pt idx="2601">
                  <c:v>0.16799890995025635</c:v>
                </c:pt>
                <c:pt idx="2602">
                  <c:v>0.16799890995025635</c:v>
                </c:pt>
                <c:pt idx="2603">
                  <c:v>0.16800001263618469</c:v>
                </c:pt>
                <c:pt idx="2604">
                  <c:v>0.16740110516548157</c:v>
                </c:pt>
                <c:pt idx="2605">
                  <c:v>0.16800001263618469</c:v>
                </c:pt>
                <c:pt idx="2606">
                  <c:v>0.16800001263618469</c:v>
                </c:pt>
                <c:pt idx="2607">
                  <c:v>0.16800001263618469</c:v>
                </c:pt>
                <c:pt idx="2608">
                  <c:v>0.16800001263618469</c:v>
                </c:pt>
                <c:pt idx="2609">
                  <c:v>0.16800001263618469</c:v>
                </c:pt>
                <c:pt idx="2610">
                  <c:v>0.16859892010688782</c:v>
                </c:pt>
                <c:pt idx="2611">
                  <c:v>0.16860000789165497</c:v>
                </c:pt>
                <c:pt idx="2612">
                  <c:v>0.16860000789165497</c:v>
                </c:pt>
                <c:pt idx="2613">
                  <c:v>0.16860000789165497</c:v>
                </c:pt>
                <c:pt idx="2614">
                  <c:v>0.16920000314712524</c:v>
                </c:pt>
                <c:pt idx="2615">
                  <c:v>0.16920000314712524</c:v>
                </c:pt>
                <c:pt idx="2616">
                  <c:v>0.16920000314712524</c:v>
                </c:pt>
                <c:pt idx="2617">
                  <c:v>0.16920000314712524</c:v>
                </c:pt>
                <c:pt idx="2618">
                  <c:v>0.16920000314712524</c:v>
                </c:pt>
                <c:pt idx="2619">
                  <c:v>0.16920000314712524</c:v>
                </c:pt>
                <c:pt idx="2620">
                  <c:v>0.16920000314712524</c:v>
                </c:pt>
                <c:pt idx="2621">
                  <c:v>0.16920000314712524</c:v>
                </c:pt>
                <c:pt idx="2622">
                  <c:v>0.16920000314712524</c:v>
                </c:pt>
                <c:pt idx="2623">
                  <c:v>0.16979999840259552</c:v>
                </c:pt>
                <c:pt idx="2624">
                  <c:v>0.16980001330375671</c:v>
                </c:pt>
                <c:pt idx="2625">
                  <c:v>0.16980001330375671</c:v>
                </c:pt>
                <c:pt idx="2626">
                  <c:v>0.16980001330375671</c:v>
                </c:pt>
                <c:pt idx="2627">
                  <c:v>0.17040000855922699</c:v>
                </c:pt>
                <c:pt idx="2628">
                  <c:v>0.17040000855922699</c:v>
                </c:pt>
                <c:pt idx="2629">
                  <c:v>0.17040000855922699</c:v>
                </c:pt>
                <c:pt idx="2630">
                  <c:v>0.17040000855922699</c:v>
                </c:pt>
                <c:pt idx="2631">
                  <c:v>0.17040000855922699</c:v>
                </c:pt>
                <c:pt idx="2632">
                  <c:v>0.17040000855922699</c:v>
                </c:pt>
                <c:pt idx="2633">
                  <c:v>0.17100000381469727</c:v>
                </c:pt>
                <c:pt idx="2634">
                  <c:v>0.17100000381469727</c:v>
                </c:pt>
                <c:pt idx="2635">
                  <c:v>0.17100000381469727</c:v>
                </c:pt>
                <c:pt idx="2636">
                  <c:v>0.17100000381469727</c:v>
                </c:pt>
                <c:pt idx="2637">
                  <c:v>0.17159891128540039</c:v>
                </c:pt>
                <c:pt idx="2638">
                  <c:v>0.17160001397132874</c:v>
                </c:pt>
                <c:pt idx="2639">
                  <c:v>0.17160001397132874</c:v>
                </c:pt>
                <c:pt idx="2640">
                  <c:v>0.17160001397132874</c:v>
                </c:pt>
                <c:pt idx="2641">
                  <c:v>0.17160001397132874</c:v>
                </c:pt>
                <c:pt idx="2642">
                  <c:v>0.17160001397132874</c:v>
                </c:pt>
                <c:pt idx="2643">
                  <c:v>0.17219892144203186</c:v>
                </c:pt>
                <c:pt idx="2644">
                  <c:v>0.17220000922679901</c:v>
                </c:pt>
                <c:pt idx="2645">
                  <c:v>0.17220000922679901</c:v>
                </c:pt>
                <c:pt idx="2646">
                  <c:v>0.17220000922679901</c:v>
                </c:pt>
                <c:pt idx="2647">
                  <c:v>0.17220000922679901</c:v>
                </c:pt>
                <c:pt idx="2648">
                  <c:v>0.17279891669750214</c:v>
                </c:pt>
                <c:pt idx="2649">
                  <c:v>0.17280000448226929</c:v>
                </c:pt>
                <c:pt idx="2650">
                  <c:v>0.17280000448226929</c:v>
                </c:pt>
                <c:pt idx="2651">
                  <c:v>0.17280000448226929</c:v>
                </c:pt>
                <c:pt idx="2652">
                  <c:v>0.17339891195297241</c:v>
                </c:pt>
                <c:pt idx="2653">
                  <c:v>0.17339999973773956</c:v>
                </c:pt>
                <c:pt idx="2654">
                  <c:v>0.17399890720844269</c:v>
                </c:pt>
                <c:pt idx="2655">
                  <c:v>0.17339999973773956</c:v>
                </c:pt>
                <c:pt idx="2656">
                  <c:v>0.17339999973773956</c:v>
                </c:pt>
                <c:pt idx="2657">
                  <c:v>0.17339999973773956</c:v>
                </c:pt>
                <c:pt idx="2658">
                  <c:v>0.17399890720844269</c:v>
                </c:pt>
                <c:pt idx="2659">
                  <c:v>0.17400000989437103</c:v>
                </c:pt>
                <c:pt idx="2660">
                  <c:v>0.17400000989437103</c:v>
                </c:pt>
                <c:pt idx="2661">
                  <c:v>0.17400000989437103</c:v>
                </c:pt>
                <c:pt idx="2662">
                  <c:v>0.17400000989437103</c:v>
                </c:pt>
                <c:pt idx="2663">
                  <c:v>0.17400000989437103</c:v>
                </c:pt>
                <c:pt idx="2664">
                  <c:v>0.17459891736507416</c:v>
                </c:pt>
                <c:pt idx="2665">
                  <c:v>0.17460000514984131</c:v>
                </c:pt>
                <c:pt idx="2666">
                  <c:v>0.17460000514984131</c:v>
                </c:pt>
                <c:pt idx="2667">
                  <c:v>0.17519891262054443</c:v>
                </c:pt>
                <c:pt idx="2668">
                  <c:v>0.17520000040531158</c:v>
                </c:pt>
                <c:pt idx="2669">
                  <c:v>0.17520000040531158</c:v>
                </c:pt>
                <c:pt idx="2670">
                  <c:v>0.17520000040531158</c:v>
                </c:pt>
                <c:pt idx="2671">
                  <c:v>0.17520000040531158</c:v>
                </c:pt>
                <c:pt idx="2672">
                  <c:v>0.17520000040531158</c:v>
                </c:pt>
                <c:pt idx="2673">
                  <c:v>0.17520000040531158</c:v>
                </c:pt>
                <c:pt idx="2674">
                  <c:v>0.17520000040531158</c:v>
                </c:pt>
                <c:pt idx="2675">
                  <c:v>0.17579890787601471</c:v>
                </c:pt>
                <c:pt idx="2676">
                  <c:v>0.17580001056194305</c:v>
                </c:pt>
                <c:pt idx="2677">
                  <c:v>0.17580001056194305</c:v>
                </c:pt>
                <c:pt idx="2678">
                  <c:v>0.17580001056194305</c:v>
                </c:pt>
                <c:pt idx="2679">
                  <c:v>0.17580001056194305</c:v>
                </c:pt>
                <c:pt idx="2680">
                  <c:v>0.17580001056194305</c:v>
                </c:pt>
                <c:pt idx="2681">
                  <c:v>0.17640000581741333</c:v>
                </c:pt>
                <c:pt idx="2682">
                  <c:v>0.17640000581741333</c:v>
                </c:pt>
                <c:pt idx="2683">
                  <c:v>0.17640000581741333</c:v>
                </c:pt>
                <c:pt idx="2684">
                  <c:v>0.17640000581741333</c:v>
                </c:pt>
                <c:pt idx="2685">
                  <c:v>0.17640000581741333</c:v>
                </c:pt>
                <c:pt idx="2686">
                  <c:v>0.17700000107288361</c:v>
                </c:pt>
                <c:pt idx="2687">
                  <c:v>0.17700000107288361</c:v>
                </c:pt>
                <c:pt idx="2688">
                  <c:v>0.17700000107288361</c:v>
                </c:pt>
                <c:pt idx="2689">
                  <c:v>0.17700000107288361</c:v>
                </c:pt>
                <c:pt idx="2690">
                  <c:v>0.17700000107288361</c:v>
                </c:pt>
                <c:pt idx="2691">
                  <c:v>0.17700000107288361</c:v>
                </c:pt>
                <c:pt idx="2692">
                  <c:v>0.17759999632835388</c:v>
                </c:pt>
                <c:pt idx="2693">
                  <c:v>0.17760001122951508</c:v>
                </c:pt>
                <c:pt idx="2694">
                  <c:v>0.17760001122951508</c:v>
                </c:pt>
                <c:pt idx="2695">
                  <c:v>0.1781989187002182</c:v>
                </c:pt>
                <c:pt idx="2696">
                  <c:v>0.17820000648498535</c:v>
                </c:pt>
                <c:pt idx="2697">
                  <c:v>0.17820000648498535</c:v>
                </c:pt>
                <c:pt idx="2698">
                  <c:v>0.17820000648498535</c:v>
                </c:pt>
                <c:pt idx="2699">
                  <c:v>0.17879891395568848</c:v>
                </c:pt>
                <c:pt idx="2700">
                  <c:v>0.17820000648498535</c:v>
                </c:pt>
                <c:pt idx="2701">
                  <c:v>0.17879891395568848</c:v>
                </c:pt>
                <c:pt idx="2702">
                  <c:v>0.17880000174045563</c:v>
                </c:pt>
                <c:pt idx="2703">
                  <c:v>0.17880000174045563</c:v>
                </c:pt>
                <c:pt idx="2704">
                  <c:v>0.17880000174045563</c:v>
                </c:pt>
                <c:pt idx="2705">
                  <c:v>0.17880000174045563</c:v>
                </c:pt>
                <c:pt idx="2706">
                  <c:v>0.17880000174045563</c:v>
                </c:pt>
                <c:pt idx="2707">
                  <c:v>0.1793999969959259</c:v>
                </c:pt>
                <c:pt idx="2708">
                  <c:v>0.1794000118970871</c:v>
                </c:pt>
                <c:pt idx="2709">
                  <c:v>0.17999891936779022</c:v>
                </c:pt>
                <c:pt idx="2710">
                  <c:v>0.18000000715255737</c:v>
                </c:pt>
                <c:pt idx="2711">
                  <c:v>0.18000000715255737</c:v>
                </c:pt>
                <c:pt idx="2712">
                  <c:v>0.1805989146232605</c:v>
                </c:pt>
                <c:pt idx="2713">
                  <c:v>0.18000000715255737</c:v>
                </c:pt>
                <c:pt idx="2714">
                  <c:v>0.18000000715255737</c:v>
                </c:pt>
                <c:pt idx="2715">
                  <c:v>0.1805989146232605</c:v>
                </c:pt>
                <c:pt idx="2716">
                  <c:v>0.18060000240802765</c:v>
                </c:pt>
                <c:pt idx="2717">
                  <c:v>0.18060000240802765</c:v>
                </c:pt>
                <c:pt idx="2718">
                  <c:v>0.18060000240802765</c:v>
                </c:pt>
                <c:pt idx="2719">
                  <c:v>0.18060000240802765</c:v>
                </c:pt>
                <c:pt idx="2720">
                  <c:v>0.18119999766349792</c:v>
                </c:pt>
                <c:pt idx="2721">
                  <c:v>0.18120001256465912</c:v>
                </c:pt>
                <c:pt idx="2722">
                  <c:v>0.18120001256465912</c:v>
                </c:pt>
                <c:pt idx="2723">
                  <c:v>0.18120001256465912</c:v>
                </c:pt>
                <c:pt idx="2724">
                  <c:v>0.18120001256465912</c:v>
                </c:pt>
                <c:pt idx="2725">
                  <c:v>0.18180000782012939</c:v>
                </c:pt>
                <c:pt idx="2726">
                  <c:v>0.18180000782012939</c:v>
                </c:pt>
                <c:pt idx="2727">
                  <c:v>0.18180000782012939</c:v>
                </c:pt>
                <c:pt idx="2728">
                  <c:v>0.18180000782012939</c:v>
                </c:pt>
                <c:pt idx="2729">
                  <c:v>0.18180000782012939</c:v>
                </c:pt>
                <c:pt idx="2730">
                  <c:v>0.18180000782012939</c:v>
                </c:pt>
                <c:pt idx="2731">
                  <c:v>0.18240000307559967</c:v>
                </c:pt>
                <c:pt idx="2732">
                  <c:v>0.18240000307559967</c:v>
                </c:pt>
                <c:pt idx="2733">
                  <c:v>0.18240000307559967</c:v>
                </c:pt>
                <c:pt idx="2734">
                  <c:v>0.18240000307559967</c:v>
                </c:pt>
                <c:pt idx="2735">
                  <c:v>0.18240000307559967</c:v>
                </c:pt>
                <c:pt idx="2736">
                  <c:v>0.18299999833106995</c:v>
                </c:pt>
                <c:pt idx="2737">
                  <c:v>0.18300001323223114</c:v>
                </c:pt>
                <c:pt idx="2738">
                  <c:v>0.18300001323223114</c:v>
                </c:pt>
                <c:pt idx="2739">
                  <c:v>0.18300001323223114</c:v>
                </c:pt>
                <c:pt idx="2740">
                  <c:v>0.18300001323223114</c:v>
                </c:pt>
                <c:pt idx="2741">
                  <c:v>0.18360000848770142</c:v>
                </c:pt>
                <c:pt idx="2742">
                  <c:v>0.18360000848770142</c:v>
                </c:pt>
                <c:pt idx="2743">
                  <c:v>0.18360000848770142</c:v>
                </c:pt>
                <c:pt idx="2744">
                  <c:v>0.18360000848770142</c:v>
                </c:pt>
                <c:pt idx="2745">
                  <c:v>0.18419891595840454</c:v>
                </c:pt>
                <c:pt idx="2746">
                  <c:v>0.18420000374317169</c:v>
                </c:pt>
                <c:pt idx="2747">
                  <c:v>0.18420000374317169</c:v>
                </c:pt>
                <c:pt idx="2748">
                  <c:v>0.18420000374317169</c:v>
                </c:pt>
                <c:pt idx="2749">
                  <c:v>0.18479891121387482</c:v>
                </c:pt>
                <c:pt idx="2750">
                  <c:v>0.18479999899864197</c:v>
                </c:pt>
                <c:pt idx="2751">
                  <c:v>0.18480001389980316</c:v>
                </c:pt>
                <c:pt idx="2752">
                  <c:v>0.18480001389980316</c:v>
                </c:pt>
                <c:pt idx="2753">
                  <c:v>0.18540000915527344</c:v>
                </c:pt>
                <c:pt idx="2754">
                  <c:v>0.18540000915527344</c:v>
                </c:pt>
                <c:pt idx="2755">
                  <c:v>0.18540109694004059</c:v>
                </c:pt>
                <c:pt idx="2756">
                  <c:v>0.18659999966621399</c:v>
                </c:pt>
                <c:pt idx="2757">
                  <c:v>0.18719890713691711</c:v>
                </c:pt>
                <c:pt idx="2758">
                  <c:v>0.18659999966621399</c:v>
                </c:pt>
                <c:pt idx="2759">
                  <c:v>0.18720000982284546</c:v>
                </c:pt>
                <c:pt idx="2760">
                  <c:v>0.18720000982284546</c:v>
                </c:pt>
                <c:pt idx="2761">
                  <c:v>0.18720000982284546</c:v>
                </c:pt>
                <c:pt idx="2762">
                  <c:v>0.18780000507831573</c:v>
                </c:pt>
                <c:pt idx="2763">
                  <c:v>0.18840000033378601</c:v>
                </c:pt>
                <c:pt idx="2764">
                  <c:v>0.18900001049041748</c:v>
                </c:pt>
                <c:pt idx="2765">
                  <c:v>0.18960000574588776</c:v>
                </c:pt>
                <c:pt idx="2766">
                  <c:v>0.1908000111579895</c:v>
                </c:pt>
                <c:pt idx="2767">
                  <c:v>0.1919989138841629</c:v>
                </c:pt>
                <c:pt idx="2768">
                  <c:v>0.19260001182556152</c:v>
                </c:pt>
                <c:pt idx="2769">
                  <c:v>0.1932000070810318</c:v>
                </c:pt>
                <c:pt idx="2770">
                  <c:v>0.19440001249313354</c:v>
                </c:pt>
                <c:pt idx="2771">
                  <c:v>0.19500000774860382</c:v>
                </c:pt>
                <c:pt idx="2772">
                  <c:v>0.1956000030040741</c:v>
                </c:pt>
                <c:pt idx="2773">
                  <c:v>0.19619891047477722</c:v>
                </c:pt>
                <c:pt idx="2774">
                  <c:v>0.19620001316070557</c:v>
                </c:pt>
                <c:pt idx="2775">
                  <c:v>0.19680000841617584</c:v>
                </c:pt>
                <c:pt idx="2776">
                  <c:v>0.19740000367164612</c:v>
                </c:pt>
                <c:pt idx="2777">
                  <c:v>0.19799999892711639</c:v>
                </c:pt>
                <c:pt idx="2778">
                  <c:v>0.19859892129898071</c:v>
                </c:pt>
                <c:pt idx="2779">
                  <c:v>0.19860000908374786</c:v>
                </c:pt>
                <c:pt idx="2780">
                  <c:v>0.19979999959468842</c:v>
                </c:pt>
                <c:pt idx="2781">
                  <c:v>0.20159891247749329</c:v>
                </c:pt>
                <c:pt idx="2782">
                  <c:v>0.20219999551773071</c:v>
                </c:pt>
                <c:pt idx="2783">
                  <c:v>0.20280000567436218</c:v>
                </c:pt>
                <c:pt idx="2784">
                  <c:v>0.20399890840053558</c:v>
                </c:pt>
                <c:pt idx="2785">
                  <c:v>0.20400001108646393</c:v>
                </c:pt>
                <c:pt idx="2786">
                  <c:v>0.20519891381263733</c:v>
                </c:pt>
                <c:pt idx="2787">
                  <c:v>0.2057989090681076</c:v>
                </c:pt>
                <c:pt idx="2788">
                  <c:v>0.20580001175403595</c:v>
                </c:pt>
                <c:pt idx="2789">
                  <c:v>0.20640000700950623</c:v>
                </c:pt>
                <c:pt idx="2790">
                  <c:v>0.20640000700950623</c:v>
                </c:pt>
                <c:pt idx="2791">
                  <c:v>0.2070000022649765</c:v>
                </c:pt>
                <c:pt idx="2792">
                  <c:v>0.20759999752044678</c:v>
                </c:pt>
                <c:pt idx="2793">
                  <c:v>0.20760001242160797</c:v>
                </c:pt>
                <c:pt idx="2794">
                  <c:v>0.20820000767707825</c:v>
                </c:pt>
                <c:pt idx="2795">
                  <c:v>0.20880000293254852</c:v>
                </c:pt>
                <c:pt idx="2796">
                  <c:v>0.20999892055988312</c:v>
                </c:pt>
                <c:pt idx="2797">
                  <c:v>0.21119782328605652</c:v>
                </c:pt>
                <c:pt idx="2798">
                  <c:v>0.21119999885559082</c:v>
                </c:pt>
                <c:pt idx="2799">
                  <c:v>0.21179892122745514</c:v>
                </c:pt>
                <c:pt idx="2800">
                  <c:v>0.21239891648292542</c:v>
                </c:pt>
                <c:pt idx="2801">
                  <c:v>0.21299999952316284</c:v>
                </c:pt>
                <c:pt idx="2802">
                  <c:v>0.21420000493526459</c:v>
                </c:pt>
                <c:pt idx="2803">
                  <c:v>0.21480000019073486</c:v>
                </c:pt>
                <c:pt idx="2804">
                  <c:v>0.21540001034736633</c:v>
                </c:pt>
                <c:pt idx="2805">
                  <c:v>0.21719890832901001</c:v>
                </c:pt>
                <c:pt idx="2806">
                  <c:v>0.21839891374111176</c:v>
                </c:pt>
                <c:pt idx="2807">
                  <c:v>0.22020000219345093</c:v>
                </c:pt>
                <c:pt idx="2808">
                  <c:v>0.22139891982078552</c:v>
                </c:pt>
                <c:pt idx="2809">
                  <c:v>0.22200000286102295</c:v>
                </c:pt>
                <c:pt idx="2810">
                  <c:v>0.22320000827312469</c:v>
                </c:pt>
                <c:pt idx="2811">
                  <c:v>0.22499890625476837</c:v>
                </c:pt>
                <c:pt idx="2812">
                  <c:v>0.22560000419616699</c:v>
                </c:pt>
                <c:pt idx="2813">
                  <c:v>0.22680000960826874</c:v>
                </c:pt>
                <c:pt idx="2814">
                  <c:v>0.22860001027584076</c:v>
                </c:pt>
                <c:pt idx="2815">
                  <c:v>0.23039999604225159</c:v>
                </c:pt>
                <c:pt idx="2816">
                  <c:v>0.23100000619888306</c:v>
                </c:pt>
                <c:pt idx="2817">
                  <c:v>0.23100000619888306</c:v>
                </c:pt>
                <c:pt idx="2818">
                  <c:v>0.23219890892505646</c:v>
                </c:pt>
                <c:pt idx="2819">
                  <c:v>0.23280000686645508</c:v>
                </c:pt>
                <c:pt idx="2820">
                  <c:v>0.23340000212192535</c:v>
                </c:pt>
                <c:pt idx="2821">
                  <c:v>0.2345978170633316</c:v>
                </c:pt>
                <c:pt idx="2822">
                  <c:v>0.23459891974925995</c:v>
                </c:pt>
                <c:pt idx="2823">
                  <c:v>0.23460382223129272</c:v>
                </c:pt>
                <c:pt idx="2824">
                  <c:v>0.2357989102602005</c:v>
                </c:pt>
                <c:pt idx="2825">
                  <c:v>0.23580001294612885</c:v>
                </c:pt>
                <c:pt idx="2826">
                  <c:v>0.23640000820159912</c:v>
                </c:pt>
                <c:pt idx="2827">
                  <c:v>0.2370000034570694</c:v>
                </c:pt>
                <c:pt idx="2828">
                  <c:v>0.23759891092777252</c:v>
                </c:pt>
                <c:pt idx="2829">
                  <c:v>0.23760001361370087</c:v>
                </c:pt>
                <c:pt idx="2830">
                  <c:v>0.23879891633987427</c:v>
                </c:pt>
                <c:pt idx="2831">
                  <c:v>0.23880000412464142</c:v>
                </c:pt>
                <c:pt idx="2832">
                  <c:v>0.23939999938011169</c:v>
                </c:pt>
                <c:pt idx="2833">
                  <c:v>0.24059781432151794</c:v>
                </c:pt>
                <c:pt idx="2834">
                  <c:v>0.24060000479221344</c:v>
                </c:pt>
                <c:pt idx="2835">
                  <c:v>0.24120000004768372</c:v>
                </c:pt>
                <c:pt idx="2836">
                  <c:v>0.24239891767501831</c:v>
                </c:pt>
                <c:pt idx="2837">
                  <c:v>0.24300000071525574</c:v>
                </c:pt>
                <c:pt idx="2838">
                  <c:v>0.24420000612735748</c:v>
                </c:pt>
                <c:pt idx="2839">
                  <c:v>0.24540001153945923</c:v>
                </c:pt>
                <c:pt idx="2840">
                  <c:v>0.24660000205039978</c:v>
                </c:pt>
                <c:pt idx="2841">
                  <c:v>0.24780000746250153</c:v>
                </c:pt>
                <c:pt idx="2842">
                  <c:v>0.24840109050273895</c:v>
                </c:pt>
                <c:pt idx="2843">
                  <c:v>0.2507978081703186</c:v>
                </c:pt>
                <c:pt idx="2844">
                  <c:v>0.25139999389648438</c:v>
                </c:pt>
                <c:pt idx="2845">
                  <c:v>0.25319781899452209</c:v>
                </c:pt>
                <c:pt idx="2846">
                  <c:v>0.25440162420272827</c:v>
                </c:pt>
                <c:pt idx="2847">
                  <c:v>0.25499999523162842</c:v>
                </c:pt>
                <c:pt idx="2848">
                  <c:v>0.25739890336990356</c:v>
                </c:pt>
                <c:pt idx="2849">
                  <c:v>0.25800108909606934</c:v>
                </c:pt>
                <c:pt idx="2850">
                  <c:v>0.2598000168800354</c:v>
                </c:pt>
                <c:pt idx="2851">
                  <c:v>0.26100271940231323</c:v>
                </c:pt>
                <c:pt idx="2852">
                  <c:v>0.26280000805854797</c:v>
                </c:pt>
                <c:pt idx="2853">
                  <c:v>0.26459783315658569</c:v>
                </c:pt>
                <c:pt idx="2854">
                  <c:v>0.26579999923706055</c:v>
                </c:pt>
                <c:pt idx="2855">
                  <c:v>0.26759892702102661</c:v>
                </c:pt>
                <c:pt idx="2856">
                  <c:v>0.26999673247337341</c:v>
                </c:pt>
                <c:pt idx="2857">
                  <c:v>0.27000108361244202</c:v>
                </c:pt>
                <c:pt idx="2858">
                  <c:v>0.27180001139640808</c:v>
                </c:pt>
                <c:pt idx="2859">
                  <c:v>0.2736000120639801</c:v>
                </c:pt>
                <c:pt idx="2860">
                  <c:v>0.27480000257492065</c:v>
                </c:pt>
                <c:pt idx="2861">
                  <c:v>0.27660000324249268</c:v>
                </c:pt>
                <c:pt idx="2862">
                  <c:v>0.27899783849716187</c:v>
                </c:pt>
                <c:pt idx="2863">
                  <c:v>0.27959999442100525</c:v>
                </c:pt>
                <c:pt idx="2864">
                  <c:v>0.28139999508857727</c:v>
                </c:pt>
                <c:pt idx="2865">
                  <c:v>0.28320273756980896</c:v>
                </c:pt>
                <c:pt idx="2866">
                  <c:v>0.28499999642372131</c:v>
                </c:pt>
                <c:pt idx="2867">
                  <c:v>0.28679999709129333</c:v>
                </c:pt>
                <c:pt idx="2868">
                  <c:v>0.28800001740455627</c:v>
                </c:pt>
                <c:pt idx="2869">
                  <c:v>0.2898000180721283</c:v>
                </c:pt>
                <c:pt idx="2870">
                  <c:v>0.29159998893737793</c:v>
                </c:pt>
                <c:pt idx="2871">
                  <c:v>0.29280000925064087</c:v>
                </c:pt>
                <c:pt idx="2872">
                  <c:v>0.29519999027252197</c:v>
                </c:pt>
                <c:pt idx="2873">
                  <c:v>0.29640001058578491</c:v>
                </c:pt>
                <c:pt idx="2874">
                  <c:v>0.29820001125335693</c:v>
                </c:pt>
                <c:pt idx="2875">
                  <c:v>0.29999890923500061</c:v>
                </c:pt>
                <c:pt idx="2876">
                  <c:v>0.30179890990257263</c:v>
                </c:pt>
                <c:pt idx="2877">
                  <c:v>0.30299782752990723</c:v>
                </c:pt>
                <c:pt idx="2878">
                  <c:v>0.30480000376701355</c:v>
                </c:pt>
                <c:pt idx="2879">
                  <c:v>0.30600002408027649</c:v>
                </c:pt>
                <c:pt idx="2880">
                  <c:v>0.30839890241622925</c:v>
                </c:pt>
                <c:pt idx="2881">
                  <c:v>0.30959999561309814</c:v>
                </c:pt>
                <c:pt idx="2882">
                  <c:v>0.31199783086776733</c:v>
                </c:pt>
                <c:pt idx="2883">
                  <c:v>0.31319999694824219</c:v>
                </c:pt>
                <c:pt idx="2884">
                  <c:v>0.31499782204627991</c:v>
                </c:pt>
                <c:pt idx="2885">
                  <c:v>0.31679892539978027</c:v>
                </c:pt>
                <c:pt idx="2886">
                  <c:v>0.31799891591072083</c:v>
                </c:pt>
                <c:pt idx="2887">
                  <c:v>0.31920000910758972</c:v>
                </c:pt>
                <c:pt idx="2888">
                  <c:v>0.32159781455993652</c:v>
                </c:pt>
                <c:pt idx="2889">
                  <c:v>0.32280001044273376</c:v>
                </c:pt>
                <c:pt idx="2890">
                  <c:v>0.32459890842437744</c:v>
                </c:pt>
                <c:pt idx="2891">
                  <c:v>0.32639890909194946</c:v>
                </c:pt>
                <c:pt idx="2892">
                  <c:v>0.32700273394584656</c:v>
                </c:pt>
                <c:pt idx="2893">
                  <c:v>0.32879999279975891</c:v>
                </c:pt>
                <c:pt idx="2894">
                  <c:v>0.33059999346733093</c:v>
                </c:pt>
                <c:pt idx="2895">
                  <c:v>0.33239999413490295</c:v>
                </c:pt>
                <c:pt idx="2896">
                  <c:v>0.33360001444816589</c:v>
                </c:pt>
                <c:pt idx="2897">
                  <c:v>0.33540001511573792</c:v>
                </c:pt>
                <c:pt idx="2898">
                  <c:v>0.33719891309738159</c:v>
                </c:pt>
                <c:pt idx="2899">
                  <c:v>0.33840000629425049</c:v>
                </c:pt>
                <c:pt idx="2900">
                  <c:v>0.34019890427589417</c:v>
                </c:pt>
                <c:pt idx="2901">
                  <c:v>0.34140762686729431</c:v>
                </c:pt>
                <c:pt idx="2902">
                  <c:v>0.342600017786026</c:v>
                </c:pt>
                <c:pt idx="2903">
                  <c:v>0.34439998865127563</c:v>
                </c:pt>
                <c:pt idx="2904">
                  <c:v>0.3461989164352417</c:v>
                </c:pt>
                <c:pt idx="2905">
                  <c:v>0.34799998998641968</c:v>
                </c:pt>
                <c:pt idx="2906">
                  <c:v>0.34920001029968262</c:v>
                </c:pt>
                <c:pt idx="2907">
                  <c:v>0.35159781575202942</c:v>
                </c:pt>
                <c:pt idx="2908">
                  <c:v>0.35220000147819519</c:v>
                </c:pt>
                <c:pt idx="2909">
                  <c:v>0.35459780693054199</c:v>
                </c:pt>
                <c:pt idx="2910">
                  <c:v>0.35639780759811401</c:v>
                </c:pt>
                <c:pt idx="2911">
                  <c:v>0.35760000348091125</c:v>
                </c:pt>
                <c:pt idx="2912">
                  <c:v>0.35879999399185181</c:v>
                </c:pt>
                <c:pt idx="2913">
                  <c:v>0.36059999465942383</c:v>
                </c:pt>
                <c:pt idx="2914">
                  <c:v>0.36239999532699585</c:v>
                </c:pt>
                <c:pt idx="2915">
                  <c:v>0.36479783058166504</c:v>
                </c:pt>
                <c:pt idx="2916">
                  <c:v>0.36540001630783081</c:v>
                </c:pt>
                <c:pt idx="2917">
                  <c:v>0.36719891428947449</c:v>
                </c:pt>
                <c:pt idx="2918">
                  <c:v>0.36779999732971191</c:v>
                </c:pt>
                <c:pt idx="2919">
                  <c:v>0.37019890546798706</c:v>
                </c:pt>
                <c:pt idx="2920">
                  <c:v>0.37080001831054688</c:v>
                </c:pt>
                <c:pt idx="2921">
                  <c:v>0.37200003862380981</c:v>
                </c:pt>
                <c:pt idx="2922">
                  <c:v>0.37439620494842529</c:v>
                </c:pt>
                <c:pt idx="2923">
                  <c:v>0.37559890747070313</c:v>
                </c:pt>
                <c:pt idx="2924">
                  <c:v>0.37740001082420349</c:v>
                </c:pt>
                <c:pt idx="2925">
                  <c:v>0.37800002098083496</c:v>
                </c:pt>
                <c:pt idx="2926">
                  <c:v>0.38039889931678772</c:v>
                </c:pt>
                <c:pt idx="2927">
                  <c:v>0.38159891963005066</c:v>
                </c:pt>
                <c:pt idx="2928">
                  <c:v>0.38339892029762268</c:v>
                </c:pt>
                <c:pt idx="2929">
                  <c:v>0.38400000333786011</c:v>
                </c:pt>
                <c:pt idx="2930">
                  <c:v>0.385201096534729</c:v>
                </c:pt>
                <c:pt idx="2931">
                  <c:v>0.38699999451637268</c:v>
                </c:pt>
                <c:pt idx="2932">
                  <c:v>0.38939890265464783</c:v>
                </c:pt>
                <c:pt idx="2933">
                  <c:v>0.39000001549720764</c:v>
                </c:pt>
                <c:pt idx="2934">
                  <c:v>0.39120000600814819</c:v>
                </c:pt>
                <c:pt idx="2935">
                  <c:v>0.39300000667572021</c:v>
                </c:pt>
                <c:pt idx="2936">
                  <c:v>0.39479890465736389</c:v>
                </c:pt>
                <c:pt idx="2937">
                  <c:v>0.39599892497062683</c:v>
                </c:pt>
                <c:pt idx="2938">
                  <c:v>0.39720001816749573</c:v>
                </c:pt>
                <c:pt idx="2939">
                  <c:v>0.3989989161491394</c:v>
                </c:pt>
                <c:pt idx="2940">
                  <c:v>0.4002000093460083</c:v>
                </c:pt>
                <c:pt idx="2941">
                  <c:v>0.40200001001358032</c:v>
                </c:pt>
                <c:pt idx="2942">
                  <c:v>0.403798907995224</c:v>
                </c:pt>
                <c:pt idx="2943">
                  <c:v>0.4050000011920929</c:v>
                </c:pt>
                <c:pt idx="2944">
                  <c:v>0.40680000185966492</c:v>
                </c:pt>
                <c:pt idx="2945">
                  <c:v>0.40799999237060547</c:v>
                </c:pt>
                <c:pt idx="2946">
                  <c:v>0.40979892015457153</c:v>
                </c:pt>
                <c:pt idx="2947">
                  <c:v>0.41100001335144043</c:v>
                </c:pt>
                <c:pt idx="2948">
                  <c:v>0.41280001401901245</c:v>
                </c:pt>
                <c:pt idx="2949">
                  <c:v>0.41459891200065613</c:v>
                </c:pt>
                <c:pt idx="2950">
                  <c:v>0.41639891266822815</c:v>
                </c:pt>
                <c:pt idx="2951">
                  <c:v>0.41699999570846558</c:v>
                </c:pt>
                <c:pt idx="2952">
                  <c:v>0.4187999963760376</c:v>
                </c:pt>
                <c:pt idx="2953">
                  <c:v>0.42000001668930054</c:v>
                </c:pt>
                <c:pt idx="2954">
                  <c:v>0.42239999771118164</c:v>
                </c:pt>
                <c:pt idx="2955">
                  <c:v>0.42360001802444458</c:v>
                </c:pt>
                <c:pt idx="2956">
                  <c:v>0.42480000853538513</c:v>
                </c:pt>
                <c:pt idx="2957">
                  <c:v>0.4254000186920166</c:v>
                </c:pt>
                <c:pt idx="2958">
                  <c:v>0.42599999904632568</c:v>
                </c:pt>
                <c:pt idx="2959">
                  <c:v>0.42600110173225403</c:v>
                </c:pt>
                <c:pt idx="2960">
                  <c:v>0.42719998955726624</c:v>
                </c:pt>
                <c:pt idx="2961">
                  <c:v>0.42720001935958862</c:v>
                </c:pt>
                <c:pt idx="2962">
                  <c:v>0.42779999971389771</c:v>
                </c:pt>
                <c:pt idx="2963">
                  <c:v>0.42839890718460083</c:v>
                </c:pt>
                <c:pt idx="2964">
                  <c:v>0.42840000987052917</c:v>
                </c:pt>
                <c:pt idx="2965">
                  <c:v>0.4289989173412323</c:v>
                </c:pt>
                <c:pt idx="2966">
                  <c:v>0.42899999022483826</c:v>
                </c:pt>
                <c:pt idx="2967">
                  <c:v>0.42959889769554138</c:v>
                </c:pt>
                <c:pt idx="2968">
                  <c:v>0.42960000038146973</c:v>
                </c:pt>
                <c:pt idx="2969">
                  <c:v>0.43019890785217285</c:v>
                </c:pt>
                <c:pt idx="2970">
                  <c:v>0.4302000105381012</c:v>
                </c:pt>
                <c:pt idx="2971">
                  <c:v>0.4302000105381012</c:v>
                </c:pt>
                <c:pt idx="2972">
                  <c:v>0.4302000105381012</c:v>
                </c:pt>
                <c:pt idx="2973">
                  <c:v>0.43079891800880432</c:v>
                </c:pt>
                <c:pt idx="2974">
                  <c:v>0.43079999089241028</c:v>
                </c:pt>
                <c:pt idx="2975">
                  <c:v>0.4313988983631134</c:v>
                </c:pt>
                <c:pt idx="2976">
                  <c:v>0.43140000104904175</c:v>
                </c:pt>
                <c:pt idx="2977">
                  <c:v>0.43140000104904175</c:v>
                </c:pt>
                <c:pt idx="2978">
                  <c:v>0.43199890851974487</c:v>
                </c:pt>
                <c:pt idx="2979">
                  <c:v>0.43200001120567322</c:v>
                </c:pt>
                <c:pt idx="2980">
                  <c:v>0.43259891867637634</c:v>
                </c:pt>
                <c:pt idx="2981">
                  <c:v>0.43319782614707947</c:v>
                </c:pt>
                <c:pt idx="2982">
                  <c:v>0.43320000171661377</c:v>
                </c:pt>
                <c:pt idx="2983">
                  <c:v>0.43320000171661377</c:v>
                </c:pt>
                <c:pt idx="2984">
                  <c:v>0.43379890918731689</c:v>
                </c:pt>
                <c:pt idx="2985">
                  <c:v>0.43439781665802002</c:v>
                </c:pt>
                <c:pt idx="2986">
                  <c:v>0.43439999222755432</c:v>
                </c:pt>
                <c:pt idx="2987">
                  <c:v>0.43439999222755432</c:v>
                </c:pt>
                <c:pt idx="2988">
                  <c:v>0.43499889969825745</c:v>
                </c:pt>
                <c:pt idx="2989">
                  <c:v>0.43500000238418579</c:v>
                </c:pt>
                <c:pt idx="2990">
                  <c:v>0.43500000238418579</c:v>
                </c:pt>
                <c:pt idx="2991">
                  <c:v>0.43500000238418579</c:v>
                </c:pt>
                <c:pt idx="2992">
                  <c:v>0.43559890985488892</c:v>
                </c:pt>
                <c:pt idx="2993">
                  <c:v>0.43619781732559204</c:v>
                </c:pt>
                <c:pt idx="2994">
                  <c:v>0.43619999289512634</c:v>
                </c:pt>
                <c:pt idx="2995">
                  <c:v>0.43679890036582947</c:v>
                </c:pt>
                <c:pt idx="2996">
                  <c:v>0.43860000371932983</c:v>
                </c:pt>
                <c:pt idx="2997">
                  <c:v>0.43919891119003296</c:v>
                </c:pt>
                <c:pt idx="2998">
                  <c:v>0.43860110640525818</c:v>
                </c:pt>
                <c:pt idx="2999">
                  <c:v>0.4392000138759613</c:v>
                </c:pt>
                <c:pt idx="3000">
                  <c:v>0.43979892134666443</c:v>
                </c:pt>
                <c:pt idx="3001">
                  <c:v>0.43979999423027039</c:v>
                </c:pt>
                <c:pt idx="3002">
                  <c:v>0.44039890170097351</c:v>
                </c:pt>
                <c:pt idx="3003">
                  <c:v>0.44099998474121094</c:v>
                </c:pt>
                <c:pt idx="3004">
                  <c:v>0.44100001454353333</c:v>
                </c:pt>
                <c:pt idx="3005">
                  <c:v>0.44100001454353333</c:v>
                </c:pt>
                <c:pt idx="3006">
                  <c:v>0.44100001454353333</c:v>
                </c:pt>
                <c:pt idx="3007">
                  <c:v>0.44159999489784241</c:v>
                </c:pt>
                <c:pt idx="3008">
                  <c:v>0.44159999489784241</c:v>
                </c:pt>
                <c:pt idx="3009">
                  <c:v>0.44220000505447388</c:v>
                </c:pt>
                <c:pt idx="3010">
                  <c:v>0.442798912525177</c:v>
                </c:pt>
                <c:pt idx="3011">
                  <c:v>0.44280001521110535</c:v>
                </c:pt>
                <c:pt idx="3012">
                  <c:v>0.44339892268180847</c:v>
                </c:pt>
                <c:pt idx="3013">
                  <c:v>0.44339999556541443</c:v>
                </c:pt>
                <c:pt idx="3014">
                  <c:v>0.44339999556541443</c:v>
                </c:pt>
                <c:pt idx="3015">
                  <c:v>0.4440000057220459</c:v>
                </c:pt>
                <c:pt idx="3016">
                  <c:v>0.44519400596618652</c:v>
                </c:pt>
                <c:pt idx="3017">
                  <c:v>0.44460001587867737</c:v>
                </c:pt>
                <c:pt idx="3018">
                  <c:v>0.44460001587867737</c:v>
                </c:pt>
                <c:pt idx="3019">
                  <c:v>0.44580000638961792</c:v>
                </c:pt>
                <c:pt idx="3020">
                  <c:v>0.44580000638961792</c:v>
                </c:pt>
                <c:pt idx="3021">
                  <c:v>0.44580000638961792</c:v>
                </c:pt>
                <c:pt idx="3022">
                  <c:v>0.44640001654624939</c:v>
                </c:pt>
                <c:pt idx="3023">
                  <c:v>0.44699999690055847</c:v>
                </c:pt>
                <c:pt idx="3024">
                  <c:v>0.4475989043712616</c:v>
                </c:pt>
                <c:pt idx="3025">
                  <c:v>0.44700109958648682</c:v>
                </c:pt>
                <c:pt idx="3026">
                  <c:v>0.44820001721382141</c:v>
                </c:pt>
                <c:pt idx="3027">
                  <c:v>0.44940000772476196</c:v>
                </c:pt>
                <c:pt idx="3028">
                  <c:v>0.45059892535209656</c:v>
                </c:pt>
                <c:pt idx="3029">
                  <c:v>0.45239782333374023</c:v>
                </c:pt>
                <c:pt idx="3030">
                  <c:v>0.45359891653060913</c:v>
                </c:pt>
                <c:pt idx="3031">
                  <c:v>0.45539999008178711</c:v>
                </c:pt>
                <c:pt idx="3032">
                  <c:v>0.45660001039505005</c:v>
                </c:pt>
                <c:pt idx="3033">
                  <c:v>0.4578000009059906</c:v>
                </c:pt>
                <c:pt idx="3034">
                  <c:v>0.45899781584739685</c:v>
                </c:pt>
                <c:pt idx="3035">
                  <c:v>0.45960000157356262</c:v>
                </c:pt>
                <c:pt idx="3036">
                  <c:v>0.46079891920089722</c:v>
                </c:pt>
                <c:pt idx="3037">
                  <c:v>0.4613988995552063</c:v>
                </c:pt>
                <c:pt idx="3038">
                  <c:v>0.46199890971183777</c:v>
                </c:pt>
                <c:pt idx="3039">
                  <c:v>0.4625999927520752</c:v>
                </c:pt>
                <c:pt idx="3040">
                  <c:v>0.46380001306533813</c:v>
                </c:pt>
                <c:pt idx="3041">
                  <c:v>0.4644000232219696</c:v>
                </c:pt>
                <c:pt idx="3042">
                  <c:v>0.46500000357627869</c:v>
                </c:pt>
                <c:pt idx="3043">
                  <c:v>0.46680000424385071</c:v>
                </c:pt>
                <c:pt idx="3044">
                  <c:v>0.46799999475479126</c:v>
                </c:pt>
                <c:pt idx="3045">
                  <c:v>0.46980002522468567</c:v>
                </c:pt>
                <c:pt idx="3046">
                  <c:v>0.47159892320632935</c:v>
                </c:pt>
                <c:pt idx="3047">
                  <c:v>0.47339999675750732</c:v>
                </c:pt>
                <c:pt idx="3048">
                  <c:v>0.47460001707077026</c:v>
                </c:pt>
                <c:pt idx="3049">
                  <c:v>0.4763999879360199</c:v>
                </c:pt>
                <c:pt idx="3050">
                  <c:v>0.47760000824928284</c:v>
                </c:pt>
                <c:pt idx="3051">
                  <c:v>0.47939997911453247</c:v>
                </c:pt>
                <c:pt idx="3052">
                  <c:v>0.48000109195709229</c:v>
                </c:pt>
                <c:pt idx="3053">
                  <c:v>0.48239892721176147</c:v>
                </c:pt>
                <c:pt idx="3054">
                  <c:v>0.48359891772270203</c:v>
                </c:pt>
                <c:pt idx="3055">
                  <c:v>0.4853978157043457</c:v>
                </c:pt>
                <c:pt idx="3056">
                  <c:v>0.4860038161277771</c:v>
                </c:pt>
                <c:pt idx="3057">
                  <c:v>0.48899781703948975</c:v>
                </c:pt>
                <c:pt idx="3058">
                  <c:v>0.49019891023635864</c:v>
                </c:pt>
                <c:pt idx="3059">
                  <c:v>0.49140000343322754</c:v>
                </c:pt>
                <c:pt idx="3060">
                  <c:v>0.49319890141487122</c:v>
                </c:pt>
                <c:pt idx="3061">
                  <c:v>0.49439999461174011</c:v>
                </c:pt>
                <c:pt idx="3062">
                  <c:v>0.49560001492500305</c:v>
                </c:pt>
                <c:pt idx="3063">
                  <c:v>0.49740001559257507</c:v>
                </c:pt>
                <c:pt idx="3064">
                  <c:v>0.49860000610351563</c:v>
                </c:pt>
                <c:pt idx="3065">
                  <c:v>0.50040000677108765</c:v>
                </c:pt>
                <c:pt idx="3066">
                  <c:v>0.50220000743865967</c:v>
                </c:pt>
                <c:pt idx="3067">
                  <c:v>0.50400000810623169</c:v>
                </c:pt>
                <c:pt idx="3068">
                  <c:v>0.50520384311676025</c:v>
                </c:pt>
                <c:pt idx="3069">
                  <c:v>0.50699996948242188</c:v>
                </c:pt>
                <c:pt idx="3070">
                  <c:v>0.50879889726638794</c:v>
                </c:pt>
                <c:pt idx="3071">
                  <c:v>0.50999999046325684</c:v>
                </c:pt>
                <c:pt idx="3072">
                  <c:v>0.51239782571792603</c:v>
                </c:pt>
                <c:pt idx="3073">
                  <c:v>0.51359999179840088</c:v>
                </c:pt>
                <c:pt idx="3074">
                  <c:v>0.51480001211166382</c:v>
                </c:pt>
                <c:pt idx="3075">
                  <c:v>0.51660001277923584</c:v>
                </c:pt>
                <c:pt idx="3076">
                  <c:v>0.51780003309249878</c:v>
                </c:pt>
                <c:pt idx="3077">
                  <c:v>0.5196000337600708</c:v>
                </c:pt>
                <c:pt idx="3078">
                  <c:v>0.52139997482299805</c:v>
                </c:pt>
                <c:pt idx="3079">
                  <c:v>0.52260273694992065</c:v>
                </c:pt>
                <c:pt idx="3080">
                  <c:v>0.52439999580383301</c:v>
                </c:pt>
                <c:pt idx="3081">
                  <c:v>0.52619999647140503</c:v>
                </c:pt>
                <c:pt idx="3082">
                  <c:v>0.52740383148193359</c:v>
                </c:pt>
                <c:pt idx="3083">
                  <c:v>0.52920001745223999</c:v>
                </c:pt>
                <c:pt idx="3084">
                  <c:v>0.53039997816085815</c:v>
                </c:pt>
                <c:pt idx="3085">
                  <c:v>0.53219997882843018</c:v>
                </c:pt>
                <c:pt idx="3086">
                  <c:v>0.5339999794960022</c:v>
                </c:pt>
                <c:pt idx="3087">
                  <c:v>0.53520107269287109</c:v>
                </c:pt>
                <c:pt idx="3088">
                  <c:v>0.53700000047683716</c:v>
                </c:pt>
                <c:pt idx="3089">
                  <c:v>0.5382000207901001</c:v>
                </c:pt>
                <c:pt idx="3090">
                  <c:v>0.5406000018119812</c:v>
                </c:pt>
                <c:pt idx="3091">
                  <c:v>0.54240000247955322</c:v>
                </c:pt>
                <c:pt idx="3092">
                  <c:v>0.54360002279281616</c:v>
                </c:pt>
                <c:pt idx="3093">
                  <c:v>0.54599887132644653</c:v>
                </c:pt>
                <c:pt idx="3094">
                  <c:v>0.54720002412796021</c:v>
                </c:pt>
                <c:pt idx="3095">
                  <c:v>0.54839998483657837</c:v>
                </c:pt>
                <c:pt idx="3096">
                  <c:v>0.55019998550415039</c:v>
                </c:pt>
                <c:pt idx="3097">
                  <c:v>0.55199998617172241</c:v>
                </c:pt>
                <c:pt idx="3098">
                  <c:v>0.55320000648498535</c:v>
                </c:pt>
                <c:pt idx="3099">
                  <c:v>0.55500000715255737</c:v>
                </c:pt>
                <c:pt idx="3100">
                  <c:v>0.55680000782012939</c:v>
                </c:pt>
                <c:pt idx="3101">
                  <c:v>0.55800002813339233</c:v>
                </c:pt>
                <c:pt idx="3102">
                  <c:v>0.56039780378341675</c:v>
                </c:pt>
                <c:pt idx="3103">
                  <c:v>0.56159889698028564</c:v>
                </c:pt>
                <c:pt idx="3104">
                  <c:v>0.56399780511856079</c:v>
                </c:pt>
                <c:pt idx="3105">
                  <c:v>0.56459999084472656</c:v>
                </c:pt>
                <c:pt idx="3106">
                  <c:v>0.56639999151229858</c:v>
                </c:pt>
                <c:pt idx="3107">
                  <c:v>0.56819999217987061</c:v>
                </c:pt>
                <c:pt idx="3108">
                  <c:v>0.56940001249313354</c:v>
                </c:pt>
                <c:pt idx="3109">
                  <c:v>0.57120001316070557</c:v>
                </c:pt>
                <c:pt idx="3110">
                  <c:v>0.57239997386932373</c:v>
                </c:pt>
                <c:pt idx="3111">
                  <c:v>0.57359999418258667</c:v>
                </c:pt>
                <c:pt idx="3112">
                  <c:v>0.57539999485015869</c:v>
                </c:pt>
                <c:pt idx="3113">
                  <c:v>0.57600003480911255</c:v>
                </c:pt>
                <c:pt idx="3114">
                  <c:v>0.57719892263412476</c:v>
                </c:pt>
                <c:pt idx="3115">
                  <c:v>0.57840001583099365</c:v>
                </c:pt>
                <c:pt idx="3116">
                  <c:v>0.57959997653961182</c:v>
                </c:pt>
                <c:pt idx="3117">
                  <c:v>0.58079999685287476</c:v>
                </c:pt>
                <c:pt idx="3118">
                  <c:v>0.5820000171661377</c:v>
                </c:pt>
                <c:pt idx="3119">
                  <c:v>0.58380001783370972</c:v>
                </c:pt>
                <c:pt idx="3120">
                  <c:v>0.58619999885559082</c:v>
                </c:pt>
                <c:pt idx="3121">
                  <c:v>0.5867999792098999</c:v>
                </c:pt>
                <c:pt idx="3122">
                  <c:v>0.58919781446456909</c:v>
                </c:pt>
                <c:pt idx="3123">
                  <c:v>0.59039890766143799</c:v>
                </c:pt>
                <c:pt idx="3124">
                  <c:v>0.59219890832901001</c:v>
                </c:pt>
                <c:pt idx="3125">
                  <c:v>0.59340000152587891</c:v>
                </c:pt>
                <c:pt idx="3126">
                  <c:v>0.59519892930984497</c:v>
                </c:pt>
                <c:pt idx="3127">
                  <c:v>0.59640002250671387</c:v>
                </c:pt>
                <c:pt idx="3128">
                  <c:v>0.59820002317428589</c:v>
                </c:pt>
                <c:pt idx="3129">
                  <c:v>0.59940272569656372</c:v>
                </c:pt>
                <c:pt idx="3130">
                  <c:v>0.60119891166687012</c:v>
                </c:pt>
                <c:pt idx="3131">
                  <c:v>0.60240274667739868</c:v>
                </c:pt>
                <c:pt idx="3132">
                  <c:v>0.60420000553131104</c:v>
                </c:pt>
                <c:pt idx="3133">
                  <c:v>0.6059989333152771</c:v>
                </c:pt>
                <c:pt idx="3134">
                  <c:v>0.60720109939575195</c:v>
                </c:pt>
                <c:pt idx="3135">
                  <c:v>0.60899889469146729</c:v>
                </c:pt>
                <c:pt idx="3136">
                  <c:v>0.61140000820159912</c:v>
                </c:pt>
                <c:pt idx="3137">
                  <c:v>0.6119999885559082</c:v>
                </c:pt>
                <c:pt idx="3138">
                  <c:v>0.61379998922348022</c:v>
                </c:pt>
                <c:pt idx="3139">
                  <c:v>0.61860001087188721</c:v>
                </c:pt>
                <c:pt idx="3140">
                  <c:v>0.61919999122619629</c:v>
                </c:pt>
                <c:pt idx="3141">
                  <c:v>0.6209978461265564</c:v>
                </c:pt>
                <c:pt idx="3142">
                  <c:v>0.62219893932342529</c:v>
                </c:pt>
                <c:pt idx="3143">
                  <c:v>0.62340003252029419</c:v>
                </c:pt>
                <c:pt idx="3144">
                  <c:v>0.62459999322891235</c:v>
                </c:pt>
                <c:pt idx="3145">
                  <c:v>0.62639892101287842</c:v>
                </c:pt>
                <c:pt idx="3146">
                  <c:v>0.6281999945640564</c:v>
                </c:pt>
                <c:pt idx="3147">
                  <c:v>0.62940001487731934</c:v>
                </c:pt>
                <c:pt idx="3148">
                  <c:v>0.6311989426612854</c:v>
                </c:pt>
                <c:pt idx="3149">
                  <c:v>0.6324000358581543</c:v>
                </c:pt>
                <c:pt idx="3150">
                  <c:v>0.63419997692108154</c:v>
                </c:pt>
                <c:pt idx="3151">
                  <c:v>0.63599997758865356</c:v>
                </c:pt>
                <c:pt idx="3152">
                  <c:v>0.6371999979019165</c:v>
                </c:pt>
                <c:pt idx="3153">
                  <c:v>0.63959890604019165</c:v>
                </c:pt>
                <c:pt idx="3154">
                  <c:v>0.64079892635345459</c:v>
                </c:pt>
                <c:pt idx="3155">
                  <c:v>0.64259892702102661</c:v>
                </c:pt>
                <c:pt idx="3156">
                  <c:v>0.64380002021789551</c:v>
                </c:pt>
                <c:pt idx="3157">
                  <c:v>0.64500004053115845</c:v>
                </c:pt>
                <c:pt idx="3158">
                  <c:v>0.64679998159408569</c:v>
                </c:pt>
                <c:pt idx="3159">
                  <c:v>0.64859998226165771</c:v>
                </c:pt>
                <c:pt idx="3160">
                  <c:v>0.64980000257492065</c:v>
                </c:pt>
                <c:pt idx="3161">
                  <c:v>0.65160000324249268</c:v>
                </c:pt>
                <c:pt idx="3162">
                  <c:v>0.6534000039100647</c:v>
                </c:pt>
                <c:pt idx="3163">
                  <c:v>0.65519779920578003</c:v>
                </c:pt>
                <c:pt idx="3164">
                  <c:v>0.65639889240264893</c:v>
                </c:pt>
                <c:pt idx="3165">
                  <c:v>0.65759998559951782</c:v>
                </c:pt>
                <c:pt idx="3166">
                  <c:v>0.65880107879638672</c:v>
                </c:pt>
                <c:pt idx="3167">
                  <c:v>0.66060000658035278</c:v>
                </c:pt>
                <c:pt idx="3168">
                  <c:v>0.6624000072479248</c:v>
                </c:pt>
                <c:pt idx="3169">
                  <c:v>0.66420000791549683</c:v>
                </c:pt>
                <c:pt idx="3170">
                  <c:v>0.66540002822875977</c:v>
                </c:pt>
                <c:pt idx="3171">
                  <c:v>0.66600000858306885</c:v>
                </c:pt>
                <c:pt idx="3172">
                  <c:v>0.66720271110534668</c:v>
                </c:pt>
                <c:pt idx="3173">
                  <c:v>0.66899889707565308</c:v>
                </c:pt>
                <c:pt idx="3174">
                  <c:v>0.67019999027252197</c:v>
                </c:pt>
                <c:pt idx="3175">
                  <c:v>0.67140275239944458</c:v>
                </c:pt>
                <c:pt idx="3176">
                  <c:v>0.67260003089904785</c:v>
                </c:pt>
                <c:pt idx="3177">
                  <c:v>0.67380273342132568</c:v>
                </c:pt>
                <c:pt idx="3178">
                  <c:v>0.67500001192092896</c:v>
                </c:pt>
                <c:pt idx="3179">
                  <c:v>0.6773989200592041</c:v>
                </c:pt>
                <c:pt idx="3180">
                  <c:v>0.678600013256073</c:v>
                </c:pt>
                <c:pt idx="3181">
                  <c:v>0.67980110645294189</c:v>
                </c:pt>
                <c:pt idx="3182">
                  <c:v>0.68219894170761108</c:v>
                </c:pt>
                <c:pt idx="3183">
                  <c:v>0.68279999494552612</c:v>
                </c:pt>
                <c:pt idx="3184">
                  <c:v>0.68459999561309814</c:v>
                </c:pt>
                <c:pt idx="3185">
                  <c:v>0.68580001592636108</c:v>
                </c:pt>
                <c:pt idx="3186">
                  <c:v>0.68760001659393311</c:v>
                </c:pt>
                <c:pt idx="3187">
                  <c:v>0.68940001726150513</c:v>
                </c:pt>
                <c:pt idx="3188">
                  <c:v>0.69059890508651733</c:v>
                </c:pt>
                <c:pt idx="3189">
                  <c:v>0.6923978328704834</c:v>
                </c:pt>
                <c:pt idx="3190">
                  <c:v>0.69359999895095825</c:v>
                </c:pt>
                <c:pt idx="3191">
                  <c:v>0.69480001926422119</c:v>
                </c:pt>
                <c:pt idx="3192">
                  <c:v>0.69660270214080811</c:v>
                </c:pt>
                <c:pt idx="3193">
                  <c:v>0.69780111312866211</c:v>
                </c:pt>
                <c:pt idx="3194">
                  <c:v>0.70019781589508057</c:v>
                </c:pt>
                <c:pt idx="3195">
                  <c:v>0.70199781656265259</c:v>
                </c:pt>
                <c:pt idx="3196">
                  <c:v>0.70319890975952148</c:v>
                </c:pt>
                <c:pt idx="3197">
                  <c:v>0.7038000226020813</c:v>
                </c:pt>
                <c:pt idx="3198">
                  <c:v>0.70560002326965332</c:v>
                </c:pt>
                <c:pt idx="3199">
                  <c:v>0.70740002393722534</c:v>
                </c:pt>
                <c:pt idx="3200">
                  <c:v>0.70920002460479736</c:v>
                </c:pt>
                <c:pt idx="3201">
                  <c:v>0.71039998531341553</c:v>
                </c:pt>
                <c:pt idx="3202">
                  <c:v>0.71219998598098755</c:v>
                </c:pt>
                <c:pt idx="3203">
                  <c:v>0.71340000629425049</c:v>
                </c:pt>
                <c:pt idx="3204">
                  <c:v>0.71520000696182251</c:v>
                </c:pt>
                <c:pt idx="3205">
                  <c:v>0.71699893474578857</c:v>
                </c:pt>
                <c:pt idx="3206">
                  <c:v>0.7181972861289978</c:v>
                </c:pt>
                <c:pt idx="3207">
                  <c:v>0.72000002861022949</c:v>
                </c:pt>
                <c:pt idx="3208">
                  <c:v>0.72179889678955078</c:v>
                </c:pt>
                <c:pt idx="3209">
                  <c:v>0.7235988974571228</c:v>
                </c:pt>
                <c:pt idx="3210">
                  <c:v>0.72539782524108887</c:v>
                </c:pt>
                <c:pt idx="3211">
                  <c:v>0.72719782590866089</c:v>
                </c:pt>
                <c:pt idx="3212">
                  <c:v>0.72839999198913574</c:v>
                </c:pt>
                <c:pt idx="3213">
                  <c:v>0.72960001230239868</c:v>
                </c:pt>
                <c:pt idx="3214">
                  <c:v>0.7314000129699707</c:v>
                </c:pt>
                <c:pt idx="3215">
                  <c:v>0.73260003328323364</c:v>
                </c:pt>
                <c:pt idx="3216">
                  <c:v>0.73379999399185181</c:v>
                </c:pt>
                <c:pt idx="3217">
                  <c:v>0.73499894142150879</c:v>
                </c:pt>
                <c:pt idx="3218">
                  <c:v>0.73679888248443604</c:v>
                </c:pt>
                <c:pt idx="3219">
                  <c:v>0.73800003528594971</c:v>
                </c:pt>
                <c:pt idx="3220">
                  <c:v>0.73980003595352173</c:v>
                </c:pt>
                <c:pt idx="3221">
                  <c:v>0.74099999666213989</c:v>
                </c:pt>
                <c:pt idx="3222">
                  <c:v>0.74279999732971191</c:v>
                </c:pt>
                <c:pt idx="3223">
                  <c:v>0.74400001764297485</c:v>
                </c:pt>
                <c:pt idx="3224">
                  <c:v>0.74580001831054688</c:v>
                </c:pt>
                <c:pt idx="3225">
                  <c:v>0.7476000189781189</c:v>
                </c:pt>
                <c:pt idx="3226">
                  <c:v>0.74940001964569092</c:v>
                </c:pt>
                <c:pt idx="3227">
                  <c:v>0.75120002031326294</c:v>
                </c:pt>
                <c:pt idx="3228">
                  <c:v>0.75419563055038452</c:v>
                </c:pt>
                <c:pt idx="3229">
                  <c:v>0.75539672374725342</c:v>
                </c:pt>
                <c:pt idx="3230">
                  <c:v>0.75599998235702515</c:v>
                </c:pt>
                <c:pt idx="3231">
                  <c:v>0.75720381736755371</c:v>
                </c:pt>
                <c:pt idx="3232">
                  <c:v>0.75900107622146606</c:v>
                </c:pt>
                <c:pt idx="3233">
                  <c:v>0.7625967264175415</c:v>
                </c:pt>
                <c:pt idx="3234">
                  <c:v>0.76379996538162231</c:v>
                </c:pt>
                <c:pt idx="3235">
                  <c:v>0.76380002498626709</c:v>
                </c:pt>
                <c:pt idx="3236">
                  <c:v>0.76619893312454224</c:v>
                </c:pt>
                <c:pt idx="3237">
                  <c:v>0.76740002632141113</c:v>
                </c:pt>
                <c:pt idx="3238">
                  <c:v>0.76920002698898315</c:v>
                </c:pt>
                <c:pt idx="3239">
                  <c:v>0.77100002765655518</c:v>
                </c:pt>
                <c:pt idx="3240">
                  <c:v>0.77339780330657959</c:v>
                </c:pt>
                <c:pt idx="3241">
                  <c:v>0.77399998903274536</c:v>
                </c:pt>
                <c:pt idx="3242">
                  <c:v>0.77579891681671143</c:v>
                </c:pt>
                <c:pt idx="3243">
                  <c:v>0.77759891748428345</c:v>
                </c:pt>
                <c:pt idx="3244">
                  <c:v>0.77939999103546143</c:v>
                </c:pt>
                <c:pt idx="3245">
                  <c:v>0.78060001134872437</c:v>
                </c:pt>
                <c:pt idx="3246">
                  <c:v>0.78239893913269043</c:v>
                </c:pt>
                <c:pt idx="3247">
                  <c:v>0.78360003232955933</c:v>
                </c:pt>
                <c:pt idx="3248">
                  <c:v>0.78539997339248657</c:v>
                </c:pt>
                <c:pt idx="3249">
                  <c:v>0.78659999370574951</c:v>
                </c:pt>
                <c:pt idx="3250">
                  <c:v>0.7889978289604187</c:v>
                </c:pt>
                <c:pt idx="3251">
                  <c:v>0.79079675674438477</c:v>
                </c:pt>
                <c:pt idx="3252">
                  <c:v>0.79199784994125366</c:v>
                </c:pt>
                <c:pt idx="3253">
                  <c:v>0.79379892349243164</c:v>
                </c:pt>
                <c:pt idx="3254">
                  <c:v>0.79440003633499146</c:v>
                </c:pt>
                <c:pt idx="3255">
                  <c:v>0.79620003700256348</c:v>
                </c:pt>
                <c:pt idx="3256">
                  <c:v>0.79859888553619385</c:v>
                </c:pt>
                <c:pt idx="3257">
                  <c:v>0.79979997873306274</c:v>
                </c:pt>
                <c:pt idx="3258">
                  <c:v>0.80099999904632568</c:v>
                </c:pt>
                <c:pt idx="3259">
                  <c:v>0.80279999971389771</c:v>
                </c:pt>
                <c:pt idx="3260">
                  <c:v>0.80460000038146973</c:v>
                </c:pt>
                <c:pt idx="3261">
                  <c:v>0.80580002069473267</c:v>
                </c:pt>
                <c:pt idx="3262">
                  <c:v>0.80699998140335083</c:v>
                </c:pt>
                <c:pt idx="3263">
                  <c:v>0.80879998207092285</c:v>
                </c:pt>
                <c:pt idx="3264">
                  <c:v>0.81059998273849487</c:v>
                </c:pt>
                <c:pt idx="3265">
                  <c:v>0.81239891052246094</c:v>
                </c:pt>
                <c:pt idx="3266">
                  <c:v>0.81360000371932983</c:v>
                </c:pt>
                <c:pt idx="3267">
                  <c:v>0.81599891185760498</c:v>
                </c:pt>
                <c:pt idx="3268">
                  <c:v>0.81720000505447388</c:v>
                </c:pt>
                <c:pt idx="3269">
                  <c:v>0.81840002536773682</c:v>
                </c:pt>
                <c:pt idx="3270">
                  <c:v>0.82020002603530884</c:v>
                </c:pt>
                <c:pt idx="3271">
                  <c:v>0.821399986743927</c:v>
                </c:pt>
                <c:pt idx="3272">
                  <c:v>0.82319998741149902</c:v>
                </c:pt>
                <c:pt idx="3273">
                  <c:v>0.82499998807907104</c:v>
                </c:pt>
                <c:pt idx="3274">
                  <c:v>0.82679891586303711</c:v>
                </c:pt>
                <c:pt idx="3275">
                  <c:v>0.82740002870559692</c:v>
                </c:pt>
                <c:pt idx="3276">
                  <c:v>0.82979893684387207</c:v>
                </c:pt>
                <c:pt idx="3277">
                  <c:v>0.83100003004074097</c:v>
                </c:pt>
                <c:pt idx="3278">
                  <c:v>0.83279889822006226</c:v>
                </c:pt>
                <c:pt idx="3279">
                  <c:v>0.83400112390518188</c:v>
                </c:pt>
                <c:pt idx="3280">
                  <c:v>0.83579999208450317</c:v>
                </c:pt>
                <c:pt idx="3281">
                  <c:v>0.8375999927520752</c:v>
                </c:pt>
                <c:pt idx="3282">
                  <c:v>0.8388027548789978</c:v>
                </c:pt>
                <c:pt idx="3283">
                  <c:v>0.84060001373291016</c:v>
                </c:pt>
                <c:pt idx="3284">
                  <c:v>0.84240001440048218</c:v>
                </c:pt>
                <c:pt idx="3285">
                  <c:v>0.84419894218444824</c:v>
                </c:pt>
                <c:pt idx="3286">
                  <c:v>0.84540003538131714</c:v>
                </c:pt>
                <c:pt idx="3287">
                  <c:v>0.84719890356063843</c:v>
                </c:pt>
                <c:pt idx="3288">
                  <c:v>0.84959781169891357</c:v>
                </c:pt>
                <c:pt idx="3289">
                  <c:v>0.85020273923873901</c:v>
                </c:pt>
                <c:pt idx="3290">
                  <c:v>0.85199999809265137</c:v>
                </c:pt>
                <c:pt idx="3291">
                  <c:v>0.85320001840591431</c:v>
                </c:pt>
                <c:pt idx="3292">
                  <c:v>0.85500270128250122</c:v>
                </c:pt>
                <c:pt idx="3293">
                  <c:v>0.85619997978210449</c:v>
                </c:pt>
                <c:pt idx="3294">
                  <c:v>0.85859894752502441</c:v>
                </c:pt>
                <c:pt idx="3295">
                  <c:v>0.8598027229309082</c:v>
                </c:pt>
                <c:pt idx="3296">
                  <c:v>0.86159998178482056</c:v>
                </c:pt>
                <c:pt idx="3297">
                  <c:v>0.86339998245239258</c:v>
                </c:pt>
                <c:pt idx="3298">
                  <c:v>0.86519891023635864</c:v>
                </c:pt>
                <c:pt idx="3299">
                  <c:v>0.86639893054962158</c:v>
                </c:pt>
                <c:pt idx="3300">
                  <c:v>0.8681989312171936</c:v>
                </c:pt>
                <c:pt idx="3301">
                  <c:v>0.86999893188476563</c:v>
                </c:pt>
                <c:pt idx="3302">
                  <c:v>0.87120002508163452</c:v>
                </c:pt>
                <c:pt idx="3303">
                  <c:v>0.87239998579025269</c:v>
                </c:pt>
                <c:pt idx="3304">
                  <c:v>0.87419784069061279</c:v>
                </c:pt>
                <c:pt idx="3305">
                  <c:v>0.87659996747970581</c:v>
                </c:pt>
                <c:pt idx="3306">
                  <c:v>0.87779998779296875</c:v>
                </c:pt>
                <c:pt idx="3307">
                  <c:v>0.87959891557693481</c:v>
                </c:pt>
                <c:pt idx="3308">
                  <c:v>0.88080000877380371</c:v>
                </c:pt>
                <c:pt idx="3309">
                  <c:v>0.8826027512550354</c:v>
                </c:pt>
                <c:pt idx="3310">
                  <c:v>0.88380110263824463</c:v>
                </c:pt>
                <c:pt idx="3311">
                  <c:v>0.88560003042221069</c:v>
                </c:pt>
                <c:pt idx="3312">
                  <c:v>0.88740003108978271</c:v>
                </c:pt>
                <c:pt idx="3313">
                  <c:v>0.88920003175735474</c:v>
                </c:pt>
                <c:pt idx="3314">
                  <c:v>0.89099889993667603</c:v>
                </c:pt>
                <c:pt idx="3315">
                  <c:v>0.89219999313354492</c:v>
                </c:pt>
                <c:pt idx="3316">
                  <c:v>0.89459890127182007</c:v>
                </c:pt>
                <c:pt idx="3317">
                  <c:v>0.89580273628234863</c:v>
                </c:pt>
                <c:pt idx="3318">
                  <c:v>0.89759892225265503</c:v>
                </c:pt>
                <c:pt idx="3319">
                  <c:v>0.89939999580383301</c:v>
                </c:pt>
                <c:pt idx="3320">
                  <c:v>0.90000003576278687</c:v>
                </c:pt>
                <c:pt idx="3321">
                  <c:v>0.90239894390106201</c:v>
                </c:pt>
                <c:pt idx="3322">
                  <c:v>0.90359997749328613</c:v>
                </c:pt>
                <c:pt idx="3323">
                  <c:v>0.90599781274795532</c:v>
                </c:pt>
                <c:pt idx="3324">
                  <c:v>0.90719997882843018</c:v>
                </c:pt>
                <c:pt idx="3325">
                  <c:v>0.90839999914169312</c:v>
                </c:pt>
                <c:pt idx="3326">
                  <c:v>0.91019999980926514</c:v>
                </c:pt>
                <c:pt idx="3327">
                  <c:v>0.91080111265182495</c:v>
                </c:pt>
                <c:pt idx="3328">
                  <c:v>0.91559779644012451</c:v>
                </c:pt>
                <c:pt idx="3329">
                  <c:v>0.91619837284088135</c:v>
                </c:pt>
                <c:pt idx="3330">
                  <c:v>0.91799890995025635</c:v>
                </c:pt>
                <c:pt idx="3331">
                  <c:v>0.91920000314712524</c:v>
                </c:pt>
                <c:pt idx="3332">
                  <c:v>0.92039674520492554</c:v>
                </c:pt>
                <c:pt idx="3333">
                  <c:v>0.92159998416900635</c:v>
                </c:pt>
                <c:pt idx="3334">
                  <c:v>0.92339998483657837</c:v>
                </c:pt>
                <c:pt idx="3335">
                  <c:v>0.92519670724868774</c:v>
                </c:pt>
                <c:pt idx="3336">
                  <c:v>0.9269978404045105</c:v>
                </c:pt>
                <c:pt idx="3337">
                  <c:v>0.92819780111312866</c:v>
                </c:pt>
                <c:pt idx="3338">
                  <c:v>0.92999780178070068</c:v>
                </c:pt>
                <c:pt idx="3339">
                  <c:v>0.93179893493652344</c:v>
                </c:pt>
                <c:pt idx="3340">
                  <c:v>0.9329988956451416</c:v>
                </c:pt>
                <c:pt idx="3341">
                  <c:v>0.9341999888420105</c:v>
                </c:pt>
                <c:pt idx="3342">
                  <c:v>0.93599998950958252</c:v>
                </c:pt>
                <c:pt idx="3343">
                  <c:v>0.93779999017715454</c:v>
                </c:pt>
                <c:pt idx="3344">
                  <c:v>0.93900001049041748</c:v>
                </c:pt>
                <c:pt idx="3345">
                  <c:v>0.94199293851852417</c:v>
                </c:pt>
                <c:pt idx="3346">
                  <c:v>0.9420011043548584</c:v>
                </c:pt>
                <c:pt idx="3347">
                  <c:v>0.94439893960952759</c:v>
                </c:pt>
                <c:pt idx="3348">
                  <c:v>0.94619780778884888</c:v>
                </c:pt>
                <c:pt idx="3349">
                  <c:v>0.94740003347396851</c:v>
                </c:pt>
                <c:pt idx="3350">
                  <c:v>0.94979780912399292</c:v>
                </c:pt>
                <c:pt idx="3351">
                  <c:v>0.95039999485015869</c:v>
                </c:pt>
                <c:pt idx="3352">
                  <c:v>0.95219999551773071</c:v>
                </c:pt>
                <c:pt idx="3353">
                  <c:v>0.9533989429473877</c:v>
                </c:pt>
                <c:pt idx="3354">
                  <c:v>0.95519888401031494</c:v>
                </c:pt>
                <c:pt idx="3355">
                  <c:v>0.95699888467788696</c:v>
                </c:pt>
                <c:pt idx="3356">
                  <c:v>0.95819997787475586</c:v>
                </c:pt>
                <c:pt idx="3357">
                  <c:v>0.96000003814697266</c:v>
                </c:pt>
                <c:pt idx="3358">
                  <c:v>0.96179890632629395</c:v>
                </c:pt>
                <c:pt idx="3359">
                  <c:v>0.96299999952316284</c:v>
                </c:pt>
                <c:pt idx="3360">
                  <c:v>0.96539890766143799</c:v>
                </c:pt>
                <c:pt idx="3361">
                  <c:v>0.96719783544540405</c:v>
                </c:pt>
                <c:pt idx="3362">
                  <c:v>0.96899998188018799</c:v>
                </c:pt>
                <c:pt idx="3363">
                  <c:v>0.97019892930984497</c:v>
                </c:pt>
                <c:pt idx="3364">
                  <c:v>0.97200000286102295</c:v>
                </c:pt>
                <c:pt idx="3365">
                  <c:v>0.97320652008056641</c:v>
                </c:pt>
                <c:pt idx="3366">
                  <c:v>0.97500002384185791</c:v>
                </c:pt>
                <c:pt idx="3367">
                  <c:v>0.97619998455047607</c:v>
                </c:pt>
                <c:pt idx="3368">
                  <c:v>0.97800272703170776</c:v>
                </c:pt>
                <c:pt idx="3369">
                  <c:v>0.9803999662399292</c:v>
                </c:pt>
                <c:pt idx="3370">
                  <c:v>0.982200026512146</c:v>
                </c:pt>
                <c:pt idx="3371">
                  <c:v>0.98339998722076416</c:v>
                </c:pt>
                <c:pt idx="3372">
                  <c:v>0.98400002717971802</c:v>
                </c:pt>
                <c:pt idx="3373">
                  <c:v>0.98639893531799316</c:v>
                </c:pt>
                <c:pt idx="3374">
                  <c:v>0.98760002851486206</c:v>
                </c:pt>
                <c:pt idx="3375">
                  <c:v>0.98880112171173096</c:v>
                </c:pt>
                <c:pt idx="3376">
                  <c:v>0.99059998989105225</c:v>
                </c:pt>
                <c:pt idx="3377">
                  <c:v>0.99239891767501831</c:v>
                </c:pt>
                <c:pt idx="3378">
                  <c:v>0.99419999122619629</c:v>
                </c:pt>
                <c:pt idx="3379">
                  <c:v>0.99540001153945923</c:v>
                </c:pt>
                <c:pt idx="3380">
                  <c:v>0.99720001220703125</c:v>
                </c:pt>
                <c:pt idx="3381">
                  <c:v>0.99840003252029419</c:v>
                </c:pt>
                <c:pt idx="3382">
                  <c:v>1.0001989603042603</c:v>
                </c:pt>
                <c:pt idx="3383">
                  <c:v>1.0013999938964844</c:v>
                </c:pt>
                <c:pt idx="3384">
                  <c:v>1.0025999546051025</c:v>
                </c:pt>
                <c:pt idx="3385">
                  <c:v>1.0044000148773193</c:v>
                </c:pt>
                <c:pt idx="3386">
                  <c:v>1.0056037902832031</c:v>
                </c:pt>
                <c:pt idx="3387">
                  <c:v>1.0074000358581543</c:v>
                </c:pt>
                <c:pt idx="3388">
                  <c:v>1.0085999965667725</c:v>
                </c:pt>
                <c:pt idx="3389">
                  <c:v>1.0109989643096924</c:v>
                </c:pt>
                <c:pt idx="3390">
                  <c:v>1.0121999979019165</c:v>
                </c:pt>
                <c:pt idx="3391">
                  <c:v>1.0134027004241943</c:v>
                </c:pt>
                <c:pt idx="3392">
                  <c:v>1.0152000188827515</c:v>
                </c:pt>
                <c:pt idx="3393">
                  <c:v>1.0169999599456787</c:v>
                </c:pt>
                <c:pt idx="3394">
                  <c:v>1.0182000398635864</c:v>
                </c:pt>
                <c:pt idx="3395">
                  <c:v>1.0199999809265137</c:v>
                </c:pt>
                <c:pt idx="3396">
                  <c:v>1.0218000411987305</c:v>
                </c:pt>
                <c:pt idx="3397">
                  <c:v>1.0230000019073486</c:v>
                </c:pt>
                <c:pt idx="3398">
                  <c:v>1.0253989696502686</c:v>
                </c:pt>
                <c:pt idx="3399">
                  <c:v>1.0266000032424927</c:v>
                </c:pt>
                <c:pt idx="3400">
                  <c:v>1.0277999639511108</c:v>
                </c:pt>
                <c:pt idx="3401">
                  <c:v>1.0301989316940308</c:v>
                </c:pt>
                <c:pt idx="3402">
                  <c:v>1.0314027070999146</c:v>
                </c:pt>
                <c:pt idx="3403">
                  <c:v>1.0332027673721313</c:v>
                </c:pt>
                <c:pt idx="3404">
                  <c:v>1.0343999862670898</c:v>
                </c:pt>
                <c:pt idx="3405">
                  <c:v>1.0362000465393066</c:v>
                </c:pt>
                <c:pt idx="3406">
                  <c:v>1.0379999876022339</c:v>
                </c:pt>
                <c:pt idx="3407">
                  <c:v>1.0392000675201416</c:v>
                </c:pt>
                <c:pt idx="3408">
                  <c:v>1.0421978235244751</c:v>
                </c:pt>
                <c:pt idx="3409">
                  <c:v>1.0427999496459961</c:v>
                </c:pt>
                <c:pt idx="3410">
                  <c:v>1.0446000099182129</c:v>
                </c:pt>
                <c:pt idx="3411">
                  <c:v>1.0463999509811401</c:v>
                </c:pt>
                <c:pt idx="3412">
                  <c:v>1.0482000112533569</c:v>
                </c:pt>
                <c:pt idx="3413">
                  <c:v>1.0493999719619751</c:v>
                </c:pt>
                <c:pt idx="3414">
                  <c:v>1.0512000322341919</c:v>
                </c:pt>
                <c:pt idx="3415">
                  <c:v>1.0535988807678223</c:v>
                </c:pt>
                <c:pt idx="3416">
                  <c:v>1.0548000335693359</c:v>
                </c:pt>
                <c:pt idx="3417">
                  <c:v>1.0565989017486572</c:v>
                </c:pt>
                <c:pt idx="3418">
                  <c:v>1.058398962020874</c:v>
                </c:pt>
                <c:pt idx="3419">
                  <c:v>1.0601989030838013</c:v>
                </c:pt>
                <c:pt idx="3420">
                  <c:v>1.0614064931869507</c:v>
                </c:pt>
                <c:pt idx="3421">
                  <c:v>1.0631989240646362</c:v>
                </c:pt>
                <c:pt idx="3422">
                  <c:v>1.0643999576568604</c:v>
                </c:pt>
                <c:pt idx="3423">
                  <c:v>1.0662000179290771</c:v>
                </c:pt>
                <c:pt idx="3424">
                  <c:v>1.0679999589920044</c:v>
                </c:pt>
                <c:pt idx="3425">
                  <c:v>1.0692000389099121</c:v>
                </c:pt>
                <c:pt idx="3426">
                  <c:v>1.0709989070892334</c:v>
                </c:pt>
                <c:pt idx="3427">
                  <c:v>1.0722038745880127</c:v>
                </c:pt>
                <c:pt idx="3428">
                  <c:v>1.0740010738372803</c:v>
                </c:pt>
                <c:pt idx="3429">
                  <c:v>1.0764000415802002</c:v>
                </c:pt>
                <c:pt idx="3430">
                  <c:v>1.0776000022888184</c:v>
                </c:pt>
                <c:pt idx="3431">
                  <c:v>1.0793988704681396</c:v>
                </c:pt>
                <c:pt idx="3432">
                  <c:v>1.0811989307403564</c:v>
                </c:pt>
                <c:pt idx="3433">
                  <c:v>1.0823999643325806</c:v>
                </c:pt>
                <c:pt idx="3434">
                  <c:v>1.0842000246047974</c:v>
                </c:pt>
                <c:pt idx="3435">
                  <c:v>1.0872054100036621</c:v>
                </c:pt>
                <c:pt idx="3436">
                  <c:v>1.0913994312286377</c:v>
                </c:pt>
                <c:pt idx="3437">
                  <c:v>1.0931732654571533</c:v>
                </c:pt>
                <c:pt idx="3438">
                  <c:v>1.0913972854614258</c:v>
                </c:pt>
                <c:pt idx="3439">
                  <c:v>1.0926010608673096</c:v>
                </c:pt>
                <c:pt idx="3440">
                  <c:v>1.0950065851211548</c:v>
                </c:pt>
                <c:pt idx="3441">
                  <c:v>1.0974043607711792</c:v>
                </c:pt>
                <c:pt idx="3442">
                  <c:v>1.0986000299453735</c:v>
                </c:pt>
                <c:pt idx="3443">
                  <c:v>1.0997989177703857</c:v>
                </c:pt>
                <c:pt idx="3444">
                  <c:v>1.1009999513626099</c:v>
                </c:pt>
                <c:pt idx="3445">
                  <c:v>1.1028000116348267</c:v>
                </c:pt>
                <c:pt idx="3446">
                  <c:v>1.1045999526977539</c:v>
                </c:pt>
                <c:pt idx="3447">
                  <c:v>1.1064000129699707</c:v>
                </c:pt>
                <c:pt idx="3448">
                  <c:v>1.1081999540328979</c:v>
                </c:pt>
                <c:pt idx="3449">
                  <c:v>1.1099989414215088</c:v>
                </c:pt>
                <c:pt idx="3450">
                  <c:v>1.1117978096008301</c:v>
                </c:pt>
                <c:pt idx="3451">
                  <c:v>1.1135978698730469</c:v>
                </c:pt>
                <c:pt idx="3452">
                  <c:v>1.1141999959945679</c:v>
                </c:pt>
                <c:pt idx="3453">
                  <c:v>1.1165989637374878</c:v>
                </c:pt>
                <c:pt idx="3454">
                  <c:v>1.1177999973297119</c:v>
                </c:pt>
                <c:pt idx="3455">
                  <c:v>1.1190000772476196</c:v>
                </c:pt>
                <c:pt idx="3456">
                  <c:v>1.1219978332519531</c:v>
                </c:pt>
                <c:pt idx="3457">
                  <c:v>1.1225999593734741</c:v>
                </c:pt>
                <c:pt idx="3458">
                  <c:v>1.124398946762085</c:v>
                </c:pt>
                <c:pt idx="3459">
                  <c:v>1.1261988878250122</c:v>
                </c:pt>
                <c:pt idx="3460">
                  <c:v>1.127998948097229</c:v>
                </c:pt>
                <c:pt idx="3461">
                  <c:v>1.1297988891601563</c:v>
                </c:pt>
                <c:pt idx="3462">
                  <c:v>1.1310000419616699</c:v>
                </c:pt>
                <c:pt idx="3463">
                  <c:v>1.1327999830245972</c:v>
                </c:pt>
                <c:pt idx="3464">
                  <c:v>1.1340000629425049</c:v>
                </c:pt>
                <c:pt idx="3465">
                  <c:v>1.1358000040054321</c:v>
                </c:pt>
                <c:pt idx="3466">
                  <c:v>1.1376000642776489</c:v>
                </c:pt>
                <c:pt idx="3467">
                  <c:v>1.1394000053405762</c:v>
                </c:pt>
                <c:pt idx="3468">
                  <c:v>1.1411988735198975</c:v>
                </c:pt>
                <c:pt idx="3469">
                  <c:v>1.1429989337921143</c:v>
                </c:pt>
                <c:pt idx="3470">
                  <c:v>1.1441999673843384</c:v>
                </c:pt>
                <c:pt idx="3471">
                  <c:v>1.1459989547729492</c:v>
                </c:pt>
                <c:pt idx="3472">
                  <c:v>1.1477999687194824</c:v>
                </c:pt>
                <c:pt idx="3473">
                  <c:v>1.1490000486373901</c:v>
                </c:pt>
                <c:pt idx="3474">
                  <c:v>1.1513988971710205</c:v>
                </c:pt>
                <c:pt idx="3475">
                  <c:v>1.1526000499725342</c:v>
                </c:pt>
                <c:pt idx="3476">
                  <c:v>1.1538010835647583</c:v>
                </c:pt>
                <c:pt idx="3477">
                  <c:v>1.1555999517440796</c:v>
                </c:pt>
                <c:pt idx="3478">
                  <c:v>1.1574000120162964</c:v>
                </c:pt>
                <c:pt idx="3479">
                  <c:v>1.1591999530792236</c:v>
                </c:pt>
                <c:pt idx="3480">
                  <c:v>1.1609961986541748</c:v>
                </c:pt>
                <c:pt idx="3481">
                  <c:v>1.1627988815307617</c:v>
                </c:pt>
                <c:pt idx="3482">
                  <c:v>1.1640000343322754</c:v>
                </c:pt>
                <c:pt idx="3483">
                  <c:v>1.1663978099822998</c:v>
                </c:pt>
                <c:pt idx="3484">
                  <c:v>1.1676000356674194</c:v>
                </c:pt>
                <c:pt idx="3485">
                  <c:v>1.1687999963760376</c:v>
                </c:pt>
                <c:pt idx="3486">
                  <c:v>1.1706000566482544</c:v>
                </c:pt>
                <c:pt idx="3487">
                  <c:v>1.1723999977111816</c:v>
                </c:pt>
                <c:pt idx="3488">
                  <c:v>1.1742000579833984</c:v>
                </c:pt>
                <c:pt idx="3489">
                  <c:v>1.1754000186920166</c:v>
                </c:pt>
                <c:pt idx="3490">
                  <c:v>1.1777999401092529</c:v>
                </c:pt>
                <c:pt idx="3491">
                  <c:v>1.1789989471435547</c:v>
                </c:pt>
                <c:pt idx="3492">
                  <c:v>1.181399941444397</c:v>
                </c:pt>
                <c:pt idx="3493">
                  <c:v>1.1820065975189209</c:v>
                </c:pt>
                <c:pt idx="3494">
                  <c:v>1.1837999820709229</c:v>
                </c:pt>
                <c:pt idx="3495">
                  <c:v>1.1862000226974487</c:v>
                </c:pt>
                <c:pt idx="3496">
                  <c:v>1.1873999834060669</c:v>
                </c:pt>
                <c:pt idx="3497">
                  <c:v>1.1891989707946777</c:v>
                </c:pt>
                <c:pt idx="3498">
                  <c:v>1.1904000043869019</c:v>
                </c:pt>
                <c:pt idx="3499">
                  <c:v>1.19159996509552</c:v>
                </c:pt>
                <c:pt idx="3500">
                  <c:v>1.1940000057220459</c:v>
                </c:pt>
                <c:pt idx="3501">
                  <c:v>1.1957999467849731</c:v>
                </c:pt>
                <c:pt idx="3502">
                  <c:v>1.1970000267028809</c:v>
                </c:pt>
                <c:pt idx="3503">
                  <c:v>1.1987988948822021</c:v>
                </c:pt>
                <c:pt idx="3504">
                  <c:v>1.2000000476837158</c:v>
                </c:pt>
                <c:pt idx="3505">
                  <c:v>1.2017999887466431</c:v>
                </c:pt>
                <c:pt idx="3506">
                  <c:v>1.2036000490188599</c:v>
                </c:pt>
                <c:pt idx="3507">
                  <c:v>1.2053999900817871</c:v>
                </c:pt>
                <c:pt idx="3508">
                  <c:v>1.2071988582611084</c:v>
                </c:pt>
                <c:pt idx="3509">
                  <c:v>1.2089989185333252</c:v>
                </c:pt>
                <c:pt idx="3510">
                  <c:v>1.2101999521255493</c:v>
                </c:pt>
                <c:pt idx="3511">
                  <c:v>1.2125989198684692</c:v>
                </c:pt>
                <c:pt idx="3512">
                  <c:v>1.2137999534606934</c:v>
                </c:pt>
                <c:pt idx="3513">
                  <c:v>1.2155989408493042</c:v>
                </c:pt>
                <c:pt idx="3514">
                  <c:v>1.2173999547958374</c:v>
                </c:pt>
                <c:pt idx="3515">
                  <c:v>1.2186000347137451</c:v>
                </c:pt>
                <c:pt idx="3516">
                  <c:v>1.2203999757766724</c:v>
                </c:pt>
                <c:pt idx="3517">
                  <c:v>1.2222000360488892</c:v>
                </c:pt>
                <c:pt idx="3518">
                  <c:v>1.2233999967575073</c:v>
                </c:pt>
                <c:pt idx="3519">
                  <c:v>1.2257966995239258</c:v>
                </c:pt>
                <c:pt idx="3520">
                  <c:v>1.2264000177383423</c:v>
                </c:pt>
                <c:pt idx="3521">
                  <c:v>1.2288000583648682</c:v>
                </c:pt>
                <c:pt idx="3522">
                  <c:v>1.2300010919570923</c:v>
                </c:pt>
                <c:pt idx="3523">
                  <c:v>1.2317999601364136</c:v>
                </c:pt>
                <c:pt idx="3524">
                  <c:v>1.2341978549957275</c:v>
                </c:pt>
                <c:pt idx="3525">
                  <c:v>1.2353999614715576</c:v>
                </c:pt>
                <c:pt idx="3526">
                  <c:v>1.2371989488601685</c:v>
                </c:pt>
                <c:pt idx="3527">
                  <c:v>1.2389988899230957</c:v>
                </c:pt>
                <c:pt idx="3528">
                  <c:v>1.2395988702774048</c:v>
                </c:pt>
                <c:pt idx="3529">
                  <c:v>1.2402000427246094</c:v>
                </c:pt>
                <c:pt idx="3530">
                  <c:v>1.2407989501953125</c:v>
                </c:pt>
                <c:pt idx="3531">
                  <c:v>1.2414000034332275</c:v>
                </c:pt>
                <c:pt idx="3532">
                  <c:v>1.2419989109039307</c:v>
                </c:pt>
                <c:pt idx="3533">
                  <c:v>1.2419999837875366</c:v>
                </c:pt>
                <c:pt idx="3534">
                  <c:v>1.2419999837875366</c:v>
                </c:pt>
                <c:pt idx="3535">
                  <c:v>1.2425988912582397</c:v>
                </c:pt>
                <c:pt idx="3536">
                  <c:v>1.2425999641418457</c:v>
                </c:pt>
                <c:pt idx="3537">
                  <c:v>1.2431988716125488</c:v>
                </c:pt>
                <c:pt idx="3538">
                  <c:v>1.2432000637054443</c:v>
                </c:pt>
                <c:pt idx="3539">
                  <c:v>1.2437989711761475</c:v>
                </c:pt>
                <c:pt idx="3540">
                  <c:v>1.2438000440597534</c:v>
                </c:pt>
                <c:pt idx="3541">
                  <c:v>1.2443989515304565</c:v>
                </c:pt>
                <c:pt idx="3542">
                  <c:v>1.2444000244140625</c:v>
                </c:pt>
                <c:pt idx="3543">
                  <c:v>1.2444000244140625</c:v>
                </c:pt>
                <c:pt idx="3544">
                  <c:v>1.2449989318847656</c:v>
                </c:pt>
                <c:pt idx="3545">
                  <c:v>1.2455978393554688</c:v>
                </c:pt>
                <c:pt idx="3546">
                  <c:v>1.2455999851226807</c:v>
                </c:pt>
                <c:pt idx="3547">
                  <c:v>1.2455999851226807</c:v>
                </c:pt>
                <c:pt idx="3548">
                  <c:v>1.2455999851226807</c:v>
                </c:pt>
                <c:pt idx="3549">
                  <c:v>1.2467978000640869</c:v>
                </c:pt>
                <c:pt idx="3550">
                  <c:v>1.2467999458312988</c:v>
                </c:pt>
                <c:pt idx="3551">
                  <c:v>1.2468000650405884</c:v>
                </c:pt>
                <c:pt idx="3552">
                  <c:v>1.2468000650405884</c:v>
                </c:pt>
                <c:pt idx="3553">
                  <c:v>1.2468000650405884</c:v>
                </c:pt>
                <c:pt idx="3554">
                  <c:v>1.2473989725112915</c:v>
                </c:pt>
                <c:pt idx="3555">
                  <c:v>1.2474000453948975</c:v>
                </c:pt>
                <c:pt idx="3556">
                  <c:v>1.2474000453948975</c:v>
                </c:pt>
                <c:pt idx="3557">
                  <c:v>1.2491929531097412</c:v>
                </c:pt>
                <c:pt idx="3558">
                  <c:v>1.2486016750335693</c:v>
                </c:pt>
                <c:pt idx="3559">
                  <c:v>1.2486000061035156</c:v>
                </c:pt>
                <c:pt idx="3560">
                  <c:v>1.2486000061035156</c:v>
                </c:pt>
                <c:pt idx="3561">
                  <c:v>1.2491989135742188</c:v>
                </c:pt>
                <c:pt idx="3562">
                  <c:v>1.2497978210449219</c:v>
                </c:pt>
                <c:pt idx="3563">
                  <c:v>1.2497999668121338</c:v>
                </c:pt>
                <c:pt idx="3564">
                  <c:v>1.2497999668121338</c:v>
                </c:pt>
                <c:pt idx="3565">
                  <c:v>1.2497999668121338</c:v>
                </c:pt>
                <c:pt idx="3566">
                  <c:v>1.2503988742828369</c:v>
                </c:pt>
                <c:pt idx="3567">
                  <c:v>1.25099778175354</c:v>
                </c:pt>
                <c:pt idx="3568">
                  <c:v>1.2510000467300415</c:v>
                </c:pt>
                <c:pt idx="3569">
                  <c:v>1.2510000467300415</c:v>
                </c:pt>
                <c:pt idx="3570">
                  <c:v>1.2510000467300415</c:v>
                </c:pt>
                <c:pt idx="3571">
                  <c:v>1.2527999877929688</c:v>
                </c:pt>
                <c:pt idx="3572">
                  <c:v>1.253997802734375</c:v>
                </c:pt>
                <c:pt idx="3573">
                  <c:v>1.2539999485015869</c:v>
                </c:pt>
                <c:pt idx="3574">
                  <c:v>1.2539999485015869</c:v>
                </c:pt>
                <c:pt idx="3575">
                  <c:v>1.2551977634429932</c:v>
                </c:pt>
                <c:pt idx="3576">
                  <c:v>1.2546011209487915</c:v>
                </c:pt>
                <c:pt idx="3577">
                  <c:v>1.2551989555358887</c:v>
                </c:pt>
                <c:pt idx="3578">
                  <c:v>1.2552027702331543</c:v>
                </c:pt>
                <c:pt idx="3579">
                  <c:v>1.2552000284194946</c:v>
                </c:pt>
                <c:pt idx="3580">
                  <c:v>1.2563999891281128</c:v>
                </c:pt>
                <c:pt idx="3581">
                  <c:v>1.2558010816574097</c:v>
                </c:pt>
                <c:pt idx="3582">
                  <c:v>1.2558000087738037</c:v>
                </c:pt>
                <c:pt idx="3583">
                  <c:v>1.2569999694824219</c:v>
                </c:pt>
                <c:pt idx="3584">
                  <c:v>1.2564010620117188</c:v>
                </c:pt>
                <c:pt idx="3585">
                  <c:v>1.2569999694824219</c:v>
                </c:pt>
                <c:pt idx="3586">
                  <c:v>1.2569999694824219</c:v>
                </c:pt>
                <c:pt idx="3587">
                  <c:v>1.2569999694824219</c:v>
                </c:pt>
                <c:pt idx="3588">
                  <c:v>1.2569999694824219</c:v>
                </c:pt>
                <c:pt idx="3589">
                  <c:v>1.2569999694824219</c:v>
                </c:pt>
                <c:pt idx="3590">
                  <c:v>1.2581977844238281</c:v>
                </c:pt>
                <c:pt idx="3591">
                  <c:v>1.2582000494003296</c:v>
                </c:pt>
                <c:pt idx="3592">
                  <c:v>1.2582000494003296</c:v>
                </c:pt>
                <c:pt idx="3593">
                  <c:v>1.2587989568710327</c:v>
                </c:pt>
                <c:pt idx="3594">
                  <c:v>1.2588027715682983</c:v>
                </c:pt>
                <c:pt idx="3595">
                  <c:v>1.2593989372253418</c:v>
                </c:pt>
                <c:pt idx="3596">
                  <c:v>1.2594000101089478</c:v>
                </c:pt>
                <c:pt idx="3597">
                  <c:v>1.2588011026382446</c:v>
                </c:pt>
                <c:pt idx="3598">
                  <c:v>1.2594000101089478</c:v>
                </c:pt>
                <c:pt idx="3599">
                  <c:v>1.260597825050354</c:v>
                </c:pt>
                <c:pt idx="3600">
                  <c:v>1.2594021558761597</c:v>
                </c:pt>
                <c:pt idx="3601">
                  <c:v>1.260597825050354</c:v>
                </c:pt>
                <c:pt idx="3602">
                  <c:v>1.2606054544448853</c:v>
                </c:pt>
                <c:pt idx="3603">
                  <c:v>1.2599999904632568</c:v>
                </c:pt>
                <c:pt idx="3604">
                  <c:v>1.2617999315261841</c:v>
                </c:pt>
                <c:pt idx="3605">
                  <c:v>1.261199951171875</c:v>
                </c:pt>
                <c:pt idx="3606">
                  <c:v>1.261199951171875</c:v>
                </c:pt>
                <c:pt idx="3607">
                  <c:v>1.2623977661132813</c:v>
                </c:pt>
                <c:pt idx="3608">
                  <c:v>1.2618011236190796</c:v>
                </c:pt>
                <c:pt idx="3609">
                  <c:v>1.2629978656768799</c:v>
                </c:pt>
                <c:pt idx="3610">
                  <c:v>1.2624000310897827</c:v>
                </c:pt>
                <c:pt idx="3611">
                  <c:v>1.263597846031189</c:v>
                </c:pt>
                <c:pt idx="3612">
                  <c:v>1.2630010843276978</c:v>
                </c:pt>
                <c:pt idx="3613">
                  <c:v>1.2635999917984009</c:v>
                </c:pt>
                <c:pt idx="3614">
                  <c:v>1.26419997215271</c:v>
                </c:pt>
                <c:pt idx="3615">
                  <c:v>1.26419997215271</c:v>
                </c:pt>
                <c:pt idx="3616">
                  <c:v>1.26419997215271</c:v>
                </c:pt>
                <c:pt idx="3617">
                  <c:v>1.264799952507019</c:v>
                </c:pt>
                <c:pt idx="3618">
                  <c:v>1.2659977674484253</c:v>
                </c:pt>
                <c:pt idx="3619">
                  <c:v>1.2660000324249268</c:v>
                </c:pt>
                <c:pt idx="3620">
                  <c:v>1.2666000127792358</c:v>
                </c:pt>
                <c:pt idx="3621">
                  <c:v>1.2666000127792358</c:v>
                </c:pt>
                <c:pt idx="3622">
                  <c:v>1.2671999931335449</c:v>
                </c:pt>
                <c:pt idx="3623">
                  <c:v>1.267799973487854</c:v>
                </c:pt>
                <c:pt idx="3624">
                  <c:v>1.2683999538421631</c:v>
                </c:pt>
                <c:pt idx="3625">
                  <c:v>1.2690000534057617</c:v>
                </c:pt>
                <c:pt idx="3626">
                  <c:v>1.2690000534057617</c:v>
                </c:pt>
                <c:pt idx="3627">
                  <c:v>1.2702000141143799</c:v>
                </c:pt>
                <c:pt idx="3628">
                  <c:v>1.2702000141143799</c:v>
                </c:pt>
                <c:pt idx="3629">
                  <c:v>1.270799994468689</c:v>
                </c:pt>
                <c:pt idx="3630">
                  <c:v>1.271399974822998</c:v>
                </c:pt>
                <c:pt idx="3631">
                  <c:v>1.2719999551773071</c:v>
                </c:pt>
                <c:pt idx="3632">
                  <c:v>1.2726000547409058</c:v>
                </c:pt>
                <c:pt idx="3633">
                  <c:v>1.2731989622116089</c:v>
                </c:pt>
                <c:pt idx="3634">
                  <c:v>1.2732000350952148</c:v>
                </c:pt>
                <c:pt idx="3635">
                  <c:v>1.2738000154495239</c:v>
                </c:pt>
                <c:pt idx="3636">
                  <c:v>1.2738000154495239</c:v>
                </c:pt>
                <c:pt idx="3637">
                  <c:v>1.2749989032745361</c:v>
                </c:pt>
                <c:pt idx="3638">
                  <c:v>1.2749999761581421</c:v>
                </c:pt>
                <c:pt idx="3639">
                  <c:v>1.2749999761581421</c:v>
                </c:pt>
                <c:pt idx="3640">
                  <c:v>1.2755999565124512</c:v>
                </c:pt>
                <c:pt idx="3641">
                  <c:v>1.2762000560760498</c:v>
                </c:pt>
                <c:pt idx="3642">
                  <c:v>1.2767989635467529</c:v>
                </c:pt>
                <c:pt idx="3643">
                  <c:v>1.2768000364303589</c:v>
                </c:pt>
                <c:pt idx="3644">
                  <c:v>1.2803934812545776</c:v>
                </c:pt>
                <c:pt idx="3645">
                  <c:v>1.2762011289596558</c:v>
                </c:pt>
                <c:pt idx="3646">
                  <c:v>1.2804278135299683</c:v>
                </c:pt>
                <c:pt idx="3647">
                  <c:v>1.2720431089401245</c:v>
                </c:pt>
                <c:pt idx="3648">
                  <c:v>1.2857760190963745</c:v>
                </c:pt>
                <c:pt idx="3649">
                  <c:v>1.2857760190963745</c:v>
                </c:pt>
                <c:pt idx="3650">
                  <c:v>1.2744234800338745</c:v>
                </c:pt>
                <c:pt idx="3651">
                  <c:v>1.2893770933151245</c:v>
                </c:pt>
                <c:pt idx="3652">
                  <c:v>1.2786349058151245</c:v>
                </c:pt>
                <c:pt idx="3653">
                  <c:v>1.2810152769088745</c:v>
                </c:pt>
                <c:pt idx="3654">
                  <c:v>1.2840059995651245</c:v>
                </c:pt>
                <c:pt idx="3655">
                  <c:v>1.2810038328170776</c:v>
                </c:pt>
                <c:pt idx="3656">
                  <c:v>1.2834022045135498</c:v>
                </c:pt>
                <c:pt idx="3657">
                  <c:v>1.2846000194549561</c:v>
                </c:pt>
                <c:pt idx="3658">
                  <c:v>1.2822120189666748</c:v>
                </c:pt>
                <c:pt idx="3659">
                  <c:v>1.2851989269256592</c:v>
                </c:pt>
                <c:pt idx="3660">
                  <c:v>1.2840011119842529</c:v>
                </c:pt>
                <c:pt idx="3661">
                  <c:v>1.2857999801635742</c:v>
                </c:pt>
                <c:pt idx="3662">
                  <c:v>1.2858037948608398</c:v>
                </c:pt>
                <c:pt idx="3663">
                  <c:v>1.287592887878418</c:v>
                </c:pt>
                <c:pt idx="3664">
                  <c:v>1.2863999605178833</c:v>
                </c:pt>
                <c:pt idx="3665">
                  <c:v>1.2876054048538208</c:v>
                </c:pt>
                <c:pt idx="3666">
                  <c:v>1.2887929677963257</c:v>
                </c:pt>
                <c:pt idx="3667">
                  <c:v>1.2882000207901001</c:v>
                </c:pt>
                <c:pt idx="3668">
                  <c:v>1.2887989282608032</c:v>
                </c:pt>
                <c:pt idx="3669">
                  <c:v>1.2893999814987183</c:v>
                </c:pt>
                <c:pt idx="3670">
                  <c:v>1.2899988889694214</c:v>
                </c:pt>
                <c:pt idx="3671">
                  <c:v>1.2893999814987183</c:v>
                </c:pt>
                <c:pt idx="3672">
                  <c:v>1.290600061416626</c:v>
                </c:pt>
                <c:pt idx="3673">
                  <c:v>1.2912000417709351</c:v>
                </c:pt>
                <c:pt idx="3674">
                  <c:v>1.2912000417709351</c:v>
                </c:pt>
                <c:pt idx="3675">
                  <c:v>1.2912000417709351</c:v>
                </c:pt>
                <c:pt idx="3676">
                  <c:v>1.2923978567123413</c:v>
                </c:pt>
                <c:pt idx="3677">
                  <c:v>1.2924000024795532</c:v>
                </c:pt>
                <c:pt idx="3678">
                  <c:v>1.2929999828338623</c:v>
                </c:pt>
                <c:pt idx="3679">
                  <c:v>1.2935999631881714</c:v>
                </c:pt>
                <c:pt idx="3680">
                  <c:v>1.2941999435424805</c:v>
                </c:pt>
                <c:pt idx="3681">
                  <c:v>1.29420006275177</c:v>
                </c:pt>
                <c:pt idx="3682">
                  <c:v>1.2954000234603882</c:v>
                </c:pt>
                <c:pt idx="3683">
                  <c:v>1.2960000038146973</c:v>
                </c:pt>
                <c:pt idx="3684">
                  <c:v>1.2965999841690063</c:v>
                </c:pt>
                <c:pt idx="3685">
                  <c:v>1.2971988916397095</c:v>
                </c:pt>
                <c:pt idx="3686">
                  <c:v>1.2977999448776245</c:v>
                </c:pt>
                <c:pt idx="3687">
                  <c:v>1.2984000444412231</c:v>
                </c:pt>
                <c:pt idx="3688">
                  <c:v>1.2995989322662354</c:v>
                </c:pt>
                <c:pt idx="3689">
                  <c:v>1.2996000051498413</c:v>
                </c:pt>
                <c:pt idx="3690">
                  <c:v>1.3001999855041504</c:v>
                </c:pt>
                <c:pt idx="3691">
                  <c:v>1.3014000654220581</c:v>
                </c:pt>
                <c:pt idx="3692">
                  <c:v>1.3025989532470703</c:v>
                </c:pt>
                <c:pt idx="3693">
                  <c:v>1.3032000064849854</c:v>
                </c:pt>
                <c:pt idx="3694">
                  <c:v>1.3043999671936035</c:v>
                </c:pt>
                <c:pt idx="3695">
                  <c:v>1.3049988746643066</c:v>
                </c:pt>
                <c:pt idx="3696">
                  <c:v>1.3056000471115112</c:v>
                </c:pt>
                <c:pt idx="3697">
                  <c:v>1.3062000274658203</c:v>
                </c:pt>
                <c:pt idx="3698">
                  <c:v>1.3073999881744385</c:v>
                </c:pt>
                <c:pt idx="3699">
                  <c:v>1.3079999685287476</c:v>
                </c:pt>
                <c:pt idx="3700">
                  <c:v>1.3086000680923462</c:v>
                </c:pt>
                <c:pt idx="3701">
                  <c:v>1.3098000288009644</c:v>
                </c:pt>
                <c:pt idx="3702">
                  <c:v>1.3104000091552734</c:v>
                </c:pt>
                <c:pt idx="3703">
                  <c:v>1.3115999698638916</c:v>
                </c:pt>
                <c:pt idx="3704">
                  <c:v>1.3128000497817993</c:v>
                </c:pt>
                <c:pt idx="3705">
                  <c:v>1.3134000301361084</c:v>
                </c:pt>
                <c:pt idx="3706">
                  <c:v>1.3140000104904175</c:v>
                </c:pt>
                <c:pt idx="3707">
                  <c:v>1.3140000104904175</c:v>
                </c:pt>
                <c:pt idx="3708">
                  <c:v>1.3151999711990356</c:v>
                </c:pt>
                <c:pt idx="3709">
                  <c:v>1.3164000511169434</c:v>
                </c:pt>
                <c:pt idx="3710">
                  <c:v>1.3164000511169434</c:v>
                </c:pt>
                <c:pt idx="3711">
                  <c:v>1.3170000314712524</c:v>
                </c:pt>
                <c:pt idx="3712">
                  <c:v>1.3181999921798706</c:v>
                </c:pt>
                <c:pt idx="3713">
                  <c:v>1.3187999725341797</c:v>
                </c:pt>
                <c:pt idx="3714">
                  <c:v>1.3193999528884888</c:v>
                </c:pt>
                <c:pt idx="3715">
                  <c:v>1.3200000524520874</c:v>
                </c:pt>
                <c:pt idx="3716">
                  <c:v>1.3206000328063965</c:v>
                </c:pt>
                <c:pt idx="3717">
                  <c:v>1.3212000131607056</c:v>
                </c:pt>
                <c:pt idx="3718">
                  <c:v>1.3217999935150146</c:v>
                </c:pt>
                <c:pt idx="3719">
                  <c:v>1.3223999738693237</c:v>
                </c:pt>
                <c:pt idx="3720">
                  <c:v>1.3229999542236328</c:v>
                </c:pt>
                <c:pt idx="3721">
                  <c:v>1.3236000537872314</c:v>
                </c:pt>
                <c:pt idx="3722">
                  <c:v>1.3242000341415405</c:v>
                </c:pt>
                <c:pt idx="3723">
                  <c:v>1.3248000144958496</c:v>
                </c:pt>
                <c:pt idx="3724">
                  <c:v>1.3259989023208618</c:v>
                </c:pt>
                <c:pt idx="3725">
                  <c:v>1.3265988826751709</c:v>
                </c:pt>
                <c:pt idx="3726">
                  <c:v>1.3265999555587769</c:v>
                </c:pt>
                <c:pt idx="3727">
                  <c:v>1.3278000354766846</c:v>
                </c:pt>
                <c:pt idx="3728">
                  <c:v>1.3278000354766846</c:v>
                </c:pt>
                <c:pt idx="3729">
                  <c:v>1.3284000158309937</c:v>
                </c:pt>
                <c:pt idx="3730">
                  <c:v>1.3289999961853027</c:v>
                </c:pt>
                <c:pt idx="3731">
                  <c:v>1.3295999765396118</c:v>
                </c:pt>
                <c:pt idx="3732">
                  <c:v>1.330798864364624</c:v>
                </c:pt>
                <c:pt idx="3733">
                  <c:v>1.3313989639282227</c:v>
                </c:pt>
                <c:pt idx="3734">
                  <c:v>1.3320000171661377</c:v>
                </c:pt>
                <c:pt idx="3735">
                  <c:v>1.3325999975204468</c:v>
                </c:pt>
                <c:pt idx="3736">
                  <c:v>1.3331999778747559</c:v>
                </c:pt>
                <c:pt idx="3737">
                  <c:v>1.3337999582290649</c:v>
                </c:pt>
                <c:pt idx="3738">
                  <c:v>1.3350000381469727</c:v>
                </c:pt>
                <c:pt idx="3739">
                  <c:v>1.3356000185012817</c:v>
                </c:pt>
                <c:pt idx="3740">
                  <c:v>1.3373967409133911</c:v>
                </c:pt>
                <c:pt idx="3741">
                  <c:v>1.3379977941513062</c:v>
                </c:pt>
                <c:pt idx="3742">
                  <c:v>1.3386000394821167</c:v>
                </c:pt>
                <c:pt idx="3743">
                  <c:v>1.3392000198364258</c:v>
                </c:pt>
                <c:pt idx="3744">
                  <c:v>1.340398907661438</c:v>
                </c:pt>
                <c:pt idx="3745">
                  <c:v>1.3409988880157471</c:v>
                </c:pt>
                <c:pt idx="3746">
                  <c:v>1.3421989679336548</c:v>
                </c:pt>
                <c:pt idx="3747">
                  <c:v>1.3434000015258789</c:v>
                </c:pt>
                <c:pt idx="3748">
                  <c:v>1.3434000015258789</c:v>
                </c:pt>
                <c:pt idx="3749">
                  <c:v>1.3445999622344971</c:v>
                </c:pt>
                <c:pt idx="3750">
                  <c:v>1.3463989496231079</c:v>
                </c:pt>
                <c:pt idx="3751">
                  <c:v>1.3470000028610229</c:v>
                </c:pt>
                <c:pt idx="3752">
                  <c:v>1.3487988710403442</c:v>
                </c:pt>
                <c:pt idx="3753">
                  <c:v>1.349998950958252</c:v>
                </c:pt>
                <c:pt idx="3754">
                  <c:v>1.3511999845504761</c:v>
                </c:pt>
                <c:pt idx="3755">
                  <c:v>1.3523999452590942</c:v>
                </c:pt>
                <c:pt idx="3756">
                  <c:v>1.353600025177002</c:v>
                </c:pt>
                <c:pt idx="3757">
                  <c:v>1.3553988933563232</c:v>
                </c:pt>
                <c:pt idx="3758">
                  <c:v>1.3560000658035278</c:v>
                </c:pt>
                <c:pt idx="3759">
                  <c:v>1.3583989143371582</c:v>
                </c:pt>
                <c:pt idx="3760">
                  <c:v>1.3589999675750732</c:v>
                </c:pt>
                <c:pt idx="3761">
                  <c:v>1.3601977825164795</c:v>
                </c:pt>
                <c:pt idx="3762">
                  <c:v>1.3619978427886963</c:v>
                </c:pt>
                <c:pt idx="3763">
                  <c:v>1.3625999689102173</c:v>
                </c:pt>
                <c:pt idx="3764">
                  <c:v>1.3631999492645264</c:v>
                </c:pt>
                <c:pt idx="3765">
                  <c:v>1.3649978637695313</c:v>
                </c:pt>
                <c:pt idx="3766">
                  <c:v>1.3655999898910522</c:v>
                </c:pt>
                <c:pt idx="3767">
                  <c:v>1.3673977851867676</c:v>
                </c:pt>
                <c:pt idx="3768">
                  <c:v>1.3680000305175781</c:v>
                </c:pt>
                <c:pt idx="3769">
                  <c:v>1.3680000305175781</c:v>
                </c:pt>
                <c:pt idx="3770">
                  <c:v>1.3691999912261963</c:v>
                </c:pt>
                <c:pt idx="3771">
                  <c:v>1.3697999715805054</c:v>
                </c:pt>
                <c:pt idx="3772">
                  <c:v>1.3710000514984131</c:v>
                </c:pt>
                <c:pt idx="3773">
                  <c:v>1.3722000122070313</c:v>
                </c:pt>
                <c:pt idx="3774">
                  <c:v>1.3733999729156494</c:v>
                </c:pt>
                <c:pt idx="3775">
                  <c:v>1.3746000528335571</c:v>
                </c:pt>
                <c:pt idx="3776">
                  <c:v>1.3746000528335571</c:v>
                </c:pt>
                <c:pt idx="3777">
                  <c:v>1.3769999742507935</c:v>
                </c:pt>
                <c:pt idx="3778">
                  <c:v>1.3775999546051025</c:v>
                </c:pt>
                <c:pt idx="3779">
                  <c:v>1.3788000345230103</c:v>
                </c:pt>
                <c:pt idx="3780">
                  <c:v>1.3805989027023315</c:v>
                </c:pt>
                <c:pt idx="3781">
                  <c:v>1.3818000555038452</c:v>
                </c:pt>
                <c:pt idx="3782">
                  <c:v>1.3824000358581543</c:v>
                </c:pt>
                <c:pt idx="3783">
                  <c:v>1.3841989040374756</c:v>
                </c:pt>
                <c:pt idx="3784">
                  <c:v>1.3847999572753906</c:v>
                </c:pt>
                <c:pt idx="3785">
                  <c:v>1.3865989446640015</c:v>
                </c:pt>
                <c:pt idx="3786">
                  <c:v>1.3871999979019165</c:v>
                </c:pt>
                <c:pt idx="3787">
                  <c:v>1.3890000581741333</c:v>
                </c:pt>
                <c:pt idx="3788">
                  <c:v>1.3901989459991455</c:v>
                </c:pt>
                <c:pt idx="3789">
                  <c:v>1.3913999795913696</c:v>
                </c:pt>
                <c:pt idx="3790">
                  <c:v>1.3926000595092773</c:v>
                </c:pt>
                <c:pt idx="3791">
                  <c:v>1.3938000202178955</c:v>
                </c:pt>
                <c:pt idx="3792">
                  <c:v>1.3949989080429077</c:v>
                </c:pt>
                <c:pt idx="3793">
                  <c:v>1.3955999612808228</c:v>
                </c:pt>
                <c:pt idx="3794">
                  <c:v>1.3968000411987305</c:v>
                </c:pt>
                <c:pt idx="3795">
                  <c:v>1.3980000019073486</c:v>
                </c:pt>
                <c:pt idx="3796">
                  <c:v>1.3991999626159668</c:v>
                </c:pt>
                <c:pt idx="3797">
                  <c:v>1.3998000621795654</c:v>
                </c:pt>
                <c:pt idx="3798">
                  <c:v>1.4009989500045776</c:v>
                </c:pt>
                <c:pt idx="3799">
                  <c:v>1.4016000032424927</c:v>
                </c:pt>
                <c:pt idx="3800">
                  <c:v>1.4021999835968018</c:v>
                </c:pt>
                <c:pt idx="3801">
                  <c:v>1.4027988910675049</c:v>
                </c:pt>
                <c:pt idx="3802">
                  <c:v>1.4027999639511108</c:v>
                </c:pt>
                <c:pt idx="3803">
                  <c:v>1.4027999639511108</c:v>
                </c:pt>
                <c:pt idx="3804">
                  <c:v>1.4034000635147095</c:v>
                </c:pt>
                <c:pt idx="3805">
                  <c:v>1.4040000438690186</c:v>
                </c:pt>
                <c:pt idx="3806">
                  <c:v>1.4040000438690186</c:v>
                </c:pt>
                <c:pt idx="3807">
                  <c:v>1.4046000242233276</c:v>
                </c:pt>
                <c:pt idx="3808">
                  <c:v>1.4046000242233276</c:v>
                </c:pt>
                <c:pt idx="3809">
                  <c:v>1.4046000242233276</c:v>
                </c:pt>
                <c:pt idx="3810">
                  <c:v>1.4051989316940308</c:v>
                </c:pt>
                <c:pt idx="3811">
                  <c:v>1.4052000045776367</c:v>
                </c:pt>
                <c:pt idx="3812">
                  <c:v>1.4052000045776367</c:v>
                </c:pt>
                <c:pt idx="3813">
                  <c:v>1.4057999849319458</c:v>
                </c:pt>
                <c:pt idx="3814">
                  <c:v>1.4063988924026489</c:v>
                </c:pt>
                <c:pt idx="3815">
                  <c:v>1.4063999652862549</c:v>
                </c:pt>
                <c:pt idx="3816">
                  <c:v>1.4063999652862549</c:v>
                </c:pt>
                <c:pt idx="3817">
                  <c:v>1.406999945640564</c:v>
                </c:pt>
                <c:pt idx="3818">
                  <c:v>1.4070000648498535</c:v>
                </c:pt>
                <c:pt idx="3819">
                  <c:v>1.4076000452041626</c:v>
                </c:pt>
                <c:pt idx="3820">
                  <c:v>1.4076000452041626</c:v>
                </c:pt>
                <c:pt idx="3821">
                  <c:v>1.4076000452041626</c:v>
                </c:pt>
                <c:pt idx="3822">
                  <c:v>1.4076000452041626</c:v>
                </c:pt>
                <c:pt idx="3823">
                  <c:v>1.4076000452041626</c:v>
                </c:pt>
                <c:pt idx="3824">
                  <c:v>1.4082000255584717</c:v>
                </c:pt>
                <c:pt idx="3825">
                  <c:v>1.4082000255584717</c:v>
                </c:pt>
                <c:pt idx="3826">
                  <c:v>1.4082000255584717</c:v>
                </c:pt>
                <c:pt idx="3827">
                  <c:v>1.4082000255584717</c:v>
                </c:pt>
                <c:pt idx="3828">
                  <c:v>1.4093978404998779</c:v>
                </c:pt>
                <c:pt idx="3829">
                  <c:v>1.4093999862670898</c:v>
                </c:pt>
                <c:pt idx="3830">
                  <c:v>1.4093999862670898</c:v>
                </c:pt>
                <c:pt idx="3831">
                  <c:v>1.4093999862670898</c:v>
                </c:pt>
                <c:pt idx="3832">
                  <c:v>1.4093999862670898</c:v>
                </c:pt>
                <c:pt idx="3833">
                  <c:v>1.4093999862670898</c:v>
                </c:pt>
                <c:pt idx="3834">
                  <c:v>1.4093999862670898</c:v>
                </c:pt>
                <c:pt idx="3835">
                  <c:v>1.4093999862670898</c:v>
                </c:pt>
                <c:pt idx="3836">
                  <c:v>1.4093999862670898</c:v>
                </c:pt>
                <c:pt idx="3837">
                  <c:v>1.409998893737793</c:v>
                </c:pt>
                <c:pt idx="3838">
                  <c:v>1.4099999666213989</c:v>
                </c:pt>
                <c:pt idx="3839">
                  <c:v>1.4099999666213989</c:v>
                </c:pt>
                <c:pt idx="3840">
                  <c:v>1.4105988740921021</c:v>
                </c:pt>
                <c:pt idx="3841">
                  <c:v>1.4106000661849976</c:v>
                </c:pt>
                <c:pt idx="3842">
                  <c:v>1.4111989736557007</c:v>
                </c:pt>
                <c:pt idx="3843">
                  <c:v>1.4112000465393066</c:v>
                </c:pt>
                <c:pt idx="3844">
                  <c:v>1.4118000268936157</c:v>
                </c:pt>
                <c:pt idx="3845">
                  <c:v>1.4124000072479248</c:v>
                </c:pt>
                <c:pt idx="3846">
                  <c:v>1.4129999876022339</c:v>
                </c:pt>
                <c:pt idx="3847">
                  <c:v>1.413599967956543</c:v>
                </c:pt>
                <c:pt idx="3848">
                  <c:v>1.4130010604858398</c:v>
                </c:pt>
                <c:pt idx="3849">
                  <c:v>1.4147977828979492</c:v>
                </c:pt>
                <c:pt idx="3850">
                  <c:v>1.4142000675201416</c:v>
                </c:pt>
                <c:pt idx="3851">
                  <c:v>1.414196252822876</c:v>
                </c:pt>
                <c:pt idx="3852">
                  <c:v>1.4148000478744507</c:v>
                </c:pt>
                <c:pt idx="3853">
                  <c:v>1.4148000478744507</c:v>
                </c:pt>
                <c:pt idx="3854">
                  <c:v>1.4148000478744507</c:v>
                </c:pt>
                <c:pt idx="3855">
                  <c:v>1.4148000478744507</c:v>
                </c:pt>
                <c:pt idx="3856">
                  <c:v>1.4148000478744507</c:v>
                </c:pt>
                <c:pt idx="3857">
                  <c:v>1.4153989553451538</c:v>
                </c:pt>
                <c:pt idx="3858">
                  <c:v>1.4159989356994629</c:v>
                </c:pt>
                <c:pt idx="3859">
                  <c:v>1.4159989356994629</c:v>
                </c:pt>
                <c:pt idx="3860">
                  <c:v>1.4160000085830688</c:v>
                </c:pt>
                <c:pt idx="3861">
                  <c:v>1.4160000085830688</c:v>
                </c:pt>
                <c:pt idx="3862">
                  <c:v>1.4160000085830688</c:v>
                </c:pt>
                <c:pt idx="3863">
                  <c:v>1.4165999889373779</c:v>
                </c:pt>
                <c:pt idx="3864">
                  <c:v>1.4165999889373779</c:v>
                </c:pt>
                <c:pt idx="3865">
                  <c:v>1.4171988964080811</c:v>
                </c:pt>
                <c:pt idx="3866">
                  <c:v>1.4177999496459961</c:v>
                </c:pt>
                <c:pt idx="3867">
                  <c:v>1.4177999496459961</c:v>
                </c:pt>
                <c:pt idx="3868">
                  <c:v>1.4183988571166992</c:v>
                </c:pt>
                <c:pt idx="3869">
                  <c:v>1.4177999496459961</c:v>
                </c:pt>
                <c:pt idx="3870">
                  <c:v>1.4183988571166992</c:v>
                </c:pt>
                <c:pt idx="3871">
                  <c:v>1.4184026718139648</c:v>
                </c:pt>
                <c:pt idx="3872">
                  <c:v>1.4184000492095947</c:v>
                </c:pt>
                <c:pt idx="3873">
                  <c:v>1.4189989566802979</c:v>
                </c:pt>
                <c:pt idx="3874">
                  <c:v>1.4190000295639038</c:v>
                </c:pt>
                <c:pt idx="3875">
                  <c:v>1.4190000295639038</c:v>
                </c:pt>
                <c:pt idx="3876">
                  <c:v>1.4195989370346069</c:v>
                </c:pt>
                <c:pt idx="3877">
                  <c:v>1.4196000099182129</c:v>
                </c:pt>
                <c:pt idx="3878">
                  <c:v>1.4196000099182129</c:v>
                </c:pt>
                <c:pt idx="3879">
                  <c:v>1.420198917388916</c:v>
                </c:pt>
                <c:pt idx="3880">
                  <c:v>1.4207988977432251</c:v>
                </c:pt>
                <c:pt idx="3881">
                  <c:v>1.4207999706268311</c:v>
                </c:pt>
                <c:pt idx="3882">
                  <c:v>1.4213988780975342</c:v>
                </c:pt>
                <c:pt idx="3883">
                  <c:v>1.4207999706268311</c:v>
                </c:pt>
                <c:pt idx="3884">
                  <c:v>1.4219977855682373</c:v>
                </c:pt>
                <c:pt idx="3885">
                  <c:v>1.4214011430740356</c:v>
                </c:pt>
                <c:pt idx="3886">
                  <c:v>1.4219988584518433</c:v>
                </c:pt>
                <c:pt idx="3887">
                  <c:v>1.4220000505447388</c:v>
                </c:pt>
                <c:pt idx="3888">
                  <c:v>1.4226000308990479</c:v>
                </c:pt>
                <c:pt idx="3889">
                  <c:v>1.423198938369751</c:v>
                </c:pt>
                <c:pt idx="3890">
                  <c:v>1.4232000112533569</c:v>
                </c:pt>
                <c:pt idx="3891">
                  <c:v>1.4232000112533569</c:v>
                </c:pt>
                <c:pt idx="3892">
                  <c:v>1.423799991607666</c:v>
                </c:pt>
                <c:pt idx="3893">
                  <c:v>1.423799991607666</c:v>
                </c:pt>
                <c:pt idx="3894">
                  <c:v>1.4243999719619751</c:v>
                </c:pt>
                <c:pt idx="3895">
                  <c:v>1.4249999523162842</c:v>
                </c:pt>
                <c:pt idx="3896">
                  <c:v>1.4256000518798828</c:v>
                </c:pt>
                <c:pt idx="3897">
                  <c:v>1.4256000518798828</c:v>
                </c:pt>
                <c:pt idx="3898">
                  <c:v>1.4256011247634888</c:v>
                </c:pt>
                <c:pt idx="3899">
                  <c:v>1.4262000322341919</c:v>
                </c:pt>
                <c:pt idx="3900">
                  <c:v>1.4273989200592041</c:v>
                </c:pt>
                <c:pt idx="3901">
                  <c:v>1.4273999929428101</c:v>
                </c:pt>
                <c:pt idx="3902">
                  <c:v>1.4273999929428101</c:v>
                </c:pt>
                <c:pt idx="3903">
                  <c:v>1.4279999732971191</c:v>
                </c:pt>
                <c:pt idx="3904">
                  <c:v>1.4292000532150269</c:v>
                </c:pt>
                <c:pt idx="3905">
                  <c:v>1.4292000532150269</c:v>
                </c:pt>
                <c:pt idx="3906">
                  <c:v>1.4309978485107422</c:v>
                </c:pt>
                <c:pt idx="3907">
                  <c:v>1.4309999942779541</c:v>
                </c:pt>
                <c:pt idx="3908">
                  <c:v>1.4309999942779541</c:v>
                </c:pt>
                <c:pt idx="3909">
                  <c:v>1.4315999746322632</c:v>
                </c:pt>
                <c:pt idx="3910">
                  <c:v>1.433398962020874</c:v>
                </c:pt>
                <c:pt idx="3911">
                  <c:v>1.4340000152587891</c:v>
                </c:pt>
                <c:pt idx="3912">
                  <c:v>1.4340000152587891</c:v>
                </c:pt>
                <c:pt idx="3913">
                  <c:v>1.4345999956130981</c:v>
                </c:pt>
                <c:pt idx="3914">
                  <c:v>1.4357999563217163</c:v>
                </c:pt>
                <c:pt idx="3915">
                  <c:v>1.4363988637924194</c:v>
                </c:pt>
                <c:pt idx="3916">
                  <c:v>1.4376000165939331</c:v>
                </c:pt>
                <c:pt idx="3917">
                  <c:v>1.4381999969482422</c:v>
                </c:pt>
                <c:pt idx="3918">
                  <c:v>1.4387999773025513</c:v>
                </c:pt>
                <c:pt idx="3919">
                  <c:v>1.440000057220459</c:v>
                </c:pt>
                <c:pt idx="3920">
                  <c:v>1.4412000179290771</c:v>
                </c:pt>
                <c:pt idx="3921">
                  <c:v>1.4417989253997803</c:v>
                </c:pt>
                <c:pt idx="3922">
                  <c:v>1.4465808868408203</c:v>
                </c:pt>
                <c:pt idx="3923">
                  <c:v>1.4352196455001831</c:v>
                </c:pt>
                <c:pt idx="3924">
                  <c:v>1.4501732587814331</c:v>
                </c:pt>
                <c:pt idx="3925">
                  <c:v>1.4400070905685425</c:v>
                </c:pt>
                <c:pt idx="3926">
                  <c:v>1.4537400007247925</c:v>
                </c:pt>
                <c:pt idx="3927">
                  <c:v>1.4400070905685425</c:v>
                </c:pt>
                <c:pt idx="3928">
                  <c:v>1.456723690032959</c:v>
                </c:pt>
                <c:pt idx="3929">
                  <c:v>1.441831111907959</c:v>
                </c:pt>
                <c:pt idx="3930">
                  <c:v>1.4483962059020996</c:v>
                </c:pt>
                <c:pt idx="3931">
                  <c:v>1.4507994651794434</c:v>
                </c:pt>
                <c:pt idx="3932">
                  <c:v>1.4513934850692749</c:v>
                </c:pt>
                <c:pt idx="3933">
                  <c:v>1.4513977766036987</c:v>
                </c:pt>
                <c:pt idx="3934">
                  <c:v>1.4520000219345093</c:v>
                </c:pt>
                <c:pt idx="3935">
                  <c:v>1.4526010751724243</c:v>
                </c:pt>
                <c:pt idx="3936">
                  <c:v>1.4544000625610352</c:v>
                </c:pt>
                <c:pt idx="3937">
                  <c:v>1.4562000036239624</c:v>
                </c:pt>
                <c:pt idx="3938">
                  <c:v>1.4567999839782715</c:v>
                </c:pt>
                <c:pt idx="3939">
                  <c:v>1.4573999643325806</c:v>
                </c:pt>
                <c:pt idx="3940">
                  <c:v>1.4573999643325806</c:v>
                </c:pt>
                <c:pt idx="3941">
                  <c:v>1.4586000442504883</c:v>
                </c:pt>
                <c:pt idx="3942">
                  <c:v>1.4580011367797852</c:v>
                </c:pt>
                <c:pt idx="3943">
                  <c:v>1.4591989517211914</c:v>
                </c:pt>
                <c:pt idx="3944">
                  <c:v>1.4592000246047974</c:v>
                </c:pt>
                <c:pt idx="3945">
                  <c:v>1.4592000246047974</c:v>
                </c:pt>
                <c:pt idx="3946">
                  <c:v>1.4592000246047974</c:v>
                </c:pt>
                <c:pt idx="3947">
                  <c:v>1.4597989320755005</c:v>
                </c:pt>
                <c:pt idx="3948">
                  <c:v>1.4598000049591064</c:v>
                </c:pt>
                <c:pt idx="3949">
                  <c:v>1.4598000049591064</c:v>
                </c:pt>
                <c:pt idx="3950">
                  <c:v>1.4598000049591064</c:v>
                </c:pt>
                <c:pt idx="3951">
                  <c:v>1.4598000049591064</c:v>
                </c:pt>
                <c:pt idx="3952">
                  <c:v>1.4603989124298096</c:v>
                </c:pt>
                <c:pt idx="3953">
                  <c:v>1.4603999853134155</c:v>
                </c:pt>
                <c:pt idx="3954">
                  <c:v>1.4609988927841187</c:v>
                </c:pt>
                <c:pt idx="3955">
                  <c:v>1.4621967077255249</c:v>
                </c:pt>
                <c:pt idx="3956">
                  <c:v>1.4622000455856323</c:v>
                </c:pt>
                <c:pt idx="3957">
                  <c:v>1.4633978605270386</c:v>
                </c:pt>
                <c:pt idx="3958">
                  <c:v>1.4634000062942505</c:v>
                </c:pt>
                <c:pt idx="3959">
                  <c:v>1.4628010988235474</c:v>
                </c:pt>
                <c:pt idx="3960">
                  <c:v>1.4634000062942505</c:v>
                </c:pt>
                <c:pt idx="3961">
                  <c:v>1.4634000062942505</c:v>
                </c:pt>
                <c:pt idx="3962">
                  <c:v>1.4634000062942505</c:v>
                </c:pt>
                <c:pt idx="3963">
                  <c:v>1.4634000062942505</c:v>
                </c:pt>
                <c:pt idx="3964">
                  <c:v>1.4639999866485596</c:v>
                </c:pt>
                <c:pt idx="3965">
                  <c:v>1.4639999866485596</c:v>
                </c:pt>
                <c:pt idx="3966">
                  <c:v>1.4639999866485596</c:v>
                </c:pt>
                <c:pt idx="3967">
                  <c:v>1.4639999866485596</c:v>
                </c:pt>
                <c:pt idx="3968">
                  <c:v>1.4639999866485596</c:v>
                </c:pt>
                <c:pt idx="3969">
                  <c:v>1.4639999866485596</c:v>
                </c:pt>
                <c:pt idx="3970">
                  <c:v>1.4639999866485596</c:v>
                </c:pt>
                <c:pt idx="3971">
                  <c:v>1.4645988941192627</c:v>
                </c:pt>
                <c:pt idx="3972">
                  <c:v>1.4645999670028687</c:v>
                </c:pt>
                <c:pt idx="3973">
                  <c:v>1.4645999670028687</c:v>
                </c:pt>
                <c:pt idx="3974">
                  <c:v>1.4645999670028687</c:v>
                </c:pt>
                <c:pt idx="3975">
                  <c:v>1.4645999670028687</c:v>
                </c:pt>
                <c:pt idx="3976">
                  <c:v>1.4651988744735718</c:v>
                </c:pt>
                <c:pt idx="3977">
                  <c:v>1.4651999473571777</c:v>
                </c:pt>
                <c:pt idx="3978">
                  <c:v>1.4651999473571777</c:v>
                </c:pt>
                <c:pt idx="3979">
                  <c:v>1.4651999473571777</c:v>
                </c:pt>
                <c:pt idx="3980">
                  <c:v>1.4657988548278809</c:v>
                </c:pt>
                <c:pt idx="3981">
                  <c:v>1.4658000469207764</c:v>
                </c:pt>
                <c:pt idx="3982">
                  <c:v>1.4658000469207764</c:v>
                </c:pt>
                <c:pt idx="3983">
                  <c:v>1.4658000469207764</c:v>
                </c:pt>
                <c:pt idx="3984">
                  <c:v>1.4658000469207764</c:v>
                </c:pt>
                <c:pt idx="3985">
                  <c:v>1.4658000469207764</c:v>
                </c:pt>
                <c:pt idx="3986">
                  <c:v>1.4658000469207764</c:v>
                </c:pt>
                <c:pt idx="3987">
                  <c:v>1.4658000469207764</c:v>
                </c:pt>
                <c:pt idx="3988">
                  <c:v>1.4658000469207764</c:v>
                </c:pt>
                <c:pt idx="3989">
                  <c:v>1.4658000469207764</c:v>
                </c:pt>
                <c:pt idx="3990">
                  <c:v>1.4663989543914795</c:v>
                </c:pt>
                <c:pt idx="3991">
                  <c:v>1.4664000272750854</c:v>
                </c:pt>
                <c:pt idx="3992">
                  <c:v>1.4664000272750854</c:v>
                </c:pt>
                <c:pt idx="3993">
                  <c:v>1.4664000272750854</c:v>
                </c:pt>
                <c:pt idx="3994">
                  <c:v>1.4669989347457886</c:v>
                </c:pt>
                <c:pt idx="3995">
                  <c:v>1.4670000076293945</c:v>
                </c:pt>
                <c:pt idx="3996">
                  <c:v>1.4670000076293945</c:v>
                </c:pt>
                <c:pt idx="3997">
                  <c:v>1.4670000076293945</c:v>
                </c:pt>
                <c:pt idx="3998">
                  <c:v>1.4670000076293945</c:v>
                </c:pt>
                <c:pt idx="3999">
                  <c:v>1.4670000076293945</c:v>
                </c:pt>
                <c:pt idx="4000">
                  <c:v>1.4675989151000977</c:v>
                </c:pt>
                <c:pt idx="4001">
                  <c:v>1.4675999879837036</c:v>
                </c:pt>
                <c:pt idx="4002">
                  <c:v>1.4670010805130005</c:v>
                </c:pt>
                <c:pt idx="4003">
                  <c:v>1.4675999879837036</c:v>
                </c:pt>
                <c:pt idx="4004">
                  <c:v>1.4681988954544067</c:v>
                </c:pt>
                <c:pt idx="4005">
                  <c:v>1.4681999683380127</c:v>
                </c:pt>
                <c:pt idx="4006">
                  <c:v>1.4681999683380127</c:v>
                </c:pt>
                <c:pt idx="4007">
                  <c:v>1.4681999683380127</c:v>
                </c:pt>
                <c:pt idx="4008">
                  <c:v>1.4681999683380127</c:v>
                </c:pt>
                <c:pt idx="4009">
                  <c:v>1.4687988758087158</c:v>
                </c:pt>
                <c:pt idx="4010">
                  <c:v>1.4687999486923218</c:v>
                </c:pt>
                <c:pt idx="4011">
                  <c:v>1.4682010412216187</c:v>
                </c:pt>
                <c:pt idx="4012">
                  <c:v>1.4687999486923218</c:v>
                </c:pt>
                <c:pt idx="4013">
                  <c:v>1.4687999486923218</c:v>
                </c:pt>
                <c:pt idx="4014">
                  <c:v>1.4687999486923218</c:v>
                </c:pt>
                <c:pt idx="4015">
                  <c:v>1.4687999486923218</c:v>
                </c:pt>
                <c:pt idx="4016">
                  <c:v>1.4693988561630249</c:v>
                </c:pt>
                <c:pt idx="4017">
                  <c:v>1.469997763633728</c:v>
                </c:pt>
                <c:pt idx="4018">
                  <c:v>1.4700000286102295</c:v>
                </c:pt>
                <c:pt idx="4019">
                  <c:v>1.4694011211395264</c:v>
                </c:pt>
                <c:pt idx="4020">
                  <c:v>1.4694000482559204</c:v>
                </c:pt>
                <c:pt idx="4021">
                  <c:v>1.4694000482559204</c:v>
                </c:pt>
                <c:pt idx="4022">
                  <c:v>1.4699989557266235</c:v>
                </c:pt>
                <c:pt idx="4023">
                  <c:v>1.4694000482559204</c:v>
                </c:pt>
                <c:pt idx="4024">
                  <c:v>1.4699989557266235</c:v>
                </c:pt>
                <c:pt idx="4025">
                  <c:v>1.4694000482559204</c:v>
                </c:pt>
                <c:pt idx="4026">
                  <c:v>1.4699989557266235</c:v>
                </c:pt>
                <c:pt idx="4027">
                  <c:v>1.4700000286102295</c:v>
                </c:pt>
                <c:pt idx="4028">
                  <c:v>1.4700000286102295</c:v>
                </c:pt>
                <c:pt idx="4029">
                  <c:v>1.4700000286102295</c:v>
                </c:pt>
                <c:pt idx="4030">
                  <c:v>1.4700000286102295</c:v>
                </c:pt>
                <c:pt idx="4031">
                  <c:v>1.4700000286102295</c:v>
                </c:pt>
                <c:pt idx="4032">
                  <c:v>1.4700000286102295</c:v>
                </c:pt>
                <c:pt idx="4033">
                  <c:v>1.4700000286102295</c:v>
                </c:pt>
                <c:pt idx="4034">
                  <c:v>1.4711978435516357</c:v>
                </c:pt>
                <c:pt idx="4035">
                  <c:v>1.4711999893188477</c:v>
                </c:pt>
                <c:pt idx="4036">
                  <c:v>1.4711999893188477</c:v>
                </c:pt>
                <c:pt idx="4037">
                  <c:v>1.4711999893188477</c:v>
                </c:pt>
                <c:pt idx="4038">
                  <c:v>1.4717988967895508</c:v>
                </c:pt>
                <c:pt idx="4039">
                  <c:v>1.4717999696731567</c:v>
                </c:pt>
                <c:pt idx="4040">
                  <c:v>1.4712010622024536</c:v>
                </c:pt>
                <c:pt idx="4041">
                  <c:v>1.4711999893188477</c:v>
                </c:pt>
                <c:pt idx="4042">
                  <c:v>1.4723978042602539</c:v>
                </c:pt>
                <c:pt idx="4043">
                  <c:v>1.4723999500274658</c:v>
                </c:pt>
                <c:pt idx="4044">
                  <c:v>1.4723999500274658</c:v>
                </c:pt>
                <c:pt idx="4045">
                  <c:v>1.4730000495910645</c:v>
                </c:pt>
                <c:pt idx="4046">
                  <c:v>1.4724000692367554</c:v>
                </c:pt>
                <c:pt idx="4047">
                  <c:v>1.4729988574981689</c:v>
                </c:pt>
                <c:pt idx="4048">
                  <c:v>1.4730000495910645</c:v>
                </c:pt>
                <c:pt idx="4049">
                  <c:v>1.4730000495910645</c:v>
                </c:pt>
                <c:pt idx="4050">
                  <c:v>1.4730000495910645</c:v>
                </c:pt>
                <c:pt idx="4051">
                  <c:v>1.4736000299453735</c:v>
                </c:pt>
                <c:pt idx="4052">
                  <c:v>1.4736000299453735</c:v>
                </c:pt>
                <c:pt idx="4053">
                  <c:v>1.4736000299453735</c:v>
                </c:pt>
                <c:pt idx="4054">
                  <c:v>1.4742000102996826</c:v>
                </c:pt>
                <c:pt idx="4055">
                  <c:v>1.4742000102996826</c:v>
                </c:pt>
                <c:pt idx="4056">
                  <c:v>1.4742000102996826</c:v>
                </c:pt>
                <c:pt idx="4057">
                  <c:v>1.4747999906539917</c:v>
                </c:pt>
                <c:pt idx="4058">
                  <c:v>1.4747999906539917</c:v>
                </c:pt>
                <c:pt idx="4059">
                  <c:v>1.4753999710083008</c:v>
                </c:pt>
                <c:pt idx="4060">
                  <c:v>1.4753999710083008</c:v>
                </c:pt>
                <c:pt idx="4061">
                  <c:v>1.4753999710083008</c:v>
                </c:pt>
                <c:pt idx="4062">
                  <c:v>1.4759999513626099</c:v>
                </c:pt>
                <c:pt idx="4063">
                  <c:v>1.4759999513626099</c:v>
                </c:pt>
                <c:pt idx="4064">
                  <c:v>1.4759999513626099</c:v>
                </c:pt>
                <c:pt idx="4065">
                  <c:v>1.4766000509262085</c:v>
                </c:pt>
                <c:pt idx="4066">
                  <c:v>1.4766000509262085</c:v>
                </c:pt>
                <c:pt idx="4067">
                  <c:v>1.4766000509262085</c:v>
                </c:pt>
                <c:pt idx="4068">
                  <c:v>1.4777978658676147</c:v>
                </c:pt>
                <c:pt idx="4069">
                  <c:v>1.4777989387512207</c:v>
                </c:pt>
                <c:pt idx="4070">
                  <c:v>1.4778000116348267</c:v>
                </c:pt>
                <c:pt idx="4071">
                  <c:v>1.4783989191055298</c:v>
                </c:pt>
                <c:pt idx="4072">
                  <c:v>1.4783999919891357</c:v>
                </c:pt>
                <c:pt idx="4073">
                  <c:v>1.4789988994598389</c:v>
                </c:pt>
                <c:pt idx="4074">
                  <c:v>1.4789999723434448</c:v>
                </c:pt>
                <c:pt idx="4075">
                  <c:v>1.4795999526977539</c:v>
                </c:pt>
                <c:pt idx="4076">
                  <c:v>1.4802000522613525</c:v>
                </c:pt>
                <c:pt idx="4077">
                  <c:v>1.4814000129699707</c:v>
                </c:pt>
                <c:pt idx="4078">
                  <c:v>1.4814000129699707</c:v>
                </c:pt>
                <c:pt idx="4079">
                  <c:v>1.4814000129699707</c:v>
                </c:pt>
                <c:pt idx="4080">
                  <c:v>1.4825989007949829</c:v>
                </c:pt>
                <c:pt idx="4081">
                  <c:v>1.4837988615036011</c:v>
                </c:pt>
                <c:pt idx="4082">
                  <c:v>1.4844000339508057</c:v>
                </c:pt>
                <c:pt idx="4083">
                  <c:v>1.4849989414215088</c:v>
                </c:pt>
                <c:pt idx="4084">
                  <c:v>1.486198902130127</c:v>
                </c:pt>
                <c:pt idx="4085">
                  <c:v>1.486799955368042</c:v>
                </c:pt>
                <c:pt idx="4086">
                  <c:v>1.4880000352859497</c:v>
                </c:pt>
                <c:pt idx="4087">
                  <c:v>1.4886000156402588</c:v>
                </c:pt>
                <c:pt idx="4088">
                  <c:v>1.490399956703186</c:v>
                </c:pt>
                <c:pt idx="4089">
                  <c:v>1.4916000366210938</c:v>
                </c:pt>
                <c:pt idx="4090">
                  <c:v>1.4927999973297119</c:v>
                </c:pt>
                <c:pt idx="4091">
                  <c:v>1.4945988655090332</c:v>
                </c:pt>
                <c:pt idx="4092">
                  <c:v>1.4952000379562378</c:v>
                </c:pt>
                <c:pt idx="4093">
                  <c:v>1.4969978332519531</c:v>
                </c:pt>
                <c:pt idx="4094">
                  <c:v>1.4981999397277832</c:v>
                </c:pt>
                <c:pt idx="4095">
                  <c:v>1.499398946762085</c:v>
                </c:pt>
                <c:pt idx="4096">
                  <c:v>1.5005989074707031</c:v>
                </c:pt>
                <c:pt idx="4097">
                  <c:v>1.5011999607086182</c:v>
                </c:pt>
                <c:pt idx="4098">
                  <c:v>1.503000020980835</c:v>
                </c:pt>
                <c:pt idx="4099">
                  <c:v>1.5047988891601563</c:v>
                </c:pt>
                <c:pt idx="4100">
                  <c:v>1.5060000419616699</c:v>
                </c:pt>
                <c:pt idx="4101">
                  <c:v>1.5071989297866821</c:v>
                </c:pt>
                <c:pt idx="4102">
                  <c:v>1.5089988708496094</c:v>
                </c:pt>
                <c:pt idx="4103">
                  <c:v>1.510200023651123</c:v>
                </c:pt>
                <c:pt idx="4104">
                  <c:v>1.5113989114761353</c:v>
                </c:pt>
                <c:pt idx="4105">
                  <c:v>1.5125988721847534</c:v>
                </c:pt>
                <c:pt idx="4106">
                  <c:v>1.513200044631958</c:v>
                </c:pt>
                <c:pt idx="4107">
                  <c:v>1.5149999856948853</c:v>
                </c:pt>
                <c:pt idx="4108">
                  <c:v>1.516200065612793</c:v>
                </c:pt>
                <c:pt idx="4109">
                  <c:v>1.5168000459671021</c:v>
                </c:pt>
                <c:pt idx="4110">
                  <c:v>1.5179989337921143</c:v>
                </c:pt>
                <c:pt idx="4111">
                  <c:v>1.5185999870300293</c:v>
                </c:pt>
                <c:pt idx="4112">
                  <c:v>1.5197999477386475</c:v>
                </c:pt>
                <c:pt idx="4113">
                  <c:v>1.5204000473022461</c:v>
                </c:pt>
                <c:pt idx="4114">
                  <c:v>1.5209989547729492</c:v>
                </c:pt>
                <c:pt idx="4115">
                  <c:v>1.5215989351272583</c:v>
                </c:pt>
                <c:pt idx="4116">
                  <c:v>1.5227988958358765</c:v>
                </c:pt>
                <c:pt idx="4117">
                  <c:v>1.5227999687194824</c:v>
                </c:pt>
                <c:pt idx="4118">
                  <c:v>1.5233999490737915</c:v>
                </c:pt>
                <c:pt idx="4119">
                  <c:v>1.5239988565444946</c:v>
                </c:pt>
                <c:pt idx="4120">
                  <c:v>1.5246000289916992</c:v>
                </c:pt>
                <c:pt idx="4121">
                  <c:v>1.5257999897003174</c:v>
                </c:pt>
                <c:pt idx="4122">
                  <c:v>1.5257999897003174</c:v>
                </c:pt>
                <c:pt idx="4123">
                  <c:v>1.5257999897003174</c:v>
                </c:pt>
                <c:pt idx="4124">
                  <c:v>1.5269988775253296</c:v>
                </c:pt>
                <c:pt idx="4125">
                  <c:v>1.5269999504089355</c:v>
                </c:pt>
                <c:pt idx="4126">
                  <c:v>1.5276000499725342</c:v>
                </c:pt>
                <c:pt idx="4127">
                  <c:v>1.5288000106811523</c:v>
                </c:pt>
                <c:pt idx="4128">
                  <c:v>1.5293999910354614</c:v>
                </c:pt>
                <c:pt idx="4129">
                  <c:v>1.5311977863311768</c:v>
                </c:pt>
                <c:pt idx="4130">
                  <c:v>1.5318000316619873</c:v>
                </c:pt>
                <c:pt idx="4131">
                  <c:v>1.5335988998413086</c:v>
                </c:pt>
                <c:pt idx="4132">
                  <c:v>1.5354000329971313</c:v>
                </c:pt>
                <c:pt idx="4133">
                  <c:v>1.5354011058807373</c:v>
                </c:pt>
                <c:pt idx="4134">
                  <c:v>1.5365999937057495</c:v>
                </c:pt>
                <c:pt idx="4135">
                  <c:v>1.5366021394729614</c:v>
                </c:pt>
                <c:pt idx="4136">
                  <c:v>1.5390005111694336</c:v>
                </c:pt>
                <c:pt idx="4137">
                  <c:v>1.5390011072158813</c:v>
                </c:pt>
                <c:pt idx="4138">
                  <c:v>1.5396010875701904</c:v>
                </c:pt>
                <c:pt idx="4139">
                  <c:v>1.5407999753952026</c:v>
                </c:pt>
                <c:pt idx="4140">
                  <c:v>1.5413950681686401</c:v>
                </c:pt>
                <c:pt idx="4141">
                  <c:v>1.5413999557495117</c:v>
                </c:pt>
                <c:pt idx="4142">
                  <c:v>1.5420000553131104</c:v>
                </c:pt>
                <c:pt idx="4143">
                  <c:v>1.5420000553131104</c:v>
                </c:pt>
                <c:pt idx="4144">
                  <c:v>1.5420022010803223</c:v>
                </c:pt>
                <c:pt idx="4145">
                  <c:v>1.5432000160217285</c:v>
                </c:pt>
                <c:pt idx="4146">
                  <c:v>1.543207049369812</c:v>
                </c:pt>
                <c:pt idx="4147">
                  <c:v>1.5443999767303467</c:v>
                </c:pt>
                <c:pt idx="4148">
                  <c:v>1.5467956066131592</c:v>
                </c:pt>
                <c:pt idx="4149">
                  <c:v>1.5473951101303101</c:v>
                </c:pt>
                <c:pt idx="4150">
                  <c:v>1.5473978519439697</c:v>
                </c:pt>
                <c:pt idx="4151">
                  <c:v>1.5479989051818848</c:v>
                </c:pt>
                <c:pt idx="4152">
                  <c:v>1.5480010509490967</c:v>
                </c:pt>
                <c:pt idx="4153">
                  <c:v>1.5498000383377075</c:v>
                </c:pt>
                <c:pt idx="4154">
                  <c:v>1.5504000186920166</c:v>
                </c:pt>
                <c:pt idx="4155">
                  <c:v>1.5516037940979004</c:v>
                </c:pt>
                <c:pt idx="4156">
                  <c:v>1.5534000396728516</c:v>
                </c:pt>
                <c:pt idx="4157">
                  <c:v>1.5539989471435547</c:v>
                </c:pt>
                <c:pt idx="4158">
                  <c:v>1.5557988882064819</c:v>
                </c:pt>
                <c:pt idx="4159">
                  <c:v>1.5570027828216553</c:v>
                </c:pt>
                <c:pt idx="4160">
                  <c:v>1.5587999820709229</c:v>
                </c:pt>
                <c:pt idx="4161">
                  <c:v>1.5611989498138428</c:v>
                </c:pt>
                <c:pt idx="4162">
                  <c:v>1.5618027448654175</c:v>
                </c:pt>
                <c:pt idx="4163">
                  <c:v>1.5635988712310791</c:v>
                </c:pt>
                <c:pt idx="4164">
                  <c:v>1.5653989315032959</c:v>
                </c:pt>
                <c:pt idx="4165">
                  <c:v>1.56659996509552</c:v>
                </c:pt>
                <c:pt idx="4166">
                  <c:v>1.5684000253677368</c:v>
                </c:pt>
                <c:pt idx="4167">
                  <c:v>1.569599986076355</c:v>
                </c:pt>
                <c:pt idx="4168">
                  <c:v>1.5714000463485718</c:v>
                </c:pt>
                <c:pt idx="4169">
                  <c:v>1.573199987411499</c:v>
                </c:pt>
                <c:pt idx="4170">
                  <c:v>1.5743999481201172</c:v>
                </c:pt>
                <c:pt idx="4171">
                  <c:v>1.576200008392334</c:v>
                </c:pt>
                <c:pt idx="4172">
                  <c:v>1.5779999494552612</c:v>
                </c:pt>
                <c:pt idx="4173">
                  <c:v>1.5792000293731689</c:v>
                </c:pt>
                <c:pt idx="4174">
                  <c:v>1.5809988975524902</c:v>
                </c:pt>
                <c:pt idx="4175">
                  <c:v>1.5822000503540039</c:v>
                </c:pt>
                <c:pt idx="4176">
                  <c:v>1.5839999914169312</c:v>
                </c:pt>
                <c:pt idx="4177">
                  <c:v>1.5851999521255493</c:v>
                </c:pt>
                <c:pt idx="4178">
                  <c:v>1.5875989198684692</c:v>
                </c:pt>
                <c:pt idx="4179">
                  <c:v>1.5887999534606934</c:v>
                </c:pt>
                <c:pt idx="4180">
                  <c:v>1.5900000333786011</c:v>
                </c:pt>
                <c:pt idx="4181">
                  <c:v>1.5917999744415283</c:v>
                </c:pt>
                <c:pt idx="4182">
                  <c:v>1.593000054359436</c:v>
                </c:pt>
                <c:pt idx="4183">
                  <c:v>1.5953989028930664</c:v>
                </c:pt>
                <c:pt idx="4184">
                  <c:v>1.5966000556945801</c:v>
                </c:pt>
                <c:pt idx="4185">
                  <c:v>1.5983989238739014</c:v>
                </c:pt>
                <c:pt idx="4186">
                  <c:v>1.6002000570297241</c:v>
                </c:pt>
                <c:pt idx="4187">
                  <c:v>1.6013989448547363</c:v>
                </c:pt>
                <c:pt idx="4188">
                  <c:v>1.6031988859176636</c:v>
                </c:pt>
                <c:pt idx="4189">
                  <c:v>1.6044000387191772</c:v>
                </c:pt>
                <c:pt idx="4190">
                  <c:v>1.6061999797821045</c:v>
                </c:pt>
                <c:pt idx="4191">
                  <c:v>1.6074000597000122</c:v>
                </c:pt>
                <c:pt idx="4192">
                  <c:v>1.6097989082336426</c:v>
                </c:pt>
                <c:pt idx="4193">
                  <c:v>1.6109988689422607</c:v>
                </c:pt>
                <c:pt idx="4194">
                  <c:v>1.6122000217437744</c:v>
                </c:pt>
                <c:pt idx="4195">
                  <c:v>1.6128000020980835</c:v>
                </c:pt>
                <c:pt idx="4196">
                  <c:v>1.6133999824523926</c:v>
                </c:pt>
                <c:pt idx="4197">
                  <c:v>1.6146000623703003</c:v>
                </c:pt>
                <c:pt idx="4198">
                  <c:v>1.6152000427246094</c:v>
                </c:pt>
                <c:pt idx="4199">
                  <c:v>1.6152000427246094</c:v>
                </c:pt>
                <c:pt idx="4200">
                  <c:v>1.6158000230789185</c:v>
                </c:pt>
                <c:pt idx="4201">
                  <c:v>1.6158000230789185</c:v>
                </c:pt>
                <c:pt idx="4202">
                  <c:v>1.6164000034332275</c:v>
                </c:pt>
                <c:pt idx="4203">
                  <c:v>1.6169999837875366</c:v>
                </c:pt>
                <c:pt idx="4204">
                  <c:v>1.6169999837875366</c:v>
                </c:pt>
                <c:pt idx="4205">
                  <c:v>1.6175999641418457</c:v>
                </c:pt>
                <c:pt idx="4206">
                  <c:v>1.6175999641418457</c:v>
                </c:pt>
                <c:pt idx="4207">
                  <c:v>1.618797779083252</c:v>
                </c:pt>
                <c:pt idx="4208">
                  <c:v>1.6188000440597534</c:v>
                </c:pt>
                <c:pt idx="4209">
                  <c:v>1.6188000440597534</c:v>
                </c:pt>
                <c:pt idx="4210">
                  <c:v>1.6193989515304565</c:v>
                </c:pt>
                <c:pt idx="4211">
                  <c:v>1.6194000244140625</c:v>
                </c:pt>
                <c:pt idx="4212">
                  <c:v>1.6194000244140625</c:v>
                </c:pt>
                <c:pt idx="4213">
                  <c:v>1.6194000244140625</c:v>
                </c:pt>
                <c:pt idx="4214">
                  <c:v>1.6199989318847656</c:v>
                </c:pt>
                <c:pt idx="4215">
                  <c:v>1.6200000047683716</c:v>
                </c:pt>
                <c:pt idx="4216">
                  <c:v>1.6200000047683716</c:v>
                </c:pt>
                <c:pt idx="4217">
                  <c:v>1.6200000047683716</c:v>
                </c:pt>
                <c:pt idx="4218">
                  <c:v>1.6211978197097778</c:v>
                </c:pt>
                <c:pt idx="4219">
                  <c:v>1.6211999654769897</c:v>
                </c:pt>
                <c:pt idx="4220">
                  <c:v>1.6211999654769897</c:v>
                </c:pt>
                <c:pt idx="4221">
                  <c:v>1.6211999654769897</c:v>
                </c:pt>
                <c:pt idx="4222">
                  <c:v>1.6211999654769897</c:v>
                </c:pt>
                <c:pt idx="4223">
                  <c:v>1.6217988729476929</c:v>
                </c:pt>
                <c:pt idx="4224">
                  <c:v>1.622397780418396</c:v>
                </c:pt>
                <c:pt idx="4225">
                  <c:v>1.6224000453948975</c:v>
                </c:pt>
                <c:pt idx="4226">
                  <c:v>1.6224000453948975</c:v>
                </c:pt>
                <c:pt idx="4227">
                  <c:v>1.6224000453948975</c:v>
                </c:pt>
                <c:pt idx="4228">
                  <c:v>1.6224000453948975</c:v>
                </c:pt>
                <c:pt idx="4229">
                  <c:v>1.6229989528656006</c:v>
                </c:pt>
                <c:pt idx="4230">
                  <c:v>1.6235978603363037</c:v>
                </c:pt>
                <c:pt idx="4231">
                  <c:v>1.6236000061035156</c:v>
                </c:pt>
                <c:pt idx="4232">
                  <c:v>1.6241989135742188</c:v>
                </c:pt>
                <c:pt idx="4233">
                  <c:v>1.6241999864578247</c:v>
                </c:pt>
                <c:pt idx="4234">
                  <c:v>1.6271978616714478</c:v>
                </c:pt>
                <c:pt idx="4235">
                  <c:v>1.6242033243179321</c:v>
                </c:pt>
                <c:pt idx="4236">
                  <c:v>1.6343961954116821</c:v>
                </c:pt>
                <c:pt idx="4237">
                  <c:v>1.6313749551773071</c:v>
                </c:pt>
                <c:pt idx="4238">
                  <c:v>1.6212126016616821</c:v>
                </c:pt>
                <c:pt idx="4239">
                  <c:v>1.6397672891616821</c:v>
                </c:pt>
                <c:pt idx="4240">
                  <c:v>1.6272550821304321</c:v>
                </c:pt>
                <c:pt idx="4241">
                  <c:v>1.6188246011734009</c:v>
                </c:pt>
                <c:pt idx="4242">
                  <c:v>1.6325575113296509</c:v>
                </c:pt>
                <c:pt idx="4243">
                  <c:v>1.6230055093765259</c:v>
                </c:pt>
                <c:pt idx="4244">
                  <c:v>1.6349684000015259</c:v>
                </c:pt>
                <c:pt idx="4245">
                  <c:v>1.6266065835952759</c:v>
                </c:pt>
                <c:pt idx="4246">
                  <c:v>1.6302076578140259</c:v>
                </c:pt>
                <c:pt idx="4247">
                  <c:v>1.6302076578140259</c:v>
                </c:pt>
                <c:pt idx="4248">
                  <c:v>1.6313978433609009</c:v>
                </c:pt>
                <c:pt idx="4249">
                  <c:v>1.633797287940979</c:v>
                </c:pt>
                <c:pt idx="4250">
                  <c:v>1.6290000677108765</c:v>
                </c:pt>
                <c:pt idx="4251">
                  <c:v>1.6320022344589233</c:v>
                </c:pt>
                <c:pt idx="4252">
                  <c:v>1.6320022344589233</c:v>
                </c:pt>
                <c:pt idx="4253">
                  <c:v>1.6313918828964233</c:v>
                </c:pt>
                <c:pt idx="4254">
                  <c:v>1.6337989568710327</c:v>
                </c:pt>
                <c:pt idx="4255">
                  <c:v>1.6296191215515137</c:v>
                </c:pt>
                <c:pt idx="4256">
                  <c:v>1.6343951225280762</c:v>
                </c:pt>
                <c:pt idx="4257">
                  <c:v>1.6344000101089478</c:v>
                </c:pt>
                <c:pt idx="4258">
                  <c:v>1.6332000494003296</c:v>
                </c:pt>
                <c:pt idx="4259">
                  <c:v>1.6332000494003296</c:v>
                </c:pt>
                <c:pt idx="4260">
                  <c:v>1.6338104009628296</c:v>
                </c:pt>
                <c:pt idx="4261">
                  <c:v>1.6337989568710327</c:v>
                </c:pt>
                <c:pt idx="4262">
                  <c:v>1.6367907524108887</c:v>
                </c:pt>
                <c:pt idx="4263">
                  <c:v>1.6332049369812012</c:v>
                </c:pt>
                <c:pt idx="4264">
                  <c:v>1.6344027519226074</c:v>
                </c:pt>
                <c:pt idx="4265">
                  <c:v>1.6356005668640137</c:v>
                </c:pt>
                <c:pt idx="4266">
                  <c:v>1.6356005668640137</c:v>
                </c:pt>
                <c:pt idx="4267">
                  <c:v>1.6362011432647705</c:v>
                </c:pt>
                <c:pt idx="4268">
                  <c:v>1.6368000507354736</c:v>
                </c:pt>
                <c:pt idx="4269">
                  <c:v>1.6368000507354736</c:v>
                </c:pt>
                <c:pt idx="4270">
                  <c:v>1.6379978656768799</c:v>
                </c:pt>
                <c:pt idx="4271">
                  <c:v>1.6362049579620361</c:v>
                </c:pt>
                <c:pt idx="4272">
                  <c:v>1.6380000114440918</c:v>
                </c:pt>
                <c:pt idx="4273">
                  <c:v>1.6385989189147949</c:v>
                </c:pt>
                <c:pt idx="4274">
                  <c:v>1.63919997215271</c:v>
                </c:pt>
                <c:pt idx="4275">
                  <c:v>1.6385999917984009</c:v>
                </c:pt>
                <c:pt idx="4276">
                  <c:v>1.6397978067398071</c:v>
                </c:pt>
                <c:pt idx="4277">
                  <c:v>1.63919997215271</c:v>
                </c:pt>
                <c:pt idx="4278">
                  <c:v>1.6404000520706177</c:v>
                </c:pt>
                <c:pt idx="4279">
                  <c:v>1.6409989595413208</c:v>
                </c:pt>
                <c:pt idx="4280">
                  <c:v>1.6416000127792358</c:v>
                </c:pt>
                <c:pt idx="4281">
                  <c:v>1.6421999931335449</c:v>
                </c:pt>
                <c:pt idx="4282">
                  <c:v>1.642799973487854</c:v>
                </c:pt>
                <c:pt idx="4283">
                  <c:v>1.6440000534057617</c:v>
                </c:pt>
                <c:pt idx="4284">
                  <c:v>1.6440000534057617</c:v>
                </c:pt>
                <c:pt idx="4285">
                  <c:v>1.6452000141143799</c:v>
                </c:pt>
                <c:pt idx="4286">
                  <c:v>1.6464027166366577</c:v>
                </c:pt>
                <c:pt idx="4287">
                  <c:v>1.6482000350952148</c:v>
                </c:pt>
                <c:pt idx="4288">
                  <c:v>1.6493989229202271</c:v>
                </c:pt>
                <c:pt idx="4289">
                  <c:v>1.6511988639831543</c:v>
                </c:pt>
                <c:pt idx="4290">
                  <c:v>1.652398943901062</c:v>
                </c:pt>
                <c:pt idx="4291">
                  <c:v>1.6547988653182983</c:v>
                </c:pt>
                <c:pt idx="4292">
                  <c:v>1.6554000377655029</c:v>
                </c:pt>
                <c:pt idx="4293">
                  <c:v>1.6571989059448242</c:v>
                </c:pt>
                <c:pt idx="4294">
                  <c:v>1.6583999395370483</c:v>
                </c:pt>
                <c:pt idx="4295">
                  <c:v>1.659000039100647</c:v>
                </c:pt>
                <c:pt idx="4296">
                  <c:v>1.6613999605178833</c:v>
                </c:pt>
                <c:pt idx="4297">
                  <c:v>1.6625989675521851</c:v>
                </c:pt>
                <c:pt idx="4298">
                  <c:v>1.6638000011444092</c:v>
                </c:pt>
                <c:pt idx="4299">
                  <c:v>1.6661977767944336</c:v>
                </c:pt>
                <c:pt idx="4300">
                  <c:v>1.6668000221252441</c:v>
                </c:pt>
                <c:pt idx="4301">
                  <c:v>1.6679999828338623</c:v>
                </c:pt>
                <c:pt idx="4302">
                  <c:v>1.6685999631881714</c:v>
                </c:pt>
                <c:pt idx="4303">
                  <c:v>1.66920006275177</c:v>
                </c:pt>
                <c:pt idx="4304">
                  <c:v>1.6704000234603882</c:v>
                </c:pt>
                <c:pt idx="4305">
                  <c:v>1.6710027456283569</c:v>
                </c:pt>
                <c:pt idx="4306">
                  <c:v>1.6721978187561035</c:v>
                </c:pt>
                <c:pt idx="4307">
                  <c:v>1.6715999841690063</c:v>
                </c:pt>
                <c:pt idx="4308">
                  <c:v>1.6721999645233154</c:v>
                </c:pt>
                <c:pt idx="4309">
                  <c:v>1.6728000640869141</c:v>
                </c:pt>
                <c:pt idx="4310">
                  <c:v>1.6734000444412231</c:v>
                </c:pt>
                <c:pt idx="4311">
                  <c:v>1.6745989322662354</c:v>
                </c:pt>
                <c:pt idx="4312">
                  <c:v>1.6751989126205444</c:v>
                </c:pt>
                <c:pt idx="4313">
                  <c:v>1.6757999658584595</c:v>
                </c:pt>
                <c:pt idx="4314">
                  <c:v>1.6763999462127686</c:v>
                </c:pt>
                <c:pt idx="4315">
                  <c:v>1.6769989728927612</c:v>
                </c:pt>
                <c:pt idx="4316">
                  <c:v>1.6775989532470703</c:v>
                </c:pt>
                <c:pt idx="4317">
                  <c:v>1.6781989336013794</c:v>
                </c:pt>
                <c:pt idx="4318">
                  <c:v>1.6787999868392944</c:v>
                </c:pt>
                <c:pt idx="4319">
                  <c:v>1.6799988746643066</c:v>
                </c:pt>
                <c:pt idx="4320">
                  <c:v>1.6806000471115112</c:v>
                </c:pt>
                <c:pt idx="4321">
                  <c:v>1.6812000274658203</c:v>
                </c:pt>
                <c:pt idx="4322">
                  <c:v>1.6823999881744385</c:v>
                </c:pt>
                <c:pt idx="4323">
                  <c:v>1.6835999488830566</c:v>
                </c:pt>
                <c:pt idx="4324">
                  <c:v>1.6842000484466553</c:v>
                </c:pt>
                <c:pt idx="4325">
                  <c:v>1.6859989166259766</c:v>
                </c:pt>
                <c:pt idx="4326">
                  <c:v>1.6871999502182007</c:v>
                </c:pt>
                <c:pt idx="4327">
                  <c:v>1.6883989572525024</c:v>
                </c:pt>
                <c:pt idx="4328">
                  <c:v>1.6901988983154297</c:v>
                </c:pt>
                <c:pt idx="4329">
                  <c:v>1.6914000511169434</c:v>
                </c:pt>
                <c:pt idx="4330">
                  <c:v>1.6931989192962646</c:v>
                </c:pt>
                <c:pt idx="4331">
                  <c:v>1.6949977874755859</c:v>
                </c:pt>
                <c:pt idx="4332">
                  <c:v>1.6962000131607056</c:v>
                </c:pt>
                <c:pt idx="4333">
                  <c:v>1.6979988813400269</c:v>
                </c:pt>
                <c:pt idx="4334">
                  <c:v>1.6997978687286377</c:v>
                </c:pt>
                <c:pt idx="4335">
                  <c:v>1.7003999948501587</c:v>
                </c:pt>
                <c:pt idx="4336">
                  <c:v>1.7022000551223755</c:v>
                </c:pt>
                <c:pt idx="4337">
                  <c:v>1.7034000158309937</c:v>
                </c:pt>
                <c:pt idx="4338">
                  <c:v>1.7051999568939209</c:v>
                </c:pt>
                <c:pt idx="4339">
                  <c:v>1.7070010900497437</c:v>
                </c:pt>
                <c:pt idx="4340">
                  <c:v>1.7081999778747559</c:v>
                </c:pt>
                <c:pt idx="4341">
                  <c:v>1.7105978727340698</c:v>
                </c:pt>
                <c:pt idx="4342">
                  <c:v>1.7117999792098999</c:v>
                </c:pt>
                <c:pt idx="4343">
                  <c:v>1.7130000591278076</c:v>
                </c:pt>
                <c:pt idx="4344">
                  <c:v>1.7142000198364258</c:v>
                </c:pt>
                <c:pt idx="4345">
                  <c:v>1.715999960899353</c:v>
                </c:pt>
                <c:pt idx="4346">
                  <c:v>1.7183989286422729</c:v>
                </c:pt>
                <c:pt idx="4347">
                  <c:v>1.7195999622344971</c:v>
                </c:pt>
                <c:pt idx="4348">
                  <c:v>1.7208011150360107</c:v>
                </c:pt>
                <c:pt idx="4349">
                  <c:v>1.7225989103317261</c:v>
                </c:pt>
                <c:pt idx="4350">
                  <c:v>1.7231988906860352</c:v>
                </c:pt>
                <c:pt idx="4351">
                  <c:v>1.7238000631332397</c:v>
                </c:pt>
                <c:pt idx="4352">
                  <c:v>1.7244000434875488</c:v>
                </c:pt>
                <c:pt idx="4353">
                  <c:v>1.7250000238418579</c:v>
                </c:pt>
                <c:pt idx="4354">
                  <c:v>1.7250038385391235</c:v>
                </c:pt>
                <c:pt idx="4355">
                  <c:v>1.7261978387832642</c:v>
                </c:pt>
                <c:pt idx="4356">
                  <c:v>1.7261999845504761</c:v>
                </c:pt>
                <c:pt idx="4357">
                  <c:v>1.7261999845504761</c:v>
                </c:pt>
                <c:pt idx="4358">
                  <c:v>1.7261999845504761</c:v>
                </c:pt>
                <c:pt idx="4359">
                  <c:v>1.7267988920211792</c:v>
                </c:pt>
                <c:pt idx="4360">
                  <c:v>1.7273977994918823</c:v>
                </c:pt>
                <c:pt idx="4361">
                  <c:v>1.7268027067184448</c:v>
                </c:pt>
                <c:pt idx="4362">
                  <c:v>1.7273977994918823</c:v>
                </c:pt>
                <c:pt idx="4363">
                  <c:v>1.7279967069625854</c:v>
                </c:pt>
                <c:pt idx="4364">
                  <c:v>1.7280000448226929</c:v>
                </c:pt>
                <c:pt idx="4365">
                  <c:v>1.7280000448226929</c:v>
                </c:pt>
                <c:pt idx="4366">
                  <c:v>1.7280000448226929</c:v>
                </c:pt>
                <c:pt idx="4367">
                  <c:v>1.728598952293396</c:v>
                </c:pt>
                <c:pt idx="4368">
                  <c:v>1.7297967672348022</c:v>
                </c:pt>
                <c:pt idx="4369">
                  <c:v>1.7292016744613647</c:v>
                </c:pt>
                <c:pt idx="4370">
                  <c:v>1.729200005531311</c:v>
                </c:pt>
                <c:pt idx="4371">
                  <c:v>1.7303978204727173</c:v>
                </c:pt>
                <c:pt idx="4372">
                  <c:v>1.7309967279434204</c:v>
                </c:pt>
                <c:pt idx="4373">
                  <c:v>1.7321945428848267</c:v>
                </c:pt>
                <c:pt idx="4374">
                  <c:v>1.732200026512146</c:v>
                </c:pt>
                <c:pt idx="4375">
                  <c:v>1.7327989339828491</c:v>
                </c:pt>
                <c:pt idx="4376">
                  <c:v>1.7333978414535522</c:v>
                </c:pt>
                <c:pt idx="4377">
                  <c:v>1.7333999872207642</c:v>
                </c:pt>
                <c:pt idx="4378">
                  <c:v>1.7339988946914673</c:v>
                </c:pt>
                <c:pt idx="4379">
                  <c:v>1.7339999675750732</c:v>
                </c:pt>
                <c:pt idx="4380">
                  <c:v>1.7345999479293823</c:v>
                </c:pt>
                <c:pt idx="4381">
                  <c:v>1.7351988554000854</c:v>
                </c:pt>
                <c:pt idx="4382">
                  <c:v>1.735200047492981</c:v>
                </c:pt>
                <c:pt idx="4383">
                  <c:v>1.7357989549636841</c:v>
                </c:pt>
                <c:pt idx="4384">
                  <c:v>1.73580002784729</c:v>
                </c:pt>
                <c:pt idx="4385">
                  <c:v>1.73580002784729</c:v>
                </c:pt>
                <c:pt idx="4386">
                  <c:v>1.73580002784729</c:v>
                </c:pt>
                <c:pt idx="4387">
                  <c:v>1.73580002784729</c:v>
                </c:pt>
                <c:pt idx="4388">
                  <c:v>1.7363989353179932</c:v>
                </c:pt>
                <c:pt idx="4389">
                  <c:v>1.7364000082015991</c:v>
                </c:pt>
                <c:pt idx="4390">
                  <c:v>1.7369989156723022</c:v>
                </c:pt>
                <c:pt idx="4391">
                  <c:v>1.7364038228988647</c:v>
                </c:pt>
                <c:pt idx="4392">
                  <c:v>1.7369989156723022</c:v>
                </c:pt>
                <c:pt idx="4393">
                  <c:v>1.7369999885559082</c:v>
                </c:pt>
                <c:pt idx="4394">
                  <c:v>1.7369999885559082</c:v>
                </c:pt>
                <c:pt idx="4395">
                  <c:v>1.7369999885559082</c:v>
                </c:pt>
                <c:pt idx="4396">
                  <c:v>1.7369999885559082</c:v>
                </c:pt>
                <c:pt idx="4397">
                  <c:v>1.7369999885559082</c:v>
                </c:pt>
                <c:pt idx="4398">
                  <c:v>1.7369999885559082</c:v>
                </c:pt>
                <c:pt idx="4399">
                  <c:v>1.7375988960266113</c:v>
                </c:pt>
                <c:pt idx="4400">
                  <c:v>1.7375999689102173</c:v>
                </c:pt>
                <c:pt idx="4401">
                  <c:v>1.7381988763809204</c:v>
                </c:pt>
                <c:pt idx="4402">
                  <c:v>1.7381999492645264</c:v>
                </c:pt>
                <c:pt idx="4403">
                  <c:v>1.7381999492645264</c:v>
                </c:pt>
                <c:pt idx="4404">
                  <c:v>1.7381999492645264</c:v>
                </c:pt>
                <c:pt idx="4405">
                  <c:v>1.7381999492645264</c:v>
                </c:pt>
                <c:pt idx="4406">
                  <c:v>1.7381999492645264</c:v>
                </c:pt>
                <c:pt idx="4407">
                  <c:v>1.7381999492645264</c:v>
                </c:pt>
                <c:pt idx="4408">
                  <c:v>1.7387988567352295</c:v>
                </c:pt>
                <c:pt idx="4409">
                  <c:v>1.738800048828125</c:v>
                </c:pt>
                <c:pt idx="4410">
                  <c:v>1.738800048828125</c:v>
                </c:pt>
                <c:pt idx="4411">
                  <c:v>1.738800048828125</c:v>
                </c:pt>
                <c:pt idx="4412">
                  <c:v>1.738800048828125</c:v>
                </c:pt>
                <c:pt idx="4413">
                  <c:v>1.7393989562988281</c:v>
                </c:pt>
                <c:pt idx="4414">
                  <c:v>1.7394000291824341</c:v>
                </c:pt>
                <c:pt idx="4415">
                  <c:v>1.7394000291824341</c:v>
                </c:pt>
                <c:pt idx="4416">
                  <c:v>1.7394000291824341</c:v>
                </c:pt>
                <c:pt idx="4417">
                  <c:v>1.7399989366531372</c:v>
                </c:pt>
                <c:pt idx="4418">
                  <c:v>1.7400000095367432</c:v>
                </c:pt>
                <c:pt idx="4419">
                  <c:v>1.7400000095367432</c:v>
                </c:pt>
                <c:pt idx="4420">
                  <c:v>1.7400000095367432</c:v>
                </c:pt>
                <c:pt idx="4421">
                  <c:v>1.7400000095367432</c:v>
                </c:pt>
                <c:pt idx="4422">
                  <c:v>1.7405989170074463</c:v>
                </c:pt>
                <c:pt idx="4423">
                  <c:v>1.7400000095367432</c:v>
                </c:pt>
                <c:pt idx="4424">
                  <c:v>1.7400000095367432</c:v>
                </c:pt>
                <c:pt idx="4425">
                  <c:v>1.7405989170074463</c:v>
                </c:pt>
                <c:pt idx="4426">
                  <c:v>1.7405999898910522</c:v>
                </c:pt>
                <c:pt idx="4427">
                  <c:v>1.7405999898910522</c:v>
                </c:pt>
                <c:pt idx="4428">
                  <c:v>1.7405999898910522</c:v>
                </c:pt>
                <c:pt idx="4429">
                  <c:v>1.7405999898910522</c:v>
                </c:pt>
                <c:pt idx="4430">
                  <c:v>1.7411988973617554</c:v>
                </c:pt>
                <c:pt idx="4431">
                  <c:v>1.7411999702453613</c:v>
                </c:pt>
                <c:pt idx="4432">
                  <c:v>1.7411999702453613</c:v>
                </c:pt>
                <c:pt idx="4433">
                  <c:v>1.7411999702453613</c:v>
                </c:pt>
                <c:pt idx="4434">
                  <c:v>1.7411999702453613</c:v>
                </c:pt>
                <c:pt idx="4435">
                  <c:v>1.7417988777160645</c:v>
                </c:pt>
                <c:pt idx="4436">
                  <c:v>1.7417999505996704</c:v>
                </c:pt>
                <c:pt idx="4437">
                  <c:v>1.7417999505996704</c:v>
                </c:pt>
                <c:pt idx="4438">
                  <c:v>1.7417999505996704</c:v>
                </c:pt>
                <c:pt idx="4439">
                  <c:v>1.7423988580703735</c:v>
                </c:pt>
                <c:pt idx="4440">
                  <c:v>1.742400050163269</c:v>
                </c:pt>
                <c:pt idx="4441">
                  <c:v>1.742400050163269</c:v>
                </c:pt>
                <c:pt idx="4442">
                  <c:v>1.742400050163269</c:v>
                </c:pt>
                <c:pt idx="4443">
                  <c:v>1.7430000305175781</c:v>
                </c:pt>
                <c:pt idx="4444">
                  <c:v>1.7430000305175781</c:v>
                </c:pt>
                <c:pt idx="4445">
                  <c:v>1.7430000305175781</c:v>
                </c:pt>
                <c:pt idx="4446">
                  <c:v>1.7430000305175781</c:v>
                </c:pt>
                <c:pt idx="4447">
                  <c:v>1.7435989379882813</c:v>
                </c:pt>
                <c:pt idx="4448">
                  <c:v>1.7436000108718872</c:v>
                </c:pt>
                <c:pt idx="4449">
                  <c:v>1.7436000108718872</c:v>
                </c:pt>
                <c:pt idx="4450">
                  <c:v>1.7436000108718872</c:v>
                </c:pt>
                <c:pt idx="4451">
                  <c:v>1.7441989183425903</c:v>
                </c:pt>
                <c:pt idx="4452">
                  <c:v>1.7441999912261963</c:v>
                </c:pt>
                <c:pt idx="4453">
                  <c:v>1.7441999912261963</c:v>
                </c:pt>
                <c:pt idx="4454">
                  <c:v>1.7441999912261963</c:v>
                </c:pt>
                <c:pt idx="4455">
                  <c:v>1.7441999912261963</c:v>
                </c:pt>
                <c:pt idx="4456">
                  <c:v>1.7447988986968994</c:v>
                </c:pt>
                <c:pt idx="4457">
                  <c:v>1.7447999715805054</c:v>
                </c:pt>
                <c:pt idx="4458">
                  <c:v>1.7447999715805054</c:v>
                </c:pt>
                <c:pt idx="4459">
                  <c:v>1.7453999519348145</c:v>
                </c:pt>
                <c:pt idx="4460">
                  <c:v>1.7453999519348145</c:v>
                </c:pt>
                <c:pt idx="4461">
                  <c:v>1.7453999519348145</c:v>
                </c:pt>
                <c:pt idx="4462">
                  <c:v>1.7453999519348145</c:v>
                </c:pt>
                <c:pt idx="4463">
                  <c:v>1.7459988594055176</c:v>
                </c:pt>
                <c:pt idx="4464">
                  <c:v>1.7465989589691162</c:v>
                </c:pt>
                <c:pt idx="4465">
                  <c:v>1.7466000318527222</c:v>
                </c:pt>
                <c:pt idx="4466">
                  <c:v>1.7466000318527222</c:v>
                </c:pt>
                <c:pt idx="4467">
                  <c:v>1.7472000122070313</c:v>
                </c:pt>
                <c:pt idx="4468">
                  <c:v>1.7472000122070313</c:v>
                </c:pt>
                <c:pt idx="4469">
                  <c:v>1.7477999925613403</c:v>
                </c:pt>
                <c:pt idx="4470">
                  <c:v>1.7483999729156494</c:v>
                </c:pt>
                <c:pt idx="4471">
                  <c:v>1.7483999729156494</c:v>
                </c:pt>
                <c:pt idx="4472">
                  <c:v>1.7489999532699585</c:v>
                </c:pt>
                <c:pt idx="4473">
                  <c:v>1.7489999532699585</c:v>
                </c:pt>
                <c:pt idx="4474">
                  <c:v>1.7495988607406616</c:v>
                </c:pt>
                <c:pt idx="4475">
                  <c:v>1.749001145362854</c:v>
                </c:pt>
                <c:pt idx="4476">
                  <c:v>1.7501989603042603</c:v>
                </c:pt>
                <c:pt idx="4477">
                  <c:v>1.7502027750015259</c:v>
                </c:pt>
                <c:pt idx="4478">
                  <c:v>1.7502000331878662</c:v>
                </c:pt>
                <c:pt idx="4479">
                  <c:v>1.750802755355835</c:v>
                </c:pt>
                <c:pt idx="4480">
                  <c:v>1.7508000135421753</c:v>
                </c:pt>
                <c:pt idx="4481">
                  <c:v>1.7513999938964844</c:v>
                </c:pt>
                <c:pt idx="4482">
                  <c:v>1.7519989013671875</c:v>
                </c:pt>
                <c:pt idx="4483">
                  <c:v>1.7525999546051025</c:v>
                </c:pt>
                <c:pt idx="4484">
                  <c:v>1.7532000541687012</c:v>
                </c:pt>
                <c:pt idx="4485">
                  <c:v>1.7543989419937134</c:v>
                </c:pt>
                <c:pt idx="4486">
                  <c:v>1.7549999952316284</c:v>
                </c:pt>
                <c:pt idx="4487">
                  <c:v>1.7561999559402466</c:v>
                </c:pt>
                <c:pt idx="4488">
                  <c:v>1.7585999965667725</c:v>
                </c:pt>
                <c:pt idx="4489">
                  <c:v>1.7597988843917847</c:v>
                </c:pt>
                <c:pt idx="4490">
                  <c:v>1.7610000371932983</c:v>
                </c:pt>
                <c:pt idx="4491">
                  <c:v>1.7616000175476074</c:v>
                </c:pt>
                <c:pt idx="4492">
                  <c:v>1.7621999979019165</c:v>
                </c:pt>
                <c:pt idx="4493">
                  <c:v>1.7627999782562256</c:v>
                </c:pt>
                <c:pt idx="4494">
                  <c:v>1.7633999586105347</c:v>
                </c:pt>
                <c:pt idx="4495">
                  <c:v>1.7640000581741333</c:v>
                </c:pt>
                <c:pt idx="4496">
                  <c:v>1.7651978731155396</c:v>
                </c:pt>
                <c:pt idx="4497">
                  <c:v>1.7646000385284424</c:v>
                </c:pt>
                <c:pt idx="4498">
                  <c:v>1.7652000188827515</c:v>
                </c:pt>
                <c:pt idx="4499">
                  <c:v>1.7652000188827515</c:v>
                </c:pt>
                <c:pt idx="4500">
                  <c:v>1.7663978338241577</c:v>
                </c:pt>
                <c:pt idx="4501">
                  <c:v>1.7663999795913696</c:v>
                </c:pt>
                <c:pt idx="4502">
                  <c:v>1.7663999795913696</c:v>
                </c:pt>
                <c:pt idx="4503">
                  <c:v>1.7675977945327759</c:v>
                </c:pt>
                <c:pt idx="4504">
                  <c:v>1.7676000595092773</c:v>
                </c:pt>
                <c:pt idx="4505">
                  <c:v>1.7681989669799805</c:v>
                </c:pt>
                <c:pt idx="4506">
                  <c:v>1.7682000398635864</c:v>
                </c:pt>
                <c:pt idx="4507">
                  <c:v>1.7688000202178955</c:v>
                </c:pt>
                <c:pt idx="4508">
                  <c:v>1.7688000202178955</c:v>
                </c:pt>
                <c:pt idx="4509">
                  <c:v>1.7693989276885986</c:v>
                </c:pt>
                <c:pt idx="4510">
                  <c:v>1.7699989080429077</c:v>
                </c:pt>
                <c:pt idx="4511">
                  <c:v>1.7699999809265137</c:v>
                </c:pt>
                <c:pt idx="4512">
                  <c:v>1.7705999612808228</c:v>
                </c:pt>
                <c:pt idx="4513">
                  <c:v>1.7712000608444214</c:v>
                </c:pt>
                <c:pt idx="4514">
                  <c:v>1.7712000608444214</c:v>
                </c:pt>
                <c:pt idx="4515">
                  <c:v>1.7729967832565308</c:v>
                </c:pt>
                <c:pt idx="4516">
                  <c:v>1.7718000411987305</c:v>
                </c:pt>
                <c:pt idx="4517">
                  <c:v>1.7724027633666992</c:v>
                </c:pt>
                <c:pt idx="4518">
                  <c:v>1.7741999626159668</c:v>
                </c:pt>
                <c:pt idx="4519">
                  <c:v>1.7753989696502686</c:v>
                </c:pt>
                <c:pt idx="4520">
                  <c:v>1.7754011154174805</c:v>
                </c:pt>
                <c:pt idx="4521">
                  <c:v>1.7760000228881836</c:v>
                </c:pt>
                <c:pt idx="4522">
                  <c:v>1.7766000032424927</c:v>
                </c:pt>
                <c:pt idx="4523">
                  <c:v>1.7771999835968018</c:v>
                </c:pt>
                <c:pt idx="4524">
                  <c:v>1.7771999835968018</c:v>
                </c:pt>
                <c:pt idx="4525">
                  <c:v>1.7784000635147095</c:v>
                </c:pt>
                <c:pt idx="4526">
                  <c:v>1.7784000635147095</c:v>
                </c:pt>
                <c:pt idx="4527">
                  <c:v>1.7790000438690186</c:v>
                </c:pt>
                <c:pt idx="4528">
                  <c:v>1.7790000438690186</c:v>
                </c:pt>
                <c:pt idx="4529">
                  <c:v>1.7796000242233276</c:v>
                </c:pt>
                <c:pt idx="4530">
                  <c:v>1.7796000242233276</c:v>
                </c:pt>
                <c:pt idx="4531">
                  <c:v>1.7801989316940308</c:v>
                </c:pt>
                <c:pt idx="4532">
                  <c:v>1.7802000045776367</c:v>
                </c:pt>
                <c:pt idx="4533">
                  <c:v>1.7807989120483398</c:v>
                </c:pt>
                <c:pt idx="4534">
                  <c:v>1.7807999849319458</c:v>
                </c:pt>
                <c:pt idx="4535">
                  <c:v>1.7813999652862549</c:v>
                </c:pt>
                <c:pt idx="4536">
                  <c:v>1.781999945640564</c:v>
                </c:pt>
                <c:pt idx="4537">
                  <c:v>1.7825989723205566</c:v>
                </c:pt>
                <c:pt idx="4538">
                  <c:v>1.7826000452041626</c:v>
                </c:pt>
                <c:pt idx="4539">
                  <c:v>1.7832000255584717</c:v>
                </c:pt>
                <c:pt idx="4540">
                  <c:v>1.7832000255584717</c:v>
                </c:pt>
                <c:pt idx="4541">
                  <c:v>1.7838000059127808</c:v>
                </c:pt>
                <c:pt idx="4542">
                  <c:v>1.7843989133834839</c:v>
                </c:pt>
                <c:pt idx="4543">
                  <c:v>1.7849999666213989</c:v>
                </c:pt>
                <c:pt idx="4544">
                  <c:v>1.7856000661849976</c:v>
                </c:pt>
                <c:pt idx="4545">
                  <c:v>1.7862000465393066</c:v>
                </c:pt>
                <c:pt idx="4546">
                  <c:v>1.7879989147186279</c:v>
                </c:pt>
                <c:pt idx="4547">
                  <c:v>1.7891999483108521</c:v>
                </c:pt>
                <c:pt idx="4548">
                  <c:v>1.7904000282287598</c:v>
                </c:pt>
                <c:pt idx="4549">
                  <c:v>1.7915999889373779</c:v>
                </c:pt>
                <c:pt idx="4550">
                  <c:v>1.7927999496459961</c:v>
                </c:pt>
                <c:pt idx="4551">
                  <c:v>1.7934000492095947</c:v>
                </c:pt>
                <c:pt idx="4552">
                  <c:v>1.7940000295639038</c:v>
                </c:pt>
                <c:pt idx="4553">
                  <c:v>1.7940000295639038</c:v>
                </c:pt>
                <c:pt idx="4554">
                  <c:v>1.7946000099182129</c:v>
                </c:pt>
                <c:pt idx="4555">
                  <c:v>1.7946000099182129</c:v>
                </c:pt>
                <c:pt idx="4556">
                  <c:v>1.7957978248596191</c:v>
                </c:pt>
                <c:pt idx="4557">
                  <c:v>1.795199990272522</c:v>
                </c:pt>
                <c:pt idx="4558">
                  <c:v>1.7969967126846313</c:v>
                </c:pt>
                <c:pt idx="4559">
                  <c:v>1.7963999509811401</c:v>
                </c:pt>
                <c:pt idx="4560">
                  <c:v>1.7975977659225464</c:v>
                </c:pt>
                <c:pt idx="4561">
                  <c:v>1.7975989580154419</c:v>
                </c:pt>
                <c:pt idx="4562">
                  <c:v>1.798198938369751</c:v>
                </c:pt>
                <c:pt idx="4563">
                  <c:v>1.7982000112533569</c:v>
                </c:pt>
                <c:pt idx="4564">
                  <c:v>1.7999999523162842</c:v>
                </c:pt>
                <c:pt idx="4565">
                  <c:v>1.8006000518798828</c:v>
                </c:pt>
                <c:pt idx="4566">
                  <c:v>1.801800012588501</c:v>
                </c:pt>
                <c:pt idx="4567">
                  <c:v>1.8023989200592041</c:v>
                </c:pt>
                <c:pt idx="4568">
                  <c:v>1.8023999929428101</c:v>
                </c:pt>
                <c:pt idx="4569">
                  <c:v>1.8035999536514282</c:v>
                </c:pt>
                <c:pt idx="4570">
                  <c:v>1.8035999536514282</c:v>
                </c:pt>
                <c:pt idx="4571">
                  <c:v>1.8042000532150269</c:v>
                </c:pt>
                <c:pt idx="4572">
                  <c:v>1.80479896068573</c:v>
                </c:pt>
                <c:pt idx="4573">
                  <c:v>1.8048000335693359</c:v>
                </c:pt>
                <c:pt idx="4574">
                  <c:v>1.805400013923645</c:v>
                </c:pt>
                <c:pt idx="4575">
                  <c:v>1.8059989213943481</c:v>
                </c:pt>
                <c:pt idx="4576">
                  <c:v>1.8059999942779541</c:v>
                </c:pt>
                <c:pt idx="4577">
                  <c:v>1.8065999746322632</c:v>
                </c:pt>
                <c:pt idx="4578">
                  <c:v>1.8065999746322632</c:v>
                </c:pt>
                <c:pt idx="4579">
                  <c:v>1.8071999549865723</c:v>
                </c:pt>
                <c:pt idx="4580">
                  <c:v>1.8071999549865723</c:v>
                </c:pt>
                <c:pt idx="4581">
                  <c:v>1.8078000545501709</c:v>
                </c:pt>
                <c:pt idx="4582">
                  <c:v>1.80840003490448</c:v>
                </c:pt>
                <c:pt idx="4583">
                  <c:v>1.8095999956130981</c:v>
                </c:pt>
                <c:pt idx="4584">
                  <c:v>1.8102027177810669</c:v>
                </c:pt>
                <c:pt idx="4585">
                  <c:v>1.8107999563217163</c:v>
                </c:pt>
                <c:pt idx="4586">
                  <c:v>1.812000036239624</c:v>
                </c:pt>
                <c:pt idx="4587">
                  <c:v>1.8131999969482422</c:v>
                </c:pt>
                <c:pt idx="4588">
                  <c:v>1.815000057220459</c:v>
                </c:pt>
                <c:pt idx="4589">
                  <c:v>1.8162000179290771</c:v>
                </c:pt>
                <c:pt idx="4590">
                  <c:v>1.8173989057540894</c:v>
                </c:pt>
                <c:pt idx="4591">
                  <c:v>1.8185988664627075</c:v>
                </c:pt>
                <c:pt idx="4592">
                  <c:v>1.8191989660263062</c:v>
                </c:pt>
                <c:pt idx="4593">
                  <c:v>1.8192000389099121</c:v>
                </c:pt>
                <c:pt idx="4594">
                  <c:v>1.8198000192642212</c:v>
                </c:pt>
                <c:pt idx="4595">
                  <c:v>1.8203999996185303</c:v>
                </c:pt>
                <c:pt idx="4596">
                  <c:v>1.8215978145599365</c:v>
                </c:pt>
                <c:pt idx="4597">
                  <c:v>1.8221999406814575</c:v>
                </c:pt>
                <c:pt idx="4598">
                  <c:v>1.8228000402450562</c:v>
                </c:pt>
                <c:pt idx="4599">
                  <c:v>1.8240000009536743</c:v>
                </c:pt>
                <c:pt idx="4600">
                  <c:v>1.8251999616622925</c:v>
                </c:pt>
                <c:pt idx="4601">
                  <c:v>1.8270000219345093</c:v>
                </c:pt>
                <c:pt idx="4602">
                  <c:v>1.8281999826431274</c:v>
                </c:pt>
                <c:pt idx="4603">
                  <c:v>1.8287999629974365</c:v>
                </c:pt>
                <c:pt idx="4604">
                  <c:v>1.8287999629974365</c:v>
                </c:pt>
                <c:pt idx="4605">
                  <c:v>1.8294000625610352</c:v>
                </c:pt>
                <c:pt idx="4606">
                  <c:v>1.8305989503860474</c:v>
                </c:pt>
                <c:pt idx="4607">
                  <c:v>1.8317978382110596</c:v>
                </c:pt>
                <c:pt idx="4608">
                  <c:v>1.8317989110946655</c:v>
                </c:pt>
                <c:pt idx="4609">
                  <c:v>1.8323988914489746</c:v>
                </c:pt>
                <c:pt idx="4610">
                  <c:v>1.8323999643325806</c:v>
                </c:pt>
                <c:pt idx="4611">
                  <c:v>1.8336000442504883</c:v>
                </c:pt>
                <c:pt idx="4612">
                  <c:v>1.8342000246047974</c:v>
                </c:pt>
                <c:pt idx="4613">
                  <c:v>1.8353999853134155</c:v>
                </c:pt>
                <c:pt idx="4614">
                  <c:v>1.8365988731384277</c:v>
                </c:pt>
                <c:pt idx="4615">
                  <c:v>1.8377978801727295</c:v>
                </c:pt>
                <c:pt idx="4616">
                  <c:v>1.8384000062942505</c:v>
                </c:pt>
                <c:pt idx="4617">
                  <c:v>1.8395999670028687</c:v>
                </c:pt>
                <c:pt idx="4618">
                  <c:v>1.8414000272750854</c:v>
                </c:pt>
                <c:pt idx="4619">
                  <c:v>1.8432141542434692</c:v>
                </c:pt>
                <c:pt idx="4620">
                  <c:v>1.8396474123001099</c:v>
                </c:pt>
                <c:pt idx="4621">
                  <c:v>1.8587514162063599</c:v>
                </c:pt>
                <c:pt idx="4622">
                  <c:v>1.8384877443313599</c:v>
                </c:pt>
                <c:pt idx="4623">
                  <c:v>1.8497792482376099</c:v>
                </c:pt>
                <c:pt idx="4624">
                  <c:v>1.8306905031204224</c:v>
                </c:pt>
                <c:pt idx="4625">
                  <c:v>1.8544942140579224</c:v>
                </c:pt>
                <c:pt idx="4626">
                  <c:v>1.8396474123001099</c:v>
                </c:pt>
                <c:pt idx="4627">
                  <c:v>1.8557606935501099</c:v>
                </c:pt>
                <c:pt idx="4628">
                  <c:v>1.8420277833938599</c:v>
                </c:pt>
                <c:pt idx="4629">
                  <c:v>1.8563405275344849</c:v>
                </c:pt>
                <c:pt idx="4630">
                  <c:v>1.8456593751907349</c:v>
                </c:pt>
                <c:pt idx="4631">
                  <c:v>1.8509999513626099</c:v>
                </c:pt>
                <c:pt idx="4632">
                  <c:v>1.8497967720031738</c:v>
                </c:pt>
                <c:pt idx="4633">
                  <c:v>1.8497967720031738</c:v>
                </c:pt>
                <c:pt idx="4634">
                  <c:v>1.8522076606750488</c:v>
                </c:pt>
                <c:pt idx="4635">
                  <c:v>1.8528000116348267</c:v>
                </c:pt>
                <c:pt idx="4636">
                  <c:v>1.8557907342910767</c:v>
                </c:pt>
                <c:pt idx="4637">
                  <c:v>1.855796217918396</c:v>
                </c:pt>
                <c:pt idx="4638">
                  <c:v>1.8569999933242798</c:v>
                </c:pt>
                <c:pt idx="4639">
                  <c:v>1.8581999540328979</c:v>
                </c:pt>
                <c:pt idx="4640">
                  <c:v>1.8599989414215088</c:v>
                </c:pt>
                <c:pt idx="4641">
                  <c:v>1.8611999750137329</c:v>
                </c:pt>
                <c:pt idx="4642">
                  <c:v>1.8629989624023438</c:v>
                </c:pt>
                <c:pt idx="4643">
                  <c:v>1.8641999959945679</c:v>
                </c:pt>
                <c:pt idx="4644">
                  <c:v>1.865399956703186</c:v>
                </c:pt>
                <c:pt idx="4645">
                  <c:v>1.8666000366210938</c:v>
                </c:pt>
                <c:pt idx="4646">
                  <c:v>1.868399977684021</c:v>
                </c:pt>
                <c:pt idx="4647">
                  <c:v>1.8702000379562378</c:v>
                </c:pt>
                <c:pt idx="4648">
                  <c:v>1.8719989061355591</c:v>
                </c:pt>
                <c:pt idx="4649">
                  <c:v>1.8732000589370728</c:v>
                </c:pt>
                <c:pt idx="4650">
                  <c:v>1.875</c:v>
                </c:pt>
                <c:pt idx="4651">
                  <c:v>1.8768000602722168</c:v>
                </c:pt>
                <c:pt idx="4652">
                  <c:v>1.878000020980835</c:v>
                </c:pt>
                <c:pt idx="4653">
                  <c:v>1.8797988891601563</c:v>
                </c:pt>
                <c:pt idx="4654">
                  <c:v>1.8804000616073608</c:v>
                </c:pt>
                <c:pt idx="4655">
                  <c:v>1.8821989297866821</c:v>
                </c:pt>
                <c:pt idx="4656">
                  <c:v>1.8822000026702881</c:v>
                </c:pt>
                <c:pt idx="4657">
                  <c:v>1.8833999633789063</c:v>
                </c:pt>
                <c:pt idx="4658">
                  <c:v>1.884600043296814</c:v>
                </c:pt>
                <c:pt idx="4659">
                  <c:v>1.8858010768890381</c:v>
                </c:pt>
                <c:pt idx="4660">
                  <c:v>1.8875999450683594</c:v>
                </c:pt>
                <c:pt idx="4661">
                  <c:v>1.8876000642776489</c:v>
                </c:pt>
                <c:pt idx="4662">
                  <c:v>1.888200044631958</c:v>
                </c:pt>
                <c:pt idx="4663">
                  <c:v>1.8899999856948853</c:v>
                </c:pt>
                <c:pt idx="4664">
                  <c:v>1.8905999660491943</c:v>
                </c:pt>
                <c:pt idx="4665">
                  <c:v>1.891200065612793</c:v>
                </c:pt>
                <c:pt idx="4666">
                  <c:v>1.8930000066757202</c:v>
                </c:pt>
                <c:pt idx="4667">
                  <c:v>1.8935999870300293</c:v>
                </c:pt>
                <c:pt idx="4668">
                  <c:v>1.8947999477386475</c:v>
                </c:pt>
                <c:pt idx="4669">
                  <c:v>1.8960000276565552</c:v>
                </c:pt>
                <c:pt idx="4670">
                  <c:v>1.8966000080108643</c:v>
                </c:pt>
                <c:pt idx="4671">
                  <c:v>1.8977988958358765</c:v>
                </c:pt>
                <c:pt idx="4672">
                  <c:v>1.8990038633346558</c:v>
                </c:pt>
                <c:pt idx="4673">
                  <c:v>1.9007989168167114</c:v>
                </c:pt>
                <c:pt idx="4674">
                  <c:v>1.9007999897003174</c:v>
                </c:pt>
                <c:pt idx="4675">
                  <c:v>1.9026000499725342</c:v>
                </c:pt>
                <c:pt idx="4676">
                  <c:v>1.9038000106811523</c:v>
                </c:pt>
                <c:pt idx="4677">
                  <c:v>1.9049999713897705</c:v>
                </c:pt>
                <c:pt idx="4678">
                  <c:v>1.9055999517440796</c:v>
                </c:pt>
                <c:pt idx="4679">
                  <c:v>1.9068000316619873</c:v>
                </c:pt>
                <c:pt idx="4680">
                  <c:v>1.9091988801956177</c:v>
                </c:pt>
                <c:pt idx="4681">
                  <c:v>1.9104000329971313</c:v>
                </c:pt>
                <c:pt idx="4682">
                  <c:v>1.9110000133514404</c:v>
                </c:pt>
                <c:pt idx="4683">
                  <c:v>1.9127988815307617</c:v>
                </c:pt>
                <c:pt idx="4684">
                  <c:v>1.9140000343322754</c:v>
                </c:pt>
                <c:pt idx="4685">
                  <c:v>1.9157999753952026</c:v>
                </c:pt>
                <c:pt idx="4686">
                  <c:v>1.9170000553131104</c:v>
                </c:pt>
                <c:pt idx="4687">
                  <c:v>1.9187999963760376</c:v>
                </c:pt>
                <c:pt idx="4688">
                  <c:v>1.9199988842010498</c:v>
                </c:pt>
                <c:pt idx="4689">
                  <c:v>1.9217978715896606</c:v>
                </c:pt>
                <c:pt idx="4690">
                  <c:v>1.9229999780654907</c:v>
                </c:pt>
                <c:pt idx="4691">
                  <c:v>1.9235988855361938</c:v>
                </c:pt>
                <c:pt idx="4692">
                  <c:v>1.9235988855361938</c:v>
                </c:pt>
                <c:pt idx="4693">
                  <c:v>1.9235999584197998</c:v>
                </c:pt>
                <c:pt idx="4694">
                  <c:v>1.9242000579833984</c:v>
                </c:pt>
                <c:pt idx="4695">
                  <c:v>1.9248000383377075</c:v>
                </c:pt>
                <c:pt idx="4696">
                  <c:v>1.9254000186920166</c:v>
                </c:pt>
                <c:pt idx="4697">
                  <c:v>1.9259999990463257</c:v>
                </c:pt>
                <c:pt idx="4698">
                  <c:v>1.9265989065170288</c:v>
                </c:pt>
                <c:pt idx="4699">
                  <c:v>1.9272016286849976</c:v>
                </c:pt>
                <c:pt idx="4700">
                  <c:v>1.9271999597549438</c:v>
                </c:pt>
                <c:pt idx="4701">
                  <c:v>1.9278026819229126</c:v>
                </c:pt>
                <c:pt idx="4702">
                  <c:v>1.9289978742599487</c:v>
                </c:pt>
                <c:pt idx="4703">
                  <c:v>1.9296000003814697</c:v>
                </c:pt>
                <c:pt idx="4704">
                  <c:v>1.9307999610900879</c:v>
                </c:pt>
                <c:pt idx="4705">
                  <c:v>1.9320000410079956</c:v>
                </c:pt>
                <c:pt idx="4706">
                  <c:v>1.9326000213623047</c:v>
                </c:pt>
                <c:pt idx="4707">
                  <c:v>1.9337978363037109</c:v>
                </c:pt>
                <c:pt idx="4708">
                  <c:v>1.9332010746002197</c:v>
                </c:pt>
                <c:pt idx="4709">
                  <c:v>1.9337989091873169</c:v>
                </c:pt>
                <c:pt idx="4710">
                  <c:v>1.9338027238845825</c:v>
                </c:pt>
                <c:pt idx="4711">
                  <c:v>1.934398889541626</c:v>
                </c:pt>
                <c:pt idx="4712">
                  <c:v>1.9349988698959351</c:v>
                </c:pt>
                <c:pt idx="4713">
                  <c:v>1.9343999624252319</c:v>
                </c:pt>
                <c:pt idx="4714">
                  <c:v>1.9350000619888306</c:v>
                </c:pt>
                <c:pt idx="4715">
                  <c:v>1.9350000619888306</c:v>
                </c:pt>
                <c:pt idx="4716">
                  <c:v>1.9356000423431396</c:v>
                </c:pt>
                <c:pt idx="4717">
                  <c:v>1.9356000423431396</c:v>
                </c:pt>
                <c:pt idx="4718">
                  <c:v>1.9362000226974487</c:v>
                </c:pt>
                <c:pt idx="4719">
                  <c:v>1.9367989301681519</c:v>
                </c:pt>
                <c:pt idx="4720">
                  <c:v>1.9368000030517578</c:v>
                </c:pt>
                <c:pt idx="4721">
                  <c:v>1.9368000030517578</c:v>
                </c:pt>
                <c:pt idx="4722">
                  <c:v>1.9368000030517578</c:v>
                </c:pt>
                <c:pt idx="4723">
                  <c:v>1.9373989105224609</c:v>
                </c:pt>
                <c:pt idx="4724">
                  <c:v>1.9373999834060669</c:v>
                </c:pt>
                <c:pt idx="4725">
                  <c:v>1.93799889087677</c:v>
                </c:pt>
                <c:pt idx="4726">
                  <c:v>1.9391967058181763</c:v>
                </c:pt>
                <c:pt idx="4727">
                  <c:v>1.9386000633239746</c:v>
                </c:pt>
                <c:pt idx="4728">
                  <c:v>1.9391989707946777</c:v>
                </c:pt>
                <c:pt idx="4729">
                  <c:v>1.9392000436782837</c:v>
                </c:pt>
                <c:pt idx="4730">
                  <c:v>1.9397989511489868</c:v>
                </c:pt>
                <c:pt idx="4731">
                  <c:v>1.9398000240325928</c:v>
                </c:pt>
                <c:pt idx="4732">
                  <c:v>1.9398000240325928</c:v>
                </c:pt>
                <c:pt idx="4733">
                  <c:v>1.9403989315032959</c:v>
                </c:pt>
                <c:pt idx="4734">
                  <c:v>1.9404000043869019</c:v>
                </c:pt>
                <c:pt idx="4735">
                  <c:v>1.9409999847412109</c:v>
                </c:pt>
                <c:pt idx="4736">
                  <c:v>1.94159996509552</c:v>
                </c:pt>
                <c:pt idx="4737">
                  <c:v>1.94159996509552</c:v>
                </c:pt>
                <c:pt idx="4738">
                  <c:v>1.94159996509552</c:v>
                </c:pt>
                <c:pt idx="4739">
                  <c:v>1.9421988725662231</c:v>
                </c:pt>
                <c:pt idx="4740">
                  <c:v>1.9422000646591187</c:v>
                </c:pt>
                <c:pt idx="4741">
                  <c:v>1.9427989721298218</c:v>
                </c:pt>
                <c:pt idx="4742">
                  <c:v>1.9433989524841309</c:v>
                </c:pt>
                <c:pt idx="4743">
                  <c:v>1.9434000253677368</c:v>
                </c:pt>
                <c:pt idx="4744">
                  <c:v>1.9445978403091431</c:v>
                </c:pt>
                <c:pt idx="4745">
                  <c:v>1.944599986076355</c:v>
                </c:pt>
                <c:pt idx="4746">
                  <c:v>1.9451999664306641</c:v>
                </c:pt>
                <c:pt idx="4747">
                  <c:v>1.9451999664306641</c:v>
                </c:pt>
                <c:pt idx="4748">
                  <c:v>1.9457988739013672</c:v>
                </c:pt>
                <c:pt idx="4749">
                  <c:v>1.9458000659942627</c:v>
                </c:pt>
                <c:pt idx="4750">
                  <c:v>1.9464000463485718</c:v>
                </c:pt>
                <c:pt idx="4751">
                  <c:v>1.9476000070571899</c:v>
                </c:pt>
                <c:pt idx="4752">
                  <c:v>1.9476000070571899</c:v>
                </c:pt>
                <c:pt idx="4753">
                  <c:v>1.948199987411499</c:v>
                </c:pt>
                <c:pt idx="4754">
                  <c:v>1.9487999677658081</c:v>
                </c:pt>
                <c:pt idx="4755">
                  <c:v>1.9487999677658081</c:v>
                </c:pt>
                <c:pt idx="4756">
                  <c:v>1.9500000476837158</c:v>
                </c:pt>
                <c:pt idx="4757">
                  <c:v>1.9506000280380249</c:v>
                </c:pt>
                <c:pt idx="4758">
                  <c:v>1.951200008392334</c:v>
                </c:pt>
                <c:pt idx="4759">
                  <c:v>1.9517999887466431</c:v>
                </c:pt>
                <c:pt idx="4760">
                  <c:v>1.9523999691009521</c:v>
                </c:pt>
                <c:pt idx="4761">
                  <c:v>1.9535988569259644</c:v>
                </c:pt>
                <c:pt idx="4762">
                  <c:v>1.954800009727478</c:v>
                </c:pt>
                <c:pt idx="4763">
                  <c:v>1.9553989171981812</c:v>
                </c:pt>
                <c:pt idx="4764">
                  <c:v>1.9565999507904053</c:v>
                </c:pt>
                <c:pt idx="4765">
                  <c:v>1.9583978652954102</c:v>
                </c:pt>
                <c:pt idx="4766">
                  <c:v>1.9589999914169312</c:v>
                </c:pt>
                <c:pt idx="4767">
                  <c:v>1.9608000516891479</c:v>
                </c:pt>
                <c:pt idx="4768">
                  <c:v>1.9625999927520752</c:v>
                </c:pt>
                <c:pt idx="4769">
                  <c:v>1.9631999731063843</c:v>
                </c:pt>
                <c:pt idx="4770">
                  <c:v>1.9649989604949951</c:v>
                </c:pt>
                <c:pt idx="4771">
                  <c:v>1.9661999940872192</c:v>
                </c:pt>
                <c:pt idx="4772">
                  <c:v>1.9673999547958374</c:v>
                </c:pt>
                <c:pt idx="4773">
                  <c:v>1.9691989421844482</c:v>
                </c:pt>
                <c:pt idx="4774">
                  <c:v>1.9703999757766724</c:v>
                </c:pt>
                <c:pt idx="4775">
                  <c:v>1.9716000556945801</c:v>
                </c:pt>
                <c:pt idx="4776">
                  <c:v>1.9727989435195923</c:v>
                </c:pt>
                <c:pt idx="4777">
                  <c:v>1.9733999967575073</c:v>
                </c:pt>
                <c:pt idx="4778">
                  <c:v>1.9739999771118164</c:v>
                </c:pt>
                <c:pt idx="4779">
                  <c:v>1.9745988845825195</c:v>
                </c:pt>
                <c:pt idx="4780">
                  <c:v>1.9752000570297241</c:v>
                </c:pt>
                <c:pt idx="4781">
                  <c:v>1.9752000570297241</c:v>
                </c:pt>
                <c:pt idx="4782">
                  <c:v>1.9758000373840332</c:v>
                </c:pt>
                <c:pt idx="4783">
                  <c:v>1.9758000373840332</c:v>
                </c:pt>
                <c:pt idx="4784">
                  <c:v>1.9763989448547363</c:v>
                </c:pt>
                <c:pt idx="4785">
                  <c:v>1.9764000177383423</c:v>
                </c:pt>
                <c:pt idx="4786">
                  <c:v>1.9769989252090454</c:v>
                </c:pt>
                <c:pt idx="4787">
                  <c:v>1.9769999980926514</c:v>
                </c:pt>
                <c:pt idx="4788">
                  <c:v>1.9775989055633545</c:v>
                </c:pt>
                <c:pt idx="4789">
                  <c:v>1.9775999784469604</c:v>
                </c:pt>
                <c:pt idx="4790">
                  <c:v>1.9781999588012695</c:v>
                </c:pt>
                <c:pt idx="4791">
                  <c:v>1.9787988662719727</c:v>
                </c:pt>
                <c:pt idx="4792">
                  <c:v>1.9788000583648682</c:v>
                </c:pt>
                <c:pt idx="4793">
                  <c:v>1.9788000583648682</c:v>
                </c:pt>
                <c:pt idx="4794">
                  <c:v>1.9788000583648682</c:v>
                </c:pt>
                <c:pt idx="4795">
                  <c:v>1.9793989658355713</c:v>
                </c:pt>
                <c:pt idx="4796">
                  <c:v>1.9794000387191772</c:v>
                </c:pt>
                <c:pt idx="4797">
                  <c:v>1.9799989461898804</c:v>
                </c:pt>
                <c:pt idx="4798">
                  <c:v>1.9800000190734863</c:v>
                </c:pt>
                <c:pt idx="4799">
                  <c:v>1.9811978340148926</c:v>
                </c:pt>
                <c:pt idx="4800">
                  <c:v>1.9811999797821045</c:v>
                </c:pt>
                <c:pt idx="4801">
                  <c:v>1.9817988872528076</c:v>
                </c:pt>
                <c:pt idx="4802">
                  <c:v>1.9817999601364136</c:v>
                </c:pt>
                <c:pt idx="4803">
                  <c:v>1.9823988676071167</c:v>
                </c:pt>
                <c:pt idx="4804">
                  <c:v>1.9824000597000122</c:v>
                </c:pt>
                <c:pt idx="4805">
                  <c:v>1.9842000007629395</c:v>
                </c:pt>
                <c:pt idx="4806">
                  <c:v>1.9853999614715576</c:v>
                </c:pt>
                <c:pt idx="4807">
                  <c:v>1.9853999614715576</c:v>
                </c:pt>
                <c:pt idx="4808">
                  <c:v>1.9860000610351563</c:v>
                </c:pt>
                <c:pt idx="4809">
                  <c:v>1.9860000610351563</c:v>
                </c:pt>
                <c:pt idx="4810">
                  <c:v>1.9866000413894653</c:v>
                </c:pt>
                <c:pt idx="4811">
                  <c:v>1.9866000413894653</c:v>
                </c:pt>
                <c:pt idx="4812">
                  <c:v>1.9872000217437744</c:v>
                </c:pt>
                <c:pt idx="4813">
                  <c:v>1.9872000217437744</c:v>
                </c:pt>
                <c:pt idx="4814">
                  <c:v>1.9877989292144775</c:v>
                </c:pt>
                <c:pt idx="4815">
                  <c:v>1.9878000020980835</c:v>
                </c:pt>
                <c:pt idx="4816">
                  <c:v>1.9878000020980835</c:v>
                </c:pt>
                <c:pt idx="4817">
                  <c:v>1.9883989095687866</c:v>
                </c:pt>
                <c:pt idx="4818">
                  <c:v>1.9889988899230957</c:v>
                </c:pt>
                <c:pt idx="4819">
                  <c:v>1.9889999628067017</c:v>
                </c:pt>
                <c:pt idx="4820">
                  <c:v>1.9889999628067017</c:v>
                </c:pt>
                <c:pt idx="4821">
                  <c:v>1.9889999628067017</c:v>
                </c:pt>
                <c:pt idx="4822">
                  <c:v>1.9895988702774048</c:v>
                </c:pt>
                <c:pt idx="4823">
                  <c:v>1.9902000427246094</c:v>
                </c:pt>
                <c:pt idx="4824">
                  <c:v>1.9902000427246094</c:v>
                </c:pt>
                <c:pt idx="4825">
                  <c:v>1.9902000427246094</c:v>
                </c:pt>
                <c:pt idx="4826">
                  <c:v>1.9913978576660156</c:v>
                </c:pt>
                <c:pt idx="4827">
                  <c:v>1.9914000034332275</c:v>
                </c:pt>
                <c:pt idx="4828">
                  <c:v>1.9914000034332275</c:v>
                </c:pt>
                <c:pt idx="4829">
                  <c:v>1.9914000034332275</c:v>
                </c:pt>
                <c:pt idx="4830">
                  <c:v>1.9919989109039307</c:v>
                </c:pt>
                <c:pt idx="4831">
                  <c:v>1.9919999837875366</c:v>
                </c:pt>
                <c:pt idx="4832">
                  <c:v>1.9925999641418457</c:v>
                </c:pt>
                <c:pt idx="4833">
                  <c:v>1.9925999641418457</c:v>
                </c:pt>
                <c:pt idx="4834">
                  <c:v>1.9932000637054443</c:v>
                </c:pt>
                <c:pt idx="4835">
                  <c:v>1.9938000440597534</c:v>
                </c:pt>
                <c:pt idx="4836">
                  <c:v>1.9938000440597534</c:v>
                </c:pt>
                <c:pt idx="4837">
                  <c:v>1.9944000244140625</c:v>
                </c:pt>
                <c:pt idx="4838">
                  <c:v>1.9944000244140625</c:v>
                </c:pt>
                <c:pt idx="4839">
                  <c:v>1.9950000047683716</c:v>
                </c:pt>
                <c:pt idx="4840">
                  <c:v>1.9961988925933838</c:v>
                </c:pt>
                <c:pt idx="4841">
                  <c:v>1.997397780418396</c:v>
                </c:pt>
                <c:pt idx="4842">
                  <c:v>1.9974000453948975</c:v>
                </c:pt>
                <c:pt idx="4843">
                  <c:v>1.9974000453948975</c:v>
                </c:pt>
                <c:pt idx="4844">
                  <c:v>1.9980000257492065</c:v>
                </c:pt>
                <c:pt idx="4845">
                  <c:v>1.9986000061035156</c:v>
                </c:pt>
                <c:pt idx="4846">
                  <c:v>1.9997988939285278</c:v>
                </c:pt>
                <c:pt idx="4847">
                  <c:v>2.0004000663757324</c:v>
                </c:pt>
                <c:pt idx="4848">
                  <c:v>2.000999927520752</c:v>
                </c:pt>
                <c:pt idx="4849">
                  <c:v>2.0027999877929688</c:v>
                </c:pt>
                <c:pt idx="4850">
                  <c:v>2.0039989948272705</c:v>
                </c:pt>
                <c:pt idx="4851">
                  <c:v>2.0051999092102051</c:v>
                </c:pt>
                <c:pt idx="4852">
                  <c:v>2.0063989162445068</c:v>
                </c:pt>
                <c:pt idx="4853">
                  <c:v>2.007598876953125</c:v>
                </c:pt>
                <c:pt idx="4854">
                  <c:v>2.0087988376617432</c:v>
                </c:pt>
                <c:pt idx="4855">
                  <c:v>2.0099987983703613</c:v>
                </c:pt>
                <c:pt idx="4856">
                  <c:v>2.011199951171875</c:v>
                </c:pt>
                <c:pt idx="4857">
                  <c:v>2.0118000507354736</c:v>
                </c:pt>
                <c:pt idx="4858">
                  <c:v>2.0130000114440918</c:v>
                </c:pt>
                <c:pt idx="4859">
                  <c:v>2.01419997215271</c:v>
                </c:pt>
                <c:pt idx="4860">
                  <c:v>2.0153999328613281</c:v>
                </c:pt>
                <c:pt idx="4861">
                  <c:v>2.0153999328613281</c:v>
                </c:pt>
                <c:pt idx="4862">
                  <c:v>2.0177979469299316</c:v>
                </c:pt>
                <c:pt idx="4863">
                  <c:v>2.0183978080749512</c:v>
                </c:pt>
                <c:pt idx="4864">
                  <c:v>2.0190026760101318</c:v>
                </c:pt>
                <c:pt idx="4865">
                  <c:v>2.0201966762542725</c:v>
                </c:pt>
                <c:pt idx="4866">
                  <c:v>2.0207993984222412</c:v>
                </c:pt>
                <c:pt idx="4867">
                  <c:v>2.0201928615570068</c:v>
                </c:pt>
                <c:pt idx="4868">
                  <c:v>2.0202000141143799</c:v>
                </c:pt>
                <c:pt idx="4869">
                  <c:v>2.0202000141143799</c:v>
                </c:pt>
                <c:pt idx="4870">
                  <c:v>2.0202000141143799</c:v>
                </c:pt>
                <c:pt idx="4871">
                  <c:v>2.0208001136779785</c:v>
                </c:pt>
                <c:pt idx="4872">
                  <c:v>2.0208001136779785</c:v>
                </c:pt>
                <c:pt idx="4873">
                  <c:v>2.0208001136779785</c:v>
                </c:pt>
                <c:pt idx="4874">
                  <c:v>2.0213990211486816</c:v>
                </c:pt>
                <c:pt idx="4875">
                  <c:v>2.021399974822998</c:v>
                </c:pt>
                <c:pt idx="4876">
                  <c:v>2.021399974822998</c:v>
                </c:pt>
                <c:pt idx="4877">
                  <c:v>2.021399974822998</c:v>
                </c:pt>
                <c:pt idx="4878">
                  <c:v>2.021399974822998</c:v>
                </c:pt>
                <c:pt idx="4879">
                  <c:v>2.0219988822937012</c:v>
                </c:pt>
                <c:pt idx="4880">
                  <c:v>2.0220000743865967</c:v>
                </c:pt>
                <c:pt idx="4881">
                  <c:v>2.0220000743865967</c:v>
                </c:pt>
                <c:pt idx="4882">
                  <c:v>2.0220000743865967</c:v>
                </c:pt>
                <c:pt idx="4883">
                  <c:v>2.0220000743865967</c:v>
                </c:pt>
                <c:pt idx="4884">
                  <c:v>2.0220000743865967</c:v>
                </c:pt>
                <c:pt idx="4885">
                  <c:v>2.0220000743865967</c:v>
                </c:pt>
                <c:pt idx="4886">
                  <c:v>2.0220000743865967</c:v>
                </c:pt>
                <c:pt idx="4887">
                  <c:v>2.0220000743865967</c:v>
                </c:pt>
                <c:pt idx="4888">
                  <c:v>2.0220000743865967</c:v>
                </c:pt>
                <c:pt idx="4889">
                  <c:v>2.0220000743865967</c:v>
                </c:pt>
                <c:pt idx="4890">
                  <c:v>2.0220000743865967</c:v>
                </c:pt>
                <c:pt idx="4891">
                  <c:v>2.0225989818572998</c:v>
                </c:pt>
                <c:pt idx="4892">
                  <c:v>2.0225999355316162</c:v>
                </c:pt>
                <c:pt idx="4893">
                  <c:v>2.0225999355316162</c:v>
                </c:pt>
                <c:pt idx="4894">
                  <c:v>2.0225999355316162</c:v>
                </c:pt>
                <c:pt idx="4895">
                  <c:v>2.0225999355316162</c:v>
                </c:pt>
                <c:pt idx="4896">
                  <c:v>2.0225999355316162</c:v>
                </c:pt>
                <c:pt idx="4897">
                  <c:v>2.0225999355316162</c:v>
                </c:pt>
                <c:pt idx="4898">
                  <c:v>2.0225999355316162</c:v>
                </c:pt>
                <c:pt idx="4899">
                  <c:v>2.0225999355316162</c:v>
                </c:pt>
                <c:pt idx="4900">
                  <c:v>2.0225999355316162</c:v>
                </c:pt>
                <c:pt idx="4901">
                  <c:v>2.0225999355316162</c:v>
                </c:pt>
                <c:pt idx="4902">
                  <c:v>2.0225999355316162</c:v>
                </c:pt>
                <c:pt idx="4903">
                  <c:v>2.0225999355316162</c:v>
                </c:pt>
                <c:pt idx="4904">
                  <c:v>2.0225999355316162</c:v>
                </c:pt>
                <c:pt idx="4905">
                  <c:v>2.0225999355316162</c:v>
                </c:pt>
                <c:pt idx="4906">
                  <c:v>2.0225999355316162</c:v>
                </c:pt>
                <c:pt idx="4907">
                  <c:v>2.0225999355316162</c:v>
                </c:pt>
                <c:pt idx="4908">
                  <c:v>2.0225999355316162</c:v>
                </c:pt>
                <c:pt idx="4909">
                  <c:v>2.0225999355316162</c:v>
                </c:pt>
                <c:pt idx="4910">
                  <c:v>2.0231988430023193</c:v>
                </c:pt>
                <c:pt idx="4911">
                  <c:v>2.0232000350952148</c:v>
                </c:pt>
                <c:pt idx="4912">
                  <c:v>2.0232000350952148</c:v>
                </c:pt>
                <c:pt idx="4913">
                  <c:v>2.0232000350952148</c:v>
                </c:pt>
                <c:pt idx="4914">
                  <c:v>2.0232000350952148</c:v>
                </c:pt>
                <c:pt idx="4915">
                  <c:v>2.023798942565918</c:v>
                </c:pt>
                <c:pt idx="4916">
                  <c:v>2.0237998962402344</c:v>
                </c:pt>
                <c:pt idx="4917">
                  <c:v>2.0243988037109375</c:v>
                </c:pt>
                <c:pt idx="4918">
                  <c:v>2.024399995803833</c:v>
                </c:pt>
                <c:pt idx="4919">
                  <c:v>2.024399995803833</c:v>
                </c:pt>
                <c:pt idx="4920">
                  <c:v>2.0250000953674316</c:v>
                </c:pt>
                <c:pt idx="4921">
                  <c:v>2.024399995803833</c:v>
                </c:pt>
                <c:pt idx="4922">
                  <c:v>2.0250000953674316</c:v>
                </c:pt>
                <c:pt idx="4923">
                  <c:v>2.0250000953674316</c:v>
                </c:pt>
                <c:pt idx="4924">
                  <c:v>2.0250000953674316</c:v>
                </c:pt>
                <c:pt idx="4925">
                  <c:v>2.0250000953674316</c:v>
                </c:pt>
                <c:pt idx="4926">
                  <c:v>2.0255999565124512</c:v>
                </c:pt>
                <c:pt idx="4927">
                  <c:v>2.0255999565124512</c:v>
                </c:pt>
                <c:pt idx="4928">
                  <c:v>2.0255999565124512</c:v>
                </c:pt>
                <c:pt idx="4929">
                  <c:v>2.0262000560760498</c:v>
                </c:pt>
                <c:pt idx="4930">
                  <c:v>2.0262000560760498</c:v>
                </c:pt>
                <c:pt idx="4931">
                  <c:v>2.0262000560760498</c:v>
                </c:pt>
                <c:pt idx="4932">
                  <c:v>2.0267999172210693</c:v>
                </c:pt>
                <c:pt idx="4933">
                  <c:v>2.0267999172210693</c:v>
                </c:pt>
                <c:pt idx="4934">
                  <c:v>2.0273988246917725</c:v>
                </c:pt>
                <c:pt idx="4935">
                  <c:v>2.027400016784668</c:v>
                </c:pt>
                <c:pt idx="4936">
                  <c:v>2.027400016784668</c:v>
                </c:pt>
                <c:pt idx="4937">
                  <c:v>2.0280001163482666</c:v>
                </c:pt>
                <c:pt idx="4938">
                  <c:v>2.0280001163482666</c:v>
                </c:pt>
                <c:pt idx="4939">
                  <c:v>2.0280001163482666</c:v>
                </c:pt>
                <c:pt idx="4940">
                  <c:v>2.0280001163482666</c:v>
                </c:pt>
                <c:pt idx="4941">
                  <c:v>2.0280001163482666</c:v>
                </c:pt>
                <c:pt idx="4942">
                  <c:v>2.0280001163482666</c:v>
                </c:pt>
                <c:pt idx="4943">
                  <c:v>2.0285999774932861</c:v>
                </c:pt>
                <c:pt idx="4944">
                  <c:v>2.0285999774932861</c:v>
                </c:pt>
                <c:pt idx="4945">
                  <c:v>2.0285999774932861</c:v>
                </c:pt>
                <c:pt idx="4946">
                  <c:v>2.0292000770568848</c:v>
                </c:pt>
                <c:pt idx="4947">
                  <c:v>2.0292000770568848</c:v>
                </c:pt>
                <c:pt idx="4948">
                  <c:v>2.0297989845275879</c:v>
                </c:pt>
                <c:pt idx="4949">
                  <c:v>2.0297999382019043</c:v>
                </c:pt>
                <c:pt idx="4950">
                  <c:v>2.0297999382019043</c:v>
                </c:pt>
                <c:pt idx="4951">
                  <c:v>2.0304000377655029</c:v>
                </c:pt>
                <c:pt idx="4952">
                  <c:v>2.0309989452362061</c:v>
                </c:pt>
                <c:pt idx="4953">
                  <c:v>2.0315988063812256</c:v>
                </c:pt>
                <c:pt idx="4954">
                  <c:v>2.0321989059448242</c:v>
                </c:pt>
                <c:pt idx="4955">
                  <c:v>2.0322000980377197</c:v>
                </c:pt>
                <c:pt idx="4956">
                  <c:v>2.0327999591827393</c:v>
                </c:pt>
                <c:pt idx="4957">
                  <c:v>2.0327999591827393</c:v>
                </c:pt>
                <c:pt idx="4958">
                  <c:v>2.0334000587463379</c:v>
                </c:pt>
                <c:pt idx="4959">
                  <c:v>2.0345940589904785</c:v>
                </c:pt>
                <c:pt idx="4960">
                  <c:v>2.045351505279541</c:v>
                </c:pt>
                <c:pt idx="4961">
                  <c:v>2.024477481842041</c:v>
                </c:pt>
                <c:pt idx="4962">
                  <c:v>2.035768985748291</c:v>
                </c:pt>
                <c:pt idx="4963">
                  <c:v>2.048952579498291</c:v>
                </c:pt>
                <c:pt idx="4964">
                  <c:v>2.023806095123291</c:v>
                </c:pt>
                <c:pt idx="4965">
                  <c:v>2.045900821685791</c:v>
                </c:pt>
                <c:pt idx="4966">
                  <c:v>2.019106388092041</c:v>
                </c:pt>
                <c:pt idx="4967">
                  <c:v>2.052553653717041</c:v>
                </c:pt>
                <c:pt idx="4968">
                  <c:v>2.035219669342041</c:v>
                </c:pt>
                <c:pt idx="4969">
                  <c:v>2.0471673011779785</c:v>
                </c:pt>
                <c:pt idx="4970">
                  <c:v>2.0256829261779785</c:v>
                </c:pt>
                <c:pt idx="4971">
                  <c:v>2.0393548011779785</c:v>
                </c:pt>
                <c:pt idx="4972">
                  <c:v>2.0364115238189697</c:v>
                </c:pt>
                <c:pt idx="4973">
                  <c:v>2.0388033390045166</c:v>
                </c:pt>
                <c:pt idx="4974">
                  <c:v>2.0394022464752197</c:v>
                </c:pt>
                <c:pt idx="4975">
                  <c:v>2.0400011539459229</c:v>
                </c:pt>
                <c:pt idx="4976">
                  <c:v>2.041193962097168</c:v>
                </c:pt>
                <c:pt idx="4977">
                  <c:v>2.0412015914916992</c:v>
                </c:pt>
                <c:pt idx="4978">
                  <c:v>2.040600061416626</c:v>
                </c:pt>
                <c:pt idx="4979">
                  <c:v>2.0418055057525635</c:v>
                </c:pt>
                <c:pt idx="4980">
                  <c:v>2.0411999225616455</c:v>
                </c:pt>
                <c:pt idx="4981">
                  <c:v>2.0411999225616455</c:v>
                </c:pt>
                <c:pt idx="4982">
                  <c:v>2.0441906452178955</c:v>
                </c:pt>
                <c:pt idx="4983">
                  <c:v>2.0430004596710205</c:v>
                </c:pt>
                <c:pt idx="4984">
                  <c:v>2.0424015522003174</c:v>
                </c:pt>
                <c:pt idx="4985">
                  <c:v>2.0424001216888428</c:v>
                </c:pt>
                <c:pt idx="4986">
                  <c:v>2.0424001216888428</c:v>
                </c:pt>
                <c:pt idx="4987">
                  <c:v>2.0441930294036865</c:v>
                </c:pt>
                <c:pt idx="4988">
                  <c:v>2.0441999435424805</c:v>
                </c:pt>
                <c:pt idx="4989">
                  <c:v>2.0441999435424805</c:v>
                </c:pt>
                <c:pt idx="4990">
                  <c:v>2.0441999435424805</c:v>
                </c:pt>
                <c:pt idx="4991">
                  <c:v>2.0430021286010742</c:v>
                </c:pt>
                <c:pt idx="4992">
                  <c:v>2.0441999435424805</c:v>
                </c:pt>
                <c:pt idx="4993">
                  <c:v>2.0453977584838867</c:v>
                </c:pt>
                <c:pt idx="4994">
                  <c:v>2.0459966659545898</c:v>
                </c:pt>
                <c:pt idx="4995">
                  <c:v>2.0495977401733398</c:v>
                </c:pt>
                <c:pt idx="4996">
                  <c:v>2.0490026473999023</c:v>
                </c:pt>
                <c:pt idx="4997">
                  <c:v>2.0495977401733398</c:v>
                </c:pt>
                <c:pt idx="4998">
                  <c:v>2.0507955551147461</c:v>
                </c:pt>
                <c:pt idx="4999">
                  <c:v>2.0502004623413086</c:v>
                </c:pt>
                <c:pt idx="5000">
                  <c:v>2.0507993698120117</c:v>
                </c:pt>
                <c:pt idx="5001">
                  <c:v>2.050800085067749</c:v>
                </c:pt>
                <c:pt idx="5002">
                  <c:v>2.0513989925384521</c:v>
                </c:pt>
                <c:pt idx="5003">
                  <c:v>2.0514028072357178</c:v>
                </c:pt>
                <c:pt idx="5004">
                  <c:v>2.0513999462127686</c:v>
                </c:pt>
                <c:pt idx="5005">
                  <c:v>2.0513999462127686</c:v>
                </c:pt>
                <c:pt idx="5006">
                  <c:v>2.0519988536834717</c:v>
                </c:pt>
                <c:pt idx="5007">
                  <c:v>2.0513999462127686</c:v>
                </c:pt>
                <c:pt idx="5008">
                  <c:v>2.0513999462127686</c:v>
                </c:pt>
                <c:pt idx="5009">
                  <c:v>2.0519988536834717</c:v>
                </c:pt>
                <c:pt idx="5010">
                  <c:v>2.0520000457763672</c:v>
                </c:pt>
                <c:pt idx="5011">
                  <c:v>2.0525989532470703</c:v>
                </c:pt>
                <c:pt idx="5012">
                  <c:v>2.0520038604736328</c:v>
                </c:pt>
                <c:pt idx="5013">
                  <c:v>2.0525989532470703</c:v>
                </c:pt>
                <c:pt idx="5014">
                  <c:v>2.0525999069213867</c:v>
                </c:pt>
                <c:pt idx="5015">
                  <c:v>2.0525999069213867</c:v>
                </c:pt>
                <c:pt idx="5016">
                  <c:v>2.0525999069213867</c:v>
                </c:pt>
                <c:pt idx="5017">
                  <c:v>2.0525999069213867</c:v>
                </c:pt>
                <c:pt idx="5018">
                  <c:v>2.0525999069213867</c:v>
                </c:pt>
                <c:pt idx="5019">
                  <c:v>2.0525999069213867</c:v>
                </c:pt>
                <c:pt idx="5020">
                  <c:v>2.0525999069213867</c:v>
                </c:pt>
                <c:pt idx="5021">
                  <c:v>2.053797721862793</c:v>
                </c:pt>
                <c:pt idx="5022">
                  <c:v>2.053800106048584</c:v>
                </c:pt>
                <c:pt idx="5023">
                  <c:v>2.0532011985778809</c:v>
                </c:pt>
                <c:pt idx="5024">
                  <c:v>2.0532000064849854</c:v>
                </c:pt>
                <c:pt idx="5025">
                  <c:v>2.0532000064849854</c:v>
                </c:pt>
                <c:pt idx="5026">
                  <c:v>2.0537989139556885</c:v>
                </c:pt>
                <c:pt idx="5027">
                  <c:v>2.0543978214263916</c:v>
                </c:pt>
                <c:pt idx="5028">
                  <c:v>2.0538027286529541</c:v>
                </c:pt>
                <c:pt idx="5029">
                  <c:v>2.053800106048584</c:v>
                </c:pt>
                <c:pt idx="5030">
                  <c:v>2.053800106048584</c:v>
                </c:pt>
                <c:pt idx="5031">
                  <c:v>2.053800106048584</c:v>
                </c:pt>
                <c:pt idx="5032">
                  <c:v>2.0543990135192871</c:v>
                </c:pt>
                <c:pt idx="5033">
                  <c:v>2.0543999671936035</c:v>
                </c:pt>
                <c:pt idx="5034">
                  <c:v>2.0549988746643066</c:v>
                </c:pt>
                <c:pt idx="5035">
                  <c:v>2.0550000667572021</c:v>
                </c:pt>
                <c:pt idx="5036">
                  <c:v>2.0550000667572021</c:v>
                </c:pt>
                <c:pt idx="5037">
                  <c:v>2.0550000667572021</c:v>
                </c:pt>
                <c:pt idx="5038">
                  <c:v>2.0550000667572021</c:v>
                </c:pt>
                <c:pt idx="5039">
                  <c:v>2.0555989742279053</c:v>
                </c:pt>
                <c:pt idx="5040">
                  <c:v>2.0550000667572021</c:v>
                </c:pt>
                <c:pt idx="5041">
                  <c:v>2.0550000667572021</c:v>
                </c:pt>
                <c:pt idx="5042">
                  <c:v>2.0555989742279053</c:v>
                </c:pt>
                <c:pt idx="5043">
                  <c:v>2.0561978816986084</c:v>
                </c:pt>
                <c:pt idx="5044">
                  <c:v>2.0562000274658203</c:v>
                </c:pt>
                <c:pt idx="5045">
                  <c:v>2.0556011199951172</c:v>
                </c:pt>
                <c:pt idx="5046">
                  <c:v>2.0555999279022217</c:v>
                </c:pt>
                <c:pt idx="5047">
                  <c:v>2.0567977428436279</c:v>
                </c:pt>
                <c:pt idx="5048">
                  <c:v>2.0562026500701904</c:v>
                </c:pt>
                <c:pt idx="5049">
                  <c:v>2.0562000274658203</c:v>
                </c:pt>
                <c:pt idx="5050">
                  <c:v>2.0562000274658203</c:v>
                </c:pt>
                <c:pt idx="5051">
                  <c:v>2.0562000274658203</c:v>
                </c:pt>
                <c:pt idx="5052">
                  <c:v>2.0562000274658203</c:v>
                </c:pt>
                <c:pt idx="5053">
                  <c:v>2.0562000274658203</c:v>
                </c:pt>
                <c:pt idx="5054">
                  <c:v>2.0562000274658203</c:v>
                </c:pt>
                <c:pt idx="5055">
                  <c:v>2.0567989349365234</c:v>
                </c:pt>
                <c:pt idx="5056">
                  <c:v>2.0567998886108398</c:v>
                </c:pt>
                <c:pt idx="5057">
                  <c:v>2.0567998886108398</c:v>
                </c:pt>
                <c:pt idx="5058">
                  <c:v>2.0567998886108398</c:v>
                </c:pt>
                <c:pt idx="5059">
                  <c:v>2.0567998886108398</c:v>
                </c:pt>
                <c:pt idx="5060">
                  <c:v>2.057398796081543</c:v>
                </c:pt>
                <c:pt idx="5061">
                  <c:v>2.0567998886108398</c:v>
                </c:pt>
                <c:pt idx="5062">
                  <c:v>2.057398796081543</c:v>
                </c:pt>
                <c:pt idx="5063">
                  <c:v>2.0573999881744385</c:v>
                </c:pt>
                <c:pt idx="5064">
                  <c:v>2.0579988956451416</c:v>
                </c:pt>
                <c:pt idx="5065">
                  <c:v>2.0580000877380371</c:v>
                </c:pt>
                <c:pt idx="5066">
                  <c:v>2.0580000877380371</c:v>
                </c:pt>
                <c:pt idx="5067">
                  <c:v>2.0580000877380371</c:v>
                </c:pt>
                <c:pt idx="5068">
                  <c:v>2.0580000877380371</c:v>
                </c:pt>
                <c:pt idx="5069">
                  <c:v>2.0580000877380371</c:v>
                </c:pt>
                <c:pt idx="5070">
                  <c:v>2.0580000877380371</c:v>
                </c:pt>
                <c:pt idx="5071">
                  <c:v>2.0580000877380371</c:v>
                </c:pt>
                <c:pt idx="5072">
                  <c:v>2.0580000877380371</c:v>
                </c:pt>
                <c:pt idx="5073">
                  <c:v>2.0580000877380371</c:v>
                </c:pt>
                <c:pt idx="5074">
                  <c:v>2.0580000877380371</c:v>
                </c:pt>
                <c:pt idx="5075">
                  <c:v>2.0580000877380371</c:v>
                </c:pt>
                <c:pt idx="5076">
                  <c:v>2.0591979026794434</c:v>
                </c:pt>
                <c:pt idx="5077">
                  <c:v>2.0592000484466553</c:v>
                </c:pt>
                <c:pt idx="5078">
                  <c:v>2.0592000484466553</c:v>
                </c:pt>
                <c:pt idx="5079">
                  <c:v>2.0592000484466553</c:v>
                </c:pt>
                <c:pt idx="5080">
                  <c:v>2.0592000484466553</c:v>
                </c:pt>
                <c:pt idx="5081">
                  <c:v>2.0592000484466553</c:v>
                </c:pt>
                <c:pt idx="5082">
                  <c:v>2.0592000484466553</c:v>
                </c:pt>
                <c:pt idx="5083">
                  <c:v>2.0592000484466553</c:v>
                </c:pt>
                <c:pt idx="5084">
                  <c:v>2.0597989559173584</c:v>
                </c:pt>
                <c:pt idx="5085">
                  <c:v>2.0597999095916748</c:v>
                </c:pt>
                <c:pt idx="5086">
                  <c:v>2.0597999095916748</c:v>
                </c:pt>
                <c:pt idx="5087">
                  <c:v>2.0597999095916748</c:v>
                </c:pt>
                <c:pt idx="5088">
                  <c:v>2.0597999095916748</c:v>
                </c:pt>
                <c:pt idx="5089">
                  <c:v>2.0603988170623779</c:v>
                </c:pt>
                <c:pt idx="5090">
                  <c:v>2.0604000091552734</c:v>
                </c:pt>
                <c:pt idx="5091">
                  <c:v>2.0604000091552734</c:v>
                </c:pt>
                <c:pt idx="5092">
                  <c:v>2.0604000091552734</c:v>
                </c:pt>
                <c:pt idx="5093">
                  <c:v>2.0604000091552734</c:v>
                </c:pt>
                <c:pt idx="5094">
                  <c:v>2.0604000091552734</c:v>
                </c:pt>
                <c:pt idx="5095">
                  <c:v>2.0610001087188721</c:v>
                </c:pt>
                <c:pt idx="5096">
                  <c:v>2.0615999698638916</c:v>
                </c:pt>
                <c:pt idx="5097">
                  <c:v>2.0615999698638916</c:v>
                </c:pt>
                <c:pt idx="5098">
                  <c:v>2.0615999698638916</c:v>
                </c:pt>
                <c:pt idx="5099">
                  <c:v>2.0615999698638916</c:v>
                </c:pt>
                <c:pt idx="5100">
                  <c:v>2.0615999698638916</c:v>
                </c:pt>
                <c:pt idx="5101">
                  <c:v>2.0615999698638916</c:v>
                </c:pt>
                <c:pt idx="5102">
                  <c:v>2.0615999698638916</c:v>
                </c:pt>
                <c:pt idx="5103">
                  <c:v>2.0621988773345947</c:v>
                </c:pt>
                <c:pt idx="5104">
                  <c:v>2.0622000694274902</c:v>
                </c:pt>
                <c:pt idx="5105">
                  <c:v>2.0622000694274902</c:v>
                </c:pt>
                <c:pt idx="5106">
                  <c:v>2.0622000694274902</c:v>
                </c:pt>
                <c:pt idx="5107">
                  <c:v>2.0627999305725098</c:v>
                </c:pt>
                <c:pt idx="5108">
                  <c:v>2.0627999305725098</c:v>
                </c:pt>
                <c:pt idx="5109">
                  <c:v>2.0634000301361084</c:v>
                </c:pt>
                <c:pt idx="5110">
                  <c:v>2.0639998912811279</c:v>
                </c:pt>
                <c:pt idx="5111">
                  <c:v>2.0639998912811279</c:v>
                </c:pt>
                <c:pt idx="5112">
                  <c:v>2.0639998912811279</c:v>
                </c:pt>
                <c:pt idx="5113">
                  <c:v>2.0639998912811279</c:v>
                </c:pt>
                <c:pt idx="5114">
                  <c:v>2.0645999908447266</c:v>
                </c:pt>
                <c:pt idx="5115">
                  <c:v>2.0645999908447266</c:v>
                </c:pt>
                <c:pt idx="5116">
                  <c:v>2.0652000904083252</c:v>
                </c:pt>
                <c:pt idx="5117">
                  <c:v>2.0652000904083252</c:v>
                </c:pt>
                <c:pt idx="5118">
                  <c:v>2.0657999515533447</c:v>
                </c:pt>
                <c:pt idx="5119">
                  <c:v>2.0657999515533447</c:v>
                </c:pt>
                <c:pt idx="5120">
                  <c:v>2.0664000511169434</c:v>
                </c:pt>
                <c:pt idx="5121">
                  <c:v>2.0669999122619629</c:v>
                </c:pt>
                <c:pt idx="5122">
                  <c:v>2.067598819732666</c:v>
                </c:pt>
                <c:pt idx="5123">
                  <c:v>2.0681989192962646</c:v>
                </c:pt>
                <c:pt idx="5124">
                  <c:v>2.0682001113891602</c:v>
                </c:pt>
                <c:pt idx="5125">
                  <c:v>2.0694000720977783</c:v>
                </c:pt>
                <c:pt idx="5126">
                  <c:v>2.0717988014221191</c:v>
                </c:pt>
                <c:pt idx="5127">
                  <c:v>2.0724000930786133</c:v>
                </c:pt>
                <c:pt idx="5128">
                  <c:v>2.0724000930786133</c:v>
                </c:pt>
                <c:pt idx="5129">
                  <c:v>2.0729999542236328</c:v>
                </c:pt>
                <c:pt idx="5130">
                  <c:v>2.0729999542236328</c:v>
                </c:pt>
                <c:pt idx="5131">
                  <c:v>2.0736000537872314</c:v>
                </c:pt>
                <c:pt idx="5132">
                  <c:v>2.0741989612579346</c:v>
                </c:pt>
                <c:pt idx="5133">
                  <c:v>2.074199914932251</c:v>
                </c:pt>
                <c:pt idx="5134">
                  <c:v>2.074199914932251</c:v>
                </c:pt>
                <c:pt idx="5135">
                  <c:v>2.074199914932251</c:v>
                </c:pt>
                <c:pt idx="5136">
                  <c:v>2.0747988224029541</c:v>
                </c:pt>
                <c:pt idx="5137">
                  <c:v>2.0748000144958496</c:v>
                </c:pt>
                <c:pt idx="5138">
                  <c:v>2.0748000144958496</c:v>
                </c:pt>
                <c:pt idx="5139">
                  <c:v>2.0748000144958496</c:v>
                </c:pt>
                <c:pt idx="5140">
                  <c:v>2.0753989219665527</c:v>
                </c:pt>
                <c:pt idx="5141">
                  <c:v>2.0759978294372559</c:v>
                </c:pt>
                <c:pt idx="5142">
                  <c:v>2.0759999752044678</c:v>
                </c:pt>
                <c:pt idx="5143">
                  <c:v>2.0765988826751709</c:v>
                </c:pt>
                <c:pt idx="5144">
                  <c:v>2.077197790145874</c:v>
                </c:pt>
                <c:pt idx="5145">
                  <c:v>2.0777966976165771</c:v>
                </c:pt>
                <c:pt idx="5146">
                  <c:v>2.0789945125579834</c:v>
                </c:pt>
                <c:pt idx="5147">
                  <c:v>2.0801999568939209</c:v>
                </c:pt>
                <c:pt idx="5148">
                  <c:v>2.0801999568939209</c:v>
                </c:pt>
                <c:pt idx="5149">
                  <c:v>2.0801999568939209</c:v>
                </c:pt>
                <c:pt idx="5150">
                  <c:v>2.0801999568939209</c:v>
                </c:pt>
                <c:pt idx="5151">
                  <c:v>2.080798864364624</c:v>
                </c:pt>
                <c:pt idx="5152">
                  <c:v>2.0808000564575195</c:v>
                </c:pt>
                <c:pt idx="5153">
                  <c:v>2.0813999176025391</c:v>
                </c:pt>
                <c:pt idx="5154">
                  <c:v>2.0820000171661377</c:v>
                </c:pt>
                <c:pt idx="5155">
                  <c:v>2.0820000171661377</c:v>
                </c:pt>
                <c:pt idx="5156">
                  <c:v>2.0820000171661377</c:v>
                </c:pt>
                <c:pt idx="5157">
                  <c:v>2.0825989246368408</c:v>
                </c:pt>
                <c:pt idx="5158">
                  <c:v>2.0826001167297363</c:v>
                </c:pt>
                <c:pt idx="5159">
                  <c:v>2.0826001167297363</c:v>
                </c:pt>
                <c:pt idx="5160">
                  <c:v>2.0826001167297363</c:v>
                </c:pt>
                <c:pt idx="5161">
                  <c:v>2.0826001167297363</c:v>
                </c:pt>
                <c:pt idx="5162">
                  <c:v>2.0831990242004395</c:v>
                </c:pt>
                <c:pt idx="5163">
                  <c:v>2.0831999778747559</c:v>
                </c:pt>
                <c:pt idx="5164">
                  <c:v>2.0831999778747559</c:v>
                </c:pt>
                <c:pt idx="5165">
                  <c:v>2.0831999778747559</c:v>
                </c:pt>
                <c:pt idx="5166">
                  <c:v>2.083798885345459</c:v>
                </c:pt>
                <c:pt idx="5167">
                  <c:v>2.0838000774383545</c:v>
                </c:pt>
                <c:pt idx="5168">
                  <c:v>2.0838000774383545</c:v>
                </c:pt>
                <c:pt idx="5169">
                  <c:v>2.0838000774383545</c:v>
                </c:pt>
                <c:pt idx="5170">
                  <c:v>2.0838000774383545</c:v>
                </c:pt>
                <c:pt idx="5171">
                  <c:v>2.0838000774383545</c:v>
                </c:pt>
                <c:pt idx="5172">
                  <c:v>2.0843989849090576</c:v>
                </c:pt>
                <c:pt idx="5173">
                  <c:v>2.084399938583374</c:v>
                </c:pt>
                <c:pt idx="5174">
                  <c:v>2.0849988460540771</c:v>
                </c:pt>
                <c:pt idx="5175">
                  <c:v>2.0844037532806396</c:v>
                </c:pt>
                <c:pt idx="5176">
                  <c:v>2.0849988460540771</c:v>
                </c:pt>
                <c:pt idx="5177">
                  <c:v>2.0850000381469727</c:v>
                </c:pt>
                <c:pt idx="5178">
                  <c:v>2.0850000381469727</c:v>
                </c:pt>
                <c:pt idx="5179">
                  <c:v>2.0850000381469727</c:v>
                </c:pt>
                <c:pt idx="5180">
                  <c:v>2.0850000381469727</c:v>
                </c:pt>
                <c:pt idx="5181">
                  <c:v>2.0855989456176758</c:v>
                </c:pt>
                <c:pt idx="5182">
                  <c:v>2.0855998992919922</c:v>
                </c:pt>
                <c:pt idx="5183">
                  <c:v>2.0855998992919922</c:v>
                </c:pt>
                <c:pt idx="5184">
                  <c:v>2.0855998992919922</c:v>
                </c:pt>
                <c:pt idx="5185">
                  <c:v>2.0855998992919922</c:v>
                </c:pt>
                <c:pt idx="5186">
                  <c:v>2.0855998992919922</c:v>
                </c:pt>
                <c:pt idx="5187">
                  <c:v>2.0855998992919922</c:v>
                </c:pt>
                <c:pt idx="5188">
                  <c:v>2.0861988067626953</c:v>
                </c:pt>
                <c:pt idx="5189">
                  <c:v>2.0861999988555908</c:v>
                </c:pt>
                <c:pt idx="5190">
                  <c:v>2.0861999988555908</c:v>
                </c:pt>
                <c:pt idx="5191">
                  <c:v>2.0861999988555908</c:v>
                </c:pt>
                <c:pt idx="5192">
                  <c:v>2.0861999988555908</c:v>
                </c:pt>
                <c:pt idx="5193">
                  <c:v>2.0867989063262939</c:v>
                </c:pt>
                <c:pt idx="5194">
                  <c:v>2.0868000984191895</c:v>
                </c:pt>
                <c:pt idx="5195">
                  <c:v>2.0868000984191895</c:v>
                </c:pt>
                <c:pt idx="5196">
                  <c:v>2.0873990058898926</c:v>
                </c:pt>
                <c:pt idx="5197">
                  <c:v>2.0868000984191895</c:v>
                </c:pt>
                <c:pt idx="5198">
                  <c:v>2.0868000984191895</c:v>
                </c:pt>
                <c:pt idx="5199">
                  <c:v>2.0873990058898926</c:v>
                </c:pt>
                <c:pt idx="5200">
                  <c:v>2.087399959564209</c:v>
                </c:pt>
                <c:pt idx="5201">
                  <c:v>2.0879988670349121</c:v>
                </c:pt>
                <c:pt idx="5202">
                  <c:v>2.0880000591278076</c:v>
                </c:pt>
                <c:pt idx="5203">
                  <c:v>2.0880000591278076</c:v>
                </c:pt>
                <c:pt idx="5204">
                  <c:v>2.0880000591278076</c:v>
                </c:pt>
                <c:pt idx="5205">
                  <c:v>2.0880000591278076</c:v>
                </c:pt>
                <c:pt idx="5206">
                  <c:v>2.0880000591278076</c:v>
                </c:pt>
                <c:pt idx="5207">
                  <c:v>2.0880000591278076</c:v>
                </c:pt>
                <c:pt idx="5208">
                  <c:v>2.0880000591278076</c:v>
                </c:pt>
                <c:pt idx="5209">
                  <c:v>2.0880000591278076</c:v>
                </c:pt>
                <c:pt idx="5210">
                  <c:v>2.0880000591278076</c:v>
                </c:pt>
                <c:pt idx="5211">
                  <c:v>2.0885989665985107</c:v>
                </c:pt>
                <c:pt idx="5212">
                  <c:v>2.0885999202728271</c:v>
                </c:pt>
                <c:pt idx="5213">
                  <c:v>2.0885999202728271</c:v>
                </c:pt>
                <c:pt idx="5214">
                  <c:v>2.0885999202728271</c:v>
                </c:pt>
                <c:pt idx="5215">
                  <c:v>2.0885999202728271</c:v>
                </c:pt>
                <c:pt idx="5216">
                  <c:v>2.0891988277435303</c:v>
                </c:pt>
                <c:pt idx="5217">
                  <c:v>2.0897977352142334</c:v>
                </c:pt>
                <c:pt idx="5218">
                  <c:v>2.0897998809814453</c:v>
                </c:pt>
                <c:pt idx="5219">
                  <c:v>2.0892009735107422</c:v>
                </c:pt>
                <c:pt idx="5220">
                  <c:v>2.0897998809814453</c:v>
                </c:pt>
                <c:pt idx="5221">
                  <c:v>2.0898001194000244</c:v>
                </c:pt>
                <c:pt idx="5222">
                  <c:v>2.0898001194000244</c:v>
                </c:pt>
                <c:pt idx="5223">
                  <c:v>2.0898001194000244</c:v>
                </c:pt>
                <c:pt idx="5224">
                  <c:v>2.0898001194000244</c:v>
                </c:pt>
                <c:pt idx="5225">
                  <c:v>2.0903990268707275</c:v>
                </c:pt>
                <c:pt idx="5226">
                  <c:v>2.0903999805450439</c:v>
                </c:pt>
                <c:pt idx="5227">
                  <c:v>2.0903999805450439</c:v>
                </c:pt>
                <c:pt idx="5228">
                  <c:v>2.0909988880157471</c:v>
                </c:pt>
                <c:pt idx="5229">
                  <c:v>2.0910000801086426</c:v>
                </c:pt>
                <c:pt idx="5230">
                  <c:v>2.0910000801086426</c:v>
                </c:pt>
                <c:pt idx="5231">
                  <c:v>2.0910000801086426</c:v>
                </c:pt>
                <c:pt idx="5232">
                  <c:v>2.0910000801086426</c:v>
                </c:pt>
                <c:pt idx="5233">
                  <c:v>2.0921978950500488</c:v>
                </c:pt>
                <c:pt idx="5234">
                  <c:v>2.0915999412536621</c:v>
                </c:pt>
                <c:pt idx="5235">
                  <c:v>2.0921988487243652</c:v>
                </c:pt>
                <c:pt idx="5236">
                  <c:v>2.0922000408172607</c:v>
                </c:pt>
                <c:pt idx="5237">
                  <c:v>2.0927989482879639</c:v>
                </c:pt>
                <c:pt idx="5238">
                  <c:v>2.0927999019622803</c:v>
                </c:pt>
                <c:pt idx="5239">
                  <c:v>2.0927999019622803</c:v>
                </c:pt>
                <c:pt idx="5240">
                  <c:v>2.0934000015258789</c:v>
                </c:pt>
                <c:pt idx="5241">
                  <c:v>2.0934000015258789</c:v>
                </c:pt>
                <c:pt idx="5242">
                  <c:v>2.0934000015258789</c:v>
                </c:pt>
                <c:pt idx="5243">
                  <c:v>2.0934000015258789</c:v>
                </c:pt>
                <c:pt idx="5244">
                  <c:v>2.0940001010894775</c:v>
                </c:pt>
                <c:pt idx="5245">
                  <c:v>2.0945990085601807</c:v>
                </c:pt>
                <c:pt idx="5246">
                  <c:v>2.0952000617980957</c:v>
                </c:pt>
                <c:pt idx="5247">
                  <c:v>2.0952000617980957</c:v>
                </c:pt>
                <c:pt idx="5248">
                  <c:v>2.0957989692687988</c:v>
                </c:pt>
                <c:pt idx="5249">
                  <c:v>2.0969998836517334</c:v>
                </c:pt>
                <c:pt idx="5250">
                  <c:v>2.0976011753082275</c:v>
                </c:pt>
                <c:pt idx="5251">
                  <c:v>2.0982000827789307</c:v>
                </c:pt>
                <c:pt idx="5252">
                  <c:v>2.0987989902496338</c:v>
                </c:pt>
                <c:pt idx="5253">
                  <c:v>2.0994000434875488</c:v>
                </c:pt>
                <c:pt idx="5254">
                  <c:v>2.0994000434875488</c:v>
                </c:pt>
                <c:pt idx="5255">
                  <c:v>2.0994000434875488</c:v>
                </c:pt>
                <c:pt idx="5256">
                  <c:v>2.099998950958252</c:v>
                </c:pt>
                <c:pt idx="5257">
                  <c:v>2.0999999046325684</c:v>
                </c:pt>
                <c:pt idx="5258">
                  <c:v>2.0999999046325684</c:v>
                </c:pt>
                <c:pt idx="5259">
                  <c:v>2.1005988121032715</c:v>
                </c:pt>
                <c:pt idx="5260">
                  <c:v>2.1017966270446777</c:v>
                </c:pt>
                <c:pt idx="5261">
                  <c:v>2.1012015342712402</c:v>
                </c:pt>
                <c:pt idx="5262">
                  <c:v>2.1012001037597656</c:v>
                </c:pt>
                <c:pt idx="5263">
                  <c:v>2.1017990112304688</c:v>
                </c:pt>
                <c:pt idx="5264">
                  <c:v>2.1023979187011719</c:v>
                </c:pt>
                <c:pt idx="5265">
                  <c:v>2.1035957336425781</c:v>
                </c:pt>
                <c:pt idx="5266">
                  <c:v>2.1041984558105469</c:v>
                </c:pt>
                <c:pt idx="5267">
                  <c:v>2.10479736328125</c:v>
                </c:pt>
                <c:pt idx="5268">
                  <c:v>2.1059951782226563</c:v>
                </c:pt>
                <c:pt idx="5269">
                  <c:v>2.1059999465942383</c:v>
                </c:pt>
                <c:pt idx="5270">
                  <c:v>2.1059999465942383</c:v>
                </c:pt>
                <c:pt idx="5271">
                  <c:v>2.1065988540649414</c:v>
                </c:pt>
                <c:pt idx="5272">
                  <c:v>2.1066000461578369</c:v>
                </c:pt>
                <c:pt idx="5273">
                  <c:v>2.10719895362854</c:v>
                </c:pt>
                <c:pt idx="5274">
                  <c:v>2.1077988147735596</c:v>
                </c:pt>
                <c:pt idx="5275">
                  <c:v>2.1078000068664551</c:v>
                </c:pt>
                <c:pt idx="5276">
                  <c:v>2.1083989143371582</c:v>
                </c:pt>
                <c:pt idx="5277">
                  <c:v>2.1084001064300537</c:v>
                </c:pt>
                <c:pt idx="5278">
                  <c:v>2.1084001064300537</c:v>
                </c:pt>
                <c:pt idx="5279">
                  <c:v>2.1084001064300537</c:v>
                </c:pt>
                <c:pt idx="5280">
                  <c:v>2.1084001064300537</c:v>
                </c:pt>
                <c:pt idx="5281">
                  <c:v>2.1084001064300537</c:v>
                </c:pt>
                <c:pt idx="5282">
                  <c:v>2.1089990139007568</c:v>
                </c:pt>
                <c:pt idx="5283">
                  <c:v>2.1089999675750732</c:v>
                </c:pt>
                <c:pt idx="5284">
                  <c:v>2.1089999675750732</c:v>
                </c:pt>
                <c:pt idx="5285">
                  <c:v>2.1089999675750732</c:v>
                </c:pt>
                <c:pt idx="5286">
                  <c:v>2.1095988750457764</c:v>
                </c:pt>
                <c:pt idx="5287">
                  <c:v>2.1096000671386719</c:v>
                </c:pt>
                <c:pt idx="5288">
                  <c:v>2.110198974609375</c:v>
                </c:pt>
                <c:pt idx="5289">
                  <c:v>2.1101999282836914</c:v>
                </c:pt>
                <c:pt idx="5290">
                  <c:v>2.1101999282836914</c:v>
                </c:pt>
                <c:pt idx="5291">
                  <c:v>2.1101999282836914</c:v>
                </c:pt>
                <c:pt idx="5292">
                  <c:v>2.1107988357543945</c:v>
                </c:pt>
                <c:pt idx="5293">
                  <c:v>2.11080002784729</c:v>
                </c:pt>
                <c:pt idx="5294">
                  <c:v>2.11080002784729</c:v>
                </c:pt>
                <c:pt idx="5295">
                  <c:v>2.11080002784729</c:v>
                </c:pt>
                <c:pt idx="5296">
                  <c:v>2.11080002784729</c:v>
                </c:pt>
                <c:pt idx="5297">
                  <c:v>2.11080002784729</c:v>
                </c:pt>
                <c:pt idx="5298">
                  <c:v>2.11080002784729</c:v>
                </c:pt>
                <c:pt idx="5299">
                  <c:v>2.11080002784729</c:v>
                </c:pt>
                <c:pt idx="5300">
                  <c:v>2.1113989353179932</c:v>
                </c:pt>
                <c:pt idx="5301">
                  <c:v>2.1113998889923096</c:v>
                </c:pt>
                <c:pt idx="5302">
                  <c:v>2.1113998889923096</c:v>
                </c:pt>
                <c:pt idx="5303">
                  <c:v>2.1113998889923096</c:v>
                </c:pt>
                <c:pt idx="5304">
                  <c:v>2.1113998889923096</c:v>
                </c:pt>
                <c:pt idx="5305">
                  <c:v>2.1119987964630127</c:v>
                </c:pt>
                <c:pt idx="5306">
                  <c:v>2.1119999885559082</c:v>
                </c:pt>
                <c:pt idx="5307">
                  <c:v>2.1119999885559082</c:v>
                </c:pt>
                <c:pt idx="5308">
                  <c:v>2.1119999885559082</c:v>
                </c:pt>
                <c:pt idx="5309">
                  <c:v>2.1125988960266113</c:v>
                </c:pt>
                <c:pt idx="5310">
                  <c:v>2.1119999885559082</c:v>
                </c:pt>
                <c:pt idx="5311">
                  <c:v>2.1119999885559082</c:v>
                </c:pt>
                <c:pt idx="5312">
                  <c:v>2.1125988960266113</c:v>
                </c:pt>
                <c:pt idx="5313">
                  <c:v>2.1126000881195068</c:v>
                </c:pt>
                <c:pt idx="5314">
                  <c:v>2.1126000881195068</c:v>
                </c:pt>
                <c:pt idx="5315">
                  <c:v>2.1126000881195068</c:v>
                </c:pt>
                <c:pt idx="5316">
                  <c:v>2.1126000881195068</c:v>
                </c:pt>
                <c:pt idx="5317">
                  <c:v>2.11319899559021</c:v>
                </c:pt>
                <c:pt idx="5318">
                  <c:v>2.1131999492645264</c:v>
                </c:pt>
                <c:pt idx="5319">
                  <c:v>2.1131999492645264</c:v>
                </c:pt>
                <c:pt idx="5320">
                  <c:v>2.1131999492645264</c:v>
                </c:pt>
                <c:pt idx="5321">
                  <c:v>2.1131999492645264</c:v>
                </c:pt>
                <c:pt idx="5322">
                  <c:v>2.1137988567352295</c:v>
                </c:pt>
                <c:pt idx="5323">
                  <c:v>2.1131999492645264</c:v>
                </c:pt>
                <c:pt idx="5324">
                  <c:v>2.1137988567352295</c:v>
                </c:pt>
                <c:pt idx="5325">
                  <c:v>2.113800048828125</c:v>
                </c:pt>
                <c:pt idx="5326">
                  <c:v>2.1143989562988281</c:v>
                </c:pt>
                <c:pt idx="5327">
                  <c:v>2.1138038635253906</c:v>
                </c:pt>
                <c:pt idx="5328">
                  <c:v>2.113800048828125</c:v>
                </c:pt>
                <c:pt idx="5329">
                  <c:v>2.1143989562988281</c:v>
                </c:pt>
                <c:pt idx="5330">
                  <c:v>2.1143999099731445</c:v>
                </c:pt>
                <c:pt idx="5331">
                  <c:v>2.1143999099731445</c:v>
                </c:pt>
                <c:pt idx="5332">
                  <c:v>2.1143999099731445</c:v>
                </c:pt>
                <c:pt idx="5333">
                  <c:v>2.1143999099731445</c:v>
                </c:pt>
                <c:pt idx="5334">
                  <c:v>2.1149988174438477</c:v>
                </c:pt>
                <c:pt idx="5335">
                  <c:v>2.1150000095367432</c:v>
                </c:pt>
                <c:pt idx="5336">
                  <c:v>2.1150000095367432</c:v>
                </c:pt>
                <c:pt idx="5337">
                  <c:v>2.1150000095367432</c:v>
                </c:pt>
                <c:pt idx="5338">
                  <c:v>2.1155989170074463</c:v>
                </c:pt>
                <c:pt idx="5339">
                  <c:v>2.1156001091003418</c:v>
                </c:pt>
                <c:pt idx="5340">
                  <c:v>2.1156001091003418</c:v>
                </c:pt>
                <c:pt idx="5341">
                  <c:v>2.1156001091003418</c:v>
                </c:pt>
                <c:pt idx="5342">
                  <c:v>2.1161990165710449</c:v>
                </c:pt>
                <c:pt idx="5343">
                  <c:v>2.1161999702453613</c:v>
                </c:pt>
                <c:pt idx="5344">
                  <c:v>2.1161999702453613</c:v>
                </c:pt>
                <c:pt idx="5345">
                  <c:v>2.1161999702453613</c:v>
                </c:pt>
                <c:pt idx="5346">
                  <c:v>2.1161999702453613</c:v>
                </c:pt>
                <c:pt idx="5347">
                  <c:v>2.1167988777160645</c:v>
                </c:pt>
                <c:pt idx="5348">
                  <c:v>2.1161999702453613</c:v>
                </c:pt>
                <c:pt idx="5349">
                  <c:v>2.1161999702453613</c:v>
                </c:pt>
                <c:pt idx="5350">
                  <c:v>2.1167988777160645</c:v>
                </c:pt>
                <c:pt idx="5351">
                  <c:v>2.11680006980896</c:v>
                </c:pt>
                <c:pt idx="5352">
                  <c:v>2.11680006980896</c:v>
                </c:pt>
                <c:pt idx="5353">
                  <c:v>2.1173989772796631</c:v>
                </c:pt>
                <c:pt idx="5354">
                  <c:v>2.1174027919769287</c:v>
                </c:pt>
                <c:pt idx="5355">
                  <c:v>2.1179988384246826</c:v>
                </c:pt>
                <c:pt idx="5356">
                  <c:v>2.1185998916625977</c:v>
                </c:pt>
                <c:pt idx="5357">
                  <c:v>2.1185998916625977</c:v>
                </c:pt>
                <c:pt idx="5358">
                  <c:v>2.1185998916625977</c:v>
                </c:pt>
                <c:pt idx="5359">
                  <c:v>2.1185998916625977</c:v>
                </c:pt>
                <c:pt idx="5360">
                  <c:v>2.1191987991333008</c:v>
                </c:pt>
                <c:pt idx="5361">
                  <c:v>2.1185998916625977</c:v>
                </c:pt>
                <c:pt idx="5362">
                  <c:v>2.1197977066040039</c:v>
                </c:pt>
                <c:pt idx="5363">
                  <c:v>2.1198000907897949</c:v>
                </c:pt>
                <c:pt idx="5364">
                  <c:v>2.1198000907897949</c:v>
                </c:pt>
                <c:pt idx="5365">
                  <c:v>2.1198000907897949</c:v>
                </c:pt>
                <c:pt idx="5366">
                  <c:v>2.1203999519348145</c:v>
                </c:pt>
                <c:pt idx="5367">
                  <c:v>2.1203999519348145</c:v>
                </c:pt>
                <c:pt idx="5368">
                  <c:v>2.1215999126434326</c:v>
                </c:pt>
                <c:pt idx="5369">
                  <c:v>2.1221988201141357</c:v>
                </c:pt>
                <c:pt idx="5370">
                  <c:v>2.1222000122070313</c:v>
                </c:pt>
                <c:pt idx="5371">
                  <c:v>2.1233999729156494</c:v>
                </c:pt>
                <c:pt idx="5372">
                  <c:v>2.1245999336242676</c:v>
                </c:pt>
                <c:pt idx="5373">
                  <c:v>2.1252000331878662</c:v>
                </c:pt>
                <c:pt idx="5374">
                  <c:v>2.1252000331878662</c:v>
                </c:pt>
                <c:pt idx="5375">
                  <c:v>2.1257998943328857</c:v>
                </c:pt>
                <c:pt idx="5376">
                  <c:v>2.1257998943328857</c:v>
                </c:pt>
                <c:pt idx="5377">
                  <c:v>2.1257998943328857</c:v>
                </c:pt>
                <c:pt idx="5378">
                  <c:v>2.1263988018035889</c:v>
                </c:pt>
                <c:pt idx="5379">
                  <c:v>2.1263999938964844</c:v>
                </c:pt>
                <c:pt idx="5380">
                  <c:v>2.1263999938964844</c:v>
                </c:pt>
                <c:pt idx="5381">
                  <c:v>2.1269989013671875</c:v>
                </c:pt>
                <c:pt idx="5382">
                  <c:v>2.1275978088378906</c:v>
                </c:pt>
                <c:pt idx="5383">
                  <c:v>2.1275999546051025</c:v>
                </c:pt>
                <c:pt idx="5384">
                  <c:v>2.1275999546051025</c:v>
                </c:pt>
                <c:pt idx="5385">
                  <c:v>2.1275999546051025</c:v>
                </c:pt>
                <c:pt idx="5386">
                  <c:v>2.1287977695465088</c:v>
                </c:pt>
                <c:pt idx="5387">
                  <c:v>2.1287999153137207</c:v>
                </c:pt>
                <c:pt idx="5388">
                  <c:v>2.1287999153137207</c:v>
                </c:pt>
                <c:pt idx="5389">
                  <c:v>2.1293988227844238</c:v>
                </c:pt>
                <c:pt idx="5390">
                  <c:v>2.1294000148773193</c:v>
                </c:pt>
                <c:pt idx="5391">
                  <c:v>2.1311929225921631</c:v>
                </c:pt>
                <c:pt idx="5392">
                  <c:v>2.1317994594573975</c:v>
                </c:pt>
                <c:pt idx="5393">
                  <c:v>2.1317999362945557</c:v>
                </c:pt>
                <c:pt idx="5394">
                  <c:v>2.1323988437652588</c:v>
                </c:pt>
                <c:pt idx="5395">
                  <c:v>2.1324000358581543</c:v>
                </c:pt>
                <c:pt idx="5396">
                  <c:v>2.1324000358581543</c:v>
                </c:pt>
                <c:pt idx="5397">
                  <c:v>2.1324000358581543</c:v>
                </c:pt>
                <c:pt idx="5398">
                  <c:v>2.1329989433288574</c:v>
                </c:pt>
                <c:pt idx="5399">
                  <c:v>2.1335978507995605</c:v>
                </c:pt>
                <c:pt idx="5400">
                  <c:v>2.1342000961303711</c:v>
                </c:pt>
                <c:pt idx="5401">
                  <c:v>2.1342000961303711</c:v>
                </c:pt>
                <c:pt idx="5402">
                  <c:v>2.1347990036010742</c:v>
                </c:pt>
                <c:pt idx="5403">
                  <c:v>2.1347999572753906</c:v>
                </c:pt>
                <c:pt idx="5404">
                  <c:v>2.1347999572753906</c:v>
                </c:pt>
                <c:pt idx="5405">
                  <c:v>2.1353988647460938</c:v>
                </c:pt>
                <c:pt idx="5406">
                  <c:v>2.1354000568389893</c:v>
                </c:pt>
                <c:pt idx="5407">
                  <c:v>2.1354000568389893</c:v>
                </c:pt>
                <c:pt idx="5408">
                  <c:v>2.1354000568389893</c:v>
                </c:pt>
                <c:pt idx="5409">
                  <c:v>2.1354000568389893</c:v>
                </c:pt>
                <c:pt idx="5410">
                  <c:v>2.1354000568389893</c:v>
                </c:pt>
                <c:pt idx="5411">
                  <c:v>2.1359989643096924</c:v>
                </c:pt>
                <c:pt idx="5412">
                  <c:v>2.1359999179840088</c:v>
                </c:pt>
                <c:pt idx="5413">
                  <c:v>2.1359999179840088</c:v>
                </c:pt>
                <c:pt idx="5414">
                  <c:v>2.1359999179840088</c:v>
                </c:pt>
                <c:pt idx="5415">
                  <c:v>2.1359999179840088</c:v>
                </c:pt>
                <c:pt idx="5416">
                  <c:v>2.1365988254547119</c:v>
                </c:pt>
                <c:pt idx="5417">
                  <c:v>2.1366000175476074</c:v>
                </c:pt>
                <c:pt idx="5418">
                  <c:v>2.1366000175476074</c:v>
                </c:pt>
                <c:pt idx="5419">
                  <c:v>2.1366000175476074</c:v>
                </c:pt>
                <c:pt idx="5420">
                  <c:v>2.1366000175476074</c:v>
                </c:pt>
                <c:pt idx="5421">
                  <c:v>2.1371989250183105</c:v>
                </c:pt>
                <c:pt idx="5422">
                  <c:v>2.1372001171112061</c:v>
                </c:pt>
                <c:pt idx="5423">
                  <c:v>2.1372001171112061</c:v>
                </c:pt>
                <c:pt idx="5424">
                  <c:v>2.1372001171112061</c:v>
                </c:pt>
                <c:pt idx="5425">
                  <c:v>2.1372001171112061</c:v>
                </c:pt>
                <c:pt idx="5426">
                  <c:v>2.1372001171112061</c:v>
                </c:pt>
                <c:pt idx="5427">
                  <c:v>2.1372001171112061</c:v>
                </c:pt>
                <c:pt idx="5428">
                  <c:v>2.1377990245819092</c:v>
                </c:pt>
                <c:pt idx="5429">
                  <c:v>2.1377999782562256</c:v>
                </c:pt>
                <c:pt idx="5430">
                  <c:v>2.1377999782562256</c:v>
                </c:pt>
                <c:pt idx="5431">
                  <c:v>2.1377999782562256</c:v>
                </c:pt>
                <c:pt idx="5432">
                  <c:v>2.1383988857269287</c:v>
                </c:pt>
                <c:pt idx="5433">
                  <c:v>2.1384000778198242</c:v>
                </c:pt>
                <c:pt idx="5434">
                  <c:v>2.1384000778198242</c:v>
                </c:pt>
                <c:pt idx="5435">
                  <c:v>2.1384000778198242</c:v>
                </c:pt>
                <c:pt idx="5436">
                  <c:v>2.1384000778198242</c:v>
                </c:pt>
                <c:pt idx="5437">
                  <c:v>2.1389989852905273</c:v>
                </c:pt>
                <c:pt idx="5438">
                  <c:v>2.1389999389648438</c:v>
                </c:pt>
                <c:pt idx="5439">
                  <c:v>2.1389999389648438</c:v>
                </c:pt>
                <c:pt idx="5440">
                  <c:v>2.1389999389648438</c:v>
                </c:pt>
                <c:pt idx="5441">
                  <c:v>2.1395988464355469</c:v>
                </c:pt>
                <c:pt idx="5442">
                  <c:v>2.1396000385284424</c:v>
                </c:pt>
                <c:pt idx="5443">
                  <c:v>2.1396000385284424</c:v>
                </c:pt>
                <c:pt idx="5444">
                  <c:v>2.1396000385284424</c:v>
                </c:pt>
                <c:pt idx="5445">
                  <c:v>2.1396000385284424</c:v>
                </c:pt>
                <c:pt idx="5446">
                  <c:v>2.1401989459991455</c:v>
                </c:pt>
                <c:pt idx="5447">
                  <c:v>2.1401998996734619</c:v>
                </c:pt>
                <c:pt idx="5448">
                  <c:v>2.1396009922027588</c:v>
                </c:pt>
                <c:pt idx="5449">
                  <c:v>2.1401998996734619</c:v>
                </c:pt>
                <c:pt idx="5450">
                  <c:v>2.140798807144165</c:v>
                </c:pt>
                <c:pt idx="5451">
                  <c:v>2.1407999992370605</c:v>
                </c:pt>
                <c:pt idx="5452">
                  <c:v>2.1407999992370605</c:v>
                </c:pt>
                <c:pt idx="5453">
                  <c:v>2.1407999992370605</c:v>
                </c:pt>
                <c:pt idx="5454">
                  <c:v>2.1407999992370605</c:v>
                </c:pt>
                <c:pt idx="5455">
                  <c:v>2.1407999992370605</c:v>
                </c:pt>
                <c:pt idx="5456">
                  <c:v>2.1407999992370605</c:v>
                </c:pt>
                <c:pt idx="5457">
                  <c:v>2.1413989067077637</c:v>
                </c:pt>
                <c:pt idx="5458">
                  <c:v>2.1414000988006592</c:v>
                </c:pt>
                <c:pt idx="5459">
                  <c:v>2.1414000988006592</c:v>
                </c:pt>
                <c:pt idx="5460">
                  <c:v>2.1419990062713623</c:v>
                </c:pt>
                <c:pt idx="5461">
                  <c:v>2.1419999599456787</c:v>
                </c:pt>
                <c:pt idx="5462">
                  <c:v>2.1419999599456787</c:v>
                </c:pt>
                <c:pt idx="5463">
                  <c:v>2.1425988674163818</c:v>
                </c:pt>
                <c:pt idx="5464">
                  <c:v>2.1426000595092773</c:v>
                </c:pt>
                <c:pt idx="5465">
                  <c:v>2.1426000595092773</c:v>
                </c:pt>
                <c:pt idx="5466">
                  <c:v>2.1426000595092773</c:v>
                </c:pt>
                <c:pt idx="5467">
                  <c:v>2.1431999206542969</c:v>
                </c:pt>
                <c:pt idx="5468">
                  <c:v>2.1438000202178955</c:v>
                </c:pt>
                <c:pt idx="5469">
                  <c:v>2.1438000202178955</c:v>
                </c:pt>
                <c:pt idx="5470">
                  <c:v>2.144399881362915</c:v>
                </c:pt>
                <c:pt idx="5471">
                  <c:v>2.1444001197814941</c:v>
                </c:pt>
                <c:pt idx="5472">
                  <c:v>2.1449999809265137</c:v>
                </c:pt>
                <c:pt idx="5473">
                  <c:v>2.1449999809265137</c:v>
                </c:pt>
                <c:pt idx="5474">
                  <c:v>2.1449999809265137</c:v>
                </c:pt>
                <c:pt idx="5475">
                  <c:v>2.1449999809265137</c:v>
                </c:pt>
                <c:pt idx="5476">
                  <c:v>2.1456000804901123</c:v>
                </c:pt>
                <c:pt idx="5477">
                  <c:v>2.1456000804901123</c:v>
                </c:pt>
                <c:pt idx="5478">
                  <c:v>2.1461989879608154</c:v>
                </c:pt>
                <c:pt idx="5479">
                  <c:v>2.1461999416351318</c:v>
                </c:pt>
                <c:pt idx="5480">
                  <c:v>2.1468000411987305</c:v>
                </c:pt>
                <c:pt idx="5481">
                  <c:v>2.1474027633666992</c:v>
                </c:pt>
                <c:pt idx="5482">
                  <c:v>2.1479978561401367</c:v>
                </c:pt>
                <c:pt idx="5483">
                  <c:v>2.1485989093780518</c:v>
                </c:pt>
                <c:pt idx="5484">
                  <c:v>2.1498000621795654</c:v>
                </c:pt>
                <c:pt idx="5485">
                  <c:v>2.1498000621795654</c:v>
                </c:pt>
                <c:pt idx="5486">
                  <c:v>2.1510000228881836</c:v>
                </c:pt>
                <c:pt idx="5487">
                  <c:v>2.1515989303588867</c:v>
                </c:pt>
                <c:pt idx="5488">
                  <c:v>2.1516001224517822</c:v>
                </c:pt>
                <c:pt idx="5489">
                  <c:v>2.1521999835968018</c:v>
                </c:pt>
                <c:pt idx="5490">
                  <c:v>2.1521999835968018</c:v>
                </c:pt>
                <c:pt idx="5491">
                  <c:v>2.1527988910675049</c:v>
                </c:pt>
                <c:pt idx="5492">
                  <c:v>2.1528000831604004</c:v>
                </c:pt>
                <c:pt idx="5493">
                  <c:v>2.1533989906311035</c:v>
                </c:pt>
                <c:pt idx="5494">
                  <c:v>2.1533999443054199</c:v>
                </c:pt>
                <c:pt idx="5495">
                  <c:v>2.1533999443054199</c:v>
                </c:pt>
                <c:pt idx="5496">
                  <c:v>2.1533999443054199</c:v>
                </c:pt>
                <c:pt idx="5497">
                  <c:v>2.153998851776123</c:v>
                </c:pt>
                <c:pt idx="5498">
                  <c:v>2.1545977592468262</c:v>
                </c:pt>
                <c:pt idx="5499">
                  <c:v>2.1545999050140381</c:v>
                </c:pt>
                <c:pt idx="5500">
                  <c:v>2.1551988124847412</c:v>
                </c:pt>
                <c:pt idx="5501">
                  <c:v>2.1557977199554443</c:v>
                </c:pt>
                <c:pt idx="5502">
                  <c:v>2.1569955348968506</c:v>
                </c:pt>
                <c:pt idx="5503">
                  <c:v>2.1581933498382568</c:v>
                </c:pt>
                <c:pt idx="5504">
                  <c:v>2.1587998867034912</c:v>
                </c:pt>
                <c:pt idx="5505">
                  <c:v>2.1588001251220703</c:v>
                </c:pt>
                <c:pt idx="5506">
                  <c:v>2.1588001251220703</c:v>
                </c:pt>
                <c:pt idx="5507">
                  <c:v>2.1593990325927734</c:v>
                </c:pt>
                <c:pt idx="5508">
                  <c:v>2.1599979400634766</c:v>
                </c:pt>
                <c:pt idx="5509">
                  <c:v>2.1605968475341797</c:v>
                </c:pt>
                <c:pt idx="5510">
                  <c:v>2.160599946975708</c:v>
                </c:pt>
                <c:pt idx="5511">
                  <c:v>2.1612000465393066</c:v>
                </c:pt>
                <c:pt idx="5512">
                  <c:v>2.1612000465393066</c:v>
                </c:pt>
                <c:pt idx="5513">
                  <c:v>2.1617989540100098</c:v>
                </c:pt>
                <c:pt idx="5514">
                  <c:v>2.1617999076843262</c:v>
                </c:pt>
                <c:pt idx="5515">
                  <c:v>2.1617999076843262</c:v>
                </c:pt>
                <c:pt idx="5516">
                  <c:v>2.1617999076843262</c:v>
                </c:pt>
                <c:pt idx="5517">
                  <c:v>2.1617999076843262</c:v>
                </c:pt>
                <c:pt idx="5518">
                  <c:v>2.1617999076843262</c:v>
                </c:pt>
                <c:pt idx="5519">
                  <c:v>2.1623988151550293</c:v>
                </c:pt>
                <c:pt idx="5520">
                  <c:v>2.1624000072479248</c:v>
                </c:pt>
                <c:pt idx="5521">
                  <c:v>2.1624000072479248</c:v>
                </c:pt>
                <c:pt idx="5522">
                  <c:v>2.1629989147186279</c:v>
                </c:pt>
                <c:pt idx="5523">
                  <c:v>2.1630001068115234</c:v>
                </c:pt>
                <c:pt idx="5524">
                  <c:v>2.1630001068115234</c:v>
                </c:pt>
                <c:pt idx="5525">
                  <c:v>2.1630001068115234</c:v>
                </c:pt>
                <c:pt idx="5526">
                  <c:v>2.1630001068115234</c:v>
                </c:pt>
                <c:pt idx="5527">
                  <c:v>2.1630001068115234</c:v>
                </c:pt>
                <c:pt idx="5528">
                  <c:v>2.1630001068115234</c:v>
                </c:pt>
                <c:pt idx="5529">
                  <c:v>2.1635990142822266</c:v>
                </c:pt>
                <c:pt idx="5530">
                  <c:v>2.163599967956543</c:v>
                </c:pt>
                <c:pt idx="5531">
                  <c:v>2.163599967956543</c:v>
                </c:pt>
                <c:pt idx="5532">
                  <c:v>2.163599967956543</c:v>
                </c:pt>
                <c:pt idx="5533">
                  <c:v>2.1641988754272461</c:v>
                </c:pt>
                <c:pt idx="5534">
                  <c:v>2.1642000675201416</c:v>
                </c:pt>
                <c:pt idx="5535">
                  <c:v>2.1642000675201416</c:v>
                </c:pt>
                <c:pt idx="5536">
                  <c:v>2.1642000675201416</c:v>
                </c:pt>
                <c:pt idx="5537">
                  <c:v>2.1642000675201416</c:v>
                </c:pt>
                <c:pt idx="5538">
                  <c:v>2.1642000675201416</c:v>
                </c:pt>
                <c:pt idx="5539">
                  <c:v>2.1642000675201416</c:v>
                </c:pt>
                <c:pt idx="5540">
                  <c:v>2.1647989749908447</c:v>
                </c:pt>
                <c:pt idx="5541">
                  <c:v>2.1653978824615479</c:v>
                </c:pt>
                <c:pt idx="5542">
                  <c:v>2.1654000282287598</c:v>
                </c:pt>
                <c:pt idx="5543">
                  <c:v>2.1654000282287598</c:v>
                </c:pt>
                <c:pt idx="5544">
                  <c:v>2.1654000282287598</c:v>
                </c:pt>
                <c:pt idx="5545">
                  <c:v>2.1659989356994629</c:v>
                </c:pt>
                <c:pt idx="5546">
                  <c:v>2.1659998893737793</c:v>
                </c:pt>
                <c:pt idx="5547">
                  <c:v>2.1659998893737793</c:v>
                </c:pt>
                <c:pt idx="5548">
                  <c:v>2.1659998893737793</c:v>
                </c:pt>
                <c:pt idx="5549">
                  <c:v>2.1659998893737793</c:v>
                </c:pt>
                <c:pt idx="5550">
                  <c:v>2.1659998893737793</c:v>
                </c:pt>
                <c:pt idx="5551">
                  <c:v>2.1659998893737793</c:v>
                </c:pt>
                <c:pt idx="5552">
                  <c:v>2.1659998893737793</c:v>
                </c:pt>
                <c:pt idx="5553">
                  <c:v>2.1665987968444824</c:v>
                </c:pt>
                <c:pt idx="5554">
                  <c:v>2.1665999889373779</c:v>
                </c:pt>
                <c:pt idx="5555">
                  <c:v>2.1665999889373779</c:v>
                </c:pt>
                <c:pt idx="5556">
                  <c:v>2.1665999889373779</c:v>
                </c:pt>
                <c:pt idx="5557">
                  <c:v>2.1665999889373779</c:v>
                </c:pt>
                <c:pt idx="5558">
                  <c:v>2.1671988964080811</c:v>
                </c:pt>
                <c:pt idx="5559">
                  <c:v>2.1672000885009766</c:v>
                </c:pt>
                <c:pt idx="5560">
                  <c:v>2.1672000885009766</c:v>
                </c:pt>
                <c:pt idx="5561">
                  <c:v>2.1672000885009766</c:v>
                </c:pt>
                <c:pt idx="5562">
                  <c:v>2.1677989959716797</c:v>
                </c:pt>
                <c:pt idx="5563">
                  <c:v>2.1677999496459961</c:v>
                </c:pt>
                <c:pt idx="5564">
                  <c:v>2.1677999496459961</c:v>
                </c:pt>
                <c:pt idx="5565">
                  <c:v>2.1677999496459961</c:v>
                </c:pt>
                <c:pt idx="5566">
                  <c:v>2.1677999496459961</c:v>
                </c:pt>
                <c:pt idx="5567">
                  <c:v>2.1677999496459961</c:v>
                </c:pt>
                <c:pt idx="5568">
                  <c:v>2.1677999496459961</c:v>
                </c:pt>
                <c:pt idx="5569">
                  <c:v>2.1683988571166992</c:v>
                </c:pt>
                <c:pt idx="5570">
                  <c:v>2.1684000492095947</c:v>
                </c:pt>
                <c:pt idx="5571">
                  <c:v>2.1689989566802979</c:v>
                </c:pt>
                <c:pt idx="5572">
                  <c:v>2.1689999103546143</c:v>
                </c:pt>
                <c:pt idx="5573">
                  <c:v>2.1689999103546143</c:v>
                </c:pt>
                <c:pt idx="5574">
                  <c:v>2.1689999103546143</c:v>
                </c:pt>
                <c:pt idx="5575">
                  <c:v>2.1689999103546143</c:v>
                </c:pt>
                <c:pt idx="5576">
                  <c:v>2.1695988178253174</c:v>
                </c:pt>
                <c:pt idx="5577">
                  <c:v>2.1696000099182129</c:v>
                </c:pt>
                <c:pt idx="5578">
                  <c:v>2.170198917388916</c:v>
                </c:pt>
                <c:pt idx="5579">
                  <c:v>2.1702001094818115</c:v>
                </c:pt>
                <c:pt idx="5580">
                  <c:v>2.1702001094818115</c:v>
                </c:pt>
                <c:pt idx="5581">
                  <c:v>2.1707990169525146</c:v>
                </c:pt>
                <c:pt idx="5582">
                  <c:v>2.1707999706268311</c:v>
                </c:pt>
                <c:pt idx="5583">
                  <c:v>2.1707999706268311</c:v>
                </c:pt>
                <c:pt idx="5584">
                  <c:v>2.1713988780975342</c:v>
                </c:pt>
                <c:pt idx="5585">
                  <c:v>2.1719999313354492</c:v>
                </c:pt>
                <c:pt idx="5586">
                  <c:v>2.173799991607666</c:v>
                </c:pt>
                <c:pt idx="5587">
                  <c:v>2.173799991607666</c:v>
                </c:pt>
                <c:pt idx="5588">
                  <c:v>2.173799991607666</c:v>
                </c:pt>
                <c:pt idx="5589">
                  <c:v>2.1743988990783691</c:v>
                </c:pt>
                <c:pt idx="5590">
                  <c:v>2.1744000911712646</c:v>
                </c:pt>
                <c:pt idx="5591">
                  <c:v>2.1749989986419678</c:v>
                </c:pt>
                <c:pt idx="5592">
                  <c:v>2.1749999523162842</c:v>
                </c:pt>
                <c:pt idx="5593">
                  <c:v>2.1755988597869873</c:v>
                </c:pt>
                <c:pt idx="5594">
                  <c:v>2.1756000518798828</c:v>
                </c:pt>
                <c:pt idx="5595">
                  <c:v>2.1756000518798828</c:v>
                </c:pt>
                <c:pt idx="5596">
                  <c:v>2.1761989593505859</c:v>
                </c:pt>
                <c:pt idx="5597">
                  <c:v>2.1767978668212891</c:v>
                </c:pt>
                <c:pt idx="5598">
                  <c:v>2.1779956817626953</c:v>
                </c:pt>
                <c:pt idx="5599">
                  <c:v>2.1791934967041016</c:v>
                </c:pt>
                <c:pt idx="5600">
                  <c:v>2.1791999340057373</c:v>
                </c:pt>
                <c:pt idx="5601">
                  <c:v>2.1791999340057373</c:v>
                </c:pt>
                <c:pt idx="5602">
                  <c:v>2.1803977489471436</c:v>
                </c:pt>
                <c:pt idx="5603">
                  <c:v>2.1803998947143555</c:v>
                </c:pt>
                <c:pt idx="5604">
                  <c:v>2.1809988021850586</c:v>
                </c:pt>
                <c:pt idx="5605">
                  <c:v>2.1809999942779541</c:v>
                </c:pt>
                <c:pt idx="5606">
                  <c:v>2.1815989017486572</c:v>
                </c:pt>
                <c:pt idx="5607">
                  <c:v>2.1816000938415527</c:v>
                </c:pt>
                <c:pt idx="5608">
                  <c:v>2.1816000938415527</c:v>
                </c:pt>
                <c:pt idx="5609">
                  <c:v>2.1821999549865723</c:v>
                </c:pt>
                <c:pt idx="5610">
                  <c:v>2.1821999549865723</c:v>
                </c:pt>
                <c:pt idx="5611">
                  <c:v>2.1821999549865723</c:v>
                </c:pt>
                <c:pt idx="5612">
                  <c:v>2.1821999549865723</c:v>
                </c:pt>
                <c:pt idx="5613">
                  <c:v>2.1821999549865723</c:v>
                </c:pt>
                <c:pt idx="5614">
                  <c:v>2.1827988624572754</c:v>
                </c:pt>
                <c:pt idx="5615">
                  <c:v>2.1828000545501709</c:v>
                </c:pt>
                <c:pt idx="5616">
                  <c:v>2.1828000545501709</c:v>
                </c:pt>
                <c:pt idx="5617">
                  <c:v>2.1828000545501709</c:v>
                </c:pt>
                <c:pt idx="5618">
                  <c:v>2.1828000545501709</c:v>
                </c:pt>
                <c:pt idx="5619">
                  <c:v>2.183398962020874</c:v>
                </c:pt>
                <c:pt idx="5620">
                  <c:v>2.1833999156951904</c:v>
                </c:pt>
                <c:pt idx="5621">
                  <c:v>2.1833999156951904</c:v>
                </c:pt>
                <c:pt idx="5622">
                  <c:v>2.1833999156951904</c:v>
                </c:pt>
                <c:pt idx="5623">
                  <c:v>2.1839988231658936</c:v>
                </c:pt>
                <c:pt idx="5624">
                  <c:v>2.1840000152587891</c:v>
                </c:pt>
                <c:pt idx="5625">
                  <c:v>2.1840000152587891</c:v>
                </c:pt>
                <c:pt idx="5626">
                  <c:v>2.1840000152587891</c:v>
                </c:pt>
                <c:pt idx="5627">
                  <c:v>2.1845989227294922</c:v>
                </c:pt>
                <c:pt idx="5628">
                  <c:v>2.1846001148223877</c:v>
                </c:pt>
                <c:pt idx="5629">
                  <c:v>2.1846001148223877</c:v>
                </c:pt>
                <c:pt idx="5630">
                  <c:v>2.1846001148223877</c:v>
                </c:pt>
                <c:pt idx="5631">
                  <c:v>2.1846001148223877</c:v>
                </c:pt>
                <c:pt idx="5632">
                  <c:v>2.1846001148223877</c:v>
                </c:pt>
                <c:pt idx="5633">
                  <c:v>2.1846001148223877</c:v>
                </c:pt>
                <c:pt idx="5634">
                  <c:v>2.1851990222930908</c:v>
                </c:pt>
                <c:pt idx="5635">
                  <c:v>2.1851999759674072</c:v>
                </c:pt>
                <c:pt idx="5636">
                  <c:v>2.1851999759674072</c:v>
                </c:pt>
                <c:pt idx="5637">
                  <c:v>2.1851999759674072</c:v>
                </c:pt>
                <c:pt idx="5638">
                  <c:v>2.1857988834381104</c:v>
                </c:pt>
                <c:pt idx="5639">
                  <c:v>2.1858000755310059</c:v>
                </c:pt>
                <c:pt idx="5640">
                  <c:v>2.1858000755310059</c:v>
                </c:pt>
                <c:pt idx="5641">
                  <c:v>2.1858000755310059</c:v>
                </c:pt>
                <c:pt idx="5642">
                  <c:v>2.1858000755310059</c:v>
                </c:pt>
                <c:pt idx="5643">
                  <c:v>2.1858000755310059</c:v>
                </c:pt>
                <c:pt idx="5644">
                  <c:v>2.186398983001709</c:v>
                </c:pt>
                <c:pt idx="5645">
                  <c:v>2.1863999366760254</c:v>
                </c:pt>
                <c:pt idx="5646">
                  <c:v>2.1863999366760254</c:v>
                </c:pt>
                <c:pt idx="5647">
                  <c:v>2.1863999366760254</c:v>
                </c:pt>
                <c:pt idx="5648">
                  <c:v>2.1863999366760254</c:v>
                </c:pt>
                <c:pt idx="5649">
                  <c:v>2.1869988441467285</c:v>
                </c:pt>
                <c:pt idx="5650">
                  <c:v>2.187000036239624</c:v>
                </c:pt>
                <c:pt idx="5651">
                  <c:v>2.187000036239624</c:v>
                </c:pt>
                <c:pt idx="5652">
                  <c:v>2.187000036239624</c:v>
                </c:pt>
                <c:pt idx="5653">
                  <c:v>2.187000036239624</c:v>
                </c:pt>
                <c:pt idx="5654">
                  <c:v>2.187000036239624</c:v>
                </c:pt>
                <c:pt idx="5655">
                  <c:v>2.187000036239624</c:v>
                </c:pt>
                <c:pt idx="5656">
                  <c:v>2.1875989437103271</c:v>
                </c:pt>
                <c:pt idx="5657">
                  <c:v>2.1875998973846436</c:v>
                </c:pt>
                <c:pt idx="5658">
                  <c:v>2.1875998973846436</c:v>
                </c:pt>
                <c:pt idx="5659">
                  <c:v>2.1881988048553467</c:v>
                </c:pt>
                <c:pt idx="5660">
                  <c:v>2.1881999969482422</c:v>
                </c:pt>
                <c:pt idx="5661">
                  <c:v>2.1881999969482422</c:v>
                </c:pt>
                <c:pt idx="5662">
                  <c:v>2.1881999969482422</c:v>
                </c:pt>
                <c:pt idx="5663">
                  <c:v>2.1881999969482422</c:v>
                </c:pt>
                <c:pt idx="5664">
                  <c:v>2.1881999969482422</c:v>
                </c:pt>
                <c:pt idx="5665">
                  <c:v>2.1887989044189453</c:v>
                </c:pt>
                <c:pt idx="5666">
                  <c:v>2.1893978118896484</c:v>
                </c:pt>
                <c:pt idx="5667">
                  <c:v>2.1888027191162109</c:v>
                </c:pt>
                <c:pt idx="5668">
                  <c:v>2.1888000965118408</c:v>
                </c:pt>
                <c:pt idx="5669">
                  <c:v>2.1888000965118408</c:v>
                </c:pt>
                <c:pt idx="5670">
                  <c:v>2.1888000965118408</c:v>
                </c:pt>
                <c:pt idx="5671">
                  <c:v>2.1893990039825439</c:v>
                </c:pt>
                <c:pt idx="5672">
                  <c:v>2.1893999576568604</c:v>
                </c:pt>
                <c:pt idx="5673">
                  <c:v>2.1893999576568604</c:v>
                </c:pt>
                <c:pt idx="5674">
                  <c:v>2.1893999576568604</c:v>
                </c:pt>
                <c:pt idx="5675">
                  <c:v>2.1893999576568604</c:v>
                </c:pt>
                <c:pt idx="5676">
                  <c:v>2.1893999576568604</c:v>
                </c:pt>
                <c:pt idx="5677">
                  <c:v>2.1899988651275635</c:v>
                </c:pt>
                <c:pt idx="5678">
                  <c:v>2.190000057220459</c:v>
                </c:pt>
                <c:pt idx="5679">
                  <c:v>2.190000057220459</c:v>
                </c:pt>
                <c:pt idx="5680">
                  <c:v>2.190000057220459</c:v>
                </c:pt>
                <c:pt idx="5681">
                  <c:v>2.1905989646911621</c:v>
                </c:pt>
                <c:pt idx="5682">
                  <c:v>2.1905999183654785</c:v>
                </c:pt>
                <c:pt idx="5683">
                  <c:v>2.1905999183654785</c:v>
                </c:pt>
                <c:pt idx="5684">
                  <c:v>2.1905999183654785</c:v>
                </c:pt>
                <c:pt idx="5685">
                  <c:v>2.1905999183654785</c:v>
                </c:pt>
                <c:pt idx="5686">
                  <c:v>2.1911988258361816</c:v>
                </c:pt>
                <c:pt idx="5687">
                  <c:v>2.1912000179290771</c:v>
                </c:pt>
                <c:pt idx="5688">
                  <c:v>2.1912000179290771</c:v>
                </c:pt>
                <c:pt idx="5689">
                  <c:v>2.1918001174926758</c:v>
                </c:pt>
                <c:pt idx="5690">
                  <c:v>2.1918001174926758</c:v>
                </c:pt>
                <c:pt idx="5691">
                  <c:v>2.1918001174926758</c:v>
                </c:pt>
                <c:pt idx="5692">
                  <c:v>2.1923990249633789</c:v>
                </c:pt>
                <c:pt idx="5693">
                  <c:v>2.1923999786376953</c:v>
                </c:pt>
                <c:pt idx="5694">
                  <c:v>2.1929988861083984</c:v>
                </c:pt>
                <c:pt idx="5695">
                  <c:v>2.1930000782012939</c:v>
                </c:pt>
                <c:pt idx="5696">
                  <c:v>2.1935989856719971</c:v>
                </c:pt>
                <c:pt idx="5697">
                  <c:v>2.1935999393463135</c:v>
                </c:pt>
                <c:pt idx="5698">
                  <c:v>2.1935999393463135</c:v>
                </c:pt>
                <c:pt idx="5699">
                  <c:v>2.1935999393463135</c:v>
                </c:pt>
                <c:pt idx="5700">
                  <c:v>2.1941988468170166</c:v>
                </c:pt>
                <c:pt idx="5701">
                  <c:v>2.1942000389099121</c:v>
                </c:pt>
                <c:pt idx="5702">
                  <c:v>2.1947989463806152</c:v>
                </c:pt>
                <c:pt idx="5703">
                  <c:v>2.1947999000549316</c:v>
                </c:pt>
                <c:pt idx="5704">
                  <c:v>2.1953988075256348</c:v>
                </c:pt>
                <c:pt idx="5705">
                  <c:v>2.1953999996185303</c:v>
                </c:pt>
                <c:pt idx="5706">
                  <c:v>2.1959989070892334</c:v>
                </c:pt>
                <c:pt idx="5707">
                  <c:v>2.1960000991821289</c:v>
                </c:pt>
                <c:pt idx="5708">
                  <c:v>2.196599006652832</c:v>
                </c:pt>
                <c:pt idx="5709">
                  <c:v>2.1972000598907471</c:v>
                </c:pt>
                <c:pt idx="5710">
                  <c:v>2.1977999210357666</c:v>
                </c:pt>
                <c:pt idx="5711">
                  <c:v>2.1990001201629639</c:v>
                </c:pt>
                <c:pt idx="5712">
                  <c:v>2.1995999813079834</c:v>
                </c:pt>
                <c:pt idx="5713">
                  <c:v>2.1995999813079834</c:v>
                </c:pt>
                <c:pt idx="5714">
                  <c:v>2.2001988887786865</c:v>
                </c:pt>
                <c:pt idx="5715">
                  <c:v>2.200200080871582</c:v>
                </c:pt>
                <c:pt idx="5716">
                  <c:v>2.200200080871582</c:v>
                </c:pt>
                <c:pt idx="5717">
                  <c:v>2.2007989883422852</c:v>
                </c:pt>
                <c:pt idx="5718">
                  <c:v>2.2013978958129883</c:v>
                </c:pt>
                <c:pt idx="5719">
                  <c:v>2.2014000415802002</c:v>
                </c:pt>
                <c:pt idx="5720">
                  <c:v>2.2014000415802002</c:v>
                </c:pt>
                <c:pt idx="5721">
                  <c:v>2.2019989490509033</c:v>
                </c:pt>
                <c:pt idx="5722">
                  <c:v>2.2019999027252197</c:v>
                </c:pt>
                <c:pt idx="5723">
                  <c:v>2.2025988101959229</c:v>
                </c:pt>
                <c:pt idx="5724">
                  <c:v>2.203197717666626</c:v>
                </c:pt>
                <c:pt idx="5725">
                  <c:v>2.2037966251373291</c:v>
                </c:pt>
                <c:pt idx="5726">
                  <c:v>2.2055971622467041</c:v>
                </c:pt>
                <c:pt idx="5727">
                  <c:v>2.2067949771881104</c:v>
                </c:pt>
                <c:pt idx="5728">
                  <c:v>2.2067999839782715</c:v>
                </c:pt>
                <c:pt idx="5729">
                  <c:v>2.2067999839782715</c:v>
                </c:pt>
                <c:pt idx="5730">
                  <c:v>2.2073988914489746</c:v>
                </c:pt>
                <c:pt idx="5731">
                  <c:v>2.2074000835418701</c:v>
                </c:pt>
                <c:pt idx="5732">
                  <c:v>2.2079989910125732</c:v>
                </c:pt>
                <c:pt idx="5733">
                  <c:v>2.2079999446868896</c:v>
                </c:pt>
                <c:pt idx="5734">
                  <c:v>2.2086000442504883</c:v>
                </c:pt>
                <c:pt idx="5735">
                  <c:v>2.2091999053955078</c:v>
                </c:pt>
                <c:pt idx="5736">
                  <c:v>2.2091999053955078</c:v>
                </c:pt>
                <c:pt idx="5737">
                  <c:v>2.2091999053955078</c:v>
                </c:pt>
                <c:pt idx="5738">
                  <c:v>2.2097988128662109</c:v>
                </c:pt>
                <c:pt idx="5739">
                  <c:v>2.2098000049591064</c:v>
                </c:pt>
                <c:pt idx="5740">
                  <c:v>2.2098000049591064</c:v>
                </c:pt>
                <c:pt idx="5741">
                  <c:v>2.2098000049591064</c:v>
                </c:pt>
                <c:pt idx="5742">
                  <c:v>2.2098000049591064</c:v>
                </c:pt>
                <c:pt idx="5743">
                  <c:v>2.2103989124298096</c:v>
                </c:pt>
                <c:pt idx="5744">
                  <c:v>2.2104001045227051</c:v>
                </c:pt>
                <c:pt idx="5745">
                  <c:v>2.2104001045227051</c:v>
                </c:pt>
                <c:pt idx="5746">
                  <c:v>2.2104001045227051</c:v>
                </c:pt>
                <c:pt idx="5747">
                  <c:v>2.2104001045227051</c:v>
                </c:pt>
                <c:pt idx="5748">
                  <c:v>2.2104001045227051</c:v>
                </c:pt>
                <c:pt idx="5749">
                  <c:v>2.2109990119934082</c:v>
                </c:pt>
                <c:pt idx="5750">
                  <c:v>2.2109999656677246</c:v>
                </c:pt>
                <c:pt idx="5751">
                  <c:v>2.2109999656677246</c:v>
                </c:pt>
                <c:pt idx="5752">
                  <c:v>2.2109999656677246</c:v>
                </c:pt>
                <c:pt idx="5753">
                  <c:v>2.2109999656677246</c:v>
                </c:pt>
                <c:pt idx="5754">
                  <c:v>2.2109999656677246</c:v>
                </c:pt>
                <c:pt idx="5755">
                  <c:v>2.2109999656677246</c:v>
                </c:pt>
                <c:pt idx="5756">
                  <c:v>2.2115988731384277</c:v>
                </c:pt>
                <c:pt idx="5757">
                  <c:v>2.2116000652313232</c:v>
                </c:pt>
                <c:pt idx="5758">
                  <c:v>2.2116000652313232</c:v>
                </c:pt>
                <c:pt idx="5759">
                  <c:v>2.2116000652313232</c:v>
                </c:pt>
                <c:pt idx="5760">
                  <c:v>2.2121989727020264</c:v>
                </c:pt>
                <c:pt idx="5761">
                  <c:v>2.2121999263763428</c:v>
                </c:pt>
                <c:pt idx="5762">
                  <c:v>2.2121999263763428</c:v>
                </c:pt>
                <c:pt idx="5763">
                  <c:v>2.2121999263763428</c:v>
                </c:pt>
                <c:pt idx="5764">
                  <c:v>2.2121999263763428</c:v>
                </c:pt>
                <c:pt idx="5765">
                  <c:v>2.2121999263763428</c:v>
                </c:pt>
                <c:pt idx="5766">
                  <c:v>2.2127988338470459</c:v>
                </c:pt>
                <c:pt idx="5767">
                  <c:v>2.2128000259399414</c:v>
                </c:pt>
                <c:pt idx="5768">
                  <c:v>2.2128000259399414</c:v>
                </c:pt>
                <c:pt idx="5769">
                  <c:v>2.2128000259399414</c:v>
                </c:pt>
                <c:pt idx="5770">
                  <c:v>2.2128000259399414</c:v>
                </c:pt>
                <c:pt idx="5771">
                  <c:v>2.2133989334106445</c:v>
                </c:pt>
                <c:pt idx="5772">
                  <c:v>2.2133998870849609</c:v>
                </c:pt>
                <c:pt idx="5773">
                  <c:v>2.21340012550354</c:v>
                </c:pt>
                <c:pt idx="5774">
                  <c:v>2.21340012550354</c:v>
                </c:pt>
                <c:pt idx="5775">
                  <c:v>2.21340012550354</c:v>
                </c:pt>
                <c:pt idx="5776">
                  <c:v>2.2139990329742432</c:v>
                </c:pt>
                <c:pt idx="5777">
                  <c:v>2.2139999866485596</c:v>
                </c:pt>
                <c:pt idx="5778">
                  <c:v>2.2139999866485596</c:v>
                </c:pt>
                <c:pt idx="5779">
                  <c:v>2.2145988941192627</c:v>
                </c:pt>
                <c:pt idx="5780">
                  <c:v>2.2146000862121582</c:v>
                </c:pt>
                <c:pt idx="5781">
                  <c:v>2.2146000862121582</c:v>
                </c:pt>
                <c:pt idx="5782">
                  <c:v>2.2146000862121582</c:v>
                </c:pt>
                <c:pt idx="5783">
                  <c:v>2.2146000862121582</c:v>
                </c:pt>
                <c:pt idx="5784">
                  <c:v>2.2146000862121582</c:v>
                </c:pt>
                <c:pt idx="5785">
                  <c:v>2.2146000862121582</c:v>
                </c:pt>
                <c:pt idx="5786">
                  <c:v>2.2146000862121582</c:v>
                </c:pt>
                <c:pt idx="5787">
                  <c:v>2.2151989936828613</c:v>
                </c:pt>
                <c:pt idx="5788">
                  <c:v>2.2151999473571777</c:v>
                </c:pt>
                <c:pt idx="5789">
                  <c:v>2.2151999473571777</c:v>
                </c:pt>
                <c:pt idx="5790">
                  <c:v>2.2151999473571777</c:v>
                </c:pt>
                <c:pt idx="5791">
                  <c:v>2.2151999473571777</c:v>
                </c:pt>
                <c:pt idx="5792">
                  <c:v>2.2157988548278809</c:v>
                </c:pt>
                <c:pt idx="5793">
                  <c:v>2.2158000469207764</c:v>
                </c:pt>
                <c:pt idx="5794">
                  <c:v>2.2158000469207764</c:v>
                </c:pt>
                <c:pt idx="5795">
                  <c:v>2.2158000469207764</c:v>
                </c:pt>
                <c:pt idx="5796">
                  <c:v>2.2163989543914795</c:v>
                </c:pt>
                <c:pt idx="5797">
                  <c:v>2.2163999080657959</c:v>
                </c:pt>
                <c:pt idx="5798">
                  <c:v>2.2163999080657959</c:v>
                </c:pt>
                <c:pt idx="5799">
                  <c:v>2.2163999080657959</c:v>
                </c:pt>
                <c:pt idx="5800">
                  <c:v>2.2163999080657959</c:v>
                </c:pt>
                <c:pt idx="5801">
                  <c:v>2.216998815536499</c:v>
                </c:pt>
                <c:pt idx="5802">
                  <c:v>2.2170000076293945</c:v>
                </c:pt>
                <c:pt idx="5803">
                  <c:v>2.2170000076293945</c:v>
                </c:pt>
                <c:pt idx="5804">
                  <c:v>2.2170000076293945</c:v>
                </c:pt>
                <c:pt idx="5805">
                  <c:v>2.2170000076293945</c:v>
                </c:pt>
                <c:pt idx="5806">
                  <c:v>2.2170000076293945</c:v>
                </c:pt>
                <c:pt idx="5807">
                  <c:v>2.2175989151000977</c:v>
                </c:pt>
                <c:pt idx="5808">
                  <c:v>2.2176001071929932</c:v>
                </c:pt>
                <c:pt idx="5809">
                  <c:v>2.2176001071929932</c:v>
                </c:pt>
                <c:pt idx="5810">
                  <c:v>2.2176001071929932</c:v>
                </c:pt>
                <c:pt idx="5811">
                  <c:v>2.2181990146636963</c:v>
                </c:pt>
                <c:pt idx="5812">
                  <c:v>2.2181999683380127</c:v>
                </c:pt>
                <c:pt idx="5813">
                  <c:v>2.2181999683380127</c:v>
                </c:pt>
                <c:pt idx="5814">
                  <c:v>2.2181999683380127</c:v>
                </c:pt>
                <c:pt idx="5815">
                  <c:v>2.2188000679016113</c:v>
                </c:pt>
                <c:pt idx="5816">
                  <c:v>2.2188000679016113</c:v>
                </c:pt>
                <c:pt idx="5817">
                  <c:v>2.2193989753723145</c:v>
                </c:pt>
                <c:pt idx="5818">
                  <c:v>2.219998836517334</c:v>
                </c:pt>
                <c:pt idx="5819">
                  <c:v>2.2200000286102295</c:v>
                </c:pt>
                <c:pt idx="5820">
                  <c:v>2.2200000286102295</c:v>
                </c:pt>
                <c:pt idx="5821">
                  <c:v>2.2200000286102295</c:v>
                </c:pt>
                <c:pt idx="5822">
                  <c:v>2.2205989360809326</c:v>
                </c:pt>
                <c:pt idx="5823">
                  <c:v>2.220599889755249</c:v>
                </c:pt>
                <c:pt idx="5824">
                  <c:v>2.2211987972259521</c:v>
                </c:pt>
                <c:pt idx="5825">
                  <c:v>2.2211999893188477</c:v>
                </c:pt>
                <c:pt idx="5826">
                  <c:v>2.2217988967895508</c:v>
                </c:pt>
                <c:pt idx="5827">
                  <c:v>2.2218000888824463</c:v>
                </c:pt>
                <c:pt idx="5828">
                  <c:v>2.2223989963531494</c:v>
                </c:pt>
                <c:pt idx="5829">
                  <c:v>2.2223999500274658</c:v>
                </c:pt>
                <c:pt idx="5830">
                  <c:v>2.2230000495910645</c:v>
                </c:pt>
                <c:pt idx="5831">
                  <c:v>2.223599910736084</c:v>
                </c:pt>
                <c:pt idx="5832">
                  <c:v>2.2247989177703857</c:v>
                </c:pt>
                <c:pt idx="5833">
                  <c:v>2.2253999710083008</c:v>
                </c:pt>
                <c:pt idx="5834">
                  <c:v>2.2253999710083008</c:v>
                </c:pt>
                <c:pt idx="5835">
                  <c:v>2.226597785949707</c:v>
                </c:pt>
                <c:pt idx="5836">
                  <c:v>2.2265999317169189</c:v>
                </c:pt>
                <c:pt idx="5837">
                  <c:v>2.2260010242462158</c:v>
                </c:pt>
                <c:pt idx="5838">
                  <c:v>2.2260000705718994</c:v>
                </c:pt>
                <c:pt idx="5839">
                  <c:v>2.2265989780426025</c:v>
                </c:pt>
                <c:pt idx="5840">
                  <c:v>2.2271978855133057</c:v>
                </c:pt>
                <c:pt idx="5841">
                  <c:v>2.2272000312805176</c:v>
                </c:pt>
                <c:pt idx="5842">
                  <c:v>2.2272000312805176</c:v>
                </c:pt>
                <c:pt idx="5843">
                  <c:v>2.2272000312805176</c:v>
                </c:pt>
                <c:pt idx="5844">
                  <c:v>2.2277989387512207</c:v>
                </c:pt>
                <c:pt idx="5845">
                  <c:v>2.2295994758605957</c:v>
                </c:pt>
                <c:pt idx="5846">
                  <c:v>2.2295999526977539</c:v>
                </c:pt>
                <c:pt idx="5847">
                  <c:v>2.2307977676391602</c:v>
                </c:pt>
                <c:pt idx="5848">
                  <c:v>2.2319955825805664</c:v>
                </c:pt>
                <c:pt idx="5849">
                  <c:v>2.2325983047485352</c:v>
                </c:pt>
                <c:pt idx="5850">
                  <c:v>2.2331972122192383</c:v>
                </c:pt>
                <c:pt idx="5851">
                  <c:v>2.2332000732421875</c:v>
                </c:pt>
                <c:pt idx="5852">
                  <c:v>2.2332000732421875</c:v>
                </c:pt>
                <c:pt idx="5853">
                  <c:v>2.2332000732421875</c:v>
                </c:pt>
                <c:pt idx="5854">
                  <c:v>2.2344009876251221</c:v>
                </c:pt>
                <c:pt idx="5855">
                  <c:v>2.2349989414215088</c:v>
                </c:pt>
                <c:pt idx="5856">
                  <c:v>2.2355999946594238</c:v>
                </c:pt>
                <c:pt idx="5857">
                  <c:v>2.2350010871887207</c:v>
                </c:pt>
                <c:pt idx="5858">
                  <c:v>2.2355999946594238</c:v>
                </c:pt>
                <c:pt idx="5859">
                  <c:v>2.2355999946594238</c:v>
                </c:pt>
                <c:pt idx="5860">
                  <c:v>2.236198902130127</c:v>
                </c:pt>
                <c:pt idx="5861">
                  <c:v>2.2362000942230225</c:v>
                </c:pt>
                <c:pt idx="5862">
                  <c:v>2.2362000942230225</c:v>
                </c:pt>
                <c:pt idx="5863">
                  <c:v>2.2362000942230225</c:v>
                </c:pt>
                <c:pt idx="5864">
                  <c:v>2.2362000942230225</c:v>
                </c:pt>
                <c:pt idx="5865">
                  <c:v>2.2362000942230225</c:v>
                </c:pt>
                <c:pt idx="5866">
                  <c:v>2.2362000942230225</c:v>
                </c:pt>
                <c:pt idx="5867">
                  <c:v>2.2362000942230225</c:v>
                </c:pt>
                <c:pt idx="5868">
                  <c:v>2.2362000942230225</c:v>
                </c:pt>
                <c:pt idx="5869">
                  <c:v>2.2362000942230225</c:v>
                </c:pt>
                <c:pt idx="5870">
                  <c:v>2.2367990016937256</c:v>
                </c:pt>
                <c:pt idx="5871">
                  <c:v>2.236799955368042</c:v>
                </c:pt>
                <c:pt idx="5872">
                  <c:v>2.236799955368042</c:v>
                </c:pt>
                <c:pt idx="5873">
                  <c:v>2.236799955368042</c:v>
                </c:pt>
                <c:pt idx="5874">
                  <c:v>2.2373988628387451</c:v>
                </c:pt>
                <c:pt idx="5875">
                  <c:v>2.2374000549316406</c:v>
                </c:pt>
                <c:pt idx="5876">
                  <c:v>2.2374000549316406</c:v>
                </c:pt>
                <c:pt idx="5877">
                  <c:v>2.2374000549316406</c:v>
                </c:pt>
                <c:pt idx="5878">
                  <c:v>2.2374000549316406</c:v>
                </c:pt>
                <c:pt idx="5879">
                  <c:v>2.2379989624023438</c:v>
                </c:pt>
                <c:pt idx="5880">
                  <c:v>2.2379999160766602</c:v>
                </c:pt>
                <c:pt idx="5881">
                  <c:v>2.2379999160766602</c:v>
                </c:pt>
                <c:pt idx="5882">
                  <c:v>2.2379999160766602</c:v>
                </c:pt>
                <c:pt idx="5883">
                  <c:v>2.2379999160766602</c:v>
                </c:pt>
                <c:pt idx="5884">
                  <c:v>2.2385988235473633</c:v>
                </c:pt>
                <c:pt idx="5885">
                  <c:v>2.2386000156402588</c:v>
                </c:pt>
                <c:pt idx="5886">
                  <c:v>2.2386000156402588</c:v>
                </c:pt>
                <c:pt idx="5887">
                  <c:v>2.2386000156402588</c:v>
                </c:pt>
                <c:pt idx="5888">
                  <c:v>2.2386000156402588</c:v>
                </c:pt>
                <c:pt idx="5889">
                  <c:v>2.2391989231109619</c:v>
                </c:pt>
                <c:pt idx="5890">
                  <c:v>2.2392001152038574</c:v>
                </c:pt>
                <c:pt idx="5891">
                  <c:v>2.2392001152038574</c:v>
                </c:pt>
                <c:pt idx="5892">
                  <c:v>2.2392001152038574</c:v>
                </c:pt>
                <c:pt idx="5893">
                  <c:v>2.2392001152038574</c:v>
                </c:pt>
                <c:pt idx="5894">
                  <c:v>2.2397990226745605</c:v>
                </c:pt>
                <c:pt idx="5895">
                  <c:v>2.239799976348877</c:v>
                </c:pt>
                <c:pt idx="5896">
                  <c:v>2.239799976348877</c:v>
                </c:pt>
                <c:pt idx="5897">
                  <c:v>2.239799976348877</c:v>
                </c:pt>
                <c:pt idx="5898">
                  <c:v>2.239799976348877</c:v>
                </c:pt>
                <c:pt idx="5899">
                  <c:v>2.2403988838195801</c:v>
                </c:pt>
                <c:pt idx="5900">
                  <c:v>2.2404000759124756</c:v>
                </c:pt>
                <c:pt idx="5901">
                  <c:v>2.2404000759124756</c:v>
                </c:pt>
                <c:pt idx="5902">
                  <c:v>2.2404000759124756</c:v>
                </c:pt>
                <c:pt idx="5903">
                  <c:v>2.2409989833831787</c:v>
                </c:pt>
                <c:pt idx="5904">
                  <c:v>2.2409999370574951</c:v>
                </c:pt>
                <c:pt idx="5905">
                  <c:v>2.2409999370574951</c:v>
                </c:pt>
                <c:pt idx="5906">
                  <c:v>2.2409999370574951</c:v>
                </c:pt>
                <c:pt idx="5907">
                  <c:v>2.2409999370574951</c:v>
                </c:pt>
                <c:pt idx="5908">
                  <c:v>2.2409999370574951</c:v>
                </c:pt>
                <c:pt idx="5909">
                  <c:v>2.2415988445281982</c:v>
                </c:pt>
                <c:pt idx="5910">
                  <c:v>2.2416000366210938</c:v>
                </c:pt>
                <c:pt idx="5911">
                  <c:v>2.2416000366210938</c:v>
                </c:pt>
                <c:pt idx="5912">
                  <c:v>2.2416000366210938</c:v>
                </c:pt>
                <c:pt idx="5913">
                  <c:v>2.2416000366210938</c:v>
                </c:pt>
                <c:pt idx="5914">
                  <c:v>2.2421989440917969</c:v>
                </c:pt>
                <c:pt idx="5915">
                  <c:v>2.2416000366210938</c:v>
                </c:pt>
                <c:pt idx="5916">
                  <c:v>2.2416000366210938</c:v>
                </c:pt>
                <c:pt idx="5917">
                  <c:v>2.2421989440917969</c:v>
                </c:pt>
                <c:pt idx="5918">
                  <c:v>2.2421998977661133</c:v>
                </c:pt>
                <c:pt idx="5919">
                  <c:v>2.2421998977661133</c:v>
                </c:pt>
                <c:pt idx="5920">
                  <c:v>2.2421998977661133</c:v>
                </c:pt>
                <c:pt idx="5921">
                  <c:v>2.2421998977661133</c:v>
                </c:pt>
                <c:pt idx="5922">
                  <c:v>2.2421998977661133</c:v>
                </c:pt>
                <c:pt idx="5923">
                  <c:v>2.2427988052368164</c:v>
                </c:pt>
                <c:pt idx="5924">
                  <c:v>2.2427999973297119</c:v>
                </c:pt>
                <c:pt idx="5925">
                  <c:v>2.2427999973297119</c:v>
                </c:pt>
                <c:pt idx="5926">
                  <c:v>2.2427999973297119</c:v>
                </c:pt>
                <c:pt idx="5927">
                  <c:v>2.2427999973297119</c:v>
                </c:pt>
                <c:pt idx="5928">
                  <c:v>2.243398904800415</c:v>
                </c:pt>
                <c:pt idx="5929">
                  <c:v>2.2434000968933105</c:v>
                </c:pt>
                <c:pt idx="5930">
                  <c:v>2.2434000968933105</c:v>
                </c:pt>
                <c:pt idx="5931">
                  <c:v>2.2434000968933105</c:v>
                </c:pt>
                <c:pt idx="5932">
                  <c:v>2.2445979118347168</c:v>
                </c:pt>
                <c:pt idx="5933">
                  <c:v>2.2440028190612793</c:v>
                </c:pt>
                <c:pt idx="5934">
                  <c:v>2.2439999580383301</c:v>
                </c:pt>
                <c:pt idx="5935">
                  <c:v>2.2439999580383301</c:v>
                </c:pt>
                <c:pt idx="5936">
                  <c:v>2.2445988655090332</c:v>
                </c:pt>
                <c:pt idx="5937">
                  <c:v>2.2446000576019287</c:v>
                </c:pt>
                <c:pt idx="5938">
                  <c:v>2.2446000576019287</c:v>
                </c:pt>
                <c:pt idx="5939">
                  <c:v>2.2451999187469482</c:v>
                </c:pt>
                <c:pt idx="5940">
                  <c:v>2.2451999187469482</c:v>
                </c:pt>
                <c:pt idx="5941">
                  <c:v>2.2451999187469482</c:v>
                </c:pt>
                <c:pt idx="5942">
                  <c:v>2.2451999187469482</c:v>
                </c:pt>
                <c:pt idx="5943">
                  <c:v>2.2457988262176514</c:v>
                </c:pt>
                <c:pt idx="5944">
                  <c:v>2.2458000183105469</c:v>
                </c:pt>
                <c:pt idx="5945">
                  <c:v>2.2458000183105469</c:v>
                </c:pt>
                <c:pt idx="5946">
                  <c:v>2.2469978332519531</c:v>
                </c:pt>
                <c:pt idx="5947">
                  <c:v>2.246999979019165</c:v>
                </c:pt>
                <c:pt idx="5948">
                  <c:v>2.246999979019165</c:v>
                </c:pt>
                <c:pt idx="5949">
                  <c:v>2.2476000785827637</c:v>
                </c:pt>
                <c:pt idx="5950">
                  <c:v>2.2476000785827637</c:v>
                </c:pt>
                <c:pt idx="5951">
                  <c:v>2.2481989860534668</c:v>
                </c:pt>
                <c:pt idx="5952">
                  <c:v>2.2488000392913818</c:v>
                </c:pt>
                <c:pt idx="5953">
                  <c:v>2.249398946762085</c:v>
                </c:pt>
                <c:pt idx="5954">
                  <c:v>2.2493999004364014</c:v>
                </c:pt>
                <c:pt idx="5955">
                  <c:v>2.2499988079071045</c:v>
                </c:pt>
                <c:pt idx="5956">
                  <c:v>2.2511999607086182</c:v>
                </c:pt>
                <c:pt idx="5957">
                  <c:v>2.2518000602722168</c:v>
                </c:pt>
                <c:pt idx="5958">
                  <c:v>2.2518000602722168</c:v>
                </c:pt>
                <c:pt idx="5959">
                  <c:v>2.252997875213623</c:v>
                </c:pt>
                <c:pt idx="5960">
                  <c:v>2.2524027824401855</c:v>
                </c:pt>
                <c:pt idx="5961">
                  <c:v>2.2523999214172363</c:v>
                </c:pt>
                <c:pt idx="5962">
                  <c:v>2.2529988288879395</c:v>
                </c:pt>
                <c:pt idx="5963">
                  <c:v>2.253000020980835</c:v>
                </c:pt>
                <c:pt idx="5964">
                  <c:v>2.2535989284515381</c:v>
                </c:pt>
                <c:pt idx="5965">
                  <c:v>2.2535998821258545</c:v>
                </c:pt>
                <c:pt idx="5966">
                  <c:v>2.2536001205444336</c:v>
                </c:pt>
                <c:pt idx="5967">
                  <c:v>2.2541990280151367</c:v>
                </c:pt>
                <c:pt idx="5968">
                  <c:v>2.2541999816894531</c:v>
                </c:pt>
                <c:pt idx="5969">
                  <c:v>2.2547988891601563</c:v>
                </c:pt>
                <c:pt idx="5970">
                  <c:v>2.2548000812530518</c:v>
                </c:pt>
                <c:pt idx="5971">
                  <c:v>2.255997896194458</c:v>
                </c:pt>
                <c:pt idx="5972">
                  <c:v>2.2571957111358643</c:v>
                </c:pt>
                <c:pt idx="5973">
                  <c:v>2.257798433303833</c:v>
                </c:pt>
                <c:pt idx="5974">
                  <c:v>2.259598970413208</c:v>
                </c:pt>
                <c:pt idx="5975">
                  <c:v>2.2595999240875244</c:v>
                </c:pt>
                <c:pt idx="5976">
                  <c:v>2.2595999240875244</c:v>
                </c:pt>
                <c:pt idx="5977">
                  <c:v>2.2601988315582275</c:v>
                </c:pt>
                <c:pt idx="5978">
                  <c:v>2.260200023651123</c:v>
                </c:pt>
                <c:pt idx="5979">
                  <c:v>2.2607989311218262</c:v>
                </c:pt>
                <c:pt idx="5980">
                  <c:v>2.2613999843597412</c:v>
                </c:pt>
                <c:pt idx="5981">
                  <c:v>2.2679917812347412</c:v>
                </c:pt>
                <c:pt idx="5982">
                  <c:v>2.2608048915863037</c:v>
                </c:pt>
                <c:pt idx="5983">
                  <c:v>2.2608001232147217</c:v>
                </c:pt>
                <c:pt idx="5984">
                  <c:v>2.2596023082733154</c:v>
                </c:pt>
                <c:pt idx="5985">
                  <c:v>2.2763259410858154</c:v>
                </c:pt>
                <c:pt idx="5986">
                  <c:v>2.2614333629608154</c:v>
                </c:pt>
                <c:pt idx="5987">
                  <c:v>2.2637984752655029</c:v>
                </c:pt>
                <c:pt idx="5988">
                  <c:v>2.2709701061248779</c:v>
                </c:pt>
                <c:pt idx="5989">
                  <c:v>2.2458236217498779</c:v>
                </c:pt>
                <c:pt idx="5990">
                  <c:v>2.2726790904998779</c:v>
                </c:pt>
                <c:pt idx="5991">
                  <c:v>2.2716033458709717</c:v>
                </c:pt>
                <c:pt idx="5992">
                  <c:v>2.2512176036834717</c:v>
                </c:pt>
                <c:pt idx="5993">
                  <c:v>2.2811248302459717</c:v>
                </c:pt>
                <c:pt idx="5994">
                  <c:v>2.2542693614959717</c:v>
                </c:pt>
                <c:pt idx="5995">
                  <c:v>2.2530028820037842</c:v>
                </c:pt>
                <c:pt idx="5996">
                  <c:v>2.2864501476287842</c:v>
                </c:pt>
                <c:pt idx="5997">
                  <c:v>2.2542235851287842</c:v>
                </c:pt>
                <c:pt idx="5998">
                  <c:v>2.2667968273162842</c:v>
                </c:pt>
                <c:pt idx="5999">
                  <c:v>2.2721984386444092</c:v>
                </c:pt>
                <c:pt idx="6000">
                  <c:v>2.2518126964569092</c:v>
                </c:pt>
                <c:pt idx="6001">
                  <c:v>2.2732970714569092</c:v>
                </c:pt>
                <c:pt idx="6002">
                  <c:v>2.2710082530975342</c:v>
                </c:pt>
                <c:pt idx="6003">
                  <c:v>2.2602050304412842</c:v>
                </c:pt>
                <c:pt idx="6004">
                  <c:v>2.2697875499725342</c:v>
                </c:pt>
                <c:pt idx="6005">
                  <c:v>2.2638061046600342</c:v>
                </c:pt>
                <c:pt idx="6006">
                  <c:v>2.2649962902069092</c:v>
                </c:pt>
                <c:pt idx="6007">
                  <c:v>2.2673919200897217</c:v>
                </c:pt>
                <c:pt idx="6008">
                  <c:v>2.2685973644256592</c:v>
                </c:pt>
                <c:pt idx="6009">
                  <c:v>2.2662017345428467</c:v>
                </c:pt>
                <c:pt idx="6010">
                  <c:v>2.2638061046600342</c:v>
                </c:pt>
                <c:pt idx="6011">
                  <c:v>2.2667968273162842</c:v>
                </c:pt>
                <c:pt idx="6012">
                  <c:v>2.2656066417694092</c:v>
                </c:pt>
                <c:pt idx="6013">
                  <c:v>2.2685973644256592</c:v>
                </c:pt>
                <c:pt idx="6014">
                  <c:v>2.2697951793670654</c:v>
                </c:pt>
                <c:pt idx="6015">
                  <c:v>2.2638137340545654</c:v>
                </c:pt>
                <c:pt idx="6016">
                  <c:v>2.2655990123748779</c:v>
                </c:pt>
                <c:pt idx="6017">
                  <c:v>2.2667968273162842</c:v>
                </c:pt>
                <c:pt idx="6018">
                  <c:v>2.2673995494842529</c:v>
                </c:pt>
                <c:pt idx="6019">
                  <c:v>2.2703902721405029</c:v>
                </c:pt>
                <c:pt idx="6020">
                  <c:v>2.2662093639373779</c:v>
                </c:pt>
                <c:pt idx="6021">
                  <c:v>2.2644011974334717</c:v>
                </c:pt>
                <c:pt idx="6022">
                  <c:v>2.2673919200897217</c:v>
                </c:pt>
                <c:pt idx="6023">
                  <c:v>2.2674000263214111</c:v>
                </c:pt>
                <c:pt idx="6024">
                  <c:v>2.2703907489776611</c:v>
                </c:pt>
                <c:pt idx="6025">
                  <c:v>2.2686054706573486</c:v>
                </c:pt>
                <c:pt idx="6026">
                  <c:v>2.2668049335479736</c:v>
                </c:pt>
                <c:pt idx="6027">
                  <c:v>2.2674000263214111</c:v>
                </c:pt>
                <c:pt idx="6028">
                  <c:v>2.2674000263214111</c:v>
                </c:pt>
                <c:pt idx="6029">
                  <c:v>2.2703907489776611</c:v>
                </c:pt>
                <c:pt idx="6030">
                  <c:v>2.2698032855987549</c:v>
                </c:pt>
                <c:pt idx="6031">
                  <c:v>2.2668125629425049</c:v>
                </c:pt>
                <c:pt idx="6032">
                  <c:v>2.2685978412628174</c:v>
                </c:pt>
                <c:pt idx="6033">
                  <c:v>2.2680027484893799</c:v>
                </c:pt>
                <c:pt idx="6034">
                  <c:v>2.2691929340362549</c:v>
                </c:pt>
                <c:pt idx="6035">
                  <c:v>2.2715885639190674</c:v>
                </c:pt>
                <c:pt idx="6036">
                  <c:v>2.2680027484893799</c:v>
                </c:pt>
                <c:pt idx="6037">
                  <c:v>2.2691929340362549</c:v>
                </c:pt>
                <c:pt idx="6038">
                  <c:v>2.2674076557159424</c:v>
                </c:pt>
                <c:pt idx="6039">
                  <c:v>2.2679989337921143</c:v>
                </c:pt>
                <c:pt idx="6040">
                  <c:v>2.2721798419952393</c:v>
                </c:pt>
                <c:pt idx="6041">
                  <c:v>2.2698147296905518</c:v>
                </c:pt>
                <c:pt idx="6042">
                  <c:v>2.2692005634307861</c:v>
                </c:pt>
                <c:pt idx="6043">
                  <c:v>2.268601655960083</c:v>
                </c:pt>
                <c:pt idx="6044">
                  <c:v>2.2691967487335205</c:v>
                </c:pt>
                <c:pt idx="6045">
                  <c:v>2.2727978229522705</c:v>
                </c:pt>
                <c:pt idx="6046">
                  <c:v>2.2710049152374268</c:v>
                </c:pt>
                <c:pt idx="6047">
                  <c:v>2.270402193069458</c:v>
                </c:pt>
                <c:pt idx="6048">
                  <c:v>2.2704000473022461</c:v>
                </c:pt>
                <c:pt idx="6049">
                  <c:v>2.269801139831543</c:v>
                </c:pt>
                <c:pt idx="6050">
                  <c:v>2.2721967697143555</c:v>
                </c:pt>
                <c:pt idx="6051">
                  <c:v>2.271601676940918</c:v>
                </c:pt>
                <c:pt idx="6052">
                  <c:v>2.2716000080108643</c:v>
                </c:pt>
                <c:pt idx="6053">
                  <c:v>2.2716000080108643</c:v>
                </c:pt>
                <c:pt idx="6054">
                  <c:v>2.2698071002960205</c:v>
                </c:pt>
                <c:pt idx="6055">
                  <c:v>2.2709972858428955</c:v>
                </c:pt>
                <c:pt idx="6056">
                  <c:v>2.2716000080108643</c:v>
                </c:pt>
                <c:pt idx="6057">
                  <c:v>2.2716000080108643</c:v>
                </c:pt>
                <c:pt idx="6058">
                  <c:v>2.2709972858428955</c:v>
                </c:pt>
                <c:pt idx="6059">
                  <c:v>2.2727999687194824</c:v>
                </c:pt>
                <c:pt idx="6060">
                  <c:v>2.2722010612487793</c:v>
                </c:pt>
                <c:pt idx="6061">
                  <c:v>2.2733979225158691</c:v>
                </c:pt>
                <c:pt idx="6062">
                  <c:v>2.2727999687194824</c:v>
                </c:pt>
                <c:pt idx="6063">
                  <c:v>2.2727999687194824</c:v>
                </c:pt>
                <c:pt idx="6064">
                  <c:v>2.2727999687194824</c:v>
                </c:pt>
                <c:pt idx="6065">
                  <c:v>2.2727999687194824</c:v>
                </c:pt>
                <c:pt idx="6066">
                  <c:v>2.2733988761901855</c:v>
                </c:pt>
                <c:pt idx="6067">
                  <c:v>2.2734000682830811</c:v>
                </c:pt>
                <c:pt idx="6068">
                  <c:v>2.2734000682830811</c:v>
                </c:pt>
                <c:pt idx="6069">
                  <c:v>2.2739989757537842</c:v>
                </c:pt>
                <c:pt idx="6070">
                  <c:v>2.2745988368988037</c:v>
                </c:pt>
                <c:pt idx="6071">
                  <c:v>2.2746000289916992</c:v>
                </c:pt>
                <c:pt idx="6072">
                  <c:v>2.2746000289916992</c:v>
                </c:pt>
                <c:pt idx="6073">
                  <c:v>2.2751989364624023</c:v>
                </c:pt>
                <c:pt idx="6074">
                  <c:v>2.2757999897003174</c:v>
                </c:pt>
                <c:pt idx="6075">
                  <c:v>2.2763988971710205</c:v>
                </c:pt>
                <c:pt idx="6076">
                  <c:v>2.2769999504089355</c:v>
                </c:pt>
                <c:pt idx="6077">
                  <c:v>2.2782027721405029</c:v>
                </c:pt>
                <c:pt idx="6078">
                  <c:v>2.2788000106811523</c:v>
                </c:pt>
                <c:pt idx="6079">
                  <c:v>2.2793989181518555</c:v>
                </c:pt>
                <c:pt idx="6080">
                  <c:v>2.2799999713897705</c:v>
                </c:pt>
                <c:pt idx="6081">
                  <c:v>2.2799999713897705</c:v>
                </c:pt>
                <c:pt idx="6082">
                  <c:v>2.2799999713897705</c:v>
                </c:pt>
                <c:pt idx="6083">
                  <c:v>2.2799999713897705</c:v>
                </c:pt>
                <c:pt idx="6084">
                  <c:v>2.2799999713897705</c:v>
                </c:pt>
                <c:pt idx="6085">
                  <c:v>2.2811977863311768</c:v>
                </c:pt>
                <c:pt idx="6086">
                  <c:v>2.2811999320983887</c:v>
                </c:pt>
                <c:pt idx="6087">
                  <c:v>2.2811999320983887</c:v>
                </c:pt>
                <c:pt idx="6088">
                  <c:v>2.2811999320983887</c:v>
                </c:pt>
                <c:pt idx="6089">
                  <c:v>2.2817988395690918</c:v>
                </c:pt>
                <c:pt idx="6090">
                  <c:v>2.2818000316619873</c:v>
                </c:pt>
                <c:pt idx="6091">
                  <c:v>2.2818000316619873</c:v>
                </c:pt>
                <c:pt idx="6092">
                  <c:v>2.2818000316619873</c:v>
                </c:pt>
                <c:pt idx="6093">
                  <c:v>2.2829978466033936</c:v>
                </c:pt>
                <c:pt idx="6094">
                  <c:v>2.2841956615447998</c:v>
                </c:pt>
                <c:pt idx="6095">
                  <c:v>2.2847983837127686</c:v>
                </c:pt>
                <c:pt idx="6096">
                  <c:v>2.2842032909393311</c:v>
                </c:pt>
                <c:pt idx="6097">
                  <c:v>2.2847983837127686</c:v>
                </c:pt>
                <c:pt idx="6098">
                  <c:v>2.2877891063690186</c:v>
                </c:pt>
                <c:pt idx="6099">
                  <c:v>2.2878000736236572</c:v>
                </c:pt>
                <c:pt idx="6100">
                  <c:v>2.2872011661529541</c:v>
                </c:pt>
                <c:pt idx="6101">
                  <c:v>2.2871999740600586</c:v>
                </c:pt>
                <c:pt idx="6102">
                  <c:v>2.2871999740600586</c:v>
                </c:pt>
                <c:pt idx="6103">
                  <c:v>2.2883977890014648</c:v>
                </c:pt>
                <c:pt idx="6104">
                  <c:v>2.2883999347686768</c:v>
                </c:pt>
                <c:pt idx="6105">
                  <c:v>2.2883999347686768</c:v>
                </c:pt>
                <c:pt idx="6106">
                  <c:v>2.2889988422393799</c:v>
                </c:pt>
                <c:pt idx="6107">
                  <c:v>2.2890000343322754</c:v>
                </c:pt>
                <c:pt idx="6108">
                  <c:v>2.2890000343322754</c:v>
                </c:pt>
                <c:pt idx="6109">
                  <c:v>2.2890000343322754</c:v>
                </c:pt>
                <c:pt idx="6110">
                  <c:v>2.2895989418029785</c:v>
                </c:pt>
                <c:pt idx="6111">
                  <c:v>2.2895998954772949</c:v>
                </c:pt>
                <c:pt idx="6112">
                  <c:v>2.2895998954772949</c:v>
                </c:pt>
                <c:pt idx="6113">
                  <c:v>2.2895998954772949</c:v>
                </c:pt>
                <c:pt idx="6114">
                  <c:v>2.290198802947998</c:v>
                </c:pt>
                <c:pt idx="6115">
                  <c:v>2.2901999950408936</c:v>
                </c:pt>
                <c:pt idx="6116">
                  <c:v>2.2901999950408936</c:v>
                </c:pt>
                <c:pt idx="6117">
                  <c:v>2.2901999950408936</c:v>
                </c:pt>
                <c:pt idx="6118">
                  <c:v>2.2901999950408936</c:v>
                </c:pt>
                <c:pt idx="6119">
                  <c:v>2.2907989025115967</c:v>
                </c:pt>
                <c:pt idx="6120">
                  <c:v>2.2908000946044922</c:v>
                </c:pt>
                <c:pt idx="6121">
                  <c:v>2.2908000946044922</c:v>
                </c:pt>
                <c:pt idx="6122">
                  <c:v>2.2908000946044922</c:v>
                </c:pt>
                <c:pt idx="6123">
                  <c:v>2.2913990020751953</c:v>
                </c:pt>
                <c:pt idx="6124">
                  <c:v>2.2913999557495117</c:v>
                </c:pt>
                <c:pt idx="6125">
                  <c:v>2.2913999557495117</c:v>
                </c:pt>
                <c:pt idx="6126">
                  <c:v>2.2913999557495117</c:v>
                </c:pt>
                <c:pt idx="6127">
                  <c:v>2.2919988632202148</c:v>
                </c:pt>
                <c:pt idx="6128">
                  <c:v>2.2920000553131104</c:v>
                </c:pt>
                <c:pt idx="6129">
                  <c:v>2.2920000553131104</c:v>
                </c:pt>
                <c:pt idx="6130">
                  <c:v>2.2920000553131104</c:v>
                </c:pt>
                <c:pt idx="6131">
                  <c:v>2.2925989627838135</c:v>
                </c:pt>
                <c:pt idx="6132">
                  <c:v>2.2925999164581299</c:v>
                </c:pt>
                <c:pt idx="6133">
                  <c:v>2.2920010089874268</c:v>
                </c:pt>
                <c:pt idx="6134">
                  <c:v>2.2920000553131104</c:v>
                </c:pt>
                <c:pt idx="6135">
                  <c:v>2.2925989627838135</c:v>
                </c:pt>
                <c:pt idx="6136">
                  <c:v>2.2925999164581299</c:v>
                </c:pt>
                <c:pt idx="6137">
                  <c:v>2.2925999164581299</c:v>
                </c:pt>
                <c:pt idx="6138">
                  <c:v>2.2925999164581299</c:v>
                </c:pt>
                <c:pt idx="6139">
                  <c:v>2.2925999164581299</c:v>
                </c:pt>
                <c:pt idx="6140">
                  <c:v>2.293198823928833</c:v>
                </c:pt>
                <c:pt idx="6141">
                  <c:v>2.2932000160217285</c:v>
                </c:pt>
                <c:pt idx="6142">
                  <c:v>2.2932000160217285</c:v>
                </c:pt>
                <c:pt idx="6143">
                  <c:v>2.2932000160217285</c:v>
                </c:pt>
                <c:pt idx="6144">
                  <c:v>2.2932000160217285</c:v>
                </c:pt>
                <c:pt idx="6145">
                  <c:v>2.2932000160217285</c:v>
                </c:pt>
                <c:pt idx="6146">
                  <c:v>2.2932000160217285</c:v>
                </c:pt>
                <c:pt idx="6147">
                  <c:v>2.2932000160217285</c:v>
                </c:pt>
                <c:pt idx="6148">
                  <c:v>2.2937989234924316</c:v>
                </c:pt>
                <c:pt idx="6149">
                  <c:v>2.2949967384338379</c:v>
                </c:pt>
                <c:pt idx="6150">
                  <c:v>2.2944016456604004</c:v>
                </c:pt>
                <c:pt idx="6151">
                  <c:v>2.2943999767303467</c:v>
                </c:pt>
                <c:pt idx="6152">
                  <c:v>2.2943999767303467</c:v>
                </c:pt>
                <c:pt idx="6153">
                  <c:v>2.2949988842010498</c:v>
                </c:pt>
                <c:pt idx="6154">
                  <c:v>2.2950000762939453</c:v>
                </c:pt>
                <c:pt idx="6155">
                  <c:v>2.2944011688232422</c:v>
                </c:pt>
                <c:pt idx="6156">
                  <c:v>2.2950000762939453</c:v>
                </c:pt>
                <c:pt idx="6157">
                  <c:v>2.2950000762939453</c:v>
                </c:pt>
                <c:pt idx="6158">
                  <c:v>2.2955989837646484</c:v>
                </c:pt>
                <c:pt idx="6159">
                  <c:v>2.2955999374389648</c:v>
                </c:pt>
                <c:pt idx="6160">
                  <c:v>2.2955999374389648</c:v>
                </c:pt>
                <c:pt idx="6161">
                  <c:v>2.2955999374389648</c:v>
                </c:pt>
                <c:pt idx="6162">
                  <c:v>2.2955999374389648</c:v>
                </c:pt>
                <c:pt idx="6163">
                  <c:v>2.2955999374389648</c:v>
                </c:pt>
                <c:pt idx="6164">
                  <c:v>2.2955999374389648</c:v>
                </c:pt>
                <c:pt idx="6165">
                  <c:v>2.2955999374389648</c:v>
                </c:pt>
                <c:pt idx="6166">
                  <c:v>2.2967977523803711</c:v>
                </c:pt>
                <c:pt idx="6167">
                  <c:v>2.2962026596069336</c:v>
                </c:pt>
                <c:pt idx="6168">
                  <c:v>2.2962000370025635</c:v>
                </c:pt>
                <c:pt idx="6169">
                  <c:v>2.2967989444732666</c:v>
                </c:pt>
                <c:pt idx="6170">
                  <c:v>2.296799898147583</c:v>
                </c:pt>
                <c:pt idx="6171">
                  <c:v>2.296799898147583</c:v>
                </c:pt>
                <c:pt idx="6172">
                  <c:v>2.296799898147583</c:v>
                </c:pt>
                <c:pt idx="6173">
                  <c:v>2.296799898147583</c:v>
                </c:pt>
                <c:pt idx="6174">
                  <c:v>2.2973999977111816</c:v>
                </c:pt>
                <c:pt idx="6175">
                  <c:v>2.2973999977111816</c:v>
                </c:pt>
                <c:pt idx="6176">
                  <c:v>2.2973999977111816</c:v>
                </c:pt>
                <c:pt idx="6177">
                  <c:v>2.2973999977111816</c:v>
                </c:pt>
                <c:pt idx="6178">
                  <c:v>2.2973999977111816</c:v>
                </c:pt>
                <c:pt idx="6179">
                  <c:v>2.2980000972747803</c:v>
                </c:pt>
                <c:pt idx="6180">
                  <c:v>2.2980000972747803</c:v>
                </c:pt>
                <c:pt idx="6181">
                  <c:v>2.2980000972747803</c:v>
                </c:pt>
                <c:pt idx="6182">
                  <c:v>2.2985990047454834</c:v>
                </c:pt>
                <c:pt idx="6183">
                  <c:v>2.2985999584197998</c:v>
                </c:pt>
                <c:pt idx="6184">
                  <c:v>2.2991988658905029</c:v>
                </c:pt>
                <c:pt idx="6185">
                  <c:v>2.2992000579833984</c:v>
                </c:pt>
                <c:pt idx="6186">
                  <c:v>2.2992000579833984</c:v>
                </c:pt>
                <c:pt idx="6187">
                  <c:v>2.299799919128418</c:v>
                </c:pt>
                <c:pt idx="6188">
                  <c:v>2.299799919128418</c:v>
                </c:pt>
                <c:pt idx="6189">
                  <c:v>2.3003988265991211</c:v>
                </c:pt>
                <c:pt idx="6190">
                  <c:v>2.3004000186920166</c:v>
                </c:pt>
                <c:pt idx="6191">
                  <c:v>2.3004000186920166</c:v>
                </c:pt>
                <c:pt idx="6192">
                  <c:v>2.3010001182556152</c:v>
                </c:pt>
                <c:pt idx="6193">
                  <c:v>2.3010001182556152</c:v>
                </c:pt>
                <c:pt idx="6194">
                  <c:v>2.301602840423584</c:v>
                </c:pt>
                <c:pt idx="6195">
                  <c:v>2.3021979331970215</c:v>
                </c:pt>
                <c:pt idx="6196">
                  <c:v>2.3027999401092529</c:v>
                </c:pt>
                <c:pt idx="6197">
                  <c:v>2.3027999401092529</c:v>
                </c:pt>
                <c:pt idx="6198">
                  <c:v>2.3027999401092529</c:v>
                </c:pt>
                <c:pt idx="6199">
                  <c:v>2.3034000396728516</c:v>
                </c:pt>
                <c:pt idx="6200">
                  <c:v>2.3039989471435547</c:v>
                </c:pt>
                <c:pt idx="6201">
                  <c:v>2.3052000999450684</c:v>
                </c:pt>
                <c:pt idx="6202">
                  <c:v>2.3057999610900879</c:v>
                </c:pt>
                <c:pt idx="6203">
                  <c:v>2.3057999610900879</c:v>
                </c:pt>
                <c:pt idx="6204">
                  <c:v>2.3069977760314941</c:v>
                </c:pt>
                <c:pt idx="6205">
                  <c:v>2.3069999217987061</c:v>
                </c:pt>
                <c:pt idx="6206">
                  <c:v>2.3069999217987061</c:v>
                </c:pt>
                <c:pt idx="6207">
                  <c:v>2.3069999217987061</c:v>
                </c:pt>
                <c:pt idx="6208">
                  <c:v>2.3075988292694092</c:v>
                </c:pt>
                <c:pt idx="6209">
                  <c:v>2.3076000213623047</c:v>
                </c:pt>
                <c:pt idx="6210">
                  <c:v>2.3076000213623047</c:v>
                </c:pt>
                <c:pt idx="6211">
                  <c:v>2.3076000213623047</c:v>
                </c:pt>
                <c:pt idx="6212">
                  <c:v>2.3081989288330078</c:v>
                </c:pt>
                <c:pt idx="6213">
                  <c:v>2.3093967437744141</c:v>
                </c:pt>
                <c:pt idx="6214">
                  <c:v>2.3088016510009766</c:v>
                </c:pt>
                <c:pt idx="6215">
                  <c:v>2.3093967437744141</c:v>
                </c:pt>
                <c:pt idx="6216">
                  <c:v>2.3094000816345215</c:v>
                </c:pt>
                <c:pt idx="6217">
                  <c:v>2.3111929893493652</c:v>
                </c:pt>
                <c:pt idx="6218">
                  <c:v>2.3123984336853027</c:v>
                </c:pt>
                <c:pt idx="6219">
                  <c:v>2.3124001026153564</c:v>
                </c:pt>
                <c:pt idx="6220">
                  <c:v>2.3135979175567627</c:v>
                </c:pt>
                <c:pt idx="6221">
                  <c:v>2.3141968250274658</c:v>
                </c:pt>
                <c:pt idx="6222">
                  <c:v>2.3141999244689941</c:v>
                </c:pt>
                <c:pt idx="6223">
                  <c:v>2.3141999244689941</c:v>
                </c:pt>
                <c:pt idx="6224">
                  <c:v>2.3141999244689941</c:v>
                </c:pt>
                <c:pt idx="6225">
                  <c:v>2.3153977394104004</c:v>
                </c:pt>
                <c:pt idx="6226">
                  <c:v>2.3159999847412109</c:v>
                </c:pt>
                <c:pt idx="6227">
                  <c:v>2.3159999847412109</c:v>
                </c:pt>
                <c:pt idx="6228">
                  <c:v>2.3159999847412109</c:v>
                </c:pt>
                <c:pt idx="6229">
                  <c:v>2.3159999847412109</c:v>
                </c:pt>
                <c:pt idx="6230">
                  <c:v>2.3159999847412109</c:v>
                </c:pt>
                <c:pt idx="6231">
                  <c:v>2.3159999847412109</c:v>
                </c:pt>
                <c:pt idx="6232">
                  <c:v>2.3165988922119141</c:v>
                </c:pt>
                <c:pt idx="6233">
                  <c:v>2.3166000843048096</c:v>
                </c:pt>
                <c:pt idx="6234">
                  <c:v>2.3166000843048096</c:v>
                </c:pt>
                <c:pt idx="6235">
                  <c:v>2.3166000843048096</c:v>
                </c:pt>
                <c:pt idx="6236">
                  <c:v>2.3171989917755127</c:v>
                </c:pt>
                <c:pt idx="6237">
                  <c:v>2.3171999454498291</c:v>
                </c:pt>
                <c:pt idx="6238">
                  <c:v>2.3171999454498291</c:v>
                </c:pt>
                <c:pt idx="6239">
                  <c:v>2.3171999454498291</c:v>
                </c:pt>
                <c:pt idx="6240">
                  <c:v>2.3177988529205322</c:v>
                </c:pt>
                <c:pt idx="6241">
                  <c:v>2.3178000450134277</c:v>
                </c:pt>
                <c:pt idx="6242">
                  <c:v>2.3178000450134277</c:v>
                </c:pt>
                <c:pt idx="6243">
                  <c:v>2.3178000450134277</c:v>
                </c:pt>
                <c:pt idx="6244">
                  <c:v>2.3178000450134277</c:v>
                </c:pt>
                <c:pt idx="6245">
                  <c:v>2.3183989524841309</c:v>
                </c:pt>
                <c:pt idx="6246">
                  <c:v>2.3183999061584473</c:v>
                </c:pt>
                <c:pt idx="6247">
                  <c:v>2.3183999061584473</c:v>
                </c:pt>
                <c:pt idx="6248">
                  <c:v>2.3183999061584473</c:v>
                </c:pt>
                <c:pt idx="6249">
                  <c:v>2.3189988136291504</c:v>
                </c:pt>
                <c:pt idx="6250">
                  <c:v>2.3190000057220459</c:v>
                </c:pt>
                <c:pt idx="6251">
                  <c:v>2.3190000057220459</c:v>
                </c:pt>
                <c:pt idx="6252">
                  <c:v>2.3184010982513428</c:v>
                </c:pt>
                <c:pt idx="6253">
                  <c:v>2.3190000057220459</c:v>
                </c:pt>
                <c:pt idx="6254">
                  <c:v>2.319598913192749</c:v>
                </c:pt>
                <c:pt idx="6255">
                  <c:v>2.3196001052856445</c:v>
                </c:pt>
                <c:pt idx="6256">
                  <c:v>2.3196001052856445</c:v>
                </c:pt>
                <c:pt idx="6257">
                  <c:v>2.3196001052856445</c:v>
                </c:pt>
                <c:pt idx="6258">
                  <c:v>2.3196001052856445</c:v>
                </c:pt>
                <c:pt idx="6259">
                  <c:v>2.3196001052856445</c:v>
                </c:pt>
                <c:pt idx="6260">
                  <c:v>2.3196001052856445</c:v>
                </c:pt>
                <c:pt idx="6261">
                  <c:v>2.3201990127563477</c:v>
                </c:pt>
                <c:pt idx="6262">
                  <c:v>2.3201999664306641</c:v>
                </c:pt>
                <c:pt idx="6263">
                  <c:v>2.3201999664306641</c:v>
                </c:pt>
                <c:pt idx="6264">
                  <c:v>2.3201999664306641</c:v>
                </c:pt>
                <c:pt idx="6265">
                  <c:v>2.3201999664306641</c:v>
                </c:pt>
                <c:pt idx="6266">
                  <c:v>2.3201999664306641</c:v>
                </c:pt>
                <c:pt idx="6267">
                  <c:v>2.3201999664306641</c:v>
                </c:pt>
                <c:pt idx="6268">
                  <c:v>2.3201999664306641</c:v>
                </c:pt>
                <c:pt idx="6269">
                  <c:v>2.3201999664306641</c:v>
                </c:pt>
                <c:pt idx="6270">
                  <c:v>2.3207988739013672</c:v>
                </c:pt>
                <c:pt idx="6271">
                  <c:v>2.3208000659942627</c:v>
                </c:pt>
                <c:pt idx="6272">
                  <c:v>2.3208000659942627</c:v>
                </c:pt>
                <c:pt idx="6273">
                  <c:v>2.3208000659942627</c:v>
                </c:pt>
                <c:pt idx="6274">
                  <c:v>2.3213989734649658</c:v>
                </c:pt>
                <c:pt idx="6275">
                  <c:v>2.3213999271392822</c:v>
                </c:pt>
                <c:pt idx="6276">
                  <c:v>2.3213999271392822</c:v>
                </c:pt>
                <c:pt idx="6277">
                  <c:v>2.3213999271392822</c:v>
                </c:pt>
                <c:pt idx="6278">
                  <c:v>2.3219988346099854</c:v>
                </c:pt>
                <c:pt idx="6279">
                  <c:v>2.3225977420806885</c:v>
                </c:pt>
                <c:pt idx="6280">
                  <c:v>2.322002649307251</c:v>
                </c:pt>
                <c:pt idx="6281">
                  <c:v>2.3220000267028809</c:v>
                </c:pt>
                <c:pt idx="6282">
                  <c:v>2.3220000267028809</c:v>
                </c:pt>
                <c:pt idx="6283">
                  <c:v>2.322598934173584</c:v>
                </c:pt>
                <c:pt idx="6284">
                  <c:v>2.3225998878479004</c:v>
                </c:pt>
                <c:pt idx="6285">
                  <c:v>2.3225998878479004</c:v>
                </c:pt>
                <c:pt idx="6286">
                  <c:v>2.3225998878479004</c:v>
                </c:pt>
                <c:pt idx="6287">
                  <c:v>2.3225998878479004</c:v>
                </c:pt>
                <c:pt idx="6288">
                  <c:v>2.3225998878479004</c:v>
                </c:pt>
                <c:pt idx="6289">
                  <c:v>2.3225998878479004</c:v>
                </c:pt>
                <c:pt idx="6290">
                  <c:v>2.3231987953186035</c:v>
                </c:pt>
                <c:pt idx="6291">
                  <c:v>2.323199987411499</c:v>
                </c:pt>
                <c:pt idx="6292">
                  <c:v>2.323199987411499</c:v>
                </c:pt>
                <c:pt idx="6293">
                  <c:v>2.323199987411499</c:v>
                </c:pt>
                <c:pt idx="6294">
                  <c:v>2.323199987411499</c:v>
                </c:pt>
                <c:pt idx="6295">
                  <c:v>2.323199987411499</c:v>
                </c:pt>
                <c:pt idx="6296">
                  <c:v>2.323199987411499</c:v>
                </c:pt>
                <c:pt idx="6297">
                  <c:v>2.323199987411499</c:v>
                </c:pt>
                <c:pt idx="6298">
                  <c:v>2.3237988948822021</c:v>
                </c:pt>
                <c:pt idx="6299">
                  <c:v>2.3238000869750977</c:v>
                </c:pt>
                <c:pt idx="6300">
                  <c:v>2.3238000869750977</c:v>
                </c:pt>
                <c:pt idx="6301">
                  <c:v>2.3238000869750977</c:v>
                </c:pt>
                <c:pt idx="6302">
                  <c:v>2.3243989944458008</c:v>
                </c:pt>
                <c:pt idx="6303">
                  <c:v>2.3249979019165039</c:v>
                </c:pt>
                <c:pt idx="6304">
                  <c:v>2.3250000476837158</c:v>
                </c:pt>
                <c:pt idx="6305">
                  <c:v>2.3244011402130127</c:v>
                </c:pt>
                <c:pt idx="6306">
                  <c:v>2.3243999481201172</c:v>
                </c:pt>
                <c:pt idx="6307">
                  <c:v>2.3249988555908203</c:v>
                </c:pt>
                <c:pt idx="6308">
                  <c:v>2.3250000476837158</c:v>
                </c:pt>
                <c:pt idx="6309">
                  <c:v>2.3250000476837158</c:v>
                </c:pt>
                <c:pt idx="6310">
                  <c:v>2.3255999088287354</c:v>
                </c:pt>
                <c:pt idx="6311">
                  <c:v>2.3255999088287354</c:v>
                </c:pt>
                <c:pt idx="6312">
                  <c:v>2.3255999088287354</c:v>
                </c:pt>
                <c:pt idx="6313">
                  <c:v>2.326200008392334</c:v>
                </c:pt>
                <c:pt idx="6314">
                  <c:v>2.326200008392334</c:v>
                </c:pt>
                <c:pt idx="6315">
                  <c:v>2.326200008392334</c:v>
                </c:pt>
                <c:pt idx="6316">
                  <c:v>2.326200008392334</c:v>
                </c:pt>
                <c:pt idx="6317">
                  <c:v>2.3267989158630371</c:v>
                </c:pt>
                <c:pt idx="6318">
                  <c:v>2.3268001079559326</c:v>
                </c:pt>
                <c:pt idx="6319">
                  <c:v>2.3268001079559326</c:v>
                </c:pt>
                <c:pt idx="6320">
                  <c:v>2.3273999691009521</c:v>
                </c:pt>
                <c:pt idx="6321">
                  <c:v>2.3279988765716553</c:v>
                </c:pt>
                <c:pt idx="6322">
                  <c:v>2.3280000686645508</c:v>
                </c:pt>
                <c:pt idx="6323">
                  <c:v>2.3280000686645508</c:v>
                </c:pt>
                <c:pt idx="6324">
                  <c:v>2.3285999298095703</c:v>
                </c:pt>
                <c:pt idx="6325">
                  <c:v>2.3285999298095703</c:v>
                </c:pt>
                <c:pt idx="6326">
                  <c:v>2.3292000293731689</c:v>
                </c:pt>
                <c:pt idx="6327">
                  <c:v>2.3292000293731689</c:v>
                </c:pt>
                <c:pt idx="6328">
                  <c:v>2.3297998905181885</c:v>
                </c:pt>
                <c:pt idx="6329">
                  <c:v>2.3297998905181885</c:v>
                </c:pt>
                <c:pt idx="6330">
                  <c:v>2.3303999900817871</c:v>
                </c:pt>
                <c:pt idx="6331">
                  <c:v>2.3309988975524902</c:v>
                </c:pt>
                <c:pt idx="6332">
                  <c:v>2.3315989971160889</c:v>
                </c:pt>
                <c:pt idx="6333">
                  <c:v>2.3327999114990234</c:v>
                </c:pt>
                <c:pt idx="6334">
                  <c:v>2.3339989185333252</c:v>
                </c:pt>
                <c:pt idx="6335">
                  <c:v>2.3352000713348389</c:v>
                </c:pt>
                <c:pt idx="6336">
                  <c:v>2.3357999324798584</c:v>
                </c:pt>
                <c:pt idx="6337">
                  <c:v>2.336400032043457</c:v>
                </c:pt>
                <c:pt idx="6338">
                  <c:v>2.3375978469848633</c:v>
                </c:pt>
                <c:pt idx="6339">
                  <c:v>2.3370010852813721</c:v>
                </c:pt>
                <c:pt idx="6340">
                  <c:v>2.3375988006591797</c:v>
                </c:pt>
                <c:pt idx="6341">
                  <c:v>2.3376026153564453</c:v>
                </c:pt>
                <c:pt idx="6342">
                  <c:v>2.3381989002227783</c:v>
                </c:pt>
                <c:pt idx="6343">
                  <c:v>2.338798999786377</c:v>
                </c:pt>
                <c:pt idx="6344">
                  <c:v>2.3387999534606934</c:v>
                </c:pt>
                <c:pt idx="6345">
                  <c:v>2.3387999534606934</c:v>
                </c:pt>
                <c:pt idx="6346">
                  <c:v>2.3387999534606934</c:v>
                </c:pt>
                <c:pt idx="6347">
                  <c:v>2.3387999534606934</c:v>
                </c:pt>
                <c:pt idx="6348">
                  <c:v>2.3387999534606934</c:v>
                </c:pt>
                <c:pt idx="6349">
                  <c:v>2.3393988609313965</c:v>
                </c:pt>
                <c:pt idx="6350">
                  <c:v>2.3405966758728027</c:v>
                </c:pt>
                <c:pt idx="6351">
                  <c:v>2.3406000137329102</c:v>
                </c:pt>
                <c:pt idx="6352">
                  <c:v>2.3406000137329102</c:v>
                </c:pt>
                <c:pt idx="6353">
                  <c:v>2.3406000137329102</c:v>
                </c:pt>
                <c:pt idx="6354">
                  <c:v>2.3417978286743164</c:v>
                </c:pt>
                <c:pt idx="6355">
                  <c:v>2.3417999744415283</c:v>
                </c:pt>
                <c:pt idx="6356">
                  <c:v>2.3417999744415283</c:v>
                </c:pt>
                <c:pt idx="6357">
                  <c:v>2.3417999744415283</c:v>
                </c:pt>
                <c:pt idx="6358">
                  <c:v>2.3429977893829346</c:v>
                </c:pt>
                <c:pt idx="6359">
                  <c:v>2.3429999351501465</c:v>
                </c:pt>
                <c:pt idx="6360">
                  <c:v>2.3429999351501465</c:v>
                </c:pt>
                <c:pt idx="6361">
                  <c:v>2.3435988426208496</c:v>
                </c:pt>
                <c:pt idx="6362">
                  <c:v>2.3436000347137451</c:v>
                </c:pt>
                <c:pt idx="6363">
                  <c:v>2.3436000347137451</c:v>
                </c:pt>
                <c:pt idx="6364">
                  <c:v>2.3441989421844482</c:v>
                </c:pt>
                <c:pt idx="6365">
                  <c:v>2.3441998958587646</c:v>
                </c:pt>
                <c:pt idx="6366">
                  <c:v>2.3453977108001709</c:v>
                </c:pt>
                <c:pt idx="6367">
                  <c:v>2.3447999954223633</c:v>
                </c:pt>
                <c:pt idx="6368">
                  <c:v>2.3459999561309814</c:v>
                </c:pt>
                <c:pt idx="6369">
                  <c:v>2.3466000556945801</c:v>
                </c:pt>
                <c:pt idx="6370">
                  <c:v>2.3466000556945801</c:v>
                </c:pt>
                <c:pt idx="6371">
                  <c:v>2.3466000556945801</c:v>
                </c:pt>
                <c:pt idx="6372">
                  <c:v>2.3471989631652832</c:v>
                </c:pt>
                <c:pt idx="6373">
                  <c:v>2.3471999168395996</c:v>
                </c:pt>
                <c:pt idx="6374">
                  <c:v>2.3472037315368652</c:v>
                </c:pt>
                <c:pt idx="6375">
                  <c:v>2.3477988243103027</c:v>
                </c:pt>
                <c:pt idx="6376">
                  <c:v>2.3483977317810059</c:v>
                </c:pt>
                <c:pt idx="6377">
                  <c:v>2.3483998775482178</c:v>
                </c:pt>
                <c:pt idx="6378">
                  <c:v>2.3478009700775146</c:v>
                </c:pt>
                <c:pt idx="6379">
                  <c:v>2.3478000164031982</c:v>
                </c:pt>
                <c:pt idx="6380">
                  <c:v>2.3483989238739014</c:v>
                </c:pt>
                <c:pt idx="6381">
                  <c:v>2.3484001159667969</c:v>
                </c:pt>
                <c:pt idx="6382">
                  <c:v>2.3484001159667969</c:v>
                </c:pt>
                <c:pt idx="6383">
                  <c:v>2.3484001159667969</c:v>
                </c:pt>
                <c:pt idx="6384">
                  <c:v>2.3484001159667969</c:v>
                </c:pt>
                <c:pt idx="6385">
                  <c:v>2.3484001159667969</c:v>
                </c:pt>
                <c:pt idx="6386">
                  <c:v>2.3484001159667969</c:v>
                </c:pt>
                <c:pt idx="6387">
                  <c:v>2.3484001159667969</c:v>
                </c:pt>
                <c:pt idx="6388">
                  <c:v>2.3489990234375</c:v>
                </c:pt>
                <c:pt idx="6389">
                  <c:v>2.3489999771118164</c:v>
                </c:pt>
                <c:pt idx="6390">
                  <c:v>2.3489999771118164</c:v>
                </c:pt>
                <c:pt idx="6391">
                  <c:v>2.3495988845825195</c:v>
                </c:pt>
                <c:pt idx="6392">
                  <c:v>2.349600076675415</c:v>
                </c:pt>
                <c:pt idx="6393">
                  <c:v>2.349600076675415</c:v>
                </c:pt>
                <c:pt idx="6394">
                  <c:v>2.349600076675415</c:v>
                </c:pt>
                <c:pt idx="6395">
                  <c:v>2.3501989841461182</c:v>
                </c:pt>
                <c:pt idx="6396">
                  <c:v>2.3507978916168213</c:v>
                </c:pt>
                <c:pt idx="6397">
                  <c:v>2.3508000373840332</c:v>
                </c:pt>
                <c:pt idx="6398">
                  <c:v>2.349602222442627</c:v>
                </c:pt>
                <c:pt idx="6399">
                  <c:v>2.3501973152160645</c:v>
                </c:pt>
                <c:pt idx="6400">
                  <c:v>2.3508000373840332</c:v>
                </c:pt>
                <c:pt idx="6401">
                  <c:v>2.3508000373840332</c:v>
                </c:pt>
                <c:pt idx="6402">
                  <c:v>2.3508000373840332</c:v>
                </c:pt>
                <c:pt idx="6403">
                  <c:v>2.3513989448547363</c:v>
                </c:pt>
                <c:pt idx="6404">
                  <c:v>2.3513998985290527</c:v>
                </c:pt>
                <c:pt idx="6405">
                  <c:v>2.3519988059997559</c:v>
                </c:pt>
                <c:pt idx="6406">
                  <c:v>2.3519999980926514</c:v>
                </c:pt>
                <c:pt idx="6407">
                  <c:v>2.3514010906219482</c:v>
                </c:pt>
                <c:pt idx="6408">
                  <c:v>2.3513998985290527</c:v>
                </c:pt>
                <c:pt idx="6409">
                  <c:v>2.3519999980926514</c:v>
                </c:pt>
                <c:pt idx="6410">
                  <c:v>2.3519999980926514</c:v>
                </c:pt>
                <c:pt idx="6411">
                  <c:v>2.35260009765625</c:v>
                </c:pt>
                <c:pt idx="6412">
                  <c:v>2.35260009765625</c:v>
                </c:pt>
                <c:pt idx="6413">
                  <c:v>2.35260009765625</c:v>
                </c:pt>
                <c:pt idx="6414">
                  <c:v>2.35260009765625</c:v>
                </c:pt>
                <c:pt idx="6415">
                  <c:v>2.3537979125976563</c:v>
                </c:pt>
                <c:pt idx="6416">
                  <c:v>2.353201150894165</c:v>
                </c:pt>
                <c:pt idx="6417">
                  <c:v>2.3543977737426758</c:v>
                </c:pt>
                <c:pt idx="6418">
                  <c:v>2.3532021045684814</c:v>
                </c:pt>
                <c:pt idx="6419">
                  <c:v>2.3543999195098877</c:v>
                </c:pt>
                <c:pt idx="6420">
                  <c:v>2.3544037342071533</c:v>
                </c:pt>
                <c:pt idx="6421">
                  <c:v>2.3543999195098877</c:v>
                </c:pt>
                <c:pt idx="6422">
                  <c:v>2.3550000190734863</c:v>
                </c:pt>
                <c:pt idx="6423">
                  <c:v>2.3550000190734863</c:v>
                </c:pt>
                <c:pt idx="6424">
                  <c:v>2.355600118637085</c:v>
                </c:pt>
                <c:pt idx="6425">
                  <c:v>2.355600118637085</c:v>
                </c:pt>
                <c:pt idx="6426">
                  <c:v>2.3556010723114014</c:v>
                </c:pt>
                <c:pt idx="6427">
                  <c:v>2.3561999797821045</c:v>
                </c:pt>
                <c:pt idx="6428">
                  <c:v>2.3573977947235107</c:v>
                </c:pt>
                <c:pt idx="6429">
                  <c:v>2.3568000793457031</c:v>
                </c:pt>
                <c:pt idx="6430">
                  <c:v>2.3573999404907227</c:v>
                </c:pt>
                <c:pt idx="6431">
                  <c:v>2.3580000400543213</c:v>
                </c:pt>
                <c:pt idx="6432">
                  <c:v>2.3585989475250244</c:v>
                </c:pt>
                <c:pt idx="6433">
                  <c:v>2.3585999011993408</c:v>
                </c:pt>
                <c:pt idx="6434">
                  <c:v>2.3592000007629395</c:v>
                </c:pt>
                <c:pt idx="6435">
                  <c:v>2.3603999614715576</c:v>
                </c:pt>
                <c:pt idx="6436">
                  <c:v>2.3615999221801758</c:v>
                </c:pt>
                <c:pt idx="6437">
                  <c:v>2.3622000217437744</c:v>
                </c:pt>
                <c:pt idx="6438">
                  <c:v>2.362800121307373</c:v>
                </c:pt>
                <c:pt idx="6439">
                  <c:v>2.3633999824523926</c:v>
                </c:pt>
                <c:pt idx="6440">
                  <c:v>2.3640000820159912</c:v>
                </c:pt>
                <c:pt idx="6441">
                  <c:v>2.3645989894866943</c:v>
                </c:pt>
                <c:pt idx="6442">
                  <c:v>2.3645999431610107</c:v>
                </c:pt>
                <c:pt idx="6443">
                  <c:v>2.3645999431610107</c:v>
                </c:pt>
                <c:pt idx="6444">
                  <c:v>2.3645999431610107</c:v>
                </c:pt>
                <c:pt idx="6445">
                  <c:v>2.3645999431610107</c:v>
                </c:pt>
                <c:pt idx="6446">
                  <c:v>2.3652000427246094</c:v>
                </c:pt>
                <c:pt idx="6447">
                  <c:v>2.3652000427246094</c:v>
                </c:pt>
                <c:pt idx="6448">
                  <c:v>2.3652000427246094</c:v>
                </c:pt>
                <c:pt idx="6449">
                  <c:v>2.3652000427246094</c:v>
                </c:pt>
                <c:pt idx="6450">
                  <c:v>2.3657989501953125</c:v>
                </c:pt>
                <c:pt idx="6451">
                  <c:v>2.3657999038696289</c:v>
                </c:pt>
                <c:pt idx="6452">
                  <c:v>2.3657999038696289</c:v>
                </c:pt>
                <c:pt idx="6453">
                  <c:v>2.3657999038696289</c:v>
                </c:pt>
                <c:pt idx="6454">
                  <c:v>2.3657999038696289</c:v>
                </c:pt>
                <c:pt idx="6455">
                  <c:v>2.3652009963989258</c:v>
                </c:pt>
                <c:pt idx="6456">
                  <c:v>2.3580293655395508</c:v>
                </c:pt>
                <c:pt idx="6457">
                  <c:v>2.3645906448364258</c:v>
                </c:pt>
                <c:pt idx="6458">
                  <c:v>2.3628053665161133</c:v>
                </c:pt>
                <c:pt idx="6459">
                  <c:v>2.3586244583129883</c:v>
                </c:pt>
                <c:pt idx="6460">
                  <c:v>2.3603944778442383</c:v>
                </c:pt>
                <c:pt idx="6461">
                  <c:v>2.3621950149536133</c:v>
                </c:pt>
                <c:pt idx="6462">
                  <c:v>2.3622000217437744</c:v>
                </c:pt>
                <c:pt idx="6463">
                  <c:v>2.3610022068023682</c:v>
                </c:pt>
                <c:pt idx="6464">
                  <c:v>2.3610000610351563</c:v>
                </c:pt>
                <c:pt idx="6465">
                  <c:v>2.3610000610351563</c:v>
                </c:pt>
                <c:pt idx="6466">
                  <c:v>2.3610000610351563</c:v>
                </c:pt>
                <c:pt idx="6467">
                  <c:v>2.3615989685058594</c:v>
                </c:pt>
                <c:pt idx="6468">
                  <c:v>2.3615999221801758</c:v>
                </c:pt>
                <c:pt idx="6469">
                  <c:v>2.3615999221801758</c:v>
                </c:pt>
                <c:pt idx="6470">
                  <c:v>2.3615999221801758</c:v>
                </c:pt>
                <c:pt idx="6471">
                  <c:v>2.3615999221801758</c:v>
                </c:pt>
                <c:pt idx="6472">
                  <c:v>2.3615999221801758</c:v>
                </c:pt>
                <c:pt idx="6473">
                  <c:v>2.3615999221801758</c:v>
                </c:pt>
                <c:pt idx="6474">
                  <c:v>2.3615999221801758</c:v>
                </c:pt>
                <c:pt idx="6475">
                  <c:v>2.3615999221801758</c:v>
                </c:pt>
                <c:pt idx="6476">
                  <c:v>2.3615999221801758</c:v>
                </c:pt>
                <c:pt idx="6477">
                  <c:v>2.3615999221801758</c:v>
                </c:pt>
                <c:pt idx="6478">
                  <c:v>2.3615999221801758</c:v>
                </c:pt>
                <c:pt idx="6479">
                  <c:v>2.3615999221801758</c:v>
                </c:pt>
                <c:pt idx="6480">
                  <c:v>2.3615999221801758</c:v>
                </c:pt>
                <c:pt idx="6481">
                  <c:v>2.3615999221801758</c:v>
                </c:pt>
                <c:pt idx="6482">
                  <c:v>2.3621988296508789</c:v>
                </c:pt>
                <c:pt idx="6483">
                  <c:v>2.3622000217437744</c:v>
                </c:pt>
                <c:pt idx="6484">
                  <c:v>2.3622000217437744</c:v>
                </c:pt>
                <c:pt idx="6485">
                  <c:v>2.3622000217437744</c:v>
                </c:pt>
                <c:pt idx="6486">
                  <c:v>2.3622000217437744</c:v>
                </c:pt>
                <c:pt idx="6487">
                  <c:v>2.3627989292144775</c:v>
                </c:pt>
                <c:pt idx="6488">
                  <c:v>2.3627998828887939</c:v>
                </c:pt>
                <c:pt idx="6489">
                  <c:v>2.362800121307373</c:v>
                </c:pt>
                <c:pt idx="6490">
                  <c:v>2.362800121307373</c:v>
                </c:pt>
                <c:pt idx="6491">
                  <c:v>2.362800121307373</c:v>
                </c:pt>
                <c:pt idx="6492">
                  <c:v>2.362800121307373</c:v>
                </c:pt>
                <c:pt idx="6493">
                  <c:v>2.3633990287780762</c:v>
                </c:pt>
                <c:pt idx="6494">
                  <c:v>2.362800121307373</c:v>
                </c:pt>
                <c:pt idx="6495">
                  <c:v>2.3633990287780762</c:v>
                </c:pt>
                <c:pt idx="6496">
                  <c:v>2.3633999824523926</c:v>
                </c:pt>
                <c:pt idx="6497">
                  <c:v>2.3633999824523926</c:v>
                </c:pt>
                <c:pt idx="6498">
                  <c:v>2.3633999824523926</c:v>
                </c:pt>
                <c:pt idx="6499">
                  <c:v>2.3633999824523926</c:v>
                </c:pt>
                <c:pt idx="6500">
                  <c:v>2.3633999824523926</c:v>
                </c:pt>
                <c:pt idx="6501">
                  <c:v>2.3633999824523926</c:v>
                </c:pt>
                <c:pt idx="6502">
                  <c:v>2.3633999824523926</c:v>
                </c:pt>
                <c:pt idx="6503">
                  <c:v>2.3633999824523926</c:v>
                </c:pt>
                <c:pt idx="6504">
                  <c:v>2.3633999824523926</c:v>
                </c:pt>
                <c:pt idx="6505">
                  <c:v>2.3639988899230957</c:v>
                </c:pt>
                <c:pt idx="6506">
                  <c:v>2.3640000820159912</c:v>
                </c:pt>
                <c:pt idx="6507">
                  <c:v>2.3640000820159912</c:v>
                </c:pt>
                <c:pt idx="6508">
                  <c:v>2.3640000820159912</c:v>
                </c:pt>
                <c:pt idx="6509">
                  <c:v>2.3645989894866943</c:v>
                </c:pt>
                <c:pt idx="6510">
                  <c:v>2.3645999431610107</c:v>
                </c:pt>
                <c:pt idx="6511">
                  <c:v>2.3645999431610107</c:v>
                </c:pt>
                <c:pt idx="6512">
                  <c:v>2.3645999431610107</c:v>
                </c:pt>
                <c:pt idx="6513">
                  <c:v>2.3645999431610107</c:v>
                </c:pt>
                <c:pt idx="6514">
                  <c:v>2.3645999431610107</c:v>
                </c:pt>
                <c:pt idx="6515">
                  <c:v>2.3651988506317139</c:v>
                </c:pt>
                <c:pt idx="6516">
                  <c:v>2.3652000427246094</c:v>
                </c:pt>
                <c:pt idx="6517">
                  <c:v>2.3652000427246094</c:v>
                </c:pt>
                <c:pt idx="6518">
                  <c:v>2.3652000427246094</c:v>
                </c:pt>
                <c:pt idx="6519">
                  <c:v>2.3657989501953125</c:v>
                </c:pt>
                <c:pt idx="6520">
                  <c:v>2.3657999038696289</c:v>
                </c:pt>
                <c:pt idx="6521">
                  <c:v>2.3652009963989258</c:v>
                </c:pt>
                <c:pt idx="6522">
                  <c:v>2.3657999038696289</c:v>
                </c:pt>
                <c:pt idx="6523">
                  <c:v>2.3657999038696289</c:v>
                </c:pt>
                <c:pt idx="6524">
                  <c:v>2.3657999038696289</c:v>
                </c:pt>
                <c:pt idx="6525">
                  <c:v>2.3657999038696289</c:v>
                </c:pt>
                <c:pt idx="6526">
                  <c:v>2.3657999038696289</c:v>
                </c:pt>
                <c:pt idx="6527">
                  <c:v>2.3657999038696289</c:v>
                </c:pt>
                <c:pt idx="6528">
                  <c:v>2.3657999038696289</c:v>
                </c:pt>
                <c:pt idx="6529">
                  <c:v>2.3657999038696289</c:v>
                </c:pt>
                <c:pt idx="6530">
                  <c:v>2.3657999038696289</c:v>
                </c:pt>
                <c:pt idx="6531">
                  <c:v>2.3657999038696289</c:v>
                </c:pt>
                <c:pt idx="6532">
                  <c:v>2.366398811340332</c:v>
                </c:pt>
                <c:pt idx="6533">
                  <c:v>2.3664000034332275</c:v>
                </c:pt>
                <c:pt idx="6534">
                  <c:v>2.3664000034332275</c:v>
                </c:pt>
                <c:pt idx="6535">
                  <c:v>2.3664000034332275</c:v>
                </c:pt>
                <c:pt idx="6536">
                  <c:v>2.3664000034332275</c:v>
                </c:pt>
                <c:pt idx="6537">
                  <c:v>2.3664000034332275</c:v>
                </c:pt>
                <c:pt idx="6538">
                  <c:v>2.3664000034332275</c:v>
                </c:pt>
                <c:pt idx="6539">
                  <c:v>2.3664000034332275</c:v>
                </c:pt>
                <c:pt idx="6540">
                  <c:v>2.3664000034332275</c:v>
                </c:pt>
                <c:pt idx="6541">
                  <c:v>2.3664000034332275</c:v>
                </c:pt>
                <c:pt idx="6542">
                  <c:v>2.3664000034332275</c:v>
                </c:pt>
                <c:pt idx="6543">
                  <c:v>2.3664000034332275</c:v>
                </c:pt>
                <c:pt idx="6544">
                  <c:v>2.3669989109039307</c:v>
                </c:pt>
                <c:pt idx="6545">
                  <c:v>2.3670001029968262</c:v>
                </c:pt>
                <c:pt idx="6546">
                  <c:v>2.3670001029968262</c:v>
                </c:pt>
                <c:pt idx="6547">
                  <c:v>2.3670001029968262</c:v>
                </c:pt>
                <c:pt idx="6548">
                  <c:v>2.3675990104675293</c:v>
                </c:pt>
                <c:pt idx="6549">
                  <c:v>2.3675999641418457</c:v>
                </c:pt>
                <c:pt idx="6550">
                  <c:v>2.3675999641418457</c:v>
                </c:pt>
                <c:pt idx="6551">
                  <c:v>2.3675999641418457</c:v>
                </c:pt>
                <c:pt idx="6552">
                  <c:v>2.3675999641418457</c:v>
                </c:pt>
                <c:pt idx="6553">
                  <c:v>2.3681988716125488</c:v>
                </c:pt>
                <c:pt idx="6554">
                  <c:v>2.3682000637054443</c:v>
                </c:pt>
                <c:pt idx="6555">
                  <c:v>2.3682000637054443</c:v>
                </c:pt>
                <c:pt idx="6556">
                  <c:v>2.3682000637054443</c:v>
                </c:pt>
                <c:pt idx="6557">
                  <c:v>2.3682000637054443</c:v>
                </c:pt>
                <c:pt idx="6558">
                  <c:v>2.3687989711761475</c:v>
                </c:pt>
                <c:pt idx="6559">
                  <c:v>2.3682000637054443</c:v>
                </c:pt>
                <c:pt idx="6560">
                  <c:v>2.3687989711761475</c:v>
                </c:pt>
                <c:pt idx="6561">
                  <c:v>2.3687999248504639</c:v>
                </c:pt>
                <c:pt idx="6562">
                  <c:v>2.3687999248504639</c:v>
                </c:pt>
                <c:pt idx="6563">
                  <c:v>2.3687999248504639</c:v>
                </c:pt>
                <c:pt idx="6564">
                  <c:v>2.3687999248504639</c:v>
                </c:pt>
                <c:pt idx="6565">
                  <c:v>2.3687999248504639</c:v>
                </c:pt>
                <c:pt idx="6566">
                  <c:v>2.369398832321167</c:v>
                </c:pt>
                <c:pt idx="6567">
                  <c:v>2.3694000244140625</c:v>
                </c:pt>
                <c:pt idx="6568">
                  <c:v>2.3694000244140625</c:v>
                </c:pt>
                <c:pt idx="6569">
                  <c:v>2.3694000244140625</c:v>
                </c:pt>
                <c:pt idx="6570">
                  <c:v>2.3694000244140625</c:v>
                </c:pt>
                <c:pt idx="6571">
                  <c:v>2.369999885559082</c:v>
                </c:pt>
                <c:pt idx="6572">
                  <c:v>2.3700001239776611</c:v>
                </c:pt>
                <c:pt idx="6573">
                  <c:v>2.3700001239776611</c:v>
                </c:pt>
                <c:pt idx="6574">
                  <c:v>2.3700001239776611</c:v>
                </c:pt>
                <c:pt idx="6575">
                  <c:v>2.3705999851226807</c:v>
                </c:pt>
                <c:pt idx="6576">
                  <c:v>2.3705999851226807</c:v>
                </c:pt>
                <c:pt idx="6577">
                  <c:v>2.3711988925933838</c:v>
                </c:pt>
                <c:pt idx="6578">
                  <c:v>2.3712000846862793</c:v>
                </c:pt>
                <c:pt idx="6579">
                  <c:v>2.3712000846862793</c:v>
                </c:pt>
                <c:pt idx="6580">
                  <c:v>2.3712000846862793</c:v>
                </c:pt>
                <c:pt idx="6581">
                  <c:v>2.3717989921569824</c:v>
                </c:pt>
                <c:pt idx="6582">
                  <c:v>2.3717999458312988</c:v>
                </c:pt>
                <c:pt idx="6583">
                  <c:v>2.3717999458312988</c:v>
                </c:pt>
                <c:pt idx="6584">
                  <c:v>2.3717999458312988</c:v>
                </c:pt>
                <c:pt idx="6585">
                  <c:v>2.3724000453948975</c:v>
                </c:pt>
                <c:pt idx="6586">
                  <c:v>2.3724000453948975</c:v>
                </c:pt>
                <c:pt idx="6587">
                  <c:v>2.372999906539917</c:v>
                </c:pt>
                <c:pt idx="6588">
                  <c:v>2.372999906539917</c:v>
                </c:pt>
                <c:pt idx="6589">
                  <c:v>2.3736000061035156</c:v>
                </c:pt>
                <c:pt idx="6590">
                  <c:v>2.3736000061035156</c:v>
                </c:pt>
                <c:pt idx="6591">
                  <c:v>2.3742001056671143</c:v>
                </c:pt>
                <c:pt idx="6592">
                  <c:v>2.3742001056671143</c:v>
                </c:pt>
                <c:pt idx="6593">
                  <c:v>2.3747990131378174</c:v>
                </c:pt>
                <c:pt idx="6594">
                  <c:v>2.3747999668121338</c:v>
                </c:pt>
                <c:pt idx="6595">
                  <c:v>2.3754000663757324</c:v>
                </c:pt>
                <c:pt idx="6596">
                  <c:v>2.375999927520752</c:v>
                </c:pt>
                <c:pt idx="6597">
                  <c:v>2.375999927520752</c:v>
                </c:pt>
                <c:pt idx="6598">
                  <c:v>2.3760011196136475</c:v>
                </c:pt>
                <c:pt idx="6599">
                  <c:v>2.3766000270843506</c:v>
                </c:pt>
                <c:pt idx="6600">
                  <c:v>2.3771998882293701</c:v>
                </c:pt>
                <c:pt idx="6601">
                  <c:v>2.3784000873565674</c:v>
                </c:pt>
                <c:pt idx="6602">
                  <c:v>2.3796000480651855</c:v>
                </c:pt>
                <c:pt idx="6603">
                  <c:v>2.3801999092102051</c:v>
                </c:pt>
                <c:pt idx="6604">
                  <c:v>2.3819999694824219</c:v>
                </c:pt>
                <c:pt idx="6605">
                  <c:v>2.3826000690460205</c:v>
                </c:pt>
                <c:pt idx="6606">
                  <c:v>2.38319993019104</c:v>
                </c:pt>
                <c:pt idx="6607">
                  <c:v>2.3843998908996582</c:v>
                </c:pt>
                <c:pt idx="6608">
                  <c:v>2.385002613067627</c:v>
                </c:pt>
                <c:pt idx="6609">
                  <c:v>2.3856027126312256</c:v>
                </c:pt>
                <c:pt idx="6610">
                  <c:v>2.3867979049682617</c:v>
                </c:pt>
                <c:pt idx="6611">
                  <c:v>2.386199951171875</c:v>
                </c:pt>
                <c:pt idx="6612">
                  <c:v>2.3873999118804932</c:v>
                </c:pt>
                <c:pt idx="6613">
                  <c:v>2.3885989189147949</c:v>
                </c:pt>
                <c:pt idx="6614">
                  <c:v>2.38919997215271</c:v>
                </c:pt>
                <c:pt idx="6615">
                  <c:v>2.3910000324249268</c:v>
                </c:pt>
                <c:pt idx="6616">
                  <c:v>2.3921999931335449</c:v>
                </c:pt>
                <c:pt idx="6617">
                  <c:v>2.3933999538421631</c:v>
                </c:pt>
                <c:pt idx="6618">
                  <c:v>2.3933999538421631</c:v>
                </c:pt>
                <c:pt idx="6619">
                  <c:v>2.3945999145507813</c:v>
                </c:pt>
                <c:pt idx="6620">
                  <c:v>2.395798921585083</c:v>
                </c:pt>
                <c:pt idx="6621">
                  <c:v>2.396399974822998</c:v>
                </c:pt>
                <c:pt idx="6622">
                  <c:v>2.3970000743865967</c:v>
                </c:pt>
                <c:pt idx="6623">
                  <c:v>2.3975999355316162</c:v>
                </c:pt>
                <c:pt idx="6624">
                  <c:v>2.3982000350952148</c:v>
                </c:pt>
                <c:pt idx="6625">
                  <c:v>2.3987998962402344</c:v>
                </c:pt>
                <c:pt idx="6626">
                  <c:v>2.4005966186523438</c:v>
                </c:pt>
                <c:pt idx="6627">
                  <c:v>2.4005999565124512</c:v>
                </c:pt>
                <c:pt idx="6628">
                  <c:v>2.4012000560760498</c:v>
                </c:pt>
                <c:pt idx="6629">
                  <c:v>2.4017999172210693</c:v>
                </c:pt>
                <c:pt idx="6630">
                  <c:v>2.4017999172210693</c:v>
                </c:pt>
                <c:pt idx="6631">
                  <c:v>2.402400016784668</c:v>
                </c:pt>
                <c:pt idx="6632">
                  <c:v>2.4035999774932861</c:v>
                </c:pt>
                <c:pt idx="6633">
                  <c:v>2.4047999382019043</c:v>
                </c:pt>
                <c:pt idx="6634">
                  <c:v>2.4059977531433105</c:v>
                </c:pt>
                <c:pt idx="6635">
                  <c:v>2.4059998989105225</c:v>
                </c:pt>
                <c:pt idx="6636">
                  <c:v>2.4072000980377197</c:v>
                </c:pt>
                <c:pt idx="6637">
                  <c:v>2.4077999591827393</c:v>
                </c:pt>
                <c:pt idx="6638">
                  <c:v>2.4096000194549561</c:v>
                </c:pt>
                <c:pt idx="6639">
                  <c:v>2.4107999801635742</c:v>
                </c:pt>
                <c:pt idx="6640">
                  <c:v>2.4125988483428955</c:v>
                </c:pt>
                <c:pt idx="6641">
                  <c:v>2.4131999015808105</c:v>
                </c:pt>
                <c:pt idx="6642">
                  <c:v>2.4138000011444092</c:v>
                </c:pt>
                <c:pt idx="6643">
                  <c:v>2.4143989086151123</c:v>
                </c:pt>
                <c:pt idx="6644">
                  <c:v>2.4144001007080078</c:v>
                </c:pt>
                <c:pt idx="6645">
                  <c:v>2.4144001007080078</c:v>
                </c:pt>
                <c:pt idx="6646">
                  <c:v>2.4149990081787109</c:v>
                </c:pt>
                <c:pt idx="6647">
                  <c:v>2.4155979156494141</c:v>
                </c:pt>
                <c:pt idx="6648">
                  <c:v>2.415600061416626</c:v>
                </c:pt>
                <c:pt idx="6649">
                  <c:v>2.415600061416626</c:v>
                </c:pt>
                <c:pt idx="6650">
                  <c:v>2.415600061416626</c:v>
                </c:pt>
                <c:pt idx="6651">
                  <c:v>2.4161989688873291</c:v>
                </c:pt>
                <c:pt idx="6652">
                  <c:v>2.4161999225616455</c:v>
                </c:pt>
                <c:pt idx="6653">
                  <c:v>2.4161999225616455</c:v>
                </c:pt>
                <c:pt idx="6654">
                  <c:v>2.4203808307647705</c:v>
                </c:pt>
                <c:pt idx="6655">
                  <c:v>2.4305737018585205</c:v>
                </c:pt>
                <c:pt idx="6656">
                  <c:v>2.4246227741241455</c:v>
                </c:pt>
                <c:pt idx="6657">
                  <c:v>2.4240009784698486</c:v>
                </c:pt>
                <c:pt idx="6658">
                  <c:v>2.4245998859405518</c:v>
                </c:pt>
                <c:pt idx="6659">
                  <c:v>2.4246001243591309</c:v>
                </c:pt>
                <c:pt idx="6660">
                  <c:v>2.4281859397888184</c:v>
                </c:pt>
                <c:pt idx="6661">
                  <c:v>2.4263999462127686</c:v>
                </c:pt>
                <c:pt idx="6662">
                  <c:v>2.4264037609100342</c:v>
                </c:pt>
                <c:pt idx="6663">
                  <c:v>2.4263999462127686</c:v>
                </c:pt>
                <c:pt idx="6664">
                  <c:v>2.4275977611541748</c:v>
                </c:pt>
                <c:pt idx="6665">
                  <c:v>2.4275999069213867</c:v>
                </c:pt>
                <c:pt idx="6666">
                  <c:v>2.4275999069213867</c:v>
                </c:pt>
                <c:pt idx="6667">
                  <c:v>2.4275999069213867</c:v>
                </c:pt>
                <c:pt idx="6668">
                  <c:v>2.4275999069213867</c:v>
                </c:pt>
                <c:pt idx="6669">
                  <c:v>2.4275999069213867</c:v>
                </c:pt>
                <c:pt idx="6670">
                  <c:v>2.4275999069213867</c:v>
                </c:pt>
                <c:pt idx="6671">
                  <c:v>2.4275999069213867</c:v>
                </c:pt>
                <c:pt idx="6672">
                  <c:v>2.4275999069213867</c:v>
                </c:pt>
                <c:pt idx="6673">
                  <c:v>2.4275999069213867</c:v>
                </c:pt>
                <c:pt idx="6674">
                  <c:v>2.4275999069213867</c:v>
                </c:pt>
                <c:pt idx="6675">
                  <c:v>2.4281988143920898</c:v>
                </c:pt>
                <c:pt idx="6676">
                  <c:v>2.4282000064849854</c:v>
                </c:pt>
                <c:pt idx="6677">
                  <c:v>2.4282000064849854</c:v>
                </c:pt>
                <c:pt idx="6678">
                  <c:v>2.4282000064849854</c:v>
                </c:pt>
                <c:pt idx="6679">
                  <c:v>2.4282000064849854</c:v>
                </c:pt>
                <c:pt idx="6680">
                  <c:v>2.4287989139556885</c:v>
                </c:pt>
                <c:pt idx="6681">
                  <c:v>2.428800106048584</c:v>
                </c:pt>
                <c:pt idx="6682">
                  <c:v>2.428800106048584</c:v>
                </c:pt>
                <c:pt idx="6683">
                  <c:v>2.428800106048584</c:v>
                </c:pt>
                <c:pt idx="6684">
                  <c:v>2.428800106048584</c:v>
                </c:pt>
                <c:pt idx="6685">
                  <c:v>2.4299979209899902</c:v>
                </c:pt>
                <c:pt idx="6686">
                  <c:v>2.4300000667572021</c:v>
                </c:pt>
                <c:pt idx="6687">
                  <c:v>2.4288022518157959</c:v>
                </c:pt>
                <c:pt idx="6688">
                  <c:v>2.4293973445892334</c:v>
                </c:pt>
                <c:pt idx="6689">
                  <c:v>2.4293999671936035</c:v>
                </c:pt>
                <c:pt idx="6690">
                  <c:v>2.4299988746643066</c:v>
                </c:pt>
                <c:pt idx="6691">
                  <c:v>2.4300000667572021</c:v>
                </c:pt>
                <c:pt idx="6692">
                  <c:v>2.429401159286499</c:v>
                </c:pt>
                <c:pt idx="6693">
                  <c:v>2.4300000667572021</c:v>
                </c:pt>
                <c:pt idx="6694">
                  <c:v>2.4300000667572021</c:v>
                </c:pt>
                <c:pt idx="6695">
                  <c:v>2.4305989742279053</c:v>
                </c:pt>
                <c:pt idx="6696">
                  <c:v>2.4305999279022217</c:v>
                </c:pt>
                <c:pt idx="6697">
                  <c:v>2.4305999279022217</c:v>
                </c:pt>
                <c:pt idx="6698">
                  <c:v>2.4305999279022217</c:v>
                </c:pt>
                <c:pt idx="6699">
                  <c:v>2.4305999279022217</c:v>
                </c:pt>
                <c:pt idx="6700">
                  <c:v>2.4305999279022217</c:v>
                </c:pt>
                <c:pt idx="6701">
                  <c:v>2.4305999279022217</c:v>
                </c:pt>
                <c:pt idx="6702">
                  <c:v>2.4305999279022217</c:v>
                </c:pt>
                <c:pt idx="6703">
                  <c:v>2.4311988353729248</c:v>
                </c:pt>
                <c:pt idx="6704">
                  <c:v>2.4317977428436279</c:v>
                </c:pt>
                <c:pt idx="6705">
                  <c:v>2.4317998886108398</c:v>
                </c:pt>
                <c:pt idx="6706">
                  <c:v>2.4317998886108398</c:v>
                </c:pt>
                <c:pt idx="6707">
                  <c:v>2.4317998886108398</c:v>
                </c:pt>
                <c:pt idx="6708">
                  <c:v>2.4317998886108398</c:v>
                </c:pt>
                <c:pt idx="6709">
                  <c:v>2.432398796081543</c:v>
                </c:pt>
                <c:pt idx="6710">
                  <c:v>2.4317998886108398</c:v>
                </c:pt>
                <c:pt idx="6711">
                  <c:v>2.4317998886108398</c:v>
                </c:pt>
                <c:pt idx="6712">
                  <c:v>2.4317998886108398</c:v>
                </c:pt>
                <c:pt idx="6713">
                  <c:v>2.432398796081543</c:v>
                </c:pt>
                <c:pt idx="6714">
                  <c:v>2.4329977035522461</c:v>
                </c:pt>
                <c:pt idx="6715">
                  <c:v>2.4330000877380371</c:v>
                </c:pt>
                <c:pt idx="6716">
                  <c:v>2.4330000877380371</c:v>
                </c:pt>
                <c:pt idx="6717">
                  <c:v>2.4330000877380371</c:v>
                </c:pt>
                <c:pt idx="6718">
                  <c:v>2.4330000877380371</c:v>
                </c:pt>
                <c:pt idx="6719">
                  <c:v>2.4330000877380371</c:v>
                </c:pt>
                <c:pt idx="6720">
                  <c:v>2.4330000877380371</c:v>
                </c:pt>
                <c:pt idx="6721">
                  <c:v>2.4330000877380371</c:v>
                </c:pt>
                <c:pt idx="6722">
                  <c:v>2.4330000877380371</c:v>
                </c:pt>
                <c:pt idx="6723">
                  <c:v>2.4330000877380371</c:v>
                </c:pt>
                <c:pt idx="6724">
                  <c:v>2.4330000877380371</c:v>
                </c:pt>
                <c:pt idx="6725">
                  <c:v>2.4330000877380371</c:v>
                </c:pt>
                <c:pt idx="6726">
                  <c:v>2.4330000877380371</c:v>
                </c:pt>
                <c:pt idx="6727">
                  <c:v>2.4330000877380371</c:v>
                </c:pt>
                <c:pt idx="6728">
                  <c:v>2.4330000877380371</c:v>
                </c:pt>
                <c:pt idx="6729">
                  <c:v>2.4330000877380371</c:v>
                </c:pt>
                <c:pt idx="6730">
                  <c:v>2.4335989952087402</c:v>
                </c:pt>
                <c:pt idx="6731">
                  <c:v>2.4335999488830566</c:v>
                </c:pt>
                <c:pt idx="6732">
                  <c:v>2.4335999488830566</c:v>
                </c:pt>
                <c:pt idx="6733">
                  <c:v>2.4341988563537598</c:v>
                </c:pt>
                <c:pt idx="6734">
                  <c:v>2.4342000484466553</c:v>
                </c:pt>
                <c:pt idx="6735">
                  <c:v>2.4342000484466553</c:v>
                </c:pt>
                <c:pt idx="6736">
                  <c:v>2.4342000484466553</c:v>
                </c:pt>
                <c:pt idx="6737">
                  <c:v>2.4342000484466553</c:v>
                </c:pt>
                <c:pt idx="6738">
                  <c:v>2.4342000484466553</c:v>
                </c:pt>
                <c:pt idx="6739">
                  <c:v>2.4342000484466553</c:v>
                </c:pt>
                <c:pt idx="6740">
                  <c:v>2.4342000484466553</c:v>
                </c:pt>
                <c:pt idx="6741">
                  <c:v>2.4347989559173584</c:v>
                </c:pt>
                <c:pt idx="6742">
                  <c:v>2.4347999095916748</c:v>
                </c:pt>
                <c:pt idx="6743">
                  <c:v>2.4347999095916748</c:v>
                </c:pt>
                <c:pt idx="6744">
                  <c:v>2.4347999095916748</c:v>
                </c:pt>
                <c:pt idx="6745">
                  <c:v>2.4353988170623779</c:v>
                </c:pt>
                <c:pt idx="6746">
                  <c:v>2.4354000091552734</c:v>
                </c:pt>
                <c:pt idx="6747">
                  <c:v>2.4354000091552734</c:v>
                </c:pt>
                <c:pt idx="6748">
                  <c:v>2.4354000091552734</c:v>
                </c:pt>
                <c:pt idx="6749">
                  <c:v>2.4354000091552734</c:v>
                </c:pt>
                <c:pt idx="6750">
                  <c:v>2.4354000091552734</c:v>
                </c:pt>
                <c:pt idx="6751">
                  <c:v>2.4365978240966797</c:v>
                </c:pt>
                <c:pt idx="6752">
                  <c:v>2.4365999698638916</c:v>
                </c:pt>
                <c:pt idx="6753">
                  <c:v>2.4365999698638916</c:v>
                </c:pt>
                <c:pt idx="6754">
                  <c:v>2.4360010623931885</c:v>
                </c:pt>
                <c:pt idx="6755">
                  <c:v>2.4365999698638916</c:v>
                </c:pt>
                <c:pt idx="6756">
                  <c:v>2.4365999698638916</c:v>
                </c:pt>
                <c:pt idx="6757">
                  <c:v>2.4365999698638916</c:v>
                </c:pt>
                <c:pt idx="6758">
                  <c:v>2.4365999698638916</c:v>
                </c:pt>
                <c:pt idx="6759">
                  <c:v>2.4365999698638916</c:v>
                </c:pt>
                <c:pt idx="6760">
                  <c:v>2.4365999698638916</c:v>
                </c:pt>
                <c:pt idx="6761">
                  <c:v>2.4371988773345947</c:v>
                </c:pt>
                <c:pt idx="6762">
                  <c:v>2.4372000694274902</c:v>
                </c:pt>
                <c:pt idx="6763">
                  <c:v>2.4372000694274902</c:v>
                </c:pt>
                <c:pt idx="6764">
                  <c:v>2.4372000694274902</c:v>
                </c:pt>
                <c:pt idx="6765">
                  <c:v>2.4377989768981934</c:v>
                </c:pt>
                <c:pt idx="6766">
                  <c:v>2.4377999305725098</c:v>
                </c:pt>
                <c:pt idx="6767">
                  <c:v>2.4377999305725098</c:v>
                </c:pt>
                <c:pt idx="6768">
                  <c:v>2.4384000301361084</c:v>
                </c:pt>
                <c:pt idx="6769">
                  <c:v>2.4384000301361084</c:v>
                </c:pt>
                <c:pt idx="6770">
                  <c:v>2.4384000301361084</c:v>
                </c:pt>
                <c:pt idx="6771">
                  <c:v>2.4384000301361084</c:v>
                </c:pt>
                <c:pt idx="6772">
                  <c:v>2.4384000301361084</c:v>
                </c:pt>
                <c:pt idx="6773">
                  <c:v>2.4384000301361084</c:v>
                </c:pt>
                <c:pt idx="6774">
                  <c:v>2.4389989376068115</c:v>
                </c:pt>
                <c:pt idx="6775">
                  <c:v>2.4395978450775146</c:v>
                </c:pt>
                <c:pt idx="6776">
                  <c:v>2.4395999908447266</c:v>
                </c:pt>
                <c:pt idx="6777">
                  <c:v>2.4395999908447266</c:v>
                </c:pt>
                <c:pt idx="6778">
                  <c:v>2.4395999908447266</c:v>
                </c:pt>
                <c:pt idx="6779">
                  <c:v>2.4401988983154297</c:v>
                </c:pt>
                <c:pt idx="6780">
                  <c:v>2.4401988983154297</c:v>
                </c:pt>
                <c:pt idx="6781">
                  <c:v>2.4407999515533447</c:v>
                </c:pt>
                <c:pt idx="6782">
                  <c:v>2.4407999515533447</c:v>
                </c:pt>
                <c:pt idx="6783">
                  <c:v>2.4407999515533447</c:v>
                </c:pt>
                <c:pt idx="6784">
                  <c:v>2.4407999515533447</c:v>
                </c:pt>
                <c:pt idx="6785">
                  <c:v>2.4407999515533447</c:v>
                </c:pt>
                <c:pt idx="6786">
                  <c:v>2.4413988590240479</c:v>
                </c:pt>
                <c:pt idx="6787">
                  <c:v>2.4419989585876465</c:v>
                </c:pt>
                <c:pt idx="6788">
                  <c:v>2.4419999122619629</c:v>
                </c:pt>
                <c:pt idx="6789">
                  <c:v>2.4419999122619629</c:v>
                </c:pt>
                <c:pt idx="6790">
                  <c:v>2.4419999122619629</c:v>
                </c:pt>
                <c:pt idx="6791">
                  <c:v>2.442598819732666</c:v>
                </c:pt>
                <c:pt idx="6792">
                  <c:v>2.4426000118255615</c:v>
                </c:pt>
                <c:pt idx="6793">
                  <c:v>2.4431989192962646</c:v>
                </c:pt>
                <c:pt idx="6794">
                  <c:v>2.4432001113891602</c:v>
                </c:pt>
                <c:pt idx="6795">
                  <c:v>2.4437990188598633</c:v>
                </c:pt>
                <c:pt idx="6796">
                  <c:v>2.4444000720977783</c:v>
                </c:pt>
                <c:pt idx="6797">
                  <c:v>2.4444000720977783</c:v>
                </c:pt>
                <c:pt idx="6798">
                  <c:v>2.4449989795684814</c:v>
                </c:pt>
                <c:pt idx="6799">
                  <c:v>2.4456000328063965</c:v>
                </c:pt>
                <c:pt idx="6800">
                  <c:v>2.4473989009857178</c:v>
                </c:pt>
                <c:pt idx="6801">
                  <c:v>2.4479999542236328</c:v>
                </c:pt>
                <c:pt idx="6802">
                  <c:v>2.4485988616943359</c:v>
                </c:pt>
                <c:pt idx="6803">
                  <c:v>2.4485988616943359</c:v>
                </c:pt>
                <c:pt idx="6804">
                  <c:v>2.4486000537872314</c:v>
                </c:pt>
                <c:pt idx="6805">
                  <c:v>2.4486000537872314</c:v>
                </c:pt>
                <c:pt idx="6806">
                  <c:v>2.4491989612579346</c:v>
                </c:pt>
                <c:pt idx="6807">
                  <c:v>2.449199914932251</c:v>
                </c:pt>
                <c:pt idx="6808">
                  <c:v>2.449199914932251</c:v>
                </c:pt>
                <c:pt idx="6809">
                  <c:v>2.4497988224029541</c:v>
                </c:pt>
                <c:pt idx="6810">
                  <c:v>2.4498000144958496</c:v>
                </c:pt>
                <c:pt idx="6811">
                  <c:v>2.4498000144958496</c:v>
                </c:pt>
                <c:pt idx="6812">
                  <c:v>2.4503989219665527</c:v>
                </c:pt>
                <c:pt idx="6813">
                  <c:v>2.4527945518493652</c:v>
                </c:pt>
                <c:pt idx="6814">
                  <c:v>2.4545950889587402</c:v>
                </c:pt>
                <c:pt idx="6815">
                  <c:v>2.4557929039001465</c:v>
                </c:pt>
                <c:pt idx="6816">
                  <c:v>2.4558000564575195</c:v>
                </c:pt>
                <c:pt idx="6817">
                  <c:v>2.4558000564575195</c:v>
                </c:pt>
                <c:pt idx="6818">
                  <c:v>2.4558000564575195</c:v>
                </c:pt>
                <c:pt idx="6819">
                  <c:v>2.4558000564575195</c:v>
                </c:pt>
                <c:pt idx="6820">
                  <c:v>2.4570000171661377</c:v>
                </c:pt>
                <c:pt idx="6821">
                  <c:v>2.4576001167297363</c:v>
                </c:pt>
                <c:pt idx="6822">
                  <c:v>2.4576001167297363</c:v>
                </c:pt>
                <c:pt idx="6823">
                  <c:v>2.4576001167297363</c:v>
                </c:pt>
                <c:pt idx="6824">
                  <c:v>2.4581990242004395</c:v>
                </c:pt>
                <c:pt idx="6825">
                  <c:v>2.4581999778747559</c:v>
                </c:pt>
                <c:pt idx="6826">
                  <c:v>2.4581999778747559</c:v>
                </c:pt>
                <c:pt idx="6827">
                  <c:v>2.4581999778747559</c:v>
                </c:pt>
                <c:pt idx="6828">
                  <c:v>2.458798885345459</c:v>
                </c:pt>
                <c:pt idx="6829">
                  <c:v>2.4588000774383545</c:v>
                </c:pt>
                <c:pt idx="6830">
                  <c:v>2.4588000774383545</c:v>
                </c:pt>
                <c:pt idx="6831">
                  <c:v>2.4588000774383545</c:v>
                </c:pt>
                <c:pt idx="6832">
                  <c:v>2.4593989849090576</c:v>
                </c:pt>
                <c:pt idx="6833">
                  <c:v>2.459399938583374</c:v>
                </c:pt>
                <c:pt idx="6834">
                  <c:v>2.459399938583374</c:v>
                </c:pt>
                <c:pt idx="6835">
                  <c:v>2.459399938583374</c:v>
                </c:pt>
                <c:pt idx="6836">
                  <c:v>2.459399938583374</c:v>
                </c:pt>
                <c:pt idx="6837">
                  <c:v>2.459399938583374</c:v>
                </c:pt>
                <c:pt idx="6838">
                  <c:v>2.459399938583374</c:v>
                </c:pt>
                <c:pt idx="6839">
                  <c:v>2.459399938583374</c:v>
                </c:pt>
                <c:pt idx="6840">
                  <c:v>2.4599988460540771</c:v>
                </c:pt>
                <c:pt idx="6841">
                  <c:v>2.4600000381469727</c:v>
                </c:pt>
                <c:pt idx="6842">
                  <c:v>2.4600000381469727</c:v>
                </c:pt>
                <c:pt idx="6843">
                  <c:v>2.4600000381469727</c:v>
                </c:pt>
                <c:pt idx="6844">
                  <c:v>2.4600000381469727</c:v>
                </c:pt>
                <c:pt idx="6845">
                  <c:v>2.4605989456176758</c:v>
                </c:pt>
                <c:pt idx="6846">
                  <c:v>2.4605998992919922</c:v>
                </c:pt>
                <c:pt idx="6847">
                  <c:v>2.4600009918212891</c:v>
                </c:pt>
                <c:pt idx="6848">
                  <c:v>2.4605998992919922</c:v>
                </c:pt>
                <c:pt idx="6849">
                  <c:v>2.4611988067626953</c:v>
                </c:pt>
                <c:pt idx="6850">
                  <c:v>2.4611999988555908</c:v>
                </c:pt>
                <c:pt idx="6851">
                  <c:v>2.4606010913848877</c:v>
                </c:pt>
                <c:pt idx="6852">
                  <c:v>2.4611999988555908</c:v>
                </c:pt>
                <c:pt idx="6853">
                  <c:v>2.4659912586212158</c:v>
                </c:pt>
                <c:pt idx="6854">
                  <c:v>2.4671967029571533</c:v>
                </c:pt>
                <c:pt idx="6855">
                  <c:v>2.4570038318634033</c:v>
                </c:pt>
                <c:pt idx="6856">
                  <c:v>2.4617950916290283</c:v>
                </c:pt>
                <c:pt idx="6857">
                  <c:v>2.4558136463165283</c:v>
                </c:pt>
                <c:pt idx="6858">
                  <c:v>2.4707672595977783</c:v>
                </c:pt>
                <c:pt idx="6859">
                  <c:v>2.4654266834259033</c:v>
                </c:pt>
                <c:pt idx="6860">
                  <c:v>2.4576141834259033</c:v>
                </c:pt>
                <c:pt idx="6861">
                  <c:v>2.4743378162384033</c:v>
                </c:pt>
                <c:pt idx="6862">
                  <c:v>2.4504120349884033</c:v>
                </c:pt>
                <c:pt idx="6863">
                  <c:v>2.4629852771759033</c:v>
                </c:pt>
                <c:pt idx="6864">
                  <c:v>2.4790985584259033</c:v>
                </c:pt>
                <c:pt idx="6865">
                  <c:v>2.4487030506134033</c:v>
                </c:pt>
                <c:pt idx="6866">
                  <c:v>2.4767792224884033</c:v>
                </c:pt>
                <c:pt idx="6867">
                  <c:v>2.4642059803009033</c:v>
                </c:pt>
                <c:pt idx="6868">
                  <c:v>2.4427216053009033</c:v>
                </c:pt>
                <c:pt idx="6869">
                  <c:v>2.4827606678009033</c:v>
                </c:pt>
                <c:pt idx="6870">
                  <c:v>2.4637176990509033</c:v>
                </c:pt>
                <c:pt idx="6871">
                  <c:v>2.4570038318634033</c:v>
                </c:pt>
                <c:pt idx="6872">
                  <c:v>2.4755585193634033</c:v>
                </c:pt>
                <c:pt idx="6873">
                  <c:v>2.4528534412384033</c:v>
                </c:pt>
                <c:pt idx="6874">
                  <c:v>2.4665863513946533</c:v>
                </c:pt>
                <c:pt idx="6875">
                  <c:v>2.4761688709259033</c:v>
                </c:pt>
                <c:pt idx="6876">
                  <c:v>2.4570038318634033</c:v>
                </c:pt>
                <c:pt idx="6877">
                  <c:v>2.4677460193634033</c:v>
                </c:pt>
                <c:pt idx="6878">
                  <c:v>2.4654114246368408</c:v>
                </c:pt>
                <c:pt idx="6879">
                  <c:v>2.4630005359649658</c:v>
                </c:pt>
                <c:pt idx="6880">
                  <c:v>2.4671814441680908</c:v>
                </c:pt>
                <c:pt idx="6881">
                  <c:v>2.4672000408172607</c:v>
                </c:pt>
                <c:pt idx="6882">
                  <c:v>2.4672000408172607</c:v>
                </c:pt>
                <c:pt idx="6883">
                  <c:v>2.4630191326141357</c:v>
                </c:pt>
                <c:pt idx="6884">
                  <c:v>2.4653995037078857</c:v>
                </c:pt>
                <c:pt idx="6885">
                  <c:v>2.4659984111785889</c:v>
                </c:pt>
                <c:pt idx="6886">
                  <c:v>2.4660000801086426</c:v>
                </c:pt>
                <c:pt idx="6887">
                  <c:v>2.4713711738586426</c:v>
                </c:pt>
                <c:pt idx="6888">
                  <c:v>2.4636197090148926</c:v>
                </c:pt>
                <c:pt idx="6889">
                  <c:v>2.4630017280578613</c:v>
                </c:pt>
                <c:pt idx="6890">
                  <c:v>2.4677929878234863</c:v>
                </c:pt>
                <c:pt idx="6891">
                  <c:v>2.4648022651672363</c:v>
                </c:pt>
                <c:pt idx="6892">
                  <c:v>2.4695935249328613</c:v>
                </c:pt>
                <c:pt idx="6893">
                  <c:v>2.4672131538391113</c:v>
                </c:pt>
                <c:pt idx="6894">
                  <c:v>2.4624218940734863</c:v>
                </c:pt>
                <c:pt idx="6895">
                  <c:v>2.4677929878234863</c:v>
                </c:pt>
                <c:pt idx="6896">
                  <c:v>2.4666028022766113</c:v>
                </c:pt>
                <c:pt idx="6897">
                  <c:v>2.4683957099914551</c:v>
                </c:pt>
                <c:pt idx="6898">
                  <c:v>2.4689984321594238</c:v>
                </c:pt>
                <c:pt idx="6899">
                  <c:v>2.4672055244445801</c:v>
                </c:pt>
                <c:pt idx="6900">
                  <c:v>2.467796802520752</c:v>
                </c:pt>
                <c:pt idx="6901">
                  <c:v>2.4660038948059082</c:v>
                </c:pt>
                <c:pt idx="6902">
                  <c:v>2.4702000617980957</c:v>
                </c:pt>
                <c:pt idx="6903">
                  <c:v>2.4672093391418457</c:v>
                </c:pt>
                <c:pt idx="6904">
                  <c:v>2.467796802520752</c:v>
                </c:pt>
                <c:pt idx="6905">
                  <c:v>2.466606616973877</c:v>
                </c:pt>
                <c:pt idx="6906">
                  <c:v>2.4725995063781738</c:v>
                </c:pt>
                <c:pt idx="6907">
                  <c:v>2.4678006172180176</c:v>
                </c:pt>
                <c:pt idx="6908">
                  <c:v>2.4672009944915771</c:v>
                </c:pt>
                <c:pt idx="6909">
                  <c:v>2.4702069759368896</c:v>
                </c:pt>
                <c:pt idx="6910">
                  <c:v>2.4684000015258789</c:v>
                </c:pt>
                <c:pt idx="6911">
                  <c:v>2.4713907241821289</c:v>
                </c:pt>
                <c:pt idx="6912">
                  <c:v>2.4702005386352539</c:v>
                </c:pt>
                <c:pt idx="6913">
                  <c:v>2.4690022468566895</c:v>
                </c:pt>
                <c:pt idx="6914">
                  <c:v>2.471397876739502</c:v>
                </c:pt>
                <c:pt idx="6915">
                  <c:v>2.4707999229431152</c:v>
                </c:pt>
                <c:pt idx="6916">
                  <c:v>2.4702000617980957</c:v>
                </c:pt>
                <c:pt idx="6917">
                  <c:v>2.4708027839660645</c:v>
                </c:pt>
                <c:pt idx="6918">
                  <c:v>2.4702000617980957</c:v>
                </c:pt>
                <c:pt idx="6919">
                  <c:v>2.4707999229431152</c:v>
                </c:pt>
                <c:pt idx="6920">
                  <c:v>2.4714000225067139</c:v>
                </c:pt>
                <c:pt idx="6921">
                  <c:v>2.471998929977417</c:v>
                </c:pt>
                <c:pt idx="6922">
                  <c:v>2.4720001220703125</c:v>
                </c:pt>
                <c:pt idx="6923">
                  <c:v>2.4725990295410156</c:v>
                </c:pt>
                <c:pt idx="6924">
                  <c:v>2.4731988906860352</c:v>
                </c:pt>
                <c:pt idx="6925">
                  <c:v>2.4732000827789307</c:v>
                </c:pt>
                <c:pt idx="6926">
                  <c:v>2.4737999439239502</c:v>
                </c:pt>
                <c:pt idx="6927">
                  <c:v>2.474998950958252</c:v>
                </c:pt>
                <c:pt idx="6928">
                  <c:v>2.4749999046325684</c:v>
                </c:pt>
                <c:pt idx="6929">
                  <c:v>2.475600004196167</c:v>
                </c:pt>
                <c:pt idx="6930">
                  <c:v>2.475600004196167</c:v>
                </c:pt>
                <c:pt idx="6931">
                  <c:v>2.4761989116668701</c:v>
                </c:pt>
                <c:pt idx="6932">
                  <c:v>2.4762001037597656</c:v>
                </c:pt>
                <c:pt idx="6933">
                  <c:v>2.4762001037597656</c:v>
                </c:pt>
                <c:pt idx="6934">
                  <c:v>2.4767990112304688</c:v>
                </c:pt>
                <c:pt idx="6935">
                  <c:v>2.4767999649047852</c:v>
                </c:pt>
                <c:pt idx="6936">
                  <c:v>2.4773988723754883</c:v>
                </c:pt>
                <c:pt idx="6937">
                  <c:v>2.4774000644683838</c:v>
                </c:pt>
                <c:pt idx="6938">
                  <c:v>2.4779989719390869</c:v>
                </c:pt>
                <c:pt idx="6939">
                  <c:v>2.4809896945953369</c:v>
                </c:pt>
                <c:pt idx="6940">
                  <c:v>2.4839956760406494</c:v>
                </c:pt>
                <c:pt idx="6941">
                  <c:v>2.4834005832672119</c:v>
                </c:pt>
                <c:pt idx="6942">
                  <c:v>2.4834001064300537</c:v>
                </c:pt>
                <c:pt idx="6943">
                  <c:v>2.4834001064300537</c:v>
                </c:pt>
                <c:pt idx="6944">
                  <c:v>2.4834001064300537</c:v>
                </c:pt>
                <c:pt idx="6945">
                  <c:v>2.4839990139007568</c:v>
                </c:pt>
                <c:pt idx="6946">
                  <c:v>2.4846000671386719</c:v>
                </c:pt>
                <c:pt idx="6947">
                  <c:v>2.4846000671386719</c:v>
                </c:pt>
                <c:pt idx="6948">
                  <c:v>2.4846000671386719</c:v>
                </c:pt>
                <c:pt idx="6949">
                  <c:v>2.485198974609375</c:v>
                </c:pt>
                <c:pt idx="6950">
                  <c:v>2.4851999282836914</c:v>
                </c:pt>
                <c:pt idx="6951">
                  <c:v>2.4846010208129883</c:v>
                </c:pt>
                <c:pt idx="6952">
                  <c:v>2.4851999282836914</c:v>
                </c:pt>
                <c:pt idx="6953">
                  <c:v>2.4857988357543945</c:v>
                </c:pt>
                <c:pt idx="6954">
                  <c:v>2.48580002784729</c:v>
                </c:pt>
                <c:pt idx="6955">
                  <c:v>2.48580002784729</c:v>
                </c:pt>
                <c:pt idx="6956">
                  <c:v>2.48580002784729</c:v>
                </c:pt>
                <c:pt idx="6957">
                  <c:v>2.48580002784729</c:v>
                </c:pt>
                <c:pt idx="6958">
                  <c:v>2.48580002784729</c:v>
                </c:pt>
                <c:pt idx="6959">
                  <c:v>2.48580002784729</c:v>
                </c:pt>
                <c:pt idx="6960">
                  <c:v>2.48580002784729</c:v>
                </c:pt>
                <c:pt idx="6961">
                  <c:v>2.4863989353179932</c:v>
                </c:pt>
                <c:pt idx="6962">
                  <c:v>2.4863998889923096</c:v>
                </c:pt>
                <c:pt idx="6963">
                  <c:v>2.4863998889923096</c:v>
                </c:pt>
                <c:pt idx="6964">
                  <c:v>2.4863998889923096</c:v>
                </c:pt>
                <c:pt idx="6965">
                  <c:v>2.4869987964630127</c:v>
                </c:pt>
                <c:pt idx="6966">
                  <c:v>2.4869999885559082</c:v>
                </c:pt>
                <c:pt idx="6967">
                  <c:v>2.4869999885559082</c:v>
                </c:pt>
                <c:pt idx="6968">
                  <c:v>2.4869999885559082</c:v>
                </c:pt>
                <c:pt idx="6969">
                  <c:v>2.4875988960266113</c:v>
                </c:pt>
                <c:pt idx="6970">
                  <c:v>2.4876000881195068</c:v>
                </c:pt>
                <c:pt idx="6971">
                  <c:v>2.4876000881195068</c:v>
                </c:pt>
                <c:pt idx="6972">
                  <c:v>2.4876000881195068</c:v>
                </c:pt>
                <c:pt idx="6973">
                  <c:v>2.4876000881195068</c:v>
                </c:pt>
                <c:pt idx="6974">
                  <c:v>2.48819899559021</c:v>
                </c:pt>
                <c:pt idx="6975">
                  <c:v>2.4876000881195068</c:v>
                </c:pt>
                <c:pt idx="6976">
                  <c:v>2.4876000881195068</c:v>
                </c:pt>
                <c:pt idx="6977">
                  <c:v>2.4876000881195068</c:v>
                </c:pt>
                <c:pt idx="6978">
                  <c:v>2.48819899559021</c:v>
                </c:pt>
                <c:pt idx="6979">
                  <c:v>2.4887979030609131</c:v>
                </c:pt>
                <c:pt idx="6980">
                  <c:v>2.4882028102874756</c:v>
                </c:pt>
                <c:pt idx="6981">
                  <c:v>2.4881999492645264</c:v>
                </c:pt>
                <c:pt idx="6982">
                  <c:v>2.4881999492645264</c:v>
                </c:pt>
                <c:pt idx="6983">
                  <c:v>2.4887988567352295</c:v>
                </c:pt>
                <c:pt idx="6984">
                  <c:v>2.488800048828125</c:v>
                </c:pt>
                <c:pt idx="6985">
                  <c:v>2.488800048828125</c:v>
                </c:pt>
                <c:pt idx="6986">
                  <c:v>2.488800048828125</c:v>
                </c:pt>
                <c:pt idx="6987">
                  <c:v>2.488800048828125</c:v>
                </c:pt>
                <c:pt idx="6988">
                  <c:v>2.4893989562988281</c:v>
                </c:pt>
                <c:pt idx="6989">
                  <c:v>2.4893999099731445</c:v>
                </c:pt>
                <c:pt idx="6990">
                  <c:v>2.4893999099731445</c:v>
                </c:pt>
                <c:pt idx="6991">
                  <c:v>2.4893999099731445</c:v>
                </c:pt>
                <c:pt idx="6992">
                  <c:v>2.4893999099731445</c:v>
                </c:pt>
                <c:pt idx="6993">
                  <c:v>2.4893999099731445</c:v>
                </c:pt>
                <c:pt idx="6994">
                  <c:v>2.4893999099731445</c:v>
                </c:pt>
                <c:pt idx="6995">
                  <c:v>2.4893999099731445</c:v>
                </c:pt>
                <c:pt idx="6996">
                  <c:v>2.4899988174438477</c:v>
                </c:pt>
                <c:pt idx="6997">
                  <c:v>2.4900000095367432</c:v>
                </c:pt>
                <c:pt idx="6998">
                  <c:v>2.4905989170074463</c:v>
                </c:pt>
                <c:pt idx="6999">
                  <c:v>2.4906001091003418</c:v>
                </c:pt>
                <c:pt idx="7000">
                  <c:v>2.4906001091003418</c:v>
                </c:pt>
                <c:pt idx="7001">
                  <c:v>2.4906001091003418</c:v>
                </c:pt>
                <c:pt idx="7002">
                  <c:v>2.4906001091003418</c:v>
                </c:pt>
                <c:pt idx="7003">
                  <c:v>2.4906001091003418</c:v>
                </c:pt>
                <c:pt idx="7004">
                  <c:v>2.4906001091003418</c:v>
                </c:pt>
                <c:pt idx="7005">
                  <c:v>2.4906001091003418</c:v>
                </c:pt>
                <c:pt idx="7006">
                  <c:v>2.4911990165710449</c:v>
                </c:pt>
                <c:pt idx="7007">
                  <c:v>2.4911999702453613</c:v>
                </c:pt>
                <c:pt idx="7008">
                  <c:v>2.4911999702453613</c:v>
                </c:pt>
                <c:pt idx="7009">
                  <c:v>2.4911999702453613</c:v>
                </c:pt>
                <c:pt idx="7010">
                  <c:v>2.4911999702453613</c:v>
                </c:pt>
                <c:pt idx="7011">
                  <c:v>2.4911999702453613</c:v>
                </c:pt>
                <c:pt idx="7012">
                  <c:v>2.4917988777160645</c:v>
                </c:pt>
                <c:pt idx="7013">
                  <c:v>2.49180006980896</c:v>
                </c:pt>
                <c:pt idx="7014">
                  <c:v>2.49180006980896</c:v>
                </c:pt>
                <c:pt idx="7015">
                  <c:v>2.49180006980896</c:v>
                </c:pt>
                <c:pt idx="7016">
                  <c:v>2.49180006980896</c:v>
                </c:pt>
                <c:pt idx="7017">
                  <c:v>2.4923989772796631</c:v>
                </c:pt>
                <c:pt idx="7018">
                  <c:v>2.4923999309539795</c:v>
                </c:pt>
                <c:pt idx="7019">
                  <c:v>2.4929988384246826</c:v>
                </c:pt>
                <c:pt idx="7020">
                  <c:v>2.4930000305175781</c:v>
                </c:pt>
                <c:pt idx="7021">
                  <c:v>2.4930000305175781</c:v>
                </c:pt>
                <c:pt idx="7022">
                  <c:v>2.4930000305175781</c:v>
                </c:pt>
                <c:pt idx="7023">
                  <c:v>2.4935998916625977</c:v>
                </c:pt>
                <c:pt idx="7024">
                  <c:v>2.4935998916625977</c:v>
                </c:pt>
                <c:pt idx="7025">
                  <c:v>2.4935998916625977</c:v>
                </c:pt>
                <c:pt idx="7026">
                  <c:v>2.4935998916625977</c:v>
                </c:pt>
                <c:pt idx="7027">
                  <c:v>2.4941987991333008</c:v>
                </c:pt>
                <c:pt idx="7028">
                  <c:v>2.4941999912261963</c:v>
                </c:pt>
                <c:pt idx="7029">
                  <c:v>2.4941999912261963</c:v>
                </c:pt>
                <c:pt idx="7030">
                  <c:v>2.4941999912261963</c:v>
                </c:pt>
                <c:pt idx="7031">
                  <c:v>2.4948000907897949</c:v>
                </c:pt>
                <c:pt idx="7032">
                  <c:v>2.4953999519348145</c:v>
                </c:pt>
                <c:pt idx="7033">
                  <c:v>2.4953999519348145</c:v>
                </c:pt>
                <c:pt idx="7034">
                  <c:v>2.4953999519348145</c:v>
                </c:pt>
                <c:pt idx="7035">
                  <c:v>2.4953999519348145</c:v>
                </c:pt>
                <c:pt idx="7036">
                  <c:v>2.4965977668762207</c:v>
                </c:pt>
                <c:pt idx="7037">
                  <c:v>2.4978001117706299</c:v>
                </c:pt>
                <c:pt idx="7038">
                  <c:v>2.4978001117706299</c:v>
                </c:pt>
                <c:pt idx="7039">
                  <c:v>2.4978001117706299</c:v>
                </c:pt>
                <c:pt idx="7040">
                  <c:v>2.4978001117706299</c:v>
                </c:pt>
                <c:pt idx="7041">
                  <c:v>2.498399019241333</c:v>
                </c:pt>
                <c:pt idx="7042">
                  <c:v>2.4983999729156494</c:v>
                </c:pt>
                <c:pt idx="7043">
                  <c:v>2.4989988803863525</c:v>
                </c:pt>
                <c:pt idx="7044">
                  <c:v>2.4995977878570557</c:v>
                </c:pt>
                <c:pt idx="7045">
                  <c:v>2.5019934177398682</c:v>
                </c:pt>
                <c:pt idx="7046">
                  <c:v>2.5055944919586182</c:v>
                </c:pt>
                <c:pt idx="7047">
                  <c:v>2.5050032138824463</c:v>
                </c:pt>
                <c:pt idx="7048">
                  <c:v>2.5055983066558838</c:v>
                </c:pt>
                <c:pt idx="7049">
                  <c:v>2.5055999755859375</c:v>
                </c:pt>
                <c:pt idx="7050">
                  <c:v>2.5055999755859375</c:v>
                </c:pt>
                <c:pt idx="7051">
                  <c:v>2.5055999755859375</c:v>
                </c:pt>
                <c:pt idx="7052">
                  <c:v>2.5062000751495361</c:v>
                </c:pt>
                <c:pt idx="7053">
                  <c:v>2.5062000751495361</c:v>
                </c:pt>
                <c:pt idx="7054">
                  <c:v>2.5062000751495361</c:v>
                </c:pt>
                <c:pt idx="7055">
                  <c:v>2.5067989826202393</c:v>
                </c:pt>
                <c:pt idx="7056">
                  <c:v>2.5067999362945557</c:v>
                </c:pt>
                <c:pt idx="7057">
                  <c:v>2.5067999362945557</c:v>
                </c:pt>
                <c:pt idx="7058">
                  <c:v>2.5067999362945557</c:v>
                </c:pt>
                <c:pt idx="7059">
                  <c:v>2.5067999362945557</c:v>
                </c:pt>
                <c:pt idx="7060">
                  <c:v>2.5073988437652588</c:v>
                </c:pt>
                <c:pt idx="7061">
                  <c:v>2.5074000358581543</c:v>
                </c:pt>
                <c:pt idx="7062">
                  <c:v>2.5074000358581543</c:v>
                </c:pt>
                <c:pt idx="7063">
                  <c:v>2.5074000358581543</c:v>
                </c:pt>
                <c:pt idx="7064">
                  <c:v>2.5074000358581543</c:v>
                </c:pt>
                <c:pt idx="7065">
                  <c:v>2.5079989433288574</c:v>
                </c:pt>
                <c:pt idx="7066">
                  <c:v>2.5079998970031738</c:v>
                </c:pt>
                <c:pt idx="7067">
                  <c:v>2.5079998970031738</c:v>
                </c:pt>
                <c:pt idx="7068">
                  <c:v>2.5079998970031738</c:v>
                </c:pt>
                <c:pt idx="7069">
                  <c:v>2.5079998970031738</c:v>
                </c:pt>
                <c:pt idx="7070">
                  <c:v>2.508598804473877</c:v>
                </c:pt>
                <c:pt idx="7071">
                  <c:v>2.5085999965667725</c:v>
                </c:pt>
                <c:pt idx="7072">
                  <c:v>2.5085999965667725</c:v>
                </c:pt>
                <c:pt idx="7073">
                  <c:v>2.5085999965667725</c:v>
                </c:pt>
                <c:pt idx="7074">
                  <c:v>2.5085999965667725</c:v>
                </c:pt>
                <c:pt idx="7075">
                  <c:v>2.5085999965667725</c:v>
                </c:pt>
                <c:pt idx="7076">
                  <c:v>2.5085999965667725</c:v>
                </c:pt>
                <c:pt idx="7077">
                  <c:v>2.5085999965667725</c:v>
                </c:pt>
                <c:pt idx="7078">
                  <c:v>2.5085999965667725</c:v>
                </c:pt>
                <c:pt idx="7079">
                  <c:v>2.5091989040374756</c:v>
                </c:pt>
                <c:pt idx="7080">
                  <c:v>2.5092000961303711</c:v>
                </c:pt>
                <c:pt idx="7081">
                  <c:v>2.5092000961303711</c:v>
                </c:pt>
                <c:pt idx="7082">
                  <c:v>2.5092000961303711</c:v>
                </c:pt>
                <c:pt idx="7083">
                  <c:v>2.5092000961303711</c:v>
                </c:pt>
                <c:pt idx="7084">
                  <c:v>2.5092000961303711</c:v>
                </c:pt>
                <c:pt idx="7085">
                  <c:v>2.5097990036010742</c:v>
                </c:pt>
                <c:pt idx="7086">
                  <c:v>2.5097999572753906</c:v>
                </c:pt>
                <c:pt idx="7087">
                  <c:v>2.5097999572753906</c:v>
                </c:pt>
                <c:pt idx="7088">
                  <c:v>2.5097999572753906</c:v>
                </c:pt>
                <c:pt idx="7089">
                  <c:v>2.5097999572753906</c:v>
                </c:pt>
                <c:pt idx="7090">
                  <c:v>2.5109977722167969</c:v>
                </c:pt>
                <c:pt idx="7091">
                  <c:v>2.5104026794433594</c:v>
                </c:pt>
                <c:pt idx="7092">
                  <c:v>2.5104000568389893</c:v>
                </c:pt>
                <c:pt idx="7093">
                  <c:v>2.5104000568389893</c:v>
                </c:pt>
                <c:pt idx="7094">
                  <c:v>2.5104000568389893</c:v>
                </c:pt>
                <c:pt idx="7095">
                  <c:v>2.5109989643096924</c:v>
                </c:pt>
                <c:pt idx="7096">
                  <c:v>2.5109999179840088</c:v>
                </c:pt>
                <c:pt idx="7097">
                  <c:v>2.5109999179840088</c:v>
                </c:pt>
                <c:pt idx="7098">
                  <c:v>2.5109999179840088</c:v>
                </c:pt>
                <c:pt idx="7099">
                  <c:v>2.5109999179840088</c:v>
                </c:pt>
                <c:pt idx="7100">
                  <c:v>2.5109999179840088</c:v>
                </c:pt>
                <c:pt idx="7101">
                  <c:v>2.5109999179840088</c:v>
                </c:pt>
                <c:pt idx="7102">
                  <c:v>2.5109999179840088</c:v>
                </c:pt>
                <c:pt idx="7103">
                  <c:v>2.5109999179840088</c:v>
                </c:pt>
                <c:pt idx="7104">
                  <c:v>2.5115988254547119</c:v>
                </c:pt>
                <c:pt idx="7105">
                  <c:v>2.5116000175476074</c:v>
                </c:pt>
                <c:pt idx="7106">
                  <c:v>2.5116000175476074</c:v>
                </c:pt>
                <c:pt idx="7107">
                  <c:v>2.5116000175476074</c:v>
                </c:pt>
                <c:pt idx="7108">
                  <c:v>2.5121989250183105</c:v>
                </c:pt>
                <c:pt idx="7109">
                  <c:v>2.5122001171112061</c:v>
                </c:pt>
                <c:pt idx="7110">
                  <c:v>2.5122001171112061</c:v>
                </c:pt>
                <c:pt idx="7111">
                  <c:v>2.5122001171112061</c:v>
                </c:pt>
                <c:pt idx="7112">
                  <c:v>2.5122001171112061</c:v>
                </c:pt>
                <c:pt idx="7113">
                  <c:v>2.5122001171112061</c:v>
                </c:pt>
                <c:pt idx="7114">
                  <c:v>2.5122001171112061</c:v>
                </c:pt>
                <c:pt idx="7115">
                  <c:v>2.5127990245819092</c:v>
                </c:pt>
                <c:pt idx="7116">
                  <c:v>2.5127999782562256</c:v>
                </c:pt>
                <c:pt idx="7117">
                  <c:v>2.5127999782562256</c:v>
                </c:pt>
                <c:pt idx="7118">
                  <c:v>2.5127999782562256</c:v>
                </c:pt>
                <c:pt idx="7119">
                  <c:v>2.5127999782562256</c:v>
                </c:pt>
                <c:pt idx="7120">
                  <c:v>2.5127999782562256</c:v>
                </c:pt>
                <c:pt idx="7121">
                  <c:v>2.5133988857269287</c:v>
                </c:pt>
                <c:pt idx="7122">
                  <c:v>2.5134000778198242</c:v>
                </c:pt>
                <c:pt idx="7123">
                  <c:v>2.5134000778198242</c:v>
                </c:pt>
                <c:pt idx="7124">
                  <c:v>2.5139989852905273</c:v>
                </c:pt>
                <c:pt idx="7125">
                  <c:v>2.5139999389648438</c:v>
                </c:pt>
                <c:pt idx="7126">
                  <c:v>2.5139999389648438</c:v>
                </c:pt>
                <c:pt idx="7127">
                  <c:v>2.5139999389648438</c:v>
                </c:pt>
                <c:pt idx="7128">
                  <c:v>2.5139999389648438</c:v>
                </c:pt>
                <c:pt idx="7129">
                  <c:v>2.5139999389648438</c:v>
                </c:pt>
                <c:pt idx="7130">
                  <c:v>2.5139999389648438</c:v>
                </c:pt>
                <c:pt idx="7131">
                  <c:v>2.5145988464355469</c:v>
                </c:pt>
                <c:pt idx="7132">
                  <c:v>2.5146000385284424</c:v>
                </c:pt>
                <c:pt idx="7133">
                  <c:v>2.5146000385284424</c:v>
                </c:pt>
                <c:pt idx="7134">
                  <c:v>2.5146000385284424</c:v>
                </c:pt>
                <c:pt idx="7135">
                  <c:v>2.5146000385284424</c:v>
                </c:pt>
                <c:pt idx="7136">
                  <c:v>2.5151989459991455</c:v>
                </c:pt>
                <c:pt idx="7137">
                  <c:v>2.5157978534698486</c:v>
                </c:pt>
                <c:pt idx="7138">
                  <c:v>2.5157999992370605</c:v>
                </c:pt>
                <c:pt idx="7139">
                  <c:v>2.5152010917663574</c:v>
                </c:pt>
                <c:pt idx="7140">
                  <c:v>2.5157999992370605</c:v>
                </c:pt>
                <c:pt idx="7141">
                  <c:v>2.5157999992370605</c:v>
                </c:pt>
                <c:pt idx="7142">
                  <c:v>2.5157999992370605</c:v>
                </c:pt>
                <c:pt idx="7143">
                  <c:v>2.5157999992370605</c:v>
                </c:pt>
                <c:pt idx="7144">
                  <c:v>2.5157999992370605</c:v>
                </c:pt>
                <c:pt idx="7145">
                  <c:v>2.5164000988006592</c:v>
                </c:pt>
                <c:pt idx="7146">
                  <c:v>2.5164000988006592</c:v>
                </c:pt>
                <c:pt idx="7147">
                  <c:v>2.5169990062713623</c:v>
                </c:pt>
                <c:pt idx="7148">
                  <c:v>2.5169999599456787</c:v>
                </c:pt>
                <c:pt idx="7149">
                  <c:v>2.5175988674163818</c:v>
                </c:pt>
                <c:pt idx="7150">
                  <c:v>2.5176000595092773</c:v>
                </c:pt>
                <c:pt idx="7151">
                  <c:v>2.5176000595092773</c:v>
                </c:pt>
                <c:pt idx="7152">
                  <c:v>2.5181999206542969</c:v>
                </c:pt>
                <c:pt idx="7153">
                  <c:v>2.518798828125</c:v>
                </c:pt>
                <c:pt idx="7154">
                  <c:v>2.518798828125</c:v>
                </c:pt>
                <c:pt idx="7155">
                  <c:v>2.5194001197814941</c:v>
                </c:pt>
                <c:pt idx="7156">
                  <c:v>2.5194001197814941</c:v>
                </c:pt>
                <c:pt idx="7157">
                  <c:v>2.5194001197814941</c:v>
                </c:pt>
                <c:pt idx="7158">
                  <c:v>2.5205979347229004</c:v>
                </c:pt>
                <c:pt idx="7159">
                  <c:v>2.5206000804901123</c:v>
                </c:pt>
                <c:pt idx="7160">
                  <c:v>2.5206000804901123</c:v>
                </c:pt>
                <c:pt idx="7161">
                  <c:v>2.5211989879608154</c:v>
                </c:pt>
                <c:pt idx="7162">
                  <c:v>2.5217978954315186</c:v>
                </c:pt>
                <c:pt idx="7163">
                  <c:v>2.5229957103729248</c:v>
                </c:pt>
                <c:pt idx="7164">
                  <c:v>2.5253913402557373</c:v>
                </c:pt>
                <c:pt idx="7165">
                  <c:v>2.5277869701385498</c:v>
                </c:pt>
                <c:pt idx="7166">
                  <c:v>2.5272033214569092</c:v>
                </c:pt>
                <c:pt idx="7167">
                  <c:v>2.5266005992889404</c:v>
                </c:pt>
                <c:pt idx="7168">
                  <c:v>2.5271995067596436</c:v>
                </c:pt>
                <c:pt idx="7169">
                  <c:v>2.5271999835968018</c:v>
                </c:pt>
                <c:pt idx="7170">
                  <c:v>2.5278000831604004</c:v>
                </c:pt>
                <c:pt idx="7171">
                  <c:v>2.5278000831604004</c:v>
                </c:pt>
                <c:pt idx="7172">
                  <c:v>2.5278000831604004</c:v>
                </c:pt>
                <c:pt idx="7173">
                  <c:v>2.5283989906311035</c:v>
                </c:pt>
                <c:pt idx="7174">
                  <c:v>2.5283999443054199</c:v>
                </c:pt>
                <c:pt idx="7175">
                  <c:v>2.5283999443054199</c:v>
                </c:pt>
                <c:pt idx="7176">
                  <c:v>2.528998851776123</c:v>
                </c:pt>
                <c:pt idx="7177">
                  <c:v>2.5290000438690186</c:v>
                </c:pt>
                <c:pt idx="7178">
                  <c:v>2.5290000438690186</c:v>
                </c:pt>
                <c:pt idx="7179">
                  <c:v>2.5290000438690186</c:v>
                </c:pt>
                <c:pt idx="7180">
                  <c:v>2.5290000438690186</c:v>
                </c:pt>
                <c:pt idx="7181">
                  <c:v>2.5290000438690186</c:v>
                </c:pt>
                <c:pt idx="7182">
                  <c:v>2.5290000438690186</c:v>
                </c:pt>
                <c:pt idx="7183">
                  <c:v>2.5290000438690186</c:v>
                </c:pt>
                <c:pt idx="7184">
                  <c:v>2.5295989513397217</c:v>
                </c:pt>
                <c:pt idx="7185">
                  <c:v>2.5301978588104248</c:v>
                </c:pt>
                <c:pt idx="7186">
                  <c:v>2.5296027660369873</c:v>
                </c:pt>
                <c:pt idx="7187">
                  <c:v>2.5301978588104248</c:v>
                </c:pt>
                <c:pt idx="7188">
                  <c:v>2.5302000045776367</c:v>
                </c:pt>
                <c:pt idx="7189">
                  <c:v>2.5307989120483398</c:v>
                </c:pt>
                <c:pt idx="7190">
                  <c:v>2.5308001041412354</c:v>
                </c:pt>
                <c:pt idx="7191">
                  <c:v>2.5308001041412354</c:v>
                </c:pt>
                <c:pt idx="7192">
                  <c:v>2.5308001041412354</c:v>
                </c:pt>
                <c:pt idx="7193">
                  <c:v>2.5308001041412354</c:v>
                </c:pt>
                <c:pt idx="7194">
                  <c:v>2.5308001041412354</c:v>
                </c:pt>
                <c:pt idx="7195">
                  <c:v>2.5308001041412354</c:v>
                </c:pt>
                <c:pt idx="7196">
                  <c:v>2.5308001041412354</c:v>
                </c:pt>
                <c:pt idx="7197">
                  <c:v>2.5308001041412354</c:v>
                </c:pt>
                <c:pt idx="7198">
                  <c:v>2.5313990116119385</c:v>
                </c:pt>
                <c:pt idx="7199">
                  <c:v>2.5313999652862549</c:v>
                </c:pt>
                <c:pt idx="7200">
                  <c:v>2.5313999652862549</c:v>
                </c:pt>
                <c:pt idx="7201">
                  <c:v>2.5313999652862549</c:v>
                </c:pt>
                <c:pt idx="7202">
                  <c:v>2.5313999652862549</c:v>
                </c:pt>
                <c:pt idx="7203">
                  <c:v>2.5313999652862549</c:v>
                </c:pt>
                <c:pt idx="7204">
                  <c:v>2.531998872756958</c:v>
                </c:pt>
                <c:pt idx="7205">
                  <c:v>2.5320000648498535</c:v>
                </c:pt>
                <c:pt idx="7206">
                  <c:v>2.5320000648498535</c:v>
                </c:pt>
                <c:pt idx="7207">
                  <c:v>2.5320000648498535</c:v>
                </c:pt>
                <c:pt idx="7208">
                  <c:v>2.5320000648498535</c:v>
                </c:pt>
                <c:pt idx="7209">
                  <c:v>2.5320000648498535</c:v>
                </c:pt>
                <c:pt idx="7210">
                  <c:v>2.5320000648498535</c:v>
                </c:pt>
                <c:pt idx="7211">
                  <c:v>2.5320000648498535</c:v>
                </c:pt>
                <c:pt idx="7212">
                  <c:v>2.5325989723205566</c:v>
                </c:pt>
                <c:pt idx="7213">
                  <c:v>2.532599925994873</c:v>
                </c:pt>
                <c:pt idx="7214">
                  <c:v>2.532599925994873</c:v>
                </c:pt>
                <c:pt idx="7215">
                  <c:v>2.532599925994873</c:v>
                </c:pt>
                <c:pt idx="7216">
                  <c:v>2.532599925994873</c:v>
                </c:pt>
                <c:pt idx="7217">
                  <c:v>2.5331988334655762</c:v>
                </c:pt>
                <c:pt idx="7218">
                  <c:v>2.5332000255584717</c:v>
                </c:pt>
                <c:pt idx="7219">
                  <c:v>2.5332000255584717</c:v>
                </c:pt>
                <c:pt idx="7220">
                  <c:v>2.5332000255584717</c:v>
                </c:pt>
                <c:pt idx="7221">
                  <c:v>2.5332000255584717</c:v>
                </c:pt>
                <c:pt idx="7222">
                  <c:v>2.5337989330291748</c:v>
                </c:pt>
                <c:pt idx="7223">
                  <c:v>2.5343978404998779</c:v>
                </c:pt>
                <c:pt idx="7224">
                  <c:v>2.5343999862670898</c:v>
                </c:pt>
                <c:pt idx="7225">
                  <c:v>2.5338010787963867</c:v>
                </c:pt>
                <c:pt idx="7226">
                  <c:v>2.5343999862670898</c:v>
                </c:pt>
                <c:pt idx="7227">
                  <c:v>2.534998893737793</c:v>
                </c:pt>
                <c:pt idx="7228">
                  <c:v>2.5350000858306885</c:v>
                </c:pt>
                <c:pt idx="7229">
                  <c:v>2.5350000858306885</c:v>
                </c:pt>
                <c:pt idx="7230">
                  <c:v>2.5344011783599854</c:v>
                </c:pt>
                <c:pt idx="7231">
                  <c:v>2.5350000858306885</c:v>
                </c:pt>
                <c:pt idx="7232">
                  <c:v>2.5355989933013916</c:v>
                </c:pt>
                <c:pt idx="7233">
                  <c:v>2.5350000858306885</c:v>
                </c:pt>
                <c:pt idx="7234">
                  <c:v>2.5350000858306885</c:v>
                </c:pt>
                <c:pt idx="7235">
                  <c:v>2.5350000858306885</c:v>
                </c:pt>
                <c:pt idx="7236">
                  <c:v>2.5355989933013916</c:v>
                </c:pt>
                <c:pt idx="7237">
                  <c:v>2.535599946975708</c:v>
                </c:pt>
                <c:pt idx="7238">
                  <c:v>2.5350010395050049</c:v>
                </c:pt>
                <c:pt idx="7239">
                  <c:v>2.535599946975708</c:v>
                </c:pt>
                <c:pt idx="7240">
                  <c:v>2.535599946975708</c:v>
                </c:pt>
                <c:pt idx="7241">
                  <c:v>2.535599946975708</c:v>
                </c:pt>
                <c:pt idx="7242">
                  <c:v>2.535599946975708</c:v>
                </c:pt>
                <c:pt idx="7243">
                  <c:v>2.535599946975708</c:v>
                </c:pt>
                <c:pt idx="7244">
                  <c:v>2.535599946975708</c:v>
                </c:pt>
                <c:pt idx="7245">
                  <c:v>2.5361988544464111</c:v>
                </c:pt>
                <c:pt idx="7246">
                  <c:v>2.5362000465393066</c:v>
                </c:pt>
                <c:pt idx="7247">
                  <c:v>2.5362000465393066</c:v>
                </c:pt>
                <c:pt idx="7248">
                  <c:v>2.5362000465393066</c:v>
                </c:pt>
                <c:pt idx="7249">
                  <c:v>2.5362000465393066</c:v>
                </c:pt>
                <c:pt idx="7250">
                  <c:v>2.5367989540100098</c:v>
                </c:pt>
                <c:pt idx="7251">
                  <c:v>2.5367999076843262</c:v>
                </c:pt>
                <c:pt idx="7252">
                  <c:v>2.5367999076843262</c:v>
                </c:pt>
                <c:pt idx="7253">
                  <c:v>2.5367999076843262</c:v>
                </c:pt>
                <c:pt idx="7254">
                  <c:v>2.5367999076843262</c:v>
                </c:pt>
                <c:pt idx="7255">
                  <c:v>2.5367999076843262</c:v>
                </c:pt>
                <c:pt idx="7256">
                  <c:v>2.5373988151550293</c:v>
                </c:pt>
                <c:pt idx="7257">
                  <c:v>2.5374000072479248</c:v>
                </c:pt>
                <c:pt idx="7258">
                  <c:v>2.5374000072479248</c:v>
                </c:pt>
                <c:pt idx="7259">
                  <c:v>2.5374000072479248</c:v>
                </c:pt>
                <c:pt idx="7260">
                  <c:v>2.5374000072479248</c:v>
                </c:pt>
                <c:pt idx="7261">
                  <c:v>2.538599967956543</c:v>
                </c:pt>
                <c:pt idx="7262">
                  <c:v>2.5380010604858398</c:v>
                </c:pt>
                <c:pt idx="7263">
                  <c:v>2.5385990142822266</c:v>
                </c:pt>
                <c:pt idx="7264">
                  <c:v>2.5386028289794922</c:v>
                </c:pt>
                <c:pt idx="7265">
                  <c:v>2.5391988754272461</c:v>
                </c:pt>
                <c:pt idx="7266">
                  <c:v>2.5392000675201416</c:v>
                </c:pt>
                <c:pt idx="7267">
                  <c:v>2.5392000675201416</c:v>
                </c:pt>
                <c:pt idx="7268">
                  <c:v>2.5397999286651611</c:v>
                </c:pt>
                <c:pt idx="7269">
                  <c:v>2.5392000675201416</c:v>
                </c:pt>
                <c:pt idx="7270">
                  <c:v>2.5397999286651611</c:v>
                </c:pt>
                <c:pt idx="7271">
                  <c:v>2.5397999286651611</c:v>
                </c:pt>
                <c:pt idx="7272">
                  <c:v>2.5403988361358643</c:v>
                </c:pt>
                <c:pt idx="7273">
                  <c:v>2.5421988964080811</c:v>
                </c:pt>
                <c:pt idx="7274">
                  <c:v>2.5422000885009766</c:v>
                </c:pt>
                <c:pt idx="7275">
                  <c:v>2.5422000885009766</c:v>
                </c:pt>
                <c:pt idx="7276">
                  <c:v>2.5422000885009766</c:v>
                </c:pt>
                <c:pt idx="7277">
                  <c:v>2.5427989959716797</c:v>
                </c:pt>
                <c:pt idx="7278">
                  <c:v>2.5433979034423828</c:v>
                </c:pt>
                <c:pt idx="7279">
                  <c:v>2.5434000492095947</c:v>
                </c:pt>
                <c:pt idx="7280">
                  <c:v>2.5434000492095947</c:v>
                </c:pt>
                <c:pt idx="7281">
                  <c:v>2.5439989566802979</c:v>
                </c:pt>
                <c:pt idx="7282">
                  <c:v>2.5463945865631104</c:v>
                </c:pt>
                <c:pt idx="7283">
                  <c:v>2.5476000308990479</c:v>
                </c:pt>
                <c:pt idx="7284">
                  <c:v>2.548198938369751</c:v>
                </c:pt>
                <c:pt idx="7285">
                  <c:v>2.5487978458404541</c:v>
                </c:pt>
                <c:pt idx="7286">
                  <c:v>2.548799991607666</c:v>
                </c:pt>
                <c:pt idx="7287">
                  <c:v>2.548799991607666</c:v>
                </c:pt>
                <c:pt idx="7288">
                  <c:v>2.548799991607666</c:v>
                </c:pt>
                <c:pt idx="7289">
                  <c:v>2.5499999523162842</c:v>
                </c:pt>
                <c:pt idx="7290">
                  <c:v>2.5499999523162842</c:v>
                </c:pt>
                <c:pt idx="7291">
                  <c:v>2.5499999523162842</c:v>
                </c:pt>
                <c:pt idx="7292">
                  <c:v>2.5499999523162842</c:v>
                </c:pt>
                <c:pt idx="7293">
                  <c:v>2.5505988597869873</c:v>
                </c:pt>
                <c:pt idx="7294">
                  <c:v>2.5506000518798828</c:v>
                </c:pt>
                <c:pt idx="7295">
                  <c:v>2.5506000518798828</c:v>
                </c:pt>
                <c:pt idx="7296">
                  <c:v>2.5506000518798828</c:v>
                </c:pt>
                <c:pt idx="7297">
                  <c:v>2.5506000518798828</c:v>
                </c:pt>
                <c:pt idx="7298">
                  <c:v>2.5506000518798828</c:v>
                </c:pt>
                <c:pt idx="7299">
                  <c:v>2.5511989593505859</c:v>
                </c:pt>
                <c:pt idx="7300">
                  <c:v>2.5511999130249023</c:v>
                </c:pt>
                <c:pt idx="7301">
                  <c:v>2.5511999130249023</c:v>
                </c:pt>
                <c:pt idx="7302">
                  <c:v>2.5511999130249023</c:v>
                </c:pt>
                <c:pt idx="7303">
                  <c:v>2.5511999130249023</c:v>
                </c:pt>
                <c:pt idx="7304">
                  <c:v>2.5511999130249023</c:v>
                </c:pt>
                <c:pt idx="7305">
                  <c:v>2.5517988204956055</c:v>
                </c:pt>
                <c:pt idx="7306">
                  <c:v>2.551800012588501</c:v>
                </c:pt>
                <c:pt idx="7307">
                  <c:v>2.551800012588501</c:v>
                </c:pt>
                <c:pt idx="7308">
                  <c:v>2.551800012588501</c:v>
                </c:pt>
                <c:pt idx="7309">
                  <c:v>2.551800012588501</c:v>
                </c:pt>
                <c:pt idx="7310">
                  <c:v>2.551800012588501</c:v>
                </c:pt>
                <c:pt idx="7311">
                  <c:v>2.5523989200592041</c:v>
                </c:pt>
                <c:pt idx="7312">
                  <c:v>2.5524001121520996</c:v>
                </c:pt>
                <c:pt idx="7313">
                  <c:v>2.5524001121520996</c:v>
                </c:pt>
                <c:pt idx="7314">
                  <c:v>2.5524001121520996</c:v>
                </c:pt>
                <c:pt idx="7315">
                  <c:v>2.5524001121520996</c:v>
                </c:pt>
                <c:pt idx="7316">
                  <c:v>2.5524001121520996</c:v>
                </c:pt>
                <c:pt idx="7317">
                  <c:v>2.5529990196228027</c:v>
                </c:pt>
                <c:pt idx="7318">
                  <c:v>2.5529999732971191</c:v>
                </c:pt>
                <c:pt idx="7319">
                  <c:v>2.5529999732971191</c:v>
                </c:pt>
                <c:pt idx="7320">
                  <c:v>2.5529999732971191</c:v>
                </c:pt>
                <c:pt idx="7321">
                  <c:v>2.5529999732971191</c:v>
                </c:pt>
                <c:pt idx="7322">
                  <c:v>2.5529999732971191</c:v>
                </c:pt>
                <c:pt idx="7323">
                  <c:v>2.5535988807678223</c:v>
                </c:pt>
                <c:pt idx="7324">
                  <c:v>2.5536000728607178</c:v>
                </c:pt>
                <c:pt idx="7325">
                  <c:v>2.5536000728607178</c:v>
                </c:pt>
                <c:pt idx="7326">
                  <c:v>2.5536000728607178</c:v>
                </c:pt>
                <c:pt idx="7327">
                  <c:v>2.5541989803314209</c:v>
                </c:pt>
                <c:pt idx="7328">
                  <c:v>2.5541999340057373</c:v>
                </c:pt>
                <c:pt idx="7329">
                  <c:v>2.5541999340057373</c:v>
                </c:pt>
                <c:pt idx="7330">
                  <c:v>2.5541999340057373</c:v>
                </c:pt>
                <c:pt idx="7331">
                  <c:v>2.5547988414764404</c:v>
                </c:pt>
                <c:pt idx="7332">
                  <c:v>2.5541999340057373</c:v>
                </c:pt>
                <c:pt idx="7333">
                  <c:v>2.5541999340057373</c:v>
                </c:pt>
                <c:pt idx="7334">
                  <c:v>2.5547988414764404</c:v>
                </c:pt>
                <c:pt idx="7335">
                  <c:v>2.5548000335693359</c:v>
                </c:pt>
                <c:pt idx="7336">
                  <c:v>2.5548000335693359</c:v>
                </c:pt>
                <c:pt idx="7337">
                  <c:v>2.5548000335693359</c:v>
                </c:pt>
                <c:pt idx="7338">
                  <c:v>2.5548000335693359</c:v>
                </c:pt>
                <c:pt idx="7339">
                  <c:v>2.5548000335693359</c:v>
                </c:pt>
                <c:pt idx="7340">
                  <c:v>2.5548000335693359</c:v>
                </c:pt>
                <c:pt idx="7341">
                  <c:v>2.5548000335693359</c:v>
                </c:pt>
                <c:pt idx="7342">
                  <c:v>2.5553989410400391</c:v>
                </c:pt>
                <c:pt idx="7343">
                  <c:v>2.5553998947143555</c:v>
                </c:pt>
                <c:pt idx="7344">
                  <c:v>2.5553998947143555</c:v>
                </c:pt>
                <c:pt idx="7345">
                  <c:v>2.5553998947143555</c:v>
                </c:pt>
                <c:pt idx="7346">
                  <c:v>2.5553998947143555</c:v>
                </c:pt>
                <c:pt idx="7347">
                  <c:v>2.5553998947143555</c:v>
                </c:pt>
                <c:pt idx="7348">
                  <c:v>2.5559988021850586</c:v>
                </c:pt>
                <c:pt idx="7349">
                  <c:v>2.5559999942779541</c:v>
                </c:pt>
                <c:pt idx="7350">
                  <c:v>2.5559999942779541</c:v>
                </c:pt>
                <c:pt idx="7351">
                  <c:v>2.5559999942779541</c:v>
                </c:pt>
                <c:pt idx="7352">
                  <c:v>2.5559999942779541</c:v>
                </c:pt>
                <c:pt idx="7353">
                  <c:v>2.5559999942779541</c:v>
                </c:pt>
                <c:pt idx="7354">
                  <c:v>2.5565989017486572</c:v>
                </c:pt>
                <c:pt idx="7355">
                  <c:v>2.5566000938415527</c:v>
                </c:pt>
                <c:pt idx="7356">
                  <c:v>2.5566000938415527</c:v>
                </c:pt>
                <c:pt idx="7357">
                  <c:v>2.5566000938415527</c:v>
                </c:pt>
                <c:pt idx="7358">
                  <c:v>2.5566000938415527</c:v>
                </c:pt>
                <c:pt idx="7359">
                  <c:v>2.5566000938415527</c:v>
                </c:pt>
                <c:pt idx="7360">
                  <c:v>2.5566000938415527</c:v>
                </c:pt>
                <c:pt idx="7361">
                  <c:v>2.5566000938415527</c:v>
                </c:pt>
                <c:pt idx="7362">
                  <c:v>2.5566000938415527</c:v>
                </c:pt>
                <c:pt idx="7363">
                  <c:v>2.5571990013122559</c:v>
                </c:pt>
                <c:pt idx="7364">
                  <c:v>2.5571999549865723</c:v>
                </c:pt>
                <c:pt idx="7365">
                  <c:v>2.5571999549865723</c:v>
                </c:pt>
                <c:pt idx="7366">
                  <c:v>2.5571999549865723</c:v>
                </c:pt>
                <c:pt idx="7367">
                  <c:v>2.5571999549865723</c:v>
                </c:pt>
                <c:pt idx="7368">
                  <c:v>2.5571999549865723</c:v>
                </c:pt>
                <c:pt idx="7369">
                  <c:v>2.5577988624572754</c:v>
                </c:pt>
                <c:pt idx="7370">
                  <c:v>2.5578000545501709</c:v>
                </c:pt>
                <c:pt idx="7371">
                  <c:v>2.5578000545501709</c:v>
                </c:pt>
                <c:pt idx="7372">
                  <c:v>2.5578000545501709</c:v>
                </c:pt>
                <c:pt idx="7373">
                  <c:v>2.5583999156951904</c:v>
                </c:pt>
                <c:pt idx="7374">
                  <c:v>2.5583999156951904</c:v>
                </c:pt>
                <c:pt idx="7375">
                  <c:v>2.5583999156951904</c:v>
                </c:pt>
                <c:pt idx="7376">
                  <c:v>2.5589988231658936</c:v>
                </c:pt>
                <c:pt idx="7377">
                  <c:v>2.5590000152587891</c:v>
                </c:pt>
                <c:pt idx="7378">
                  <c:v>2.5590000152587891</c:v>
                </c:pt>
                <c:pt idx="7379">
                  <c:v>2.5595989227294922</c:v>
                </c:pt>
                <c:pt idx="7380">
                  <c:v>2.5596001148223877</c:v>
                </c:pt>
                <c:pt idx="7381">
                  <c:v>2.5596001148223877</c:v>
                </c:pt>
                <c:pt idx="7382">
                  <c:v>2.5601999759674072</c:v>
                </c:pt>
                <c:pt idx="7383">
                  <c:v>2.5601999759674072</c:v>
                </c:pt>
                <c:pt idx="7384">
                  <c:v>2.5608000755310059</c:v>
                </c:pt>
                <c:pt idx="7385">
                  <c:v>2.5601999759674072</c:v>
                </c:pt>
                <c:pt idx="7386">
                  <c:v>2.5608000755310059</c:v>
                </c:pt>
                <c:pt idx="7387">
                  <c:v>2.5608000755310059</c:v>
                </c:pt>
                <c:pt idx="7388">
                  <c:v>2.561398983001709</c:v>
                </c:pt>
                <c:pt idx="7389">
                  <c:v>2.5613999366760254</c:v>
                </c:pt>
                <c:pt idx="7390">
                  <c:v>2.5613999366760254</c:v>
                </c:pt>
                <c:pt idx="7391">
                  <c:v>2.5620026588439941</c:v>
                </c:pt>
                <c:pt idx="7392">
                  <c:v>2.5631988048553467</c:v>
                </c:pt>
                <c:pt idx="7393">
                  <c:v>2.5631999969482422</c:v>
                </c:pt>
                <c:pt idx="7394">
                  <c:v>2.5638000965118408</c:v>
                </c:pt>
                <c:pt idx="7395">
                  <c:v>2.5638000965118408</c:v>
                </c:pt>
                <c:pt idx="7396">
                  <c:v>2.5638000965118408</c:v>
                </c:pt>
                <c:pt idx="7397">
                  <c:v>2.5638000965118408</c:v>
                </c:pt>
                <c:pt idx="7398">
                  <c:v>2.5638000965118408</c:v>
                </c:pt>
                <c:pt idx="7399">
                  <c:v>2.5638000965118408</c:v>
                </c:pt>
                <c:pt idx="7400">
                  <c:v>2.5638000965118408</c:v>
                </c:pt>
                <c:pt idx="7401">
                  <c:v>2.5643990039825439</c:v>
                </c:pt>
                <c:pt idx="7402">
                  <c:v>2.5643999576568604</c:v>
                </c:pt>
                <c:pt idx="7403">
                  <c:v>2.5643999576568604</c:v>
                </c:pt>
                <c:pt idx="7404">
                  <c:v>2.5643999576568604</c:v>
                </c:pt>
                <c:pt idx="7405">
                  <c:v>2.5643999576568604</c:v>
                </c:pt>
                <c:pt idx="7406">
                  <c:v>2.5643999576568604</c:v>
                </c:pt>
                <c:pt idx="7407">
                  <c:v>2.5649988651275635</c:v>
                </c:pt>
                <c:pt idx="7408">
                  <c:v>2.565000057220459</c:v>
                </c:pt>
                <c:pt idx="7409">
                  <c:v>2.565000057220459</c:v>
                </c:pt>
                <c:pt idx="7410">
                  <c:v>2.565000057220459</c:v>
                </c:pt>
                <c:pt idx="7411">
                  <c:v>2.565000057220459</c:v>
                </c:pt>
                <c:pt idx="7412">
                  <c:v>2.565000057220459</c:v>
                </c:pt>
                <c:pt idx="7413">
                  <c:v>2.565000057220459</c:v>
                </c:pt>
                <c:pt idx="7414">
                  <c:v>2.565000057220459</c:v>
                </c:pt>
                <c:pt idx="7415">
                  <c:v>2.5655989646911621</c:v>
                </c:pt>
                <c:pt idx="7416">
                  <c:v>2.5655999183654785</c:v>
                </c:pt>
                <c:pt idx="7417">
                  <c:v>2.5655999183654785</c:v>
                </c:pt>
                <c:pt idx="7418">
                  <c:v>2.5655999183654785</c:v>
                </c:pt>
                <c:pt idx="7419">
                  <c:v>2.5662000179290771</c:v>
                </c:pt>
                <c:pt idx="7420">
                  <c:v>2.5662000179290771</c:v>
                </c:pt>
                <c:pt idx="7421">
                  <c:v>2.5662000179290771</c:v>
                </c:pt>
                <c:pt idx="7422">
                  <c:v>2.5668001174926758</c:v>
                </c:pt>
                <c:pt idx="7423">
                  <c:v>2.5668001174926758</c:v>
                </c:pt>
                <c:pt idx="7424">
                  <c:v>2.5668001174926758</c:v>
                </c:pt>
                <c:pt idx="7425">
                  <c:v>2.5668001174926758</c:v>
                </c:pt>
                <c:pt idx="7426">
                  <c:v>2.5668001174926758</c:v>
                </c:pt>
                <c:pt idx="7427">
                  <c:v>2.5668001174926758</c:v>
                </c:pt>
                <c:pt idx="7428">
                  <c:v>2.5668001174926758</c:v>
                </c:pt>
                <c:pt idx="7429">
                  <c:v>2.5668001174926758</c:v>
                </c:pt>
                <c:pt idx="7430">
                  <c:v>2.5668001174926758</c:v>
                </c:pt>
                <c:pt idx="7431">
                  <c:v>2.5673990249633789</c:v>
                </c:pt>
                <c:pt idx="7432">
                  <c:v>2.5673999786376953</c:v>
                </c:pt>
                <c:pt idx="7433">
                  <c:v>2.5673999786376953</c:v>
                </c:pt>
                <c:pt idx="7434">
                  <c:v>2.5673999786376953</c:v>
                </c:pt>
                <c:pt idx="7435">
                  <c:v>2.5673999786376953</c:v>
                </c:pt>
                <c:pt idx="7436">
                  <c:v>2.5679988861083984</c:v>
                </c:pt>
                <c:pt idx="7437">
                  <c:v>2.5680000782012939</c:v>
                </c:pt>
                <c:pt idx="7438">
                  <c:v>2.5680000782012939</c:v>
                </c:pt>
                <c:pt idx="7439">
                  <c:v>2.5680000782012939</c:v>
                </c:pt>
                <c:pt idx="7440">
                  <c:v>2.5680000782012939</c:v>
                </c:pt>
                <c:pt idx="7441">
                  <c:v>2.5680000782012939</c:v>
                </c:pt>
                <c:pt idx="7442">
                  <c:v>2.5680000782012939</c:v>
                </c:pt>
                <c:pt idx="7443">
                  <c:v>2.5680000782012939</c:v>
                </c:pt>
                <c:pt idx="7444">
                  <c:v>2.5680000782012939</c:v>
                </c:pt>
                <c:pt idx="7445">
                  <c:v>2.5680000782012939</c:v>
                </c:pt>
                <c:pt idx="7446">
                  <c:v>2.5680000782012939</c:v>
                </c:pt>
                <c:pt idx="7447">
                  <c:v>2.5680000782012939</c:v>
                </c:pt>
                <c:pt idx="7448">
                  <c:v>2.5685989856719971</c:v>
                </c:pt>
                <c:pt idx="7449">
                  <c:v>2.5685999393463135</c:v>
                </c:pt>
                <c:pt idx="7450">
                  <c:v>2.5685999393463135</c:v>
                </c:pt>
                <c:pt idx="7451">
                  <c:v>2.5685999393463135</c:v>
                </c:pt>
                <c:pt idx="7452">
                  <c:v>2.5685999393463135</c:v>
                </c:pt>
                <c:pt idx="7453">
                  <c:v>2.5691988468170166</c:v>
                </c:pt>
                <c:pt idx="7454">
                  <c:v>2.5692000389099121</c:v>
                </c:pt>
                <c:pt idx="7455">
                  <c:v>2.5692000389099121</c:v>
                </c:pt>
                <c:pt idx="7456">
                  <c:v>2.5692000389099121</c:v>
                </c:pt>
                <c:pt idx="7457">
                  <c:v>2.5692000389099121</c:v>
                </c:pt>
                <c:pt idx="7458">
                  <c:v>2.5697989463806152</c:v>
                </c:pt>
                <c:pt idx="7459">
                  <c:v>2.5697999000549316</c:v>
                </c:pt>
                <c:pt idx="7460">
                  <c:v>2.5703988075256348</c:v>
                </c:pt>
                <c:pt idx="7461">
                  <c:v>2.5698037147521973</c:v>
                </c:pt>
                <c:pt idx="7462">
                  <c:v>2.5697999000549316</c:v>
                </c:pt>
                <c:pt idx="7463">
                  <c:v>2.5697999000549316</c:v>
                </c:pt>
                <c:pt idx="7464">
                  <c:v>2.5703988075256348</c:v>
                </c:pt>
                <c:pt idx="7465">
                  <c:v>2.5703999996185303</c:v>
                </c:pt>
                <c:pt idx="7466">
                  <c:v>2.5703999996185303</c:v>
                </c:pt>
                <c:pt idx="7467">
                  <c:v>2.5709989070892334</c:v>
                </c:pt>
                <c:pt idx="7468">
                  <c:v>2.5703999996185303</c:v>
                </c:pt>
                <c:pt idx="7469">
                  <c:v>2.5710000991821289</c:v>
                </c:pt>
                <c:pt idx="7470">
                  <c:v>2.5710000991821289</c:v>
                </c:pt>
                <c:pt idx="7471">
                  <c:v>2.5710000991821289</c:v>
                </c:pt>
                <c:pt idx="7472">
                  <c:v>2.5710000991821289</c:v>
                </c:pt>
                <c:pt idx="7473">
                  <c:v>2.5710000991821289</c:v>
                </c:pt>
                <c:pt idx="7474">
                  <c:v>2.5721979141235352</c:v>
                </c:pt>
                <c:pt idx="7475">
                  <c:v>2.5722000598907471</c:v>
                </c:pt>
                <c:pt idx="7476">
                  <c:v>2.5722000598907471</c:v>
                </c:pt>
                <c:pt idx="7477">
                  <c:v>2.5722000598907471</c:v>
                </c:pt>
                <c:pt idx="7478">
                  <c:v>2.5722000598907471</c:v>
                </c:pt>
                <c:pt idx="7479">
                  <c:v>2.5727989673614502</c:v>
                </c:pt>
                <c:pt idx="7480">
                  <c:v>2.5727999210357666</c:v>
                </c:pt>
                <c:pt idx="7481">
                  <c:v>2.5727999210357666</c:v>
                </c:pt>
                <c:pt idx="7482">
                  <c:v>2.5727999210357666</c:v>
                </c:pt>
                <c:pt idx="7483">
                  <c:v>2.5727999210357666</c:v>
                </c:pt>
                <c:pt idx="7484">
                  <c:v>2.5734000205993652</c:v>
                </c:pt>
                <c:pt idx="7485">
                  <c:v>2.5734000205993652</c:v>
                </c:pt>
                <c:pt idx="7486">
                  <c:v>2.5740001201629639</c:v>
                </c:pt>
                <c:pt idx="7487">
                  <c:v>2.5740001201629639</c:v>
                </c:pt>
                <c:pt idx="7488">
                  <c:v>2.5740001201629639</c:v>
                </c:pt>
                <c:pt idx="7489">
                  <c:v>2.5740001201629639</c:v>
                </c:pt>
                <c:pt idx="7490">
                  <c:v>2.5745999813079834</c:v>
                </c:pt>
                <c:pt idx="7491">
                  <c:v>2.5751988887786865</c:v>
                </c:pt>
                <c:pt idx="7492">
                  <c:v>2.5757999420166016</c:v>
                </c:pt>
                <c:pt idx="7493">
                  <c:v>2.5764000415802002</c:v>
                </c:pt>
                <c:pt idx="7494">
                  <c:v>2.5769999027252197</c:v>
                </c:pt>
                <c:pt idx="7495">
                  <c:v>2.5769999027252197</c:v>
                </c:pt>
                <c:pt idx="7496">
                  <c:v>2.5781989097595215</c:v>
                </c:pt>
                <c:pt idx="7497">
                  <c:v>2.5787999629974365</c:v>
                </c:pt>
                <c:pt idx="7498">
                  <c:v>2.5793988704681396</c:v>
                </c:pt>
                <c:pt idx="7499">
                  <c:v>2.5799999237060547</c:v>
                </c:pt>
                <c:pt idx="7500">
                  <c:v>2.5799999237060547</c:v>
                </c:pt>
                <c:pt idx="7501">
                  <c:v>2.5805988311767578</c:v>
                </c:pt>
                <c:pt idx="7502">
                  <c:v>2.5811998844146729</c:v>
                </c:pt>
                <c:pt idx="7503">
                  <c:v>2.581200122833252</c:v>
                </c:pt>
                <c:pt idx="7504">
                  <c:v>2.5817999839782715</c:v>
                </c:pt>
                <c:pt idx="7505">
                  <c:v>2.5817999839782715</c:v>
                </c:pt>
                <c:pt idx="7506">
                  <c:v>2.5824000835418701</c:v>
                </c:pt>
                <c:pt idx="7507">
                  <c:v>2.5835988521575928</c:v>
                </c:pt>
                <c:pt idx="7508">
                  <c:v>2.5836000442504883</c:v>
                </c:pt>
                <c:pt idx="7509">
                  <c:v>2.5848000049591064</c:v>
                </c:pt>
                <c:pt idx="7510">
                  <c:v>2.5854001045227051</c:v>
                </c:pt>
                <c:pt idx="7511">
                  <c:v>2.5854001045227051</c:v>
                </c:pt>
                <c:pt idx="7512">
                  <c:v>2.5859990119934082</c:v>
                </c:pt>
                <c:pt idx="7513">
                  <c:v>2.5859999656677246</c:v>
                </c:pt>
                <c:pt idx="7514">
                  <c:v>2.5859999656677246</c:v>
                </c:pt>
                <c:pt idx="7515">
                  <c:v>2.5859999656677246</c:v>
                </c:pt>
                <c:pt idx="7516">
                  <c:v>2.5859999656677246</c:v>
                </c:pt>
                <c:pt idx="7517">
                  <c:v>2.5859999656677246</c:v>
                </c:pt>
                <c:pt idx="7518">
                  <c:v>2.5866000652313232</c:v>
                </c:pt>
                <c:pt idx="7519">
                  <c:v>2.5866000652313232</c:v>
                </c:pt>
                <c:pt idx="7520">
                  <c:v>2.5866000652313232</c:v>
                </c:pt>
                <c:pt idx="7521">
                  <c:v>2.5866000652313232</c:v>
                </c:pt>
                <c:pt idx="7522">
                  <c:v>2.5866000652313232</c:v>
                </c:pt>
                <c:pt idx="7523">
                  <c:v>2.5866000652313232</c:v>
                </c:pt>
                <c:pt idx="7524">
                  <c:v>2.5866000652313232</c:v>
                </c:pt>
                <c:pt idx="7525">
                  <c:v>2.5871999263763428</c:v>
                </c:pt>
                <c:pt idx="7526">
                  <c:v>2.5871999263763428</c:v>
                </c:pt>
                <c:pt idx="7527">
                  <c:v>2.5878000259399414</c:v>
                </c:pt>
                <c:pt idx="7528">
                  <c:v>2.58840012550354</c:v>
                </c:pt>
                <c:pt idx="7529">
                  <c:v>2.58840012550354</c:v>
                </c:pt>
                <c:pt idx="7530">
                  <c:v>2.58840012550354</c:v>
                </c:pt>
                <c:pt idx="7531">
                  <c:v>2.58840012550354</c:v>
                </c:pt>
                <c:pt idx="7532">
                  <c:v>2.58840012550354</c:v>
                </c:pt>
                <c:pt idx="7533">
                  <c:v>2.5889999866485596</c:v>
                </c:pt>
                <c:pt idx="7534">
                  <c:v>2.5889999866485596</c:v>
                </c:pt>
                <c:pt idx="7535">
                  <c:v>2.5889999866485596</c:v>
                </c:pt>
                <c:pt idx="7536">
                  <c:v>2.5889999866485596</c:v>
                </c:pt>
                <c:pt idx="7537">
                  <c:v>2.5896000862121582</c:v>
                </c:pt>
                <c:pt idx="7538">
                  <c:v>2.5896000862121582</c:v>
                </c:pt>
                <c:pt idx="7539">
                  <c:v>2.5896000862121582</c:v>
                </c:pt>
                <c:pt idx="7540">
                  <c:v>2.5896000862121582</c:v>
                </c:pt>
                <c:pt idx="7541">
                  <c:v>2.590202808380127</c:v>
                </c:pt>
                <c:pt idx="7542">
                  <c:v>2.5901999473571777</c:v>
                </c:pt>
                <c:pt idx="7543">
                  <c:v>2.5902011394500732</c:v>
                </c:pt>
                <c:pt idx="7544">
                  <c:v>2.591397762298584</c:v>
                </c:pt>
                <c:pt idx="7545">
                  <c:v>2.5913999080657959</c:v>
                </c:pt>
                <c:pt idx="7546">
                  <c:v>2.5913999080657959</c:v>
                </c:pt>
                <c:pt idx="7547">
                  <c:v>2.5913999080657959</c:v>
                </c:pt>
                <c:pt idx="7548">
                  <c:v>2.5913999080657959</c:v>
                </c:pt>
                <c:pt idx="7549">
                  <c:v>2.5913999080657959</c:v>
                </c:pt>
                <c:pt idx="7550">
                  <c:v>2.5920000076293945</c:v>
                </c:pt>
                <c:pt idx="7551">
                  <c:v>2.591998815536499</c:v>
                </c:pt>
                <c:pt idx="7552">
                  <c:v>2.59200119972229</c:v>
                </c:pt>
                <c:pt idx="7553">
                  <c:v>2.5931999683380127</c:v>
                </c:pt>
                <c:pt idx="7554">
                  <c:v>2.5926010608673096</c:v>
                </c:pt>
                <c:pt idx="7555">
                  <c:v>2.5932011604309082</c:v>
                </c:pt>
                <c:pt idx="7556">
                  <c:v>2.5937988758087158</c:v>
                </c:pt>
                <c:pt idx="7557">
                  <c:v>2.5932011604309082</c:v>
                </c:pt>
                <c:pt idx="7558">
                  <c:v>2.5938000679016113</c:v>
                </c:pt>
                <c:pt idx="7559">
                  <c:v>2.5938000679016113</c:v>
                </c:pt>
                <c:pt idx="7560">
                  <c:v>2.5943999290466309</c:v>
                </c:pt>
                <c:pt idx="7561">
                  <c:v>2.5943999290466309</c:v>
                </c:pt>
                <c:pt idx="7562">
                  <c:v>2.594998836517334</c:v>
                </c:pt>
                <c:pt idx="7563">
                  <c:v>2.594998836517334</c:v>
                </c:pt>
                <c:pt idx="7564">
                  <c:v>2.5950000286102295</c:v>
                </c:pt>
                <c:pt idx="7565">
                  <c:v>2.5961978435516357</c:v>
                </c:pt>
                <c:pt idx="7566">
                  <c:v>2.595599889755249</c:v>
                </c:pt>
                <c:pt idx="7567">
                  <c:v>2.5961999893188477</c:v>
                </c:pt>
                <c:pt idx="7568">
                  <c:v>2.5961999893188477</c:v>
                </c:pt>
                <c:pt idx="7569">
                  <c:v>2.5968000888824463</c:v>
                </c:pt>
                <c:pt idx="7570">
                  <c:v>2.5973999500274658</c:v>
                </c:pt>
                <c:pt idx="7571">
                  <c:v>2.5973999500274658</c:v>
                </c:pt>
                <c:pt idx="7572">
                  <c:v>2.5980000495910645</c:v>
                </c:pt>
                <c:pt idx="7573">
                  <c:v>2.598599910736084</c:v>
                </c:pt>
                <c:pt idx="7574">
                  <c:v>2.598599910736084</c:v>
                </c:pt>
                <c:pt idx="7575">
                  <c:v>2.5992000102996826</c:v>
                </c:pt>
                <c:pt idx="7576">
                  <c:v>2.5998001098632813</c:v>
                </c:pt>
                <c:pt idx="7577">
                  <c:v>2.6009988784790039</c:v>
                </c:pt>
                <c:pt idx="7578">
                  <c:v>2.6010000705718994</c:v>
                </c:pt>
                <c:pt idx="7579">
                  <c:v>2.6015999317169189</c:v>
                </c:pt>
                <c:pt idx="7580">
                  <c:v>2.6015999317169189</c:v>
                </c:pt>
                <c:pt idx="7581">
                  <c:v>2.6027998924255371</c:v>
                </c:pt>
                <c:pt idx="7582">
                  <c:v>2.6033999919891357</c:v>
                </c:pt>
                <c:pt idx="7583">
                  <c:v>2.6045989990234375</c:v>
                </c:pt>
                <c:pt idx="7584">
                  <c:v>2.6052000522613525</c:v>
                </c:pt>
                <c:pt idx="7585">
                  <c:v>2.6057999134063721</c:v>
                </c:pt>
                <c:pt idx="7586">
                  <c:v>2.6070001125335693</c:v>
                </c:pt>
                <c:pt idx="7587">
                  <c:v>2.6082000732421875</c:v>
                </c:pt>
                <c:pt idx="7588">
                  <c:v>2.608799934387207</c:v>
                </c:pt>
                <c:pt idx="7589">
                  <c:v>2.6099998950958252</c:v>
                </c:pt>
                <c:pt idx="7590">
                  <c:v>2.611198902130127</c:v>
                </c:pt>
                <c:pt idx="7591">
                  <c:v>2.6124000549316406</c:v>
                </c:pt>
                <c:pt idx="7592">
                  <c:v>2.6129999160766602</c:v>
                </c:pt>
                <c:pt idx="7593">
                  <c:v>2.614799976348877</c:v>
                </c:pt>
                <c:pt idx="7594">
                  <c:v>2.6154000759124756</c:v>
                </c:pt>
                <c:pt idx="7595">
                  <c:v>2.6159989833831787</c:v>
                </c:pt>
                <c:pt idx="7596">
                  <c:v>2.6159999370574951</c:v>
                </c:pt>
                <c:pt idx="7597">
                  <c:v>2.6165988445281982</c:v>
                </c:pt>
                <c:pt idx="7598">
                  <c:v>2.6166000366210938</c:v>
                </c:pt>
                <c:pt idx="7599">
                  <c:v>2.6166000366210938</c:v>
                </c:pt>
                <c:pt idx="7600">
                  <c:v>2.6166000366210938</c:v>
                </c:pt>
                <c:pt idx="7601">
                  <c:v>2.6171989440917969</c:v>
                </c:pt>
                <c:pt idx="7602">
                  <c:v>2.6171998977661133</c:v>
                </c:pt>
                <c:pt idx="7603">
                  <c:v>2.6171998977661133</c:v>
                </c:pt>
                <c:pt idx="7604">
                  <c:v>2.6171998977661133</c:v>
                </c:pt>
                <c:pt idx="7605">
                  <c:v>2.6183977127075195</c:v>
                </c:pt>
                <c:pt idx="7606">
                  <c:v>2.6249895095825195</c:v>
                </c:pt>
                <c:pt idx="7607">
                  <c:v>2.627385139465332</c:v>
                </c:pt>
                <c:pt idx="7608">
                  <c:v>2.631596565246582</c:v>
                </c:pt>
                <c:pt idx="7609">
                  <c:v>2.627415657043457</c:v>
                </c:pt>
                <c:pt idx="7610">
                  <c:v>2.622624397277832</c:v>
                </c:pt>
                <c:pt idx="7611">
                  <c:v>2.627995491027832</c:v>
                </c:pt>
                <c:pt idx="7612">
                  <c:v>2.6297731399536133</c:v>
                </c:pt>
                <c:pt idx="7613">
                  <c:v>2.6297998428344727</c:v>
                </c:pt>
                <c:pt idx="7614">
                  <c:v>2.6286020278930664</c:v>
                </c:pt>
                <c:pt idx="7615">
                  <c:v>2.6280031204223633</c:v>
                </c:pt>
                <c:pt idx="7616">
                  <c:v>2.628000020980835</c:v>
                </c:pt>
                <c:pt idx="7617">
                  <c:v>2.6297929286956787</c:v>
                </c:pt>
                <c:pt idx="7618">
                  <c:v>2.6292016506195068</c:v>
                </c:pt>
                <c:pt idx="7619">
                  <c:v>2.6286027431488037</c:v>
                </c:pt>
                <c:pt idx="7620">
                  <c:v>2.6286001205444336</c:v>
                </c:pt>
                <c:pt idx="7621">
                  <c:v>2.6291990280151367</c:v>
                </c:pt>
                <c:pt idx="7622">
                  <c:v>2.6297979354858398</c:v>
                </c:pt>
                <c:pt idx="7623">
                  <c:v>2.6292028427124023</c:v>
                </c:pt>
                <c:pt idx="7624">
                  <c:v>2.6291999816894531</c:v>
                </c:pt>
                <c:pt idx="7625">
                  <c:v>2.6291999816894531</c:v>
                </c:pt>
                <c:pt idx="7626">
                  <c:v>2.6297988891601563</c:v>
                </c:pt>
                <c:pt idx="7627">
                  <c:v>2.6298000812530518</c:v>
                </c:pt>
                <c:pt idx="7628">
                  <c:v>2.6298000812530518</c:v>
                </c:pt>
                <c:pt idx="7629">
                  <c:v>2.6292011737823486</c:v>
                </c:pt>
                <c:pt idx="7630">
                  <c:v>2.6298000812530518</c:v>
                </c:pt>
                <c:pt idx="7631">
                  <c:v>2.6298000812530518</c:v>
                </c:pt>
                <c:pt idx="7632">
                  <c:v>2.6298000812530518</c:v>
                </c:pt>
                <c:pt idx="7633">
                  <c:v>2.6298000812530518</c:v>
                </c:pt>
                <c:pt idx="7634">
                  <c:v>2.6298000812530518</c:v>
                </c:pt>
                <c:pt idx="7635">
                  <c:v>2.6298000812530518</c:v>
                </c:pt>
                <c:pt idx="7636">
                  <c:v>2.6303989887237549</c:v>
                </c:pt>
                <c:pt idx="7637">
                  <c:v>2.6303999423980713</c:v>
                </c:pt>
                <c:pt idx="7638">
                  <c:v>2.6303999423980713</c:v>
                </c:pt>
                <c:pt idx="7639">
                  <c:v>2.6303999423980713</c:v>
                </c:pt>
                <c:pt idx="7640">
                  <c:v>2.6303999423980713</c:v>
                </c:pt>
                <c:pt idx="7641">
                  <c:v>2.6309988498687744</c:v>
                </c:pt>
                <c:pt idx="7642">
                  <c:v>2.6315977573394775</c:v>
                </c:pt>
                <c:pt idx="7643">
                  <c:v>2.6315999031066895</c:v>
                </c:pt>
                <c:pt idx="7644">
                  <c:v>2.6315999031066895</c:v>
                </c:pt>
                <c:pt idx="7645">
                  <c:v>2.6310009956359863</c:v>
                </c:pt>
                <c:pt idx="7646">
                  <c:v>2.6315999031066895</c:v>
                </c:pt>
                <c:pt idx="7647">
                  <c:v>2.6333928108215332</c:v>
                </c:pt>
                <c:pt idx="7648">
                  <c:v>2.6322026252746582</c:v>
                </c:pt>
                <c:pt idx="7649">
                  <c:v>2.6315999031066895</c:v>
                </c:pt>
                <c:pt idx="7650">
                  <c:v>2.6315999031066895</c:v>
                </c:pt>
                <c:pt idx="7651">
                  <c:v>2.6327977180480957</c:v>
                </c:pt>
                <c:pt idx="7652">
                  <c:v>2.6328001022338867</c:v>
                </c:pt>
                <c:pt idx="7653">
                  <c:v>2.6322011947631836</c:v>
                </c:pt>
                <c:pt idx="7654">
                  <c:v>2.6322000026702881</c:v>
                </c:pt>
                <c:pt idx="7655">
                  <c:v>2.6322000026702881</c:v>
                </c:pt>
                <c:pt idx="7656">
                  <c:v>2.6327989101409912</c:v>
                </c:pt>
                <c:pt idx="7657">
                  <c:v>2.6328001022338867</c:v>
                </c:pt>
                <c:pt idx="7658">
                  <c:v>2.6322011947631836</c:v>
                </c:pt>
                <c:pt idx="7659">
                  <c:v>2.6328001022338867</c:v>
                </c:pt>
                <c:pt idx="7660">
                  <c:v>2.6328001022338867</c:v>
                </c:pt>
                <c:pt idx="7661">
                  <c:v>2.6328001022338867</c:v>
                </c:pt>
                <c:pt idx="7662">
                  <c:v>2.6328001022338867</c:v>
                </c:pt>
                <c:pt idx="7663">
                  <c:v>2.6328001022338867</c:v>
                </c:pt>
                <c:pt idx="7664">
                  <c:v>2.6328001022338867</c:v>
                </c:pt>
                <c:pt idx="7665">
                  <c:v>2.633997917175293</c:v>
                </c:pt>
                <c:pt idx="7666">
                  <c:v>2.6334028244018555</c:v>
                </c:pt>
                <c:pt idx="7667">
                  <c:v>2.6333999633789063</c:v>
                </c:pt>
                <c:pt idx="7668">
                  <c:v>2.6333999633789063</c:v>
                </c:pt>
                <c:pt idx="7669">
                  <c:v>2.6339988708496094</c:v>
                </c:pt>
                <c:pt idx="7670">
                  <c:v>2.6345977783203125</c:v>
                </c:pt>
                <c:pt idx="7671">
                  <c:v>2.634002685546875</c:v>
                </c:pt>
                <c:pt idx="7672">
                  <c:v>2.6340000629425049</c:v>
                </c:pt>
                <c:pt idx="7673">
                  <c:v>2.6340000629425049</c:v>
                </c:pt>
                <c:pt idx="7674">
                  <c:v>2.6340000629425049</c:v>
                </c:pt>
                <c:pt idx="7675">
                  <c:v>2.634598970413208</c:v>
                </c:pt>
                <c:pt idx="7676">
                  <c:v>2.6345999240875244</c:v>
                </c:pt>
                <c:pt idx="7677">
                  <c:v>2.6345999240875244</c:v>
                </c:pt>
                <c:pt idx="7678">
                  <c:v>2.6345999240875244</c:v>
                </c:pt>
                <c:pt idx="7679">
                  <c:v>2.6345999240875244</c:v>
                </c:pt>
                <c:pt idx="7680">
                  <c:v>2.6351988315582275</c:v>
                </c:pt>
                <c:pt idx="7681">
                  <c:v>2.635200023651123</c:v>
                </c:pt>
                <c:pt idx="7682">
                  <c:v>2.635200023651123</c:v>
                </c:pt>
                <c:pt idx="7683">
                  <c:v>2.635200023651123</c:v>
                </c:pt>
                <c:pt idx="7684">
                  <c:v>2.635200023651123</c:v>
                </c:pt>
                <c:pt idx="7685">
                  <c:v>2.6357989311218262</c:v>
                </c:pt>
                <c:pt idx="7686">
                  <c:v>2.6357998847961426</c:v>
                </c:pt>
                <c:pt idx="7687">
                  <c:v>2.6358001232147217</c:v>
                </c:pt>
                <c:pt idx="7688">
                  <c:v>2.6358001232147217</c:v>
                </c:pt>
                <c:pt idx="7689">
                  <c:v>2.6358001232147217</c:v>
                </c:pt>
                <c:pt idx="7690">
                  <c:v>2.6369979381561279</c:v>
                </c:pt>
                <c:pt idx="7691">
                  <c:v>2.6364028453826904</c:v>
                </c:pt>
                <c:pt idx="7692">
                  <c:v>2.6358001232147217</c:v>
                </c:pt>
                <c:pt idx="7693">
                  <c:v>2.6358001232147217</c:v>
                </c:pt>
                <c:pt idx="7694">
                  <c:v>2.6369979381561279</c:v>
                </c:pt>
                <c:pt idx="7695">
                  <c:v>2.6364028453826904</c:v>
                </c:pt>
                <c:pt idx="7696">
                  <c:v>2.6363999843597412</c:v>
                </c:pt>
                <c:pt idx="7697">
                  <c:v>2.6369988918304443</c:v>
                </c:pt>
                <c:pt idx="7698">
                  <c:v>2.6370000839233398</c:v>
                </c:pt>
                <c:pt idx="7699">
                  <c:v>2.637598991394043</c:v>
                </c:pt>
                <c:pt idx="7700">
                  <c:v>2.6370038986206055</c:v>
                </c:pt>
                <c:pt idx="7701">
                  <c:v>2.6370000839233398</c:v>
                </c:pt>
                <c:pt idx="7702">
                  <c:v>2.637598991394043</c:v>
                </c:pt>
                <c:pt idx="7703">
                  <c:v>2.6375999450683594</c:v>
                </c:pt>
                <c:pt idx="7704">
                  <c:v>2.6375999450683594</c:v>
                </c:pt>
                <c:pt idx="7705">
                  <c:v>2.6370010375976563</c:v>
                </c:pt>
                <c:pt idx="7706">
                  <c:v>2.6370000839233398</c:v>
                </c:pt>
                <c:pt idx="7707">
                  <c:v>2.6381978988647461</c:v>
                </c:pt>
                <c:pt idx="7708">
                  <c:v>2.638200044631958</c:v>
                </c:pt>
                <c:pt idx="7709">
                  <c:v>2.638200044631958</c:v>
                </c:pt>
                <c:pt idx="7710">
                  <c:v>2.638200044631958</c:v>
                </c:pt>
                <c:pt idx="7711">
                  <c:v>2.638200044631958</c:v>
                </c:pt>
                <c:pt idx="7712">
                  <c:v>2.638200044631958</c:v>
                </c:pt>
                <c:pt idx="7713">
                  <c:v>2.638200044631958</c:v>
                </c:pt>
                <c:pt idx="7714">
                  <c:v>2.638200044631958</c:v>
                </c:pt>
                <c:pt idx="7715">
                  <c:v>2.638200044631958</c:v>
                </c:pt>
                <c:pt idx="7716">
                  <c:v>2.638200044631958</c:v>
                </c:pt>
                <c:pt idx="7717">
                  <c:v>2.6387989521026611</c:v>
                </c:pt>
                <c:pt idx="7718">
                  <c:v>2.6387999057769775</c:v>
                </c:pt>
                <c:pt idx="7719">
                  <c:v>2.6387999057769775</c:v>
                </c:pt>
                <c:pt idx="7720">
                  <c:v>2.6393988132476807</c:v>
                </c:pt>
                <c:pt idx="7721">
                  <c:v>2.6394000053405762</c:v>
                </c:pt>
                <c:pt idx="7722">
                  <c:v>2.6394000053405762</c:v>
                </c:pt>
                <c:pt idx="7723">
                  <c:v>2.6394000053405762</c:v>
                </c:pt>
                <c:pt idx="7724">
                  <c:v>2.6394000053405762</c:v>
                </c:pt>
                <c:pt idx="7725">
                  <c:v>2.6394000053405762</c:v>
                </c:pt>
                <c:pt idx="7726">
                  <c:v>2.6394000053405762</c:v>
                </c:pt>
                <c:pt idx="7727">
                  <c:v>2.6405978202819824</c:v>
                </c:pt>
                <c:pt idx="7728">
                  <c:v>2.6405999660491943</c:v>
                </c:pt>
                <c:pt idx="7729">
                  <c:v>2.6405999660491943</c:v>
                </c:pt>
                <c:pt idx="7730">
                  <c:v>2.6400010585784912</c:v>
                </c:pt>
                <c:pt idx="7731">
                  <c:v>2.6400001049041748</c:v>
                </c:pt>
                <c:pt idx="7732">
                  <c:v>2.6405990123748779</c:v>
                </c:pt>
                <c:pt idx="7733">
                  <c:v>2.6405999660491943</c:v>
                </c:pt>
                <c:pt idx="7734">
                  <c:v>2.6405999660491943</c:v>
                </c:pt>
                <c:pt idx="7735">
                  <c:v>2.6405999660491943</c:v>
                </c:pt>
                <c:pt idx="7736">
                  <c:v>2.6411988735198975</c:v>
                </c:pt>
                <c:pt idx="7737">
                  <c:v>2.6417999267578125</c:v>
                </c:pt>
                <c:pt idx="7738">
                  <c:v>2.6417999267578125</c:v>
                </c:pt>
                <c:pt idx="7739">
                  <c:v>2.6424000263214111</c:v>
                </c:pt>
                <c:pt idx="7740">
                  <c:v>2.6417999267578125</c:v>
                </c:pt>
                <c:pt idx="7741">
                  <c:v>2.6424000263214111</c:v>
                </c:pt>
                <c:pt idx="7742">
                  <c:v>2.6424000263214111</c:v>
                </c:pt>
                <c:pt idx="7743">
                  <c:v>2.6429998874664307</c:v>
                </c:pt>
                <c:pt idx="7744">
                  <c:v>2.6429998874664307</c:v>
                </c:pt>
                <c:pt idx="7745">
                  <c:v>2.6435999870300293</c:v>
                </c:pt>
                <c:pt idx="7746">
                  <c:v>2.6435999870300293</c:v>
                </c:pt>
                <c:pt idx="7747">
                  <c:v>2.6442000865936279</c:v>
                </c:pt>
                <c:pt idx="7748">
                  <c:v>2.6442000865936279</c:v>
                </c:pt>
                <c:pt idx="7749">
                  <c:v>2.6453979015350342</c:v>
                </c:pt>
                <c:pt idx="7750">
                  <c:v>2.644801139831543</c:v>
                </c:pt>
                <c:pt idx="7751">
                  <c:v>2.6453988552093506</c:v>
                </c:pt>
                <c:pt idx="7752">
                  <c:v>2.6454000473022461</c:v>
                </c:pt>
                <c:pt idx="7753">
                  <c:v>2.6454000473022461</c:v>
                </c:pt>
                <c:pt idx="7754">
                  <c:v>2.6459999084472656</c:v>
                </c:pt>
                <c:pt idx="7755">
                  <c:v>2.6459999084472656</c:v>
                </c:pt>
                <c:pt idx="7756">
                  <c:v>2.6466000080108643</c:v>
                </c:pt>
                <c:pt idx="7757">
                  <c:v>2.6489977836608887</c:v>
                </c:pt>
                <c:pt idx="7758">
                  <c:v>2.6496000289916992</c:v>
                </c:pt>
                <c:pt idx="7759">
                  <c:v>2.6496038436889648</c:v>
                </c:pt>
                <c:pt idx="7760">
                  <c:v>2.6507978439331055</c:v>
                </c:pt>
                <c:pt idx="7761">
                  <c:v>2.651400089263916</c:v>
                </c:pt>
                <c:pt idx="7762">
                  <c:v>2.6508011817932129</c:v>
                </c:pt>
                <c:pt idx="7763">
                  <c:v>2.651400089263916</c:v>
                </c:pt>
                <c:pt idx="7764">
                  <c:v>2.6519989967346191</c:v>
                </c:pt>
                <c:pt idx="7765">
                  <c:v>2.6519999504089355</c:v>
                </c:pt>
                <c:pt idx="7766">
                  <c:v>2.6519999504089355</c:v>
                </c:pt>
                <c:pt idx="7767">
                  <c:v>2.6525988578796387</c:v>
                </c:pt>
                <c:pt idx="7768">
                  <c:v>2.6579699516296387</c:v>
                </c:pt>
                <c:pt idx="7769">
                  <c:v>2.6538195610046387</c:v>
                </c:pt>
                <c:pt idx="7770">
                  <c:v>2.6514086723327637</c:v>
                </c:pt>
                <c:pt idx="7771">
                  <c:v>2.6531939506530762</c:v>
                </c:pt>
                <c:pt idx="7772">
                  <c:v>2.6555895805358887</c:v>
                </c:pt>
                <c:pt idx="7773">
                  <c:v>2.6687731742858887</c:v>
                </c:pt>
                <c:pt idx="7774">
                  <c:v>2.6538195610046387</c:v>
                </c:pt>
                <c:pt idx="7775">
                  <c:v>2.6627917289733887</c:v>
                </c:pt>
                <c:pt idx="7776">
                  <c:v>2.6616015434265137</c:v>
                </c:pt>
                <c:pt idx="7777">
                  <c:v>2.6395068168640137</c:v>
                </c:pt>
                <c:pt idx="7778">
                  <c:v>2.6717333793640137</c:v>
                </c:pt>
                <c:pt idx="7779">
                  <c:v>2.6598315238952637</c:v>
                </c:pt>
                <c:pt idx="7780">
                  <c:v>2.6490283012390137</c:v>
                </c:pt>
                <c:pt idx="7781">
                  <c:v>2.6753954887390137</c:v>
                </c:pt>
                <c:pt idx="7782">
                  <c:v>2.6431689262390137</c:v>
                </c:pt>
                <c:pt idx="7783">
                  <c:v>2.6537890434265137</c:v>
                </c:pt>
                <c:pt idx="7784">
                  <c:v>2.6783251762390137</c:v>
                </c:pt>
                <c:pt idx="7785">
                  <c:v>2.6460986137390137</c:v>
                </c:pt>
                <c:pt idx="7786">
                  <c:v>2.6651415824890137</c:v>
                </c:pt>
                <c:pt idx="7787">
                  <c:v>2.6628069877624512</c:v>
                </c:pt>
                <c:pt idx="7788">
                  <c:v>2.6454730033874512</c:v>
                </c:pt>
                <c:pt idx="7789">
                  <c:v>2.6698870658874512</c:v>
                </c:pt>
                <c:pt idx="7790">
                  <c:v>2.6616473197937012</c:v>
                </c:pt>
                <c:pt idx="7791">
                  <c:v>2.6550250053405762</c:v>
                </c:pt>
                <c:pt idx="7792">
                  <c:v>2.6657671928405762</c:v>
                </c:pt>
                <c:pt idx="7793">
                  <c:v>2.6562457084655762</c:v>
                </c:pt>
                <c:pt idx="7794">
                  <c:v>2.6591906547546387</c:v>
                </c:pt>
                <c:pt idx="7795">
                  <c:v>2.6615862846374512</c:v>
                </c:pt>
                <c:pt idx="7796">
                  <c:v>2.6621966361999512</c:v>
                </c:pt>
                <c:pt idx="7797">
                  <c:v>2.6610064506530762</c:v>
                </c:pt>
                <c:pt idx="7798">
                  <c:v>2.6574053764343262</c:v>
                </c:pt>
                <c:pt idx="7799">
                  <c:v>2.6603960990905762</c:v>
                </c:pt>
                <c:pt idx="7800">
                  <c:v>2.6592059135437012</c:v>
                </c:pt>
                <c:pt idx="7801">
                  <c:v>2.6633868217468262</c:v>
                </c:pt>
                <c:pt idx="7802">
                  <c:v>2.6633999347686768</c:v>
                </c:pt>
                <c:pt idx="7803">
                  <c:v>2.6580288410186768</c:v>
                </c:pt>
                <c:pt idx="7804">
                  <c:v>2.6597988605499268</c:v>
                </c:pt>
                <c:pt idx="7805">
                  <c:v>2.6615993976593018</c:v>
                </c:pt>
                <c:pt idx="7806">
                  <c:v>2.6610004901885986</c:v>
                </c:pt>
                <c:pt idx="7807">
                  <c:v>2.6651813983917236</c:v>
                </c:pt>
                <c:pt idx="7808">
                  <c:v>2.6591999530792236</c:v>
                </c:pt>
                <c:pt idx="7809">
                  <c:v>2.6591999530792236</c:v>
                </c:pt>
                <c:pt idx="7810">
                  <c:v>2.6621906757354736</c:v>
                </c:pt>
                <c:pt idx="7811">
                  <c:v>2.6610004901885986</c:v>
                </c:pt>
                <c:pt idx="7812">
                  <c:v>2.6645863056182861</c:v>
                </c:pt>
                <c:pt idx="7813">
                  <c:v>2.6628010272979736</c:v>
                </c:pt>
                <c:pt idx="7814">
                  <c:v>2.6616032123565674</c:v>
                </c:pt>
                <c:pt idx="7815">
                  <c:v>2.6610004901885986</c:v>
                </c:pt>
                <c:pt idx="7816">
                  <c:v>2.6610000133514404</c:v>
                </c:pt>
                <c:pt idx="7817">
                  <c:v>2.6651809215545654</c:v>
                </c:pt>
                <c:pt idx="7818">
                  <c:v>2.6646010875701904</c:v>
                </c:pt>
                <c:pt idx="7819">
                  <c:v>2.6610000133514404</c:v>
                </c:pt>
                <c:pt idx="7820">
                  <c:v>2.6615989208221436</c:v>
                </c:pt>
                <c:pt idx="7821">
                  <c:v>2.6610000133514404</c:v>
                </c:pt>
                <c:pt idx="7822">
                  <c:v>2.6645858287811279</c:v>
                </c:pt>
                <c:pt idx="7823">
                  <c:v>2.6657989025115967</c:v>
                </c:pt>
                <c:pt idx="7824">
                  <c:v>2.6604278087615967</c:v>
                </c:pt>
                <c:pt idx="7825">
                  <c:v>2.6633880138397217</c:v>
                </c:pt>
                <c:pt idx="7826">
                  <c:v>2.6628005504608154</c:v>
                </c:pt>
                <c:pt idx="7827">
                  <c:v>2.6633994579315186</c:v>
                </c:pt>
                <c:pt idx="7828">
                  <c:v>2.6657950878143311</c:v>
                </c:pt>
                <c:pt idx="7829">
                  <c:v>2.6622092723846436</c:v>
                </c:pt>
                <c:pt idx="7830">
                  <c:v>2.6639945507049561</c:v>
                </c:pt>
                <c:pt idx="7831">
                  <c:v>2.6634032726287842</c:v>
                </c:pt>
                <c:pt idx="7832">
                  <c:v>2.6639983654022217</c:v>
                </c:pt>
                <c:pt idx="7833">
                  <c:v>2.6651961803436279</c:v>
                </c:pt>
                <c:pt idx="7834">
                  <c:v>2.6646010875701904</c:v>
                </c:pt>
                <c:pt idx="7835">
                  <c:v>2.6651999950408936</c:v>
                </c:pt>
                <c:pt idx="7836">
                  <c:v>2.6640021800994873</c:v>
                </c:pt>
                <c:pt idx="7837">
                  <c:v>2.6634032726287842</c:v>
                </c:pt>
                <c:pt idx="7838">
                  <c:v>2.6645934581756592</c:v>
                </c:pt>
                <c:pt idx="7839">
                  <c:v>2.6645998954772949</c:v>
                </c:pt>
                <c:pt idx="7840">
                  <c:v>2.6645998954772949</c:v>
                </c:pt>
                <c:pt idx="7841">
                  <c:v>2.6645998954772949</c:v>
                </c:pt>
                <c:pt idx="7842">
                  <c:v>2.6640009880065918</c:v>
                </c:pt>
                <c:pt idx="7843">
                  <c:v>2.6657938957214355</c:v>
                </c:pt>
                <c:pt idx="7844">
                  <c:v>2.6658000946044922</c:v>
                </c:pt>
                <c:pt idx="7845">
                  <c:v>2.6658000946044922</c:v>
                </c:pt>
                <c:pt idx="7846">
                  <c:v>2.6658000946044922</c:v>
                </c:pt>
                <c:pt idx="7847">
                  <c:v>2.6652011871337891</c:v>
                </c:pt>
                <c:pt idx="7848">
                  <c:v>2.6651999950408936</c:v>
                </c:pt>
                <c:pt idx="7849">
                  <c:v>2.6651999950408936</c:v>
                </c:pt>
                <c:pt idx="7850">
                  <c:v>2.6657989025115967</c:v>
                </c:pt>
                <c:pt idx="7851">
                  <c:v>2.6663978099822998</c:v>
                </c:pt>
                <c:pt idx="7852">
                  <c:v>2.6658027172088623</c:v>
                </c:pt>
                <c:pt idx="7853">
                  <c:v>2.6658000946044922</c:v>
                </c:pt>
                <c:pt idx="7854">
                  <c:v>2.6663990020751953</c:v>
                </c:pt>
                <c:pt idx="7855">
                  <c:v>2.6669979095458984</c:v>
                </c:pt>
                <c:pt idx="7856">
                  <c:v>2.6664028167724609</c:v>
                </c:pt>
                <c:pt idx="7857">
                  <c:v>2.6663999557495117</c:v>
                </c:pt>
                <c:pt idx="7858">
                  <c:v>2.6670000553131104</c:v>
                </c:pt>
                <c:pt idx="7859">
                  <c:v>2.6670000553131104</c:v>
                </c:pt>
                <c:pt idx="7860">
                  <c:v>2.6670000553131104</c:v>
                </c:pt>
                <c:pt idx="7861">
                  <c:v>2.6675999164581299</c:v>
                </c:pt>
                <c:pt idx="7862">
                  <c:v>2.6675999164581299</c:v>
                </c:pt>
                <c:pt idx="7863">
                  <c:v>2.6675999164581299</c:v>
                </c:pt>
                <c:pt idx="7864">
                  <c:v>2.6682000160217285</c:v>
                </c:pt>
                <c:pt idx="7865">
                  <c:v>2.6687989234924316</c:v>
                </c:pt>
                <c:pt idx="7866">
                  <c:v>2.6687989234924316</c:v>
                </c:pt>
                <c:pt idx="7867">
                  <c:v>2.6688001155853271</c:v>
                </c:pt>
                <c:pt idx="7868">
                  <c:v>2.6693990230560303</c:v>
                </c:pt>
                <c:pt idx="7869">
                  <c:v>2.6693999767303467</c:v>
                </c:pt>
                <c:pt idx="7870">
                  <c:v>2.6693999767303467</c:v>
                </c:pt>
                <c:pt idx="7871">
                  <c:v>2.6693999767303467</c:v>
                </c:pt>
                <c:pt idx="7872">
                  <c:v>2.6700000762939453</c:v>
                </c:pt>
                <c:pt idx="7873">
                  <c:v>2.6700000762939453</c:v>
                </c:pt>
                <c:pt idx="7874">
                  <c:v>2.6705989837646484</c:v>
                </c:pt>
                <c:pt idx="7875">
                  <c:v>2.6712017059326172</c:v>
                </c:pt>
                <c:pt idx="7876">
                  <c:v>2.6712000370025635</c:v>
                </c:pt>
                <c:pt idx="7877">
                  <c:v>2.671799898147583</c:v>
                </c:pt>
                <c:pt idx="7878">
                  <c:v>2.671799898147583</c:v>
                </c:pt>
                <c:pt idx="7879">
                  <c:v>2.671799898147583</c:v>
                </c:pt>
                <c:pt idx="7880">
                  <c:v>2.671799898147583</c:v>
                </c:pt>
                <c:pt idx="7881">
                  <c:v>2.6723999977111816</c:v>
                </c:pt>
                <c:pt idx="7882">
                  <c:v>2.6735978126525879</c:v>
                </c:pt>
                <c:pt idx="7883">
                  <c:v>2.6735999584197998</c:v>
                </c:pt>
                <c:pt idx="7884">
                  <c:v>2.6741988658905029</c:v>
                </c:pt>
                <c:pt idx="7885">
                  <c:v>2.6747989654541016</c:v>
                </c:pt>
                <c:pt idx="7886">
                  <c:v>2.6759989261627197</c:v>
                </c:pt>
                <c:pt idx="7887">
                  <c:v>2.6772000789642334</c:v>
                </c:pt>
                <c:pt idx="7888">
                  <c:v>2.6784000396728516</c:v>
                </c:pt>
                <c:pt idx="7889">
                  <c:v>2.6789999008178711</c:v>
                </c:pt>
                <c:pt idx="7890">
                  <c:v>2.6796000003814697</c:v>
                </c:pt>
                <c:pt idx="7891">
                  <c:v>2.680797815322876</c:v>
                </c:pt>
                <c:pt idx="7892">
                  <c:v>2.6807999610900879</c:v>
                </c:pt>
                <c:pt idx="7893">
                  <c:v>2.6807999610900879</c:v>
                </c:pt>
                <c:pt idx="7894">
                  <c:v>2.681398868560791</c:v>
                </c:pt>
                <c:pt idx="7895">
                  <c:v>2.6814000606536865</c:v>
                </c:pt>
                <c:pt idx="7896">
                  <c:v>2.6814000606536865</c:v>
                </c:pt>
                <c:pt idx="7897">
                  <c:v>2.6814000606536865</c:v>
                </c:pt>
                <c:pt idx="7898">
                  <c:v>2.6814000606536865</c:v>
                </c:pt>
                <c:pt idx="7899">
                  <c:v>2.6819989681243896</c:v>
                </c:pt>
                <c:pt idx="7900">
                  <c:v>2.6819999217987061</c:v>
                </c:pt>
                <c:pt idx="7901">
                  <c:v>2.6825988292694092</c:v>
                </c:pt>
                <c:pt idx="7902">
                  <c:v>2.6826000213623047</c:v>
                </c:pt>
                <c:pt idx="7903">
                  <c:v>2.6826000213623047</c:v>
                </c:pt>
                <c:pt idx="7904">
                  <c:v>2.6826000213623047</c:v>
                </c:pt>
                <c:pt idx="7905">
                  <c:v>2.6831989288330078</c:v>
                </c:pt>
                <c:pt idx="7906">
                  <c:v>2.6832001209259033</c:v>
                </c:pt>
                <c:pt idx="7907">
                  <c:v>2.6832001209259033</c:v>
                </c:pt>
                <c:pt idx="7908">
                  <c:v>2.6837990283966064</c:v>
                </c:pt>
                <c:pt idx="7909">
                  <c:v>2.6874001026153564</c:v>
                </c:pt>
                <c:pt idx="7910">
                  <c:v>2.6903908252716064</c:v>
                </c:pt>
                <c:pt idx="7911">
                  <c:v>2.6909973621368408</c:v>
                </c:pt>
                <c:pt idx="7912">
                  <c:v>2.6945984363555908</c:v>
                </c:pt>
                <c:pt idx="7913">
                  <c:v>2.6928055286407471</c:v>
                </c:pt>
                <c:pt idx="7914">
                  <c:v>2.6892044544219971</c:v>
                </c:pt>
                <c:pt idx="7915">
                  <c:v>2.6933853626251221</c:v>
                </c:pt>
                <c:pt idx="7916">
                  <c:v>2.6933999061584473</c:v>
                </c:pt>
                <c:pt idx="7917">
                  <c:v>2.6933999061584473</c:v>
                </c:pt>
                <c:pt idx="7918">
                  <c:v>2.6933999061584473</c:v>
                </c:pt>
                <c:pt idx="7919">
                  <c:v>2.6939988136291504</c:v>
                </c:pt>
                <c:pt idx="7920">
                  <c:v>2.6940000057220459</c:v>
                </c:pt>
                <c:pt idx="7921">
                  <c:v>2.6940000057220459</c:v>
                </c:pt>
                <c:pt idx="7922">
                  <c:v>2.6940000057220459</c:v>
                </c:pt>
                <c:pt idx="7923">
                  <c:v>2.6940000057220459</c:v>
                </c:pt>
                <c:pt idx="7924">
                  <c:v>2.694598913192749</c:v>
                </c:pt>
                <c:pt idx="7925">
                  <c:v>2.6940000057220459</c:v>
                </c:pt>
                <c:pt idx="7926">
                  <c:v>2.6940000057220459</c:v>
                </c:pt>
                <c:pt idx="7927">
                  <c:v>2.694598913192749</c:v>
                </c:pt>
                <c:pt idx="7928">
                  <c:v>2.6946001052856445</c:v>
                </c:pt>
                <c:pt idx="7929">
                  <c:v>2.6946001052856445</c:v>
                </c:pt>
                <c:pt idx="7930">
                  <c:v>2.6946001052856445</c:v>
                </c:pt>
                <c:pt idx="7931">
                  <c:v>2.6946001052856445</c:v>
                </c:pt>
                <c:pt idx="7932">
                  <c:v>2.6946001052856445</c:v>
                </c:pt>
                <c:pt idx="7933">
                  <c:v>2.6946001052856445</c:v>
                </c:pt>
                <c:pt idx="7934">
                  <c:v>2.6951990127563477</c:v>
                </c:pt>
                <c:pt idx="7935">
                  <c:v>2.6957979202270508</c:v>
                </c:pt>
                <c:pt idx="7936">
                  <c:v>2.6958000659942627</c:v>
                </c:pt>
                <c:pt idx="7937">
                  <c:v>2.6952011585235596</c:v>
                </c:pt>
                <c:pt idx="7938">
                  <c:v>2.6958000659942627</c:v>
                </c:pt>
                <c:pt idx="7939">
                  <c:v>2.6958000659942627</c:v>
                </c:pt>
                <c:pt idx="7940">
                  <c:v>2.6958000659942627</c:v>
                </c:pt>
                <c:pt idx="7941">
                  <c:v>2.6958000659942627</c:v>
                </c:pt>
                <c:pt idx="7942">
                  <c:v>2.6958000659942627</c:v>
                </c:pt>
                <c:pt idx="7943">
                  <c:v>2.6958000659942627</c:v>
                </c:pt>
                <c:pt idx="7944">
                  <c:v>2.6963989734649658</c:v>
                </c:pt>
                <c:pt idx="7945">
                  <c:v>2.6963999271392822</c:v>
                </c:pt>
                <c:pt idx="7946">
                  <c:v>2.6963999271392822</c:v>
                </c:pt>
                <c:pt idx="7947">
                  <c:v>2.6963999271392822</c:v>
                </c:pt>
                <c:pt idx="7948">
                  <c:v>2.6969988346099854</c:v>
                </c:pt>
                <c:pt idx="7949">
                  <c:v>2.6970000267028809</c:v>
                </c:pt>
                <c:pt idx="7950">
                  <c:v>2.6970000267028809</c:v>
                </c:pt>
                <c:pt idx="7951">
                  <c:v>2.6970000267028809</c:v>
                </c:pt>
                <c:pt idx="7952">
                  <c:v>2.6970000267028809</c:v>
                </c:pt>
                <c:pt idx="7953">
                  <c:v>2.697598934173584</c:v>
                </c:pt>
                <c:pt idx="7954">
                  <c:v>2.6975998878479004</c:v>
                </c:pt>
                <c:pt idx="7955">
                  <c:v>2.6970009803771973</c:v>
                </c:pt>
                <c:pt idx="7956">
                  <c:v>2.6975998878479004</c:v>
                </c:pt>
                <c:pt idx="7957">
                  <c:v>2.6975998878479004</c:v>
                </c:pt>
                <c:pt idx="7958">
                  <c:v>2.6975998878479004</c:v>
                </c:pt>
                <c:pt idx="7959">
                  <c:v>2.6975998878479004</c:v>
                </c:pt>
                <c:pt idx="7960">
                  <c:v>2.6975998878479004</c:v>
                </c:pt>
                <c:pt idx="7961">
                  <c:v>2.6981987953186035</c:v>
                </c:pt>
                <c:pt idx="7962">
                  <c:v>2.698199987411499</c:v>
                </c:pt>
                <c:pt idx="7963">
                  <c:v>2.6987988948822021</c:v>
                </c:pt>
                <c:pt idx="7964">
                  <c:v>2.6982038021087646</c:v>
                </c:pt>
                <c:pt idx="7965">
                  <c:v>2.698199987411499</c:v>
                </c:pt>
                <c:pt idx="7966">
                  <c:v>2.6987988948822021</c:v>
                </c:pt>
                <c:pt idx="7967">
                  <c:v>2.6988000869750977</c:v>
                </c:pt>
                <c:pt idx="7968">
                  <c:v>2.6988000869750977</c:v>
                </c:pt>
                <c:pt idx="7969">
                  <c:v>2.6993989944458008</c:v>
                </c:pt>
                <c:pt idx="7970">
                  <c:v>2.6988000869750977</c:v>
                </c:pt>
                <c:pt idx="7971">
                  <c:v>2.6988000869750977</c:v>
                </c:pt>
                <c:pt idx="7972">
                  <c:v>2.6993989944458008</c:v>
                </c:pt>
                <c:pt idx="7973">
                  <c:v>2.6993999481201172</c:v>
                </c:pt>
                <c:pt idx="7974">
                  <c:v>2.6993999481201172</c:v>
                </c:pt>
                <c:pt idx="7975">
                  <c:v>2.6993999481201172</c:v>
                </c:pt>
                <c:pt idx="7976">
                  <c:v>2.6993999481201172</c:v>
                </c:pt>
                <c:pt idx="7977">
                  <c:v>2.6999988555908203</c:v>
                </c:pt>
                <c:pt idx="7978">
                  <c:v>2.7000000476837158</c:v>
                </c:pt>
                <c:pt idx="7979">
                  <c:v>2.7000000476837158</c:v>
                </c:pt>
                <c:pt idx="7980">
                  <c:v>2.7000000476837158</c:v>
                </c:pt>
                <c:pt idx="7981">
                  <c:v>2.7000000476837158</c:v>
                </c:pt>
                <c:pt idx="7982">
                  <c:v>2.7000000476837158</c:v>
                </c:pt>
                <c:pt idx="7983">
                  <c:v>2.7000000476837158</c:v>
                </c:pt>
                <c:pt idx="7984">
                  <c:v>2.7000000476837158</c:v>
                </c:pt>
                <c:pt idx="7985">
                  <c:v>2.7000000476837158</c:v>
                </c:pt>
                <c:pt idx="7986">
                  <c:v>2.7005989551544189</c:v>
                </c:pt>
                <c:pt idx="7987">
                  <c:v>2.7005999088287354</c:v>
                </c:pt>
                <c:pt idx="7988">
                  <c:v>2.7005999088287354</c:v>
                </c:pt>
                <c:pt idx="7989">
                  <c:v>2.7011988162994385</c:v>
                </c:pt>
                <c:pt idx="7990">
                  <c:v>2.701200008392334</c:v>
                </c:pt>
                <c:pt idx="7991">
                  <c:v>2.7017989158630371</c:v>
                </c:pt>
                <c:pt idx="7992">
                  <c:v>2.7018001079559326</c:v>
                </c:pt>
                <c:pt idx="7993">
                  <c:v>2.7018001079559326</c:v>
                </c:pt>
                <c:pt idx="7994">
                  <c:v>2.7018001079559326</c:v>
                </c:pt>
                <c:pt idx="7995">
                  <c:v>2.7018001079559326</c:v>
                </c:pt>
                <c:pt idx="7996">
                  <c:v>2.7018001079559326</c:v>
                </c:pt>
                <c:pt idx="7997">
                  <c:v>2.7018001079559326</c:v>
                </c:pt>
                <c:pt idx="7998">
                  <c:v>2.7018001079559326</c:v>
                </c:pt>
                <c:pt idx="7999">
                  <c:v>2.7018001079559326</c:v>
                </c:pt>
                <c:pt idx="8000">
                  <c:v>2.7023990154266357</c:v>
                </c:pt>
                <c:pt idx="8001">
                  <c:v>2.7023999691009521</c:v>
                </c:pt>
                <c:pt idx="8002">
                  <c:v>2.7023999691009521</c:v>
                </c:pt>
                <c:pt idx="8003">
                  <c:v>2.7023999691009521</c:v>
                </c:pt>
                <c:pt idx="8004">
                  <c:v>2.7023999691009521</c:v>
                </c:pt>
                <c:pt idx="8005">
                  <c:v>2.7029988765716553</c:v>
                </c:pt>
                <c:pt idx="8006">
                  <c:v>2.7035977840423584</c:v>
                </c:pt>
                <c:pt idx="8007">
                  <c:v>2.7035999298095703</c:v>
                </c:pt>
                <c:pt idx="8008">
                  <c:v>2.7030010223388672</c:v>
                </c:pt>
                <c:pt idx="8009">
                  <c:v>2.7030000686645508</c:v>
                </c:pt>
                <c:pt idx="8010">
                  <c:v>2.7035989761352539</c:v>
                </c:pt>
                <c:pt idx="8011">
                  <c:v>2.7035999298095703</c:v>
                </c:pt>
                <c:pt idx="8012">
                  <c:v>2.7035999298095703</c:v>
                </c:pt>
                <c:pt idx="8013">
                  <c:v>2.7035999298095703</c:v>
                </c:pt>
                <c:pt idx="8014">
                  <c:v>2.7035999298095703</c:v>
                </c:pt>
                <c:pt idx="8015">
                  <c:v>2.7035999298095703</c:v>
                </c:pt>
                <c:pt idx="8016">
                  <c:v>2.7041988372802734</c:v>
                </c:pt>
                <c:pt idx="8017">
                  <c:v>2.7047977447509766</c:v>
                </c:pt>
                <c:pt idx="8018">
                  <c:v>2.7047998905181885</c:v>
                </c:pt>
                <c:pt idx="8019">
                  <c:v>2.7047998905181885</c:v>
                </c:pt>
                <c:pt idx="8020">
                  <c:v>2.7047998905181885</c:v>
                </c:pt>
                <c:pt idx="8021">
                  <c:v>2.7047998905181885</c:v>
                </c:pt>
                <c:pt idx="8022">
                  <c:v>2.7047998905181885</c:v>
                </c:pt>
                <c:pt idx="8023">
                  <c:v>2.7047998905181885</c:v>
                </c:pt>
                <c:pt idx="8024">
                  <c:v>2.7053987979888916</c:v>
                </c:pt>
                <c:pt idx="8025">
                  <c:v>2.7053999900817871</c:v>
                </c:pt>
                <c:pt idx="8026">
                  <c:v>2.7060000896453857</c:v>
                </c:pt>
                <c:pt idx="8027">
                  <c:v>2.7065989971160889</c:v>
                </c:pt>
                <c:pt idx="8028">
                  <c:v>2.7065999507904053</c:v>
                </c:pt>
                <c:pt idx="8029">
                  <c:v>2.7065999507904053</c:v>
                </c:pt>
                <c:pt idx="8030">
                  <c:v>2.7072000503540039</c:v>
                </c:pt>
                <c:pt idx="8031">
                  <c:v>2.7072000503540039</c:v>
                </c:pt>
                <c:pt idx="8032">
                  <c:v>2.7072000503540039</c:v>
                </c:pt>
                <c:pt idx="8033">
                  <c:v>2.707798957824707</c:v>
                </c:pt>
                <c:pt idx="8034">
                  <c:v>2.7077999114990234</c:v>
                </c:pt>
                <c:pt idx="8035">
                  <c:v>2.7083988189697266</c:v>
                </c:pt>
                <c:pt idx="8036">
                  <c:v>2.7090001106262207</c:v>
                </c:pt>
                <c:pt idx="8037">
                  <c:v>2.7101988792419434</c:v>
                </c:pt>
                <c:pt idx="8038">
                  <c:v>2.7102000713348389</c:v>
                </c:pt>
                <c:pt idx="8039">
                  <c:v>2.7102000713348389</c:v>
                </c:pt>
                <c:pt idx="8040">
                  <c:v>2.7102000713348389</c:v>
                </c:pt>
                <c:pt idx="8041">
                  <c:v>2.7113978862762451</c:v>
                </c:pt>
                <c:pt idx="8042">
                  <c:v>2.7119967937469482</c:v>
                </c:pt>
                <c:pt idx="8043">
                  <c:v>2.7119998931884766</c:v>
                </c:pt>
                <c:pt idx="8044">
                  <c:v>2.7119998931884766</c:v>
                </c:pt>
                <c:pt idx="8045">
                  <c:v>2.7131977081298828</c:v>
                </c:pt>
                <c:pt idx="8046">
                  <c:v>2.7167987823486328</c:v>
                </c:pt>
                <c:pt idx="8047">
                  <c:v>2.7185993194580078</c:v>
                </c:pt>
                <c:pt idx="8048">
                  <c:v>2.7174015045166016</c:v>
                </c:pt>
                <c:pt idx="8049">
                  <c:v>2.7162036895751953</c:v>
                </c:pt>
                <c:pt idx="8050">
                  <c:v>2.7167987823486328</c:v>
                </c:pt>
                <c:pt idx="8051">
                  <c:v>2.7173976898193359</c:v>
                </c:pt>
                <c:pt idx="8052">
                  <c:v>2.7179965972900391</c:v>
                </c:pt>
                <c:pt idx="8053">
                  <c:v>2.7179999351501465</c:v>
                </c:pt>
                <c:pt idx="8054">
                  <c:v>2.7179999351501465</c:v>
                </c:pt>
                <c:pt idx="8055">
                  <c:v>2.7185988426208496</c:v>
                </c:pt>
                <c:pt idx="8056">
                  <c:v>2.7186000347137451</c:v>
                </c:pt>
                <c:pt idx="8057">
                  <c:v>2.7186000347137451</c:v>
                </c:pt>
                <c:pt idx="8058">
                  <c:v>2.7186000347137451</c:v>
                </c:pt>
                <c:pt idx="8059">
                  <c:v>2.7186000347137451</c:v>
                </c:pt>
                <c:pt idx="8060">
                  <c:v>2.7186000347137451</c:v>
                </c:pt>
                <c:pt idx="8061">
                  <c:v>2.7186000347137451</c:v>
                </c:pt>
                <c:pt idx="8062">
                  <c:v>2.7191989421844482</c:v>
                </c:pt>
                <c:pt idx="8063">
                  <c:v>2.7191998958587646</c:v>
                </c:pt>
                <c:pt idx="8064">
                  <c:v>2.7191998958587646</c:v>
                </c:pt>
                <c:pt idx="8065">
                  <c:v>2.7197988033294678</c:v>
                </c:pt>
                <c:pt idx="8066">
                  <c:v>2.7197999954223633</c:v>
                </c:pt>
                <c:pt idx="8067">
                  <c:v>2.7192010879516602</c:v>
                </c:pt>
                <c:pt idx="8068">
                  <c:v>2.7197999954223633</c:v>
                </c:pt>
                <c:pt idx="8069">
                  <c:v>2.7197999954223633</c:v>
                </c:pt>
                <c:pt idx="8070">
                  <c:v>2.7197999954223633</c:v>
                </c:pt>
                <c:pt idx="8071">
                  <c:v>2.7203989028930664</c:v>
                </c:pt>
                <c:pt idx="8072">
                  <c:v>2.7204000949859619</c:v>
                </c:pt>
                <c:pt idx="8073">
                  <c:v>2.7204000949859619</c:v>
                </c:pt>
                <c:pt idx="8074">
                  <c:v>2.7204000949859619</c:v>
                </c:pt>
                <c:pt idx="8075">
                  <c:v>2.7204000949859619</c:v>
                </c:pt>
                <c:pt idx="8076">
                  <c:v>2.720999002456665</c:v>
                </c:pt>
                <c:pt idx="8077">
                  <c:v>2.7204000949859619</c:v>
                </c:pt>
                <c:pt idx="8078">
                  <c:v>2.7204000949859619</c:v>
                </c:pt>
                <c:pt idx="8079">
                  <c:v>2.720999002456665</c:v>
                </c:pt>
                <c:pt idx="8080">
                  <c:v>2.7209999561309814</c:v>
                </c:pt>
                <c:pt idx="8081">
                  <c:v>2.7215988636016846</c:v>
                </c:pt>
                <c:pt idx="8082">
                  <c:v>2.7210037708282471</c:v>
                </c:pt>
                <c:pt idx="8083">
                  <c:v>2.7209999561309814</c:v>
                </c:pt>
                <c:pt idx="8084">
                  <c:v>2.7215988636016846</c:v>
                </c:pt>
                <c:pt idx="8085">
                  <c:v>2.7216000556945801</c:v>
                </c:pt>
                <c:pt idx="8086">
                  <c:v>2.7216000556945801</c:v>
                </c:pt>
                <c:pt idx="8087">
                  <c:v>2.7216000556945801</c:v>
                </c:pt>
                <c:pt idx="8088">
                  <c:v>2.7216000556945801</c:v>
                </c:pt>
                <c:pt idx="8089">
                  <c:v>2.7221989631652832</c:v>
                </c:pt>
                <c:pt idx="8090">
                  <c:v>2.7221999168395996</c:v>
                </c:pt>
                <c:pt idx="8091">
                  <c:v>2.7221999168395996</c:v>
                </c:pt>
                <c:pt idx="8092">
                  <c:v>2.7221999168395996</c:v>
                </c:pt>
                <c:pt idx="8093">
                  <c:v>2.7221999168395996</c:v>
                </c:pt>
                <c:pt idx="8094">
                  <c:v>2.7227988243103027</c:v>
                </c:pt>
                <c:pt idx="8095">
                  <c:v>2.7228000164031982</c:v>
                </c:pt>
                <c:pt idx="8096">
                  <c:v>2.7228000164031982</c:v>
                </c:pt>
                <c:pt idx="8097">
                  <c:v>2.7228000164031982</c:v>
                </c:pt>
                <c:pt idx="8098">
                  <c:v>2.7228000164031982</c:v>
                </c:pt>
                <c:pt idx="8099">
                  <c:v>2.7233989238739014</c:v>
                </c:pt>
                <c:pt idx="8100">
                  <c:v>2.7234001159667969</c:v>
                </c:pt>
                <c:pt idx="8101">
                  <c:v>2.7228012084960938</c:v>
                </c:pt>
                <c:pt idx="8102">
                  <c:v>2.7228000164031982</c:v>
                </c:pt>
                <c:pt idx="8103">
                  <c:v>2.7233989238739014</c:v>
                </c:pt>
                <c:pt idx="8104">
                  <c:v>2.7239978313446045</c:v>
                </c:pt>
                <c:pt idx="8105">
                  <c:v>2.7239999771118164</c:v>
                </c:pt>
                <c:pt idx="8106">
                  <c:v>2.7239999771118164</c:v>
                </c:pt>
                <c:pt idx="8107">
                  <c:v>2.7239999771118164</c:v>
                </c:pt>
                <c:pt idx="8108">
                  <c:v>2.7245988845825195</c:v>
                </c:pt>
                <c:pt idx="8109">
                  <c:v>2.724600076675415</c:v>
                </c:pt>
                <c:pt idx="8110">
                  <c:v>2.7240011692047119</c:v>
                </c:pt>
                <c:pt idx="8111">
                  <c:v>2.724600076675415</c:v>
                </c:pt>
                <c:pt idx="8112">
                  <c:v>2.724600076675415</c:v>
                </c:pt>
                <c:pt idx="8113">
                  <c:v>2.724600076675415</c:v>
                </c:pt>
                <c:pt idx="8114">
                  <c:v>2.724600076675415</c:v>
                </c:pt>
                <c:pt idx="8115">
                  <c:v>2.724600076675415</c:v>
                </c:pt>
                <c:pt idx="8116">
                  <c:v>2.724600076675415</c:v>
                </c:pt>
                <c:pt idx="8117">
                  <c:v>2.724600076675415</c:v>
                </c:pt>
                <c:pt idx="8118">
                  <c:v>2.7251989841461182</c:v>
                </c:pt>
                <c:pt idx="8119">
                  <c:v>2.7251999378204346</c:v>
                </c:pt>
                <c:pt idx="8120">
                  <c:v>2.7251999378204346</c:v>
                </c:pt>
                <c:pt idx="8121">
                  <c:v>2.7251999378204346</c:v>
                </c:pt>
                <c:pt idx="8122">
                  <c:v>2.7251999378204346</c:v>
                </c:pt>
                <c:pt idx="8123">
                  <c:v>2.7257988452911377</c:v>
                </c:pt>
                <c:pt idx="8124">
                  <c:v>2.7258000373840332</c:v>
                </c:pt>
                <c:pt idx="8125">
                  <c:v>2.7258000373840332</c:v>
                </c:pt>
                <c:pt idx="8126">
                  <c:v>2.7258000373840332</c:v>
                </c:pt>
                <c:pt idx="8127">
                  <c:v>2.7258000373840332</c:v>
                </c:pt>
                <c:pt idx="8128">
                  <c:v>2.7263989448547363</c:v>
                </c:pt>
                <c:pt idx="8129">
                  <c:v>2.7263998985290527</c:v>
                </c:pt>
                <c:pt idx="8130">
                  <c:v>2.7263998985290527</c:v>
                </c:pt>
                <c:pt idx="8131">
                  <c:v>2.7269988059997559</c:v>
                </c:pt>
                <c:pt idx="8132">
                  <c:v>2.7269999980926514</c:v>
                </c:pt>
                <c:pt idx="8133">
                  <c:v>2.7269999980926514</c:v>
                </c:pt>
                <c:pt idx="8134">
                  <c:v>2.7269999980926514</c:v>
                </c:pt>
                <c:pt idx="8135">
                  <c:v>2.7269999980926514</c:v>
                </c:pt>
                <c:pt idx="8136">
                  <c:v>2.7269999980926514</c:v>
                </c:pt>
                <c:pt idx="8137">
                  <c:v>2.7275989055633545</c:v>
                </c:pt>
                <c:pt idx="8138">
                  <c:v>2.72760009765625</c:v>
                </c:pt>
                <c:pt idx="8139">
                  <c:v>2.72760009765625</c:v>
                </c:pt>
                <c:pt idx="8140">
                  <c:v>2.72760009765625</c:v>
                </c:pt>
                <c:pt idx="8141">
                  <c:v>2.7281990051269531</c:v>
                </c:pt>
                <c:pt idx="8142">
                  <c:v>2.7281999588012695</c:v>
                </c:pt>
                <c:pt idx="8143">
                  <c:v>2.7281999588012695</c:v>
                </c:pt>
                <c:pt idx="8144">
                  <c:v>2.7281999588012695</c:v>
                </c:pt>
                <c:pt idx="8145">
                  <c:v>2.7287988662719727</c:v>
                </c:pt>
                <c:pt idx="8146">
                  <c:v>2.7288000583648682</c:v>
                </c:pt>
                <c:pt idx="8147">
                  <c:v>2.7288000583648682</c:v>
                </c:pt>
                <c:pt idx="8148">
                  <c:v>2.7288000583648682</c:v>
                </c:pt>
                <c:pt idx="8149">
                  <c:v>2.7293989658355713</c:v>
                </c:pt>
                <c:pt idx="8150">
                  <c:v>2.7293999195098877</c:v>
                </c:pt>
                <c:pt idx="8151">
                  <c:v>2.7299988269805908</c:v>
                </c:pt>
                <c:pt idx="8152">
                  <c:v>2.7300000190734863</c:v>
                </c:pt>
                <c:pt idx="8153">
                  <c:v>2.7305989265441895</c:v>
                </c:pt>
                <c:pt idx="8154">
                  <c:v>2.730600118637085</c:v>
                </c:pt>
                <c:pt idx="8155">
                  <c:v>2.7311990261077881</c:v>
                </c:pt>
                <c:pt idx="8156">
                  <c:v>2.7311999797821045</c:v>
                </c:pt>
                <c:pt idx="8157">
                  <c:v>2.7318000793457031</c:v>
                </c:pt>
                <c:pt idx="8158">
                  <c:v>2.7330000400543213</c:v>
                </c:pt>
                <c:pt idx="8159">
                  <c:v>2.7330000400543213</c:v>
                </c:pt>
                <c:pt idx="8160">
                  <c:v>2.7335989475250244</c:v>
                </c:pt>
                <c:pt idx="8161">
                  <c:v>2.7347967624664307</c:v>
                </c:pt>
                <c:pt idx="8162">
                  <c:v>2.7342016696929932</c:v>
                </c:pt>
                <c:pt idx="8163">
                  <c:v>2.7342000007629395</c:v>
                </c:pt>
                <c:pt idx="8164">
                  <c:v>2.7342000007629395</c:v>
                </c:pt>
                <c:pt idx="8165">
                  <c:v>2.7347989082336426</c:v>
                </c:pt>
                <c:pt idx="8166">
                  <c:v>2.7353978157043457</c:v>
                </c:pt>
                <c:pt idx="8167">
                  <c:v>2.7353999614715576</c:v>
                </c:pt>
                <c:pt idx="8168">
                  <c:v>2.7383906841278076</c:v>
                </c:pt>
                <c:pt idx="8169">
                  <c:v>2.7413966655731201</c:v>
                </c:pt>
                <c:pt idx="8170">
                  <c:v>2.7414000034332275</c:v>
                </c:pt>
                <c:pt idx="8171">
                  <c:v>2.7408010959625244</c:v>
                </c:pt>
                <c:pt idx="8172">
                  <c:v>2.7396032810211182</c:v>
                </c:pt>
                <c:pt idx="8173">
                  <c:v>2.7407934665679932</c:v>
                </c:pt>
                <c:pt idx="8174">
                  <c:v>2.7414000034332275</c:v>
                </c:pt>
                <c:pt idx="8175">
                  <c:v>2.741398811340332</c:v>
                </c:pt>
                <c:pt idx="8176">
                  <c:v>2.7414000034332275</c:v>
                </c:pt>
                <c:pt idx="8177">
                  <c:v>2.7420001029968262</c:v>
                </c:pt>
                <c:pt idx="8178">
                  <c:v>2.7420001029968262</c:v>
                </c:pt>
                <c:pt idx="8179">
                  <c:v>2.7420001029968262</c:v>
                </c:pt>
                <c:pt idx="8180">
                  <c:v>2.7420001029968262</c:v>
                </c:pt>
                <c:pt idx="8181">
                  <c:v>2.7420001029968262</c:v>
                </c:pt>
                <c:pt idx="8182">
                  <c:v>2.7420001029968262</c:v>
                </c:pt>
                <c:pt idx="8183">
                  <c:v>2.7420001029968262</c:v>
                </c:pt>
                <c:pt idx="8184">
                  <c:v>2.7420001029968262</c:v>
                </c:pt>
                <c:pt idx="8185">
                  <c:v>2.7420001029968262</c:v>
                </c:pt>
                <c:pt idx="8186">
                  <c:v>2.7431979179382324</c:v>
                </c:pt>
                <c:pt idx="8187">
                  <c:v>2.7432000637054443</c:v>
                </c:pt>
                <c:pt idx="8188">
                  <c:v>2.7426011562347412</c:v>
                </c:pt>
                <c:pt idx="8189">
                  <c:v>2.7432000637054443</c:v>
                </c:pt>
                <c:pt idx="8190">
                  <c:v>2.7437989711761475</c:v>
                </c:pt>
                <c:pt idx="8191">
                  <c:v>2.7437999248504639</c:v>
                </c:pt>
                <c:pt idx="8192">
                  <c:v>2.7437999248504639</c:v>
                </c:pt>
                <c:pt idx="8193">
                  <c:v>2.7432010173797607</c:v>
                </c:pt>
                <c:pt idx="8194">
                  <c:v>2.7437999248504639</c:v>
                </c:pt>
                <c:pt idx="8195">
                  <c:v>2.744398832321167</c:v>
                </c:pt>
                <c:pt idx="8196">
                  <c:v>2.7437999248504639</c:v>
                </c:pt>
                <c:pt idx="8197">
                  <c:v>2.7437999248504639</c:v>
                </c:pt>
                <c:pt idx="8198">
                  <c:v>2.7437999248504639</c:v>
                </c:pt>
                <c:pt idx="8199">
                  <c:v>2.744398832321167</c:v>
                </c:pt>
                <c:pt idx="8200">
                  <c:v>2.7444000244140625</c:v>
                </c:pt>
                <c:pt idx="8201">
                  <c:v>2.7444000244140625</c:v>
                </c:pt>
                <c:pt idx="8202">
                  <c:v>2.7444000244140625</c:v>
                </c:pt>
                <c:pt idx="8203">
                  <c:v>2.7444000244140625</c:v>
                </c:pt>
                <c:pt idx="8204">
                  <c:v>2.7449989318847656</c:v>
                </c:pt>
                <c:pt idx="8205">
                  <c:v>2.744999885559082</c:v>
                </c:pt>
                <c:pt idx="8206">
                  <c:v>2.7444009780883789</c:v>
                </c:pt>
                <c:pt idx="8207">
                  <c:v>2.744999885559082</c:v>
                </c:pt>
                <c:pt idx="8208">
                  <c:v>2.7455987930297852</c:v>
                </c:pt>
                <c:pt idx="8209">
                  <c:v>2.7450037002563477</c:v>
                </c:pt>
                <c:pt idx="8210">
                  <c:v>2.7450001239776611</c:v>
                </c:pt>
                <c:pt idx="8211">
                  <c:v>2.7450001239776611</c:v>
                </c:pt>
                <c:pt idx="8212">
                  <c:v>2.7455990314483643</c:v>
                </c:pt>
                <c:pt idx="8213">
                  <c:v>2.7455999851226807</c:v>
                </c:pt>
                <c:pt idx="8214">
                  <c:v>2.7455999851226807</c:v>
                </c:pt>
                <c:pt idx="8215">
                  <c:v>2.7455999851226807</c:v>
                </c:pt>
                <c:pt idx="8216">
                  <c:v>2.7455999851226807</c:v>
                </c:pt>
                <c:pt idx="8217">
                  <c:v>2.7461988925933838</c:v>
                </c:pt>
                <c:pt idx="8218">
                  <c:v>2.7462000846862793</c:v>
                </c:pt>
                <c:pt idx="8219">
                  <c:v>2.7462000846862793</c:v>
                </c:pt>
                <c:pt idx="8220">
                  <c:v>2.7462000846862793</c:v>
                </c:pt>
                <c:pt idx="8221">
                  <c:v>2.7462000846862793</c:v>
                </c:pt>
                <c:pt idx="8222">
                  <c:v>2.7462000846862793</c:v>
                </c:pt>
                <c:pt idx="8223">
                  <c:v>2.7462000846862793</c:v>
                </c:pt>
                <c:pt idx="8224">
                  <c:v>2.7467989921569824</c:v>
                </c:pt>
                <c:pt idx="8225">
                  <c:v>2.7467999458312988</c:v>
                </c:pt>
                <c:pt idx="8226">
                  <c:v>2.7467999458312988</c:v>
                </c:pt>
                <c:pt idx="8227">
                  <c:v>2.7467999458312988</c:v>
                </c:pt>
                <c:pt idx="8228">
                  <c:v>2.747398853302002</c:v>
                </c:pt>
                <c:pt idx="8229">
                  <c:v>2.7474000453948975</c:v>
                </c:pt>
                <c:pt idx="8230">
                  <c:v>2.7474000453948975</c:v>
                </c:pt>
                <c:pt idx="8231">
                  <c:v>2.7474000453948975</c:v>
                </c:pt>
                <c:pt idx="8232">
                  <c:v>2.7479989528656006</c:v>
                </c:pt>
                <c:pt idx="8233">
                  <c:v>2.747999906539917</c:v>
                </c:pt>
                <c:pt idx="8234">
                  <c:v>2.747999906539917</c:v>
                </c:pt>
                <c:pt idx="8235">
                  <c:v>2.7474009990692139</c:v>
                </c:pt>
                <c:pt idx="8236">
                  <c:v>2.7485988140106201</c:v>
                </c:pt>
                <c:pt idx="8237">
                  <c:v>2.7486000061035156</c:v>
                </c:pt>
                <c:pt idx="8238">
                  <c:v>2.7486000061035156</c:v>
                </c:pt>
                <c:pt idx="8239">
                  <c:v>2.7486000061035156</c:v>
                </c:pt>
                <c:pt idx="8240">
                  <c:v>2.7486000061035156</c:v>
                </c:pt>
                <c:pt idx="8241">
                  <c:v>2.7497978210449219</c:v>
                </c:pt>
                <c:pt idx="8242">
                  <c:v>2.7497999668121338</c:v>
                </c:pt>
                <c:pt idx="8243">
                  <c:v>2.7486021518707275</c:v>
                </c:pt>
                <c:pt idx="8244">
                  <c:v>2.7486000061035156</c:v>
                </c:pt>
                <c:pt idx="8245">
                  <c:v>2.7491989135742188</c:v>
                </c:pt>
                <c:pt idx="8246">
                  <c:v>2.7497978210449219</c:v>
                </c:pt>
                <c:pt idx="8247">
                  <c:v>2.7497999668121338</c:v>
                </c:pt>
                <c:pt idx="8248">
                  <c:v>2.7497999668121338</c:v>
                </c:pt>
                <c:pt idx="8249">
                  <c:v>2.7497999668121338</c:v>
                </c:pt>
                <c:pt idx="8250">
                  <c:v>2.7503988742828369</c:v>
                </c:pt>
                <c:pt idx="8251">
                  <c:v>2.7497999668121338</c:v>
                </c:pt>
                <c:pt idx="8252">
                  <c:v>2.7497999668121338</c:v>
                </c:pt>
                <c:pt idx="8253">
                  <c:v>2.7497999668121338</c:v>
                </c:pt>
                <c:pt idx="8254">
                  <c:v>2.7503988742828369</c:v>
                </c:pt>
                <c:pt idx="8255">
                  <c:v>2.7504000663757324</c:v>
                </c:pt>
                <c:pt idx="8256">
                  <c:v>2.7504000663757324</c:v>
                </c:pt>
                <c:pt idx="8257">
                  <c:v>2.7504000663757324</c:v>
                </c:pt>
                <c:pt idx="8258">
                  <c:v>2.7509989738464355</c:v>
                </c:pt>
                <c:pt idx="8259">
                  <c:v>2.750999927520752</c:v>
                </c:pt>
                <c:pt idx="8260">
                  <c:v>2.7504010200500488</c:v>
                </c:pt>
                <c:pt idx="8261">
                  <c:v>2.750999927520752</c:v>
                </c:pt>
                <c:pt idx="8262">
                  <c:v>2.7516000270843506</c:v>
                </c:pt>
                <c:pt idx="8263">
                  <c:v>2.7516000270843506</c:v>
                </c:pt>
                <c:pt idx="8264">
                  <c:v>2.7521989345550537</c:v>
                </c:pt>
                <c:pt idx="8265">
                  <c:v>2.7521998882293701</c:v>
                </c:pt>
                <c:pt idx="8266">
                  <c:v>2.7521998882293701</c:v>
                </c:pt>
                <c:pt idx="8267">
                  <c:v>2.7521998882293701</c:v>
                </c:pt>
                <c:pt idx="8268">
                  <c:v>2.7533977031707764</c:v>
                </c:pt>
                <c:pt idx="8269">
                  <c:v>2.7527999877929688</c:v>
                </c:pt>
                <c:pt idx="8270">
                  <c:v>2.7533988952636719</c:v>
                </c:pt>
                <c:pt idx="8271">
                  <c:v>2.7534000873565674</c:v>
                </c:pt>
                <c:pt idx="8272">
                  <c:v>2.7539989948272705</c:v>
                </c:pt>
                <c:pt idx="8273">
                  <c:v>2.7539999485015869</c:v>
                </c:pt>
                <c:pt idx="8274">
                  <c:v>2.75459885597229</c:v>
                </c:pt>
                <c:pt idx="8275">
                  <c:v>2.7546000480651855</c:v>
                </c:pt>
                <c:pt idx="8276">
                  <c:v>2.7563977241516113</c:v>
                </c:pt>
                <c:pt idx="8277">
                  <c:v>2.7569966316223145</c:v>
                </c:pt>
                <c:pt idx="8278">
                  <c:v>2.756401538848877</c:v>
                </c:pt>
                <c:pt idx="8279">
                  <c:v>2.7564001083374023</c:v>
                </c:pt>
                <c:pt idx="8280">
                  <c:v>2.7569990158081055</c:v>
                </c:pt>
                <c:pt idx="8281">
                  <c:v>2.7575979232788086</c:v>
                </c:pt>
                <c:pt idx="8282">
                  <c:v>2.7576000690460205</c:v>
                </c:pt>
                <c:pt idx="8283">
                  <c:v>2.7576000690460205</c:v>
                </c:pt>
                <c:pt idx="8284">
                  <c:v>2.7576000690460205</c:v>
                </c:pt>
                <c:pt idx="8285">
                  <c:v>2.759995698928833</c:v>
                </c:pt>
                <c:pt idx="8286">
                  <c:v>2.761796236038208</c:v>
                </c:pt>
                <c:pt idx="8287">
                  <c:v>2.7629940509796143</c:v>
                </c:pt>
                <c:pt idx="8288">
                  <c:v>2.7630000114440918</c:v>
                </c:pt>
                <c:pt idx="8289">
                  <c:v>2.7630000114440918</c:v>
                </c:pt>
                <c:pt idx="8290">
                  <c:v>2.7630000114440918</c:v>
                </c:pt>
                <c:pt idx="8291">
                  <c:v>2.7630000114440918</c:v>
                </c:pt>
                <c:pt idx="8292">
                  <c:v>2.76419997215271</c:v>
                </c:pt>
                <c:pt idx="8293">
                  <c:v>2.7647988796234131</c:v>
                </c:pt>
                <c:pt idx="8294">
                  <c:v>2.7648000717163086</c:v>
                </c:pt>
                <c:pt idx="8295">
                  <c:v>2.7648000717163086</c:v>
                </c:pt>
                <c:pt idx="8296">
                  <c:v>2.7648000717163086</c:v>
                </c:pt>
                <c:pt idx="8297">
                  <c:v>2.7648000717163086</c:v>
                </c:pt>
                <c:pt idx="8298">
                  <c:v>2.7648000717163086</c:v>
                </c:pt>
                <c:pt idx="8299">
                  <c:v>2.7648000717163086</c:v>
                </c:pt>
                <c:pt idx="8300">
                  <c:v>2.7648000717163086</c:v>
                </c:pt>
                <c:pt idx="8301">
                  <c:v>2.7653989791870117</c:v>
                </c:pt>
                <c:pt idx="8302">
                  <c:v>2.7653999328613281</c:v>
                </c:pt>
                <c:pt idx="8303">
                  <c:v>2.7653999328613281</c:v>
                </c:pt>
                <c:pt idx="8304">
                  <c:v>2.7653999328613281</c:v>
                </c:pt>
                <c:pt idx="8305">
                  <c:v>2.7659988403320313</c:v>
                </c:pt>
                <c:pt idx="8306">
                  <c:v>2.7665977478027344</c:v>
                </c:pt>
                <c:pt idx="8307">
                  <c:v>2.7665998935699463</c:v>
                </c:pt>
                <c:pt idx="8308">
                  <c:v>2.7665998935699463</c:v>
                </c:pt>
                <c:pt idx="8309">
                  <c:v>2.7665998935699463</c:v>
                </c:pt>
                <c:pt idx="8310">
                  <c:v>2.7665998935699463</c:v>
                </c:pt>
                <c:pt idx="8311">
                  <c:v>2.7671988010406494</c:v>
                </c:pt>
                <c:pt idx="8312">
                  <c:v>2.7671999931335449</c:v>
                </c:pt>
                <c:pt idx="8313">
                  <c:v>2.7671999931335449</c:v>
                </c:pt>
                <c:pt idx="8314">
                  <c:v>2.7671999931335449</c:v>
                </c:pt>
                <c:pt idx="8315">
                  <c:v>2.767798900604248</c:v>
                </c:pt>
                <c:pt idx="8316">
                  <c:v>2.7678000926971436</c:v>
                </c:pt>
                <c:pt idx="8317">
                  <c:v>2.7678000926971436</c:v>
                </c:pt>
                <c:pt idx="8318">
                  <c:v>2.7678000926971436</c:v>
                </c:pt>
                <c:pt idx="8319">
                  <c:v>2.7678000926971436</c:v>
                </c:pt>
                <c:pt idx="8320">
                  <c:v>2.7678000926971436</c:v>
                </c:pt>
                <c:pt idx="8321">
                  <c:v>2.7678000926971436</c:v>
                </c:pt>
                <c:pt idx="8322">
                  <c:v>2.7678000926971436</c:v>
                </c:pt>
                <c:pt idx="8323">
                  <c:v>2.7678000926971436</c:v>
                </c:pt>
                <c:pt idx="8324">
                  <c:v>2.7678000926971436</c:v>
                </c:pt>
                <c:pt idx="8325">
                  <c:v>2.7678000926971436</c:v>
                </c:pt>
                <c:pt idx="8326">
                  <c:v>2.7678000926971436</c:v>
                </c:pt>
                <c:pt idx="8327">
                  <c:v>2.7683990001678467</c:v>
                </c:pt>
                <c:pt idx="8328">
                  <c:v>2.7689979076385498</c:v>
                </c:pt>
                <c:pt idx="8329">
                  <c:v>2.7690000534057617</c:v>
                </c:pt>
                <c:pt idx="8330">
                  <c:v>2.7690000534057617</c:v>
                </c:pt>
                <c:pt idx="8331">
                  <c:v>2.7690000534057617</c:v>
                </c:pt>
                <c:pt idx="8332">
                  <c:v>2.7690000534057617</c:v>
                </c:pt>
                <c:pt idx="8333">
                  <c:v>2.7690000534057617</c:v>
                </c:pt>
                <c:pt idx="8334">
                  <c:v>2.7690000534057617</c:v>
                </c:pt>
                <c:pt idx="8335">
                  <c:v>2.7695989608764648</c:v>
                </c:pt>
                <c:pt idx="8336">
                  <c:v>2.7695999145507813</c:v>
                </c:pt>
                <c:pt idx="8337">
                  <c:v>2.7695999145507813</c:v>
                </c:pt>
                <c:pt idx="8338">
                  <c:v>2.7695999145507813</c:v>
                </c:pt>
                <c:pt idx="8339">
                  <c:v>2.7695999145507813</c:v>
                </c:pt>
                <c:pt idx="8340">
                  <c:v>2.7701988220214844</c:v>
                </c:pt>
                <c:pt idx="8341">
                  <c:v>2.7702000141143799</c:v>
                </c:pt>
                <c:pt idx="8342">
                  <c:v>2.7696011066436768</c:v>
                </c:pt>
                <c:pt idx="8343">
                  <c:v>2.7702000141143799</c:v>
                </c:pt>
                <c:pt idx="8344">
                  <c:v>2.7702000141143799</c:v>
                </c:pt>
                <c:pt idx="8345">
                  <c:v>2.770798921585083</c:v>
                </c:pt>
                <c:pt idx="8346">
                  <c:v>2.7708001136779785</c:v>
                </c:pt>
                <c:pt idx="8347">
                  <c:v>2.7708001136779785</c:v>
                </c:pt>
                <c:pt idx="8348">
                  <c:v>2.7708001136779785</c:v>
                </c:pt>
                <c:pt idx="8349">
                  <c:v>2.7708001136779785</c:v>
                </c:pt>
                <c:pt idx="8350">
                  <c:v>2.7708001136779785</c:v>
                </c:pt>
                <c:pt idx="8351">
                  <c:v>2.7708001136779785</c:v>
                </c:pt>
                <c:pt idx="8352">
                  <c:v>2.7708001136779785</c:v>
                </c:pt>
                <c:pt idx="8353">
                  <c:v>2.7713990211486816</c:v>
                </c:pt>
                <c:pt idx="8354">
                  <c:v>2.771399974822998</c:v>
                </c:pt>
                <c:pt idx="8355">
                  <c:v>2.771399974822998</c:v>
                </c:pt>
                <c:pt idx="8356">
                  <c:v>2.771399974822998</c:v>
                </c:pt>
                <c:pt idx="8357">
                  <c:v>2.771399974822998</c:v>
                </c:pt>
                <c:pt idx="8358">
                  <c:v>2.771399974822998</c:v>
                </c:pt>
                <c:pt idx="8359">
                  <c:v>2.771399974822998</c:v>
                </c:pt>
                <c:pt idx="8360">
                  <c:v>2.771399974822998</c:v>
                </c:pt>
                <c:pt idx="8361">
                  <c:v>2.7719988822937012</c:v>
                </c:pt>
                <c:pt idx="8362">
                  <c:v>2.7725977897644043</c:v>
                </c:pt>
                <c:pt idx="8363">
                  <c:v>2.7725999355316162</c:v>
                </c:pt>
                <c:pt idx="8364">
                  <c:v>2.7725999355316162</c:v>
                </c:pt>
                <c:pt idx="8365">
                  <c:v>2.7725999355316162</c:v>
                </c:pt>
                <c:pt idx="8366">
                  <c:v>2.7731988430023193</c:v>
                </c:pt>
                <c:pt idx="8367">
                  <c:v>2.7732000350952148</c:v>
                </c:pt>
                <c:pt idx="8368">
                  <c:v>2.7726011276245117</c:v>
                </c:pt>
                <c:pt idx="8369">
                  <c:v>2.7732000350952148</c:v>
                </c:pt>
                <c:pt idx="8370">
                  <c:v>2.7732000350952148</c:v>
                </c:pt>
                <c:pt idx="8371">
                  <c:v>2.7732000350952148</c:v>
                </c:pt>
                <c:pt idx="8372">
                  <c:v>2.7732000350952148</c:v>
                </c:pt>
                <c:pt idx="8373">
                  <c:v>2.7732000350952148</c:v>
                </c:pt>
                <c:pt idx="8374">
                  <c:v>2.773798942565918</c:v>
                </c:pt>
                <c:pt idx="8375">
                  <c:v>2.7737998962402344</c:v>
                </c:pt>
                <c:pt idx="8376">
                  <c:v>2.7737998962402344</c:v>
                </c:pt>
                <c:pt idx="8377">
                  <c:v>2.774399995803833</c:v>
                </c:pt>
                <c:pt idx="8378">
                  <c:v>2.774399995803833</c:v>
                </c:pt>
                <c:pt idx="8379">
                  <c:v>2.774399995803833</c:v>
                </c:pt>
                <c:pt idx="8380">
                  <c:v>2.774399995803833</c:v>
                </c:pt>
                <c:pt idx="8381">
                  <c:v>2.7749989032745361</c:v>
                </c:pt>
                <c:pt idx="8382">
                  <c:v>2.7750000953674316</c:v>
                </c:pt>
                <c:pt idx="8383">
                  <c:v>2.7750000953674316</c:v>
                </c:pt>
                <c:pt idx="8384">
                  <c:v>2.7755990028381348</c:v>
                </c:pt>
                <c:pt idx="8385">
                  <c:v>2.7755999565124512</c:v>
                </c:pt>
                <c:pt idx="8386">
                  <c:v>2.7755999565124512</c:v>
                </c:pt>
                <c:pt idx="8387">
                  <c:v>2.7762000560760498</c:v>
                </c:pt>
                <c:pt idx="8388">
                  <c:v>2.7762000560760498</c:v>
                </c:pt>
                <c:pt idx="8389">
                  <c:v>2.7767999172210693</c:v>
                </c:pt>
                <c:pt idx="8390">
                  <c:v>2.7767999172210693</c:v>
                </c:pt>
                <c:pt idx="8391">
                  <c:v>2.7785999774932861</c:v>
                </c:pt>
                <c:pt idx="8392">
                  <c:v>2.7785999774932861</c:v>
                </c:pt>
                <c:pt idx="8393">
                  <c:v>2.7785999774932861</c:v>
                </c:pt>
                <c:pt idx="8394">
                  <c:v>2.7791988849639893</c:v>
                </c:pt>
                <c:pt idx="8395">
                  <c:v>2.7792000770568848</c:v>
                </c:pt>
                <c:pt idx="8396">
                  <c:v>2.7792000770568848</c:v>
                </c:pt>
                <c:pt idx="8397">
                  <c:v>2.7792000770568848</c:v>
                </c:pt>
                <c:pt idx="8398">
                  <c:v>2.7797989845275879</c:v>
                </c:pt>
                <c:pt idx="8399">
                  <c:v>2.7815995216369629</c:v>
                </c:pt>
                <c:pt idx="8400">
                  <c:v>2.7834000587463379</c:v>
                </c:pt>
                <c:pt idx="8401">
                  <c:v>2.7851929664611816</c:v>
                </c:pt>
                <c:pt idx="8402">
                  <c:v>2.785799503326416</c:v>
                </c:pt>
                <c:pt idx="8403">
                  <c:v>2.7857999801635742</c:v>
                </c:pt>
                <c:pt idx="8404">
                  <c:v>2.7857999801635742</c:v>
                </c:pt>
                <c:pt idx="8405">
                  <c:v>2.7857999801635742</c:v>
                </c:pt>
                <c:pt idx="8406">
                  <c:v>2.7863988876342773</c:v>
                </c:pt>
                <c:pt idx="8407">
                  <c:v>2.7864000797271729</c:v>
                </c:pt>
                <c:pt idx="8408">
                  <c:v>2.7869999408721924</c:v>
                </c:pt>
                <c:pt idx="8409">
                  <c:v>2.7869999408721924</c:v>
                </c:pt>
                <c:pt idx="8410">
                  <c:v>2.7869999408721924</c:v>
                </c:pt>
                <c:pt idx="8411">
                  <c:v>2.7875988483428955</c:v>
                </c:pt>
                <c:pt idx="8412">
                  <c:v>2.787600040435791</c:v>
                </c:pt>
                <c:pt idx="8413">
                  <c:v>2.787600040435791</c:v>
                </c:pt>
                <c:pt idx="8414">
                  <c:v>2.787600040435791</c:v>
                </c:pt>
                <c:pt idx="8415">
                  <c:v>2.787600040435791</c:v>
                </c:pt>
                <c:pt idx="8416">
                  <c:v>2.787600040435791</c:v>
                </c:pt>
                <c:pt idx="8417">
                  <c:v>2.787600040435791</c:v>
                </c:pt>
                <c:pt idx="8418">
                  <c:v>2.7881989479064941</c:v>
                </c:pt>
                <c:pt idx="8419">
                  <c:v>2.7881999015808105</c:v>
                </c:pt>
                <c:pt idx="8420">
                  <c:v>2.7887988090515137</c:v>
                </c:pt>
                <c:pt idx="8421">
                  <c:v>2.7888000011444092</c:v>
                </c:pt>
                <c:pt idx="8422">
                  <c:v>2.7888000011444092</c:v>
                </c:pt>
                <c:pt idx="8423">
                  <c:v>2.7888000011444092</c:v>
                </c:pt>
                <c:pt idx="8424">
                  <c:v>2.7888000011444092</c:v>
                </c:pt>
                <c:pt idx="8425">
                  <c:v>2.7888000011444092</c:v>
                </c:pt>
                <c:pt idx="8426">
                  <c:v>2.7888000011444092</c:v>
                </c:pt>
                <c:pt idx="8427">
                  <c:v>2.7888000011444092</c:v>
                </c:pt>
                <c:pt idx="8428">
                  <c:v>2.7888000011444092</c:v>
                </c:pt>
                <c:pt idx="8429">
                  <c:v>2.7893989086151123</c:v>
                </c:pt>
                <c:pt idx="8430">
                  <c:v>2.7894001007080078</c:v>
                </c:pt>
                <c:pt idx="8431">
                  <c:v>2.7894001007080078</c:v>
                </c:pt>
                <c:pt idx="8432">
                  <c:v>2.7894001007080078</c:v>
                </c:pt>
                <c:pt idx="8433">
                  <c:v>2.7894001007080078</c:v>
                </c:pt>
                <c:pt idx="8434">
                  <c:v>2.7894001007080078</c:v>
                </c:pt>
                <c:pt idx="8435">
                  <c:v>2.7894001007080078</c:v>
                </c:pt>
                <c:pt idx="8436">
                  <c:v>2.7899990081787109</c:v>
                </c:pt>
                <c:pt idx="8437">
                  <c:v>2.7899999618530273</c:v>
                </c:pt>
                <c:pt idx="8438">
                  <c:v>2.7899999618530273</c:v>
                </c:pt>
                <c:pt idx="8439">
                  <c:v>2.7899999618530273</c:v>
                </c:pt>
                <c:pt idx="8440">
                  <c:v>2.7905988693237305</c:v>
                </c:pt>
                <c:pt idx="8441">
                  <c:v>2.790600061416626</c:v>
                </c:pt>
                <c:pt idx="8442">
                  <c:v>2.790600061416626</c:v>
                </c:pt>
                <c:pt idx="8443">
                  <c:v>2.790600061416626</c:v>
                </c:pt>
                <c:pt idx="8444">
                  <c:v>2.790600061416626</c:v>
                </c:pt>
                <c:pt idx="8445">
                  <c:v>2.7911989688873291</c:v>
                </c:pt>
                <c:pt idx="8446">
                  <c:v>2.7911999225616455</c:v>
                </c:pt>
                <c:pt idx="8447">
                  <c:v>2.7911999225616455</c:v>
                </c:pt>
                <c:pt idx="8448">
                  <c:v>2.7911999225616455</c:v>
                </c:pt>
                <c:pt idx="8449">
                  <c:v>2.7911999225616455</c:v>
                </c:pt>
                <c:pt idx="8450">
                  <c:v>2.7917988300323486</c:v>
                </c:pt>
                <c:pt idx="8451">
                  <c:v>2.7918000221252441</c:v>
                </c:pt>
                <c:pt idx="8452">
                  <c:v>2.7918000221252441</c:v>
                </c:pt>
                <c:pt idx="8453">
                  <c:v>2.7918000221252441</c:v>
                </c:pt>
                <c:pt idx="8454">
                  <c:v>2.7918000221252441</c:v>
                </c:pt>
                <c:pt idx="8455">
                  <c:v>2.7918000221252441</c:v>
                </c:pt>
                <c:pt idx="8456">
                  <c:v>2.7918000221252441</c:v>
                </c:pt>
                <c:pt idx="8457">
                  <c:v>2.7923989295959473</c:v>
                </c:pt>
                <c:pt idx="8458">
                  <c:v>2.7923998832702637</c:v>
                </c:pt>
                <c:pt idx="8459">
                  <c:v>2.7924001216888428</c:v>
                </c:pt>
                <c:pt idx="8460">
                  <c:v>2.7924001216888428</c:v>
                </c:pt>
                <c:pt idx="8461">
                  <c:v>2.7924001216888428</c:v>
                </c:pt>
                <c:pt idx="8462">
                  <c:v>2.7924001216888428</c:v>
                </c:pt>
                <c:pt idx="8463">
                  <c:v>2.7929990291595459</c:v>
                </c:pt>
                <c:pt idx="8464">
                  <c:v>2.7929999828338623</c:v>
                </c:pt>
                <c:pt idx="8465">
                  <c:v>2.7929999828338623</c:v>
                </c:pt>
                <c:pt idx="8466">
                  <c:v>2.7929999828338623</c:v>
                </c:pt>
                <c:pt idx="8467">
                  <c:v>2.7929999828338623</c:v>
                </c:pt>
                <c:pt idx="8468">
                  <c:v>2.7935988903045654</c:v>
                </c:pt>
                <c:pt idx="8469">
                  <c:v>2.7936000823974609</c:v>
                </c:pt>
                <c:pt idx="8470">
                  <c:v>2.7936000823974609</c:v>
                </c:pt>
                <c:pt idx="8471">
                  <c:v>2.7936000823974609</c:v>
                </c:pt>
                <c:pt idx="8472">
                  <c:v>2.7936000823974609</c:v>
                </c:pt>
                <c:pt idx="8473">
                  <c:v>2.7941989898681641</c:v>
                </c:pt>
                <c:pt idx="8474">
                  <c:v>2.7941999435424805</c:v>
                </c:pt>
                <c:pt idx="8475">
                  <c:v>2.7941999435424805</c:v>
                </c:pt>
                <c:pt idx="8476">
                  <c:v>2.7941999435424805</c:v>
                </c:pt>
                <c:pt idx="8477">
                  <c:v>2.7947988510131836</c:v>
                </c:pt>
                <c:pt idx="8478">
                  <c:v>2.7948000431060791</c:v>
                </c:pt>
                <c:pt idx="8479">
                  <c:v>2.7948000431060791</c:v>
                </c:pt>
                <c:pt idx="8480">
                  <c:v>2.7948000431060791</c:v>
                </c:pt>
                <c:pt idx="8481">
                  <c:v>2.7948000431060791</c:v>
                </c:pt>
                <c:pt idx="8482">
                  <c:v>2.7948000431060791</c:v>
                </c:pt>
                <c:pt idx="8483">
                  <c:v>2.7948000431060791</c:v>
                </c:pt>
                <c:pt idx="8484">
                  <c:v>2.7953989505767822</c:v>
                </c:pt>
                <c:pt idx="8485">
                  <c:v>2.7953999042510986</c:v>
                </c:pt>
                <c:pt idx="8486">
                  <c:v>2.7953999042510986</c:v>
                </c:pt>
                <c:pt idx="8487">
                  <c:v>2.7953999042510986</c:v>
                </c:pt>
                <c:pt idx="8488">
                  <c:v>2.7953999042510986</c:v>
                </c:pt>
                <c:pt idx="8489">
                  <c:v>2.7953999042510986</c:v>
                </c:pt>
                <c:pt idx="8490">
                  <c:v>2.7953999042510986</c:v>
                </c:pt>
                <c:pt idx="8491">
                  <c:v>2.7959988117218018</c:v>
                </c:pt>
                <c:pt idx="8492">
                  <c:v>2.7965977191925049</c:v>
                </c:pt>
                <c:pt idx="8493">
                  <c:v>2.7966001033782959</c:v>
                </c:pt>
                <c:pt idx="8494">
                  <c:v>2.7966001033782959</c:v>
                </c:pt>
                <c:pt idx="8495">
                  <c:v>2.7966001033782959</c:v>
                </c:pt>
                <c:pt idx="8496">
                  <c:v>2.797199010848999</c:v>
                </c:pt>
                <c:pt idx="8497">
                  <c:v>2.7971999645233154</c:v>
                </c:pt>
                <c:pt idx="8498">
                  <c:v>2.7971999645233154</c:v>
                </c:pt>
                <c:pt idx="8499">
                  <c:v>2.7977988719940186</c:v>
                </c:pt>
                <c:pt idx="8500">
                  <c:v>2.7978000640869141</c:v>
                </c:pt>
                <c:pt idx="8501">
                  <c:v>2.7978000640869141</c:v>
                </c:pt>
                <c:pt idx="8502">
                  <c:v>2.7984027862548828</c:v>
                </c:pt>
                <c:pt idx="8503">
                  <c:v>2.7983999252319336</c:v>
                </c:pt>
                <c:pt idx="8504">
                  <c:v>2.7990000247955322</c:v>
                </c:pt>
                <c:pt idx="8505">
                  <c:v>2.7990000247955322</c:v>
                </c:pt>
                <c:pt idx="8506">
                  <c:v>2.7990000247955322</c:v>
                </c:pt>
                <c:pt idx="8507">
                  <c:v>2.7995998859405518</c:v>
                </c:pt>
                <c:pt idx="8508">
                  <c:v>2.8001999855041504</c:v>
                </c:pt>
                <c:pt idx="8509">
                  <c:v>2.800800085067749</c:v>
                </c:pt>
                <c:pt idx="8510">
                  <c:v>2.8013989925384521</c:v>
                </c:pt>
                <c:pt idx="8511">
                  <c:v>2.8019979000091553</c:v>
                </c:pt>
                <c:pt idx="8512">
                  <c:v>2.8020000457763672</c:v>
                </c:pt>
                <c:pt idx="8513">
                  <c:v>2.8020000457763672</c:v>
                </c:pt>
                <c:pt idx="8514">
                  <c:v>2.8025989532470703</c:v>
                </c:pt>
                <c:pt idx="8515">
                  <c:v>2.8031978607177734</c:v>
                </c:pt>
                <c:pt idx="8516">
                  <c:v>2.8032000064849854</c:v>
                </c:pt>
                <c:pt idx="8517">
                  <c:v>2.8032000064849854</c:v>
                </c:pt>
                <c:pt idx="8518">
                  <c:v>2.8055956363677979</c:v>
                </c:pt>
                <c:pt idx="8519">
                  <c:v>2.8091967105865479</c:v>
                </c:pt>
                <c:pt idx="8520">
                  <c:v>2.8097994327545166</c:v>
                </c:pt>
                <c:pt idx="8521">
                  <c:v>2.8086016178131104</c:v>
                </c:pt>
                <c:pt idx="8522">
                  <c:v>2.8080027103424072</c:v>
                </c:pt>
                <c:pt idx="8523">
                  <c:v>2.8091928958892822</c:v>
                </c:pt>
                <c:pt idx="8524">
                  <c:v>2.8103983402252197</c:v>
                </c:pt>
                <c:pt idx="8525">
                  <c:v>2.8097999095916748</c:v>
                </c:pt>
                <c:pt idx="8526">
                  <c:v>2.8097999095916748</c:v>
                </c:pt>
                <c:pt idx="8527">
                  <c:v>2.8097999095916748</c:v>
                </c:pt>
                <c:pt idx="8528">
                  <c:v>2.8097999095916748</c:v>
                </c:pt>
                <c:pt idx="8529">
                  <c:v>2.8097999095916748</c:v>
                </c:pt>
                <c:pt idx="8530">
                  <c:v>2.8097999095916748</c:v>
                </c:pt>
                <c:pt idx="8531">
                  <c:v>2.8103988170623779</c:v>
                </c:pt>
                <c:pt idx="8532">
                  <c:v>2.8104000091552734</c:v>
                </c:pt>
                <c:pt idx="8533">
                  <c:v>2.8104000091552734</c:v>
                </c:pt>
                <c:pt idx="8534">
                  <c:v>2.8104000091552734</c:v>
                </c:pt>
                <c:pt idx="8535">
                  <c:v>2.8115978240966797</c:v>
                </c:pt>
                <c:pt idx="8536">
                  <c:v>2.8115999698638916</c:v>
                </c:pt>
                <c:pt idx="8537">
                  <c:v>2.8110010623931885</c:v>
                </c:pt>
                <c:pt idx="8538">
                  <c:v>2.8110001087188721</c:v>
                </c:pt>
                <c:pt idx="8539">
                  <c:v>2.8115990161895752</c:v>
                </c:pt>
                <c:pt idx="8540">
                  <c:v>2.8121979236602783</c:v>
                </c:pt>
                <c:pt idx="8541">
                  <c:v>2.8122000694274902</c:v>
                </c:pt>
                <c:pt idx="8542">
                  <c:v>2.8116011619567871</c:v>
                </c:pt>
                <c:pt idx="8543">
                  <c:v>2.8115999698638916</c:v>
                </c:pt>
                <c:pt idx="8544">
                  <c:v>2.8127977848052979</c:v>
                </c:pt>
                <c:pt idx="8545">
                  <c:v>2.813396692276001</c:v>
                </c:pt>
                <c:pt idx="8546">
                  <c:v>2.8128015995025635</c:v>
                </c:pt>
                <c:pt idx="8547">
                  <c:v>2.8122026920318604</c:v>
                </c:pt>
                <c:pt idx="8548">
                  <c:v>2.8127977848052979</c:v>
                </c:pt>
                <c:pt idx="8549">
                  <c:v>2.813396692276001</c:v>
                </c:pt>
                <c:pt idx="8550">
                  <c:v>2.8128015995025635</c:v>
                </c:pt>
                <c:pt idx="8551">
                  <c:v>2.8127999305725098</c:v>
                </c:pt>
                <c:pt idx="8552">
                  <c:v>2.8127999305725098</c:v>
                </c:pt>
                <c:pt idx="8553">
                  <c:v>2.8127999305725098</c:v>
                </c:pt>
                <c:pt idx="8554">
                  <c:v>2.8133988380432129</c:v>
                </c:pt>
                <c:pt idx="8555">
                  <c:v>2.8127999305725098</c:v>
                </c:pt>
                <c:pt idx="8556">
                  <c:v>2.8127999305725098</c:v>
                </c:pt>
                <c:pt idx="8557">
                  <c:v>2.8133988380432129</c:v>
                </c:pt>
                <c:pt idx="8558">
                  <c:v>2.8134000301361084</c:v>
                </c:pt>
                <c:pt idx="8559">
                  <c:v>2.8134000301361084</c:v>
                </c:pt>
                <c:pt idx="8560">
                  <c:v>2.8134000301361084</c:v>
                </c:pt>
                <c:pt idx="8561">
                  <c:v>2.8139989376068115</c:v>
                </c:pt>
                <c:pt idx="8562">
                  <c:v>2.8139998912811279</c:v>
                </c:pt>
                <c:pt idx="8563">
                  <c:v>2.8139998912811279</c:v>
                </c:pt>
                <c:pt idx="8564">
                  <c:v>2.8139998912811279</c:v>
                </c:pt>
                <c:pt idx="8565">
                  <c:v>2.8139998912811279</c:v>
                </c:pt>
                <c:pt idx="8566">
                  <c:v>2.8139998912811279</c:v>
                </c:pt>
                <c:pt idx="8567">
                  <c:v>2.8139998912811279</c:v>
                </c:pt>
                <c:pt idx="8568">
                  <c:v>2.8139998912811279</c:v>
                </c:pt>
                <c:pt idx="8569">
                  <c:v>2.8151977062225342</c:v>
                </c:pt>
                <c:pt idx="8570">
                  <c:v>2.8152000904083252</c:v>
                </c:pt>
                <c:pt idx="8571">
                  <c:v>2.8146011829376221</c:v>
                </c:pt>
                <c:pt idx="8572">
                  <c:v>2.8145999908447266</c:v>
                </c:pt>
                <c:pt idx="8573">
                  <c:v>2.8157978057861328</c:v>
                </c:pt>
                <c:pt idx="8574">
                  <c:v>2.8163967132568359</c:v>
                </c:pt>
                <c:pt idx="8575">
                  <c:v>2.8152065277099609</c:v>
                </c:pt>
                <c:pt idx="8576">
                  <c:v>2.8152000904083252</c:v>
                </c:pt>
                <c:pt idx="8577">
                  <c:v>2.8157989978790283</c:v>
                </c:pt>
                <c:pt idx="8578">
                  <c:v>2.8163979053497314</c:v>
                </c:pt>
                <c:pt idx="8579">
                  <c:v>2.8164000511169434</c:v>
                </c:pt>
                <c:pt idx="8580">
                  <c:v>2.8158011436462402</c:v>
                </c:pt>
                <c:pt idx="8581">
                  <c:v>2.8157999515533447</c:v>
                </c:pt>
                <c:pt idx="8582">
                  <c:v>2.8163988590240479</c:v>
                </c:pt>
                <c:pt idx="8583">
                  <c:v>2.8164000511169434</c:v>
                </c:pt>
                <c:pt idx="8584">
                  <c:v>2.8164000511169434</c:v>
                </c:pt>
                <c:pt idx="8585">
                  <c:v>2.8164000511169434</c:v>
                </c:pt>
                <c:pt idx="8586">
                  <c:v>2.8164000511169434</c:v>
                </c:pt>
                <c:pt idx="8587">
                  <c:v>2.8169989585876465</c:v>
                </c:pt>
                <c:pt idx="8588">
                  <c:v>2.8164000511169434</c:v>
                </c:pt>
                <c:pt idx="8589">
                  <c:v>2.8169989585876465</c:v>
                </c:pt>
                <c:pt idx="8590">
                  <c:v>2.8169999122619629</c:v>
                </c:pt>
                <c:pt idx="8591">
                  <c:v>2.8169999122619629</c:v>
                </c:pt>
                <c:pt idx="8592">
                  <c:v>2.8169999122619629</c:v>
                </c:pt>
                <c:pt idx="8593">
                  <c:v>2.8169999122619629</c:v>
                </c:pt>
                <c:pt idx="8594">
                  <c:v>2.817598819732666</c:v>
                </c:pt>
                <c:pt idx="8595">
                  <c:v>2.8176000118255615</c:v>
                </c:pt>
                <c:pt idx="8596">
                  <c:v>2.8176000118255615</c:v>
                </c:pt>
                <c:pt idx="8597">
                  <c:v>2.8176000118255615</c:v>
                </c:pt>
                <c:pt idx="8598">
                  <c:v>2.8176000118255615</c:v>
                </c:pt>
                <c:pt idx="8599">
                  <c:v>2.8176000118255615</c:v>
                </c:pt>
                <c:pt idx="8600">
                  <c:v>2.8176000118255615</c:v>
                </c:pt>
                <c:pt idx="8601">
                  <c:v>2.8176000118255615</c:v>
                </c:pt>
                <c:pt idx="8602">
                  <c:v>2.8181989192962646</c:v>
                </c:pt>
                <c:pt idx="8603">
                  <c:v>2.8182001113891602</c:v>
                </c:pt>
                <c:pt idx="8604">
                  <c:v>2.8182001113891602</c:v>
                </c:pt>
                <c:pt idx="8605">
                  <c:v>2.8182001113891602</c:v>
                </c:pt>
                <c:pt idx="8606">
                  <c:v>2.8187990188598633</c:v>
                </c:pt>
                <c:pt idx="8607">
                  <c:v>2.8187999725341797</c:v>
                </c:pt>
                <c:pt idx="8608">
                  <c:v>2.8187999725341797</c:v>
                </c:pt>
                <c:pt idx="8609">
                  <c:v>2.8187999725341797</c:v>
                </c:pt>
                <c:pt idx="8610">
                  <c:v>2.8193988800048828</c:v>
                </c:pt>
                <c:pt idx="8611">
                  <c:v>2.8194000720977783</c:v>
                </c:pt>
                <c:pt idx="8612">
                  <c:v>2.8194000720977783</c:v>
                </c:pt>
                <c:pt idx="8613">
                  <c:v>2.8194000720977783</c:v>
                </c:pt>
                <c:pt idx="8614">
                  <c:v>2.8194000720977783</c:v>
                </c:pt>
                <c:pt idx="8615">
                  <c:v>2.8199999332427979</c:v>
                </c:pt>
                <c:pt idx="8616">
                  <c:v>2.8199999332427979</c:v>
                </c:pt>
                <c:pt idx="8617">
                  <c:v>2.8199999332427979</c:v>
                </c:pt>
                <c:pt idx="8618">
                  <c:v>2.820598840713501</c:v>
                </c:pt>
                <c:pt idx="8619">
                  <c:v>2.8206000328063965</c:v>
                </c:pt>
                <c:pt idx="8620">
                  <c:v>2.8211989402770996</c:v>
                </c:pt>
                <c:pt idx="8621">
                  <c:v>2.821199893951416</c:v>
                </c:pt>
                <c:pt idx="8622">
                  <c:v>2.821199893951416</c:v>
                </c:pt>
                <c:pt idx="8623">
                  <c:v>2.8217999935150146</c:v>
                </c:pt>
                <c:pt idx="8624">
                  <c:v>2.8217999935150146</c:v>
                </c:pt>
                <c:pt idx="8625">
                  <c:v>2.8224000930786133</c:v>
                </c:pt>
                <c:pt idx="8626">
                  <c:v>2.8229990005493164</c:v>
                </c:pt>
                <c:pt idx="8627">
                  <c:v>2.8229999542236328</c:v>
                </c:pt>
                <c:pt idx="8628">
                  <c:v>2.824199914932251</c:v>
                </c:pt>
                <c:pt idx="8629">
                  <c:v>2.824199914932251</c:v>
                </c:pt>
                <c:pt idx="8630">
                  <c:v>2.8247988224029541</c:v>
                </c:pt>
                <c:pt idx="8631">
                  <c:v>2.8253977298736572</c:v>
                </c:pt>
                <c:pt idx="8632">
                  <c:v>2.8254001140594482</c:v>
                </c:pt>
                <c:pt idx="8633">
                  <c:v>2.8254001140594482</c:v>
                </c:pt>
                <c:pt idx="8634">
                  <c:v>2.8259990215301514</c:v>
                </c:pt>
                <c:pt idx="8635">
                  <c:v>2.8259999752044678</c:v>
                </c:pt>
                <c:pt idx="8636">
                  <c:v>2.827197790145874</c:v>
                </c:pt>
                <c:pt idx="8637">
                  <c:v>2.8277966976165771</c:v>
                </c:pt>
                <c:pt idx="8638">
                  <c:v>2.8301923274993896</c:v>
                </c:pt>
                <c:pt idx="8639">
                  <c:v>2.8331983089447021</c:v>
                </c:pt>
                <c:pt idx="8640">
                  <c:v>2.8326032161712646</c:v>
                </c:pt>
                <c:pt idx="8641">
                  <c:v>2.8320004940032959</c:v>
                </c:pt>
                <c:pt idx="8642">
                  <c:v>2.8320000171661377</c:v>
                </c:pt>
                <c:pt idx="8643">
                  <c:v>2.8320000171661377</c:v>
                </c:pt>
                <c:pt idx="8644">
                  <c:v>2.8326001167297363</c:v>
                </c:pt>
                <c:pt idx="8645">
                  <c:v>2.8326001167297363</c:v>
                </c:pt>
                <c:pt idx="8646">
                  <c:v>2.8326001167297363</c:v>
                </c:pt>
                <c:pt idx="8647">
                  <c:v>2.8331990242004395</c:v>
                </c:pt>
                <c:pt idx="8648">
                  <c:v>2.8337979316711426</c:v>
                </c:pt>
                <c:pt idx="8649">
                  <c:v>2.8338000774383545</c:v>
                </c:pt>
                <c:pt idx="8650">
                  <c:v>2.8338000774383545</c:v>
                </c:pt>
                <c:pt idx="8651">
                  <c:v>2.8338000774383545</c:v>
                </c:pt>
                <c:pt idx="8652">
                  <c:v>2.8338000774383545</c:v>
                </c:pt>
                <c:pt idx="8653">
                  <c:v>2.8338000774383545</c:v>
                </c:pt>
                <c:pt idx="8654">
                  <c:v>2.8338000774383545</c:v>
                </c:pt>
                <c:pt idx="8655">
                  <c:v>2.8338000774383545</c:v>
                </c:pt>
                <c:pt idx="8656">
                  <c:v>2.8338000774383545</c:v>
                </c:pt>
                <c:pt idx="8657">
                  <c:v>2.8343989849090576</c:v>
                </c:pt>
                <c:pt idx="8658">
                  <c:v>2.834399938583374</c:v>
                </c:pt>
                <c:pt idx="8659">
                  <c:v>2.834399938583374</c:v>
                </c:pt>
                <c:pt idx="8660">
                  <c:v>2.834399938583374</c:v>
                </c:pt>
                <c:pt idx="8661">
                  <c:v>2.8349988460540771</c:v>
                </c:pt>
                <c:pt idx="8662">
                  <c:v>2.8350000381469727</c:v>
                </c:pt>
                <c:pt idx="8663">
                  <c:v>2.8350000381469727</c:v>
                </c:pt>
                <c:pt idx="8664">
                  <c:v>2.8350000381469727</c:v>
                </c:pt>
                <c:pt idx="8665">
                  <c:v>2.8355989456176758</c:v>
                </c:pt>
                <c:pt idx="8666">
                  <c:v>2.8355998992919922</c:v>
                </c:pt>
                <c:pt idx="8667">
                  <c:v>2.8350009918212891</c:v>
                </c:pt>
                <c:pt idx="8668">
                  <c:v>2.8355998992919922</c:v>
                </c:pt>
                <c:pt idx="8669">
                  <c:v>2.8361988067626953</c:v>
                </c:pt>
                <c:pt idx="8670">
                  <c:v>2.8361999988555908</c:v>
                </c:pt>
                <c:pt idx="8671">
                  <c:v>2.8361999988555908</c:v>
                </c:pt>
                <c:pt idx="8672">
                  <c:v>2.8361999988555908</c:v>
                </c:pt>
                <c:pt idx="8673">
                  <c:v>2.8367989063262939</c:v>
                </c:pt>
                <c:pt idx="8674">
                  <c:v>2.8368000984191895</c:v>
                </c:pt>
                <c:pt idx="8675">
                  <c:v>2.8368000984191895</c:v>
                </c:pt>
                <c:pt idx="8676">
                  <c:v>2.8362011909484863</c:v>
                </c:pt>
                <c:pt idx="8677">
                  <c:v>2.8368000984191895</c:v>
                </c:pt>
                <c:pt idx="8678">
                  <c:v>2.8368000984191895</c:v>
                </c:pt>
                <c:pt idx="8679">
                  <c:v>2.8368000984191895</c:v>
                </c:pt>
                <c:pt idx="8680">
                  <c:v>2.8368000984191895</c:v>
                </c:pt>
                <c:pt idx="8681">
                  <c:v>2.8368000984191895</c:v>
                </c:pt>
                <c:pt idx="8682">
                  <c:v>2.8373990058898926</c:v>
                </c:pt>
                <c:pt idx="8683">
                  <c:v>2.837399959564209</c:v>
                </c:pt>
                <c:pt idx="8684">
                  <c:v>2.837399959564209</c:v>
                </c:pt>
                <c:pt idx="8685">
                  <c:v>2.837399959564209</c:v>
                </c:pt>
                <c:pt idx="8686">
                  <c:v>2.8379988670349121</c:v>
                </c:pt>
                <c:pt idx="8687">
                  <c:v>2.8380000591278076</c:v>
                </c:pt>
                <c:pt idx="8688">
                  <c:v>2.8380000591278076</c:v>
                </c:pt>
                <c:pt idx="8689">
                  <c:v>2.8380000591278076</c:v>
                </c:pt>
                <c:pt idx="8690">
                  <c:v>2.8380000591278076</c:v>
                </c:pt>
                <c:pt idx="8691">
                  <c:v>2.8380000591278076</c:v>
                </c:pt>
                <c:pt idx="8692">
                  <c:v>2.8385989665985107</c:v>
                </c:pt>
                <c:pt idx="8693">
                  <c:v>2.8380000591278076</c:v>
                </c:pt>
                <c:pt idx="8694">
                  <c:v>2.8380000591278076</c:v>
                </c:pt>
                <c:pt idx="8695">
                  <c:v>2.8385989665985107</c:v>
                </c:pt>
                <c:pt idx="8696">
                  <c:v>2.8391978740692139</c:v>
                </c:pt>
                <c:pt idx="8697">
                  <c:v>2.8392000198364258</c:v>
                </c:pt>
                <c:pt idx="8698">
                  <c:v>2.8392000198364258</c:v>
                </c:pt>
                <c:pt idx="8699">
                  <c:v>2.8392000198364258</c:v>
                </c:pt>
                <c:pt idx="8700">
                  <c:v>2.8392000198364258</c:v>
                </c:pt>
                <c:pt idx="8701">
                  <c:v>2.8392000198364258</c:v>
                </c:pt>
                <c:pt idx="8702">
                  <c:v>2.8392000198364258</c:v>
                </c:pt>
                <c:pt idx="8703">
                  <c:v>2.8392000198364258</c:v>
                </c:pt>
                <c:pt idx="8704">
                  <c:v>2.8397989273071289</c:v>
                </c:pt>
                <c:pt idx="8705">
                  <c:v>2.8398001194000244</c:v>
                </c:pt>
                <c:pt idx="8706">
                  <c:v>2.8392012119293213</c:v>
                </c:pt>
                <c:pt idx="8707">
                  <c:v>2.8398001194000244</c:v>
                </c:pt>
                <c:pt idx="8708">
                  <c:v>2.8409979343414307</c:v>
                </c:pt>
                <c:pt idx="8709">
                  <c:v>2.8404028415679932</c:v>
                </c:pt>
                <c:pt idx="8710">
                  <c:v>2.8403999805450439</c:v>
                </c:pt>
                <c:pt idx="8711">
                  <c:v>2.8403999805450439</c:v>
                </c:pt>
                <c:pt idx="8712">
                  <c:v>2.8409988880157471</c:v>
                </c:pt>
                <c:pt idx="8713">
                  <c:v>2.8415977954864502</c:v>
                </c:pt>
                <c:pt idx="8714">
                  <c:v>2.8403999805450439</c:v>
                </c:pt>
                <c:pt idx="8715">
                  <c:v>2.8403999805450439</c:v>
                </c:pt>
                <c:pt idx="8716">
                  <c:v>2.8409988880157471</c:v>
                </c:pt>
                <c:pt idx="8717">
                  <c:v>2.8415977954864502</c:v>
                </c:pt>
                <c:pt idx="8718">
                  <c:v>2.8415999412536621</c:v>
                </c:pt>
                <c:pt idx="8719">
                  <c:v>2.841001033782959</c:v>
                </c:pt>
                <c:pt idx="8720">
                  <c:v>2.8415999412536621</c:v>
                </c:pt>
                <c:pt idx="8721">
                  <c:v>2.8415999412536621</c:v>
                </c:pt>
                <c:pt idx="8722">
                  <c:v>2.8421988487243652</c:v>
                </c:pt>
                <c:pt idx="8723">
                  <c:v>2.8415999412536621</c:v>
                </c:pt>
                <c:pt idx="8724">
                  <c:v>2.8421988487243652</c:v>
                </c:pt>
                <c:pt idx="8725">
                  <c:v>2.8422000408172607</c:v>
                </c:pt>
                <c:pt idx="8726">
                  <c:v>2.8422000408172607</c:v>
                </c:pt>
                <c:pt idx="8727">
                  <c:v>2.8422000408172607</c:v>
                </c:pt>
                <c:pt idx="8728">
                  <c:v>2.8427989482879639</c:v>
                </c:pt>
                <c:pt idx="8729">
                  <c:v>2.8427999019622803</c:v>
                </c:pt>
                <c:pt idx="8730">
                  <c:v>2.8427999019622803</c:v>
                </c:pt>
                <c:pt idx="8731">
                  <c:v>2.8427999019622803</c:v>
                </c:pt>
                <c:pt idx="8732">
                  <c:v>2.8439977169036865</c:v>
                </c:pt>
                <c:pt idx="8733">
                  <c:v>2.8434011936187744</c:v>
                </c:pt>
                <c:pt idx="8734">
                  <c:v>2.8445978164672852</c:v>
                </c:pt>
                <c:pt idx="8735">
                  <c:v>2.8440001010894775</c:v>
                </c:pt>
                <c:pt idx="8736">
                  <c:v>2.8440001010894775</c:v>
                </c:pt>
                <c:pt idx="8737">
                  <c:v>2.8440001010894775</c:v>
                </c:pt>
                <c:pt idx="8738">
                  <c:v>2.8451979160308838</c:v>
                </c:pt>
                <c:pt idx="8739">
                  <c:v>2.8452000617980957</c:v>
                </c:pt>
                <c:pt idx="8740">
                  <c:v>2.8452000617980957</c:v>
                </c:pt>
                <c:pt idx="8741">
                  <c:v>2.8452000617980957</c:v>
                </c:pt>
                <c:pt idx="8742">
                  <c:v>2.8457999229431152</c:v>
                </c:pt>
                <c:pt idx="8743">
                  <c:v>2.846998929977417</c:v>
                </c:pt>
                <c:pt idx="8744">
                  <c:v>2.8469998836517334</c:v>
                </c:pt>
                <c:pt idx="8745">
                  <c:v>2.8470001220703125</c:v>
                </c:pt>
                <c:pt idx="8746">
                  <c:v>2.8475990295410156</c:v>
                </c:pt>
                <c:pt idx="8747">
                  <c:v>2.847599983215332</c:v>
                </c:pt>
                <c:pt idx="8748">
                  <c:v>2.8481988906860352</c:v>
                </c:pt>
                <c:pt idx="8749">
                  <c:v>2.8482000827789307</c:v>
                </c:pt>
                <c:pt idx="8750">
                  <c:v>2.8487989902496338</c:v>
                </c:pt>
                <c:pt idx="8751">
                  <c:v>2.8493978977203369</c:v>
                </c:pt>
                <c:pt idx="8752">
                  <c:v>2.8517935276031494</c:v>
                </c:pt>
                <c:pt idx="8753">
                  <c:v>2.8547995090484619</c:v>
                </c:pt>
                <c:pt idx="8754">
                  <c:v>2.8547999858856201</c:v>
                </c:pt>
                <c:pt idx="8755">
                  <c:v>2.854201078414917</c:v>
                </c:pt>
                <c:pt idx="8756">
                  <c:v>2.8542001247406006</c:v>
                </c:pt>
                <c:pt idx="8757">
                  <c:v>2.8542001247406006</c:v>
                </c:pt>
                <c:pt idx="8758">
                  <c:v>2.8547990322113037</c:v>
                </c:pt>
                <c:pt idx="8759">
                  <c:v>2.8553988933563232</c:v>
                </c:pt>
                <c:pt idx="8760">
                  <c:v>2.8547999858856201</c:v>
                </c:pt>
                <c:pt idx="8761">
                  <c:v>2.8553988933563232</c:v>
                </c:pt>
                <c:pt idx="8762">
                  <c:v>2.8554000854492188</c:v>
                </c:pt>
                <c:pt idx="8763">
                  <c:v>2.8559989929199219</c:v>
                </c:pt>
                <c:pt idx="8764">
                  <c:v>2.8554039001464844</c:v>
                </c:pt>
                <c:pt idx="8765">
                  <c:v>2.8559989929199219</c:v>
                </c:pt>
                <c:pt idx="8766">
                  <c:v>2.8559999465942383</c:v>
                </c:pt>
                <c:pt idx="8767">
                  <c:v>2.8559999465942383</c:v>
                </c:pt>
                <c:pt idx="8768">
                  <c:v>2.8559999465942383</c:v>
                </c:pt>
                <c:pt idx="8769">
                  <c:v>2.8559999465942383</c:v>
                </c:pt>
                <c:pt idx="8770">
                  <c:v>2.8565988540649414</c:v>
                </c:pt>
                <c:pt idx="8771">
                  <c:v>2.8559999465942383</c:v>
                </c:pt>
                <c:pt idx="8772">
                  <c:v>2.8565988540649414</c:v>
                </c:pt>
                <c:pt idx="8773">
                  <c:v>2.8566000461578369</c:v>
                </c:pt>
                <c:pt idx="8774">
                  <c:v>2.85719895362854</c:v>
                </c:pt>
                <c:pt idx="8775">
                  <c:v>2.8571999073028564</c:v>
                </c:pt>
                <c:pt idx="8776">
                  <c:v>2.8571999073028564</c:v>
                </c:pt>
                <c:pt idx="8777">
                  <c:v>2.8571999073028564</c:v>
                </c:pt>
                <c:pt idx="8778">
                  <c:v>2.8571999073028564</c:v>
                </c:pt>
                <c:pt idx="8779">
                  <c:v>2.8571999073028564</c:v>
                </c:pt>
                <c:pt idx="8780">
                  <c:v>2.8571999073028564</c:v>
                </c:pt>
                <c:pt idx="8781">
                  <c:v>2.8571999073028564</c:v>
                </c:pt>
                <c:pt idx="8782">
                  <c:v>2.8577988147735596</c:v>
                </c:pt>
                <c:pt idx="8783">
                  <c:v>2.8578000068664551</c:v>
                </c:pt>
                <c:pt idx="8784">
                  <c:v>2.8578000068664551</c:v>
                </c:pt>
                <c:pt idx="8785">
                  <c:v>2.8583989143371582</c:v>
                </c:pt>
                <c:pt idx="8786">
                  <c:v>2.8584001064300537</c:v>
                </c:pt>
                <c:pt idx="8787">
                  <c:v>2.8578011989593506</c:v>
                </c:pt>
                <c:pt idx="8788">
                  <c:v>2.8584001064300537</c:v>
                </c:pt>
                <c:pt idx="8789">
                  <c:v>2.8584001064300537</c:v>
                </c:pt>
                <c:pt idx="8790">
                  <c:v>2.8584001064300537</c:v>
                </c:pt>
                <c:pt idx="8791">
                  <c:v>2.8584001064300537</c:v>
                </c:pt>
                <c:pt idx="8792">
                  <c:v>2.8584001064300537</c:v>
                </c:pt>
                <c:pt idx="8793">
                  <c:v>2.8589990139007568</c:v>
                </c:pt>
                <c:pt idx="8794">
                  <c:v>2.8589999675750732</c:v>
                </c:pt>
                <c:pt idx="8795">
                  <c:v>2.8589999675750732</c:v>
                </c:pt>
                <c:pt idx="8796">
                  <c:v>2.8589999675750732</c:v>
                </c:pt>
                <c:pt idx="8797">
                  <c:v>2.8589999675750732</c:v>
                </c:pt>
                <c:pt idx="8798">
                  <c:v>2.8595988750457764</c:v>
                </c:pt>
                <c:pt idx="8799">
                  <c:v>2.8596000671386719</c:v>
                </c:pt>
                <c:pt idx="8800">
                  <c:v>2.8596000671386719</c:v>
                </c:pt>
                <c:pt idx="8801">
                  <c:v>2.8596000671386719</c:v>
                </c:pt>
                <c:pt idx="8802">
                  <c:v>2.8596000671386719</c:v>
                </c:pt>
                <c:pt idx="8803">
                  <c:v>2.860198974609375</c:v>
                </c:pt>
                <c:pt idx="8804">
                  <c:v>2.8596000671386719</c:v>
                </c:pt>
                <c:pt idx="8805">
                  <c:v>2.860198974609375</c:v>
                </c:pt>
                <c:pt idx="8806">
                  <c:v>2.8601999282836914</c:v>
                </c:pt>
                <c:pt idx="8807">
                  <c:v>2.8601999282836914</c:v>
                </c:pt>
                <c:pt idx="8808">
                  <c:v>2.8601999282836914</c:v>
                </c:pt>
                <c:pt idx="8809">
                  <c:v>2.8601999282836914</c:v>
                </c:pt>
                <c:pt idx="8810">
                  <c:v>2.8601999282836914</c:v>
                </c:pt>
                <c:pt idx="8811">
                  <c:v>2.8607988357543945</c:v>
                </c:pt>
                <c:pt idx="8812">
                  <c:v>2.86080002784729</c:v>
                </c:pt>
                <c:pt idx="8813">
                  <c:v>2.86080002784729</c:v>
                </c:pt>
                <c:pt idx="8814">
                  <c:v>2.86080002784729</c:v>
                </c:pt>
                <c:pt idx="8815">
                  <c:v>2.86080002784729</c:v>
                </c:pt>
                <c:pt idx="8816">
                  <c:v>2.8619978427886963</c:v>
                </c:pt>
                <c:pt idx="8817">
                  <c:v>2.8619999885559082</c:v>
                </c:pt>
                <c:pt idx="8818">
                  <c:v>2.8619999885559082</c:v>
                </c:pt>
                <c:pt idx="8819">
                  <c:v>2.8619999885559082</c:v>
                </c:pt>
                <c:pt idx="8820">
                  <c:v>2.8619999885559082</c:v>
                </c:pt>
                <c:pt idx="8821">
                  <c:v>2.8619999885559082</c:v>
                </c:pt>
                <c:pt idx="8822">
                  <c:v>2.8619999885559082</c:v>
                </c:pt>
                <c:pt idx="8823">
                  <c:v>2.8619999885559082</c:v>
                </c:pt>
                <c:pt idx="8824">
                  <c:v>2.8619999885559082</c:v>
                </c:pt>
                <c:pt idx="8825">
                  <c:v>2.8625988960266113</c:v>
                </c:pt>
                <c:pt idx="8826">
                  <c:v>2.8626000881195068</c:v>
                </c:pt>
                <c:pt idx="8827">
                  <c:v>2.8626000881195068</c:v>
                </c:pt>
                <c:pt idx="8828">
                  <c:v>2.8626000881195068</c:v>
                </c:pt>
                <c:pt idx="8829">
                  <c:v>2.8626000881195068</c:v>
                </c:pt>
                <c:pt idx="8830">
                  <c:v>2.8626000881195068</c:v>
                </c:pt>
                <c:pt idx="8831">
                  <c:v>2.8626000881195068</c:v>
                </c:pt>
                <c:pt idx="8832">
                  <c:v>2.86319899559021</c:v>
                </c:pt>
                <c:pt idx="8833">
                  <c:v>2.8631999492645264</c:v>
                </c:pt>
                <c:pt idx="8834">
                  <c:v>2.8631999492645264</c:v>
                </c:pt>
                <c:pt idx="8835">
                  <c:v>2.8631999492645264</c:v>
                </c:pt>
                <c:pt idx="8836">
                  <c:v>2.8637988567352295</c:v>
                </c:pt>
                <c:pt idx="8837">
                  <c:v>2.863800048828125</c:v>
                </c:pt>
                <c:pt idx="8838">
                  <c:v>2.863800048828125</c:v>
                </c:pt>
                <c:pt idx="8839">
                  <c:v>2.863800048828125</c:v>
                </c:pt>
                <c:pt idx="8840">
                  <c:v>2.863800048828125</c:v>
                </c:pt>
                <c:pt idx="8841">
                  <c:v>2.8643989562988281</c:v>
                </c:pt>
                <c:pt idx="8842">
                  <c:v>2.8643999099731445</c:v>
                </c:pt>
                <c:pt idx="8843">
                  <c:v>2.8638010025024414</c:v>
                </c:pt>
                <c:pt idx="8844">
                  <c:v>2.8643999099731445</c:v>
                </c:pt>
                <c:pt idx="8845">
                  <c:v>2.8649988174438477</c:v>
                </c:pt>
                <c:pt idx="8846">
                  <c:v>2.8655977249145508</c:v>
                </c:pt>
                <c:pt idx="8847">
                  <c:v>2.8650026321411133</c:v>
                </c:pt>
                <c:pt idx="8848">
                  <c:v>2.8650000095367432</c:v>
                </c:pt>
                <c:pt idx="8849">
                  <c:v>2.8650000095367432</c:v>
                </c:pt>
                <c:pt idx="8850">
                  <c:v>2.8661978244781494</c:v>
                </c:pt>
                <c:pt idx="8851">
                  <c:v>2.8661999702453613</c:v>
                </c:pt>
                <c:pt idx="8852">
                  <c:v>2.8656010627746582</c:v>
                </c:pt>
                <c:pt idx="8853">
                  <c:v>2.8661999702453613</c:v>
                </c:pt>
                <c:pt idx="8854">
                  <c:v>2.8661999702453613</c:v>
                </c:pt>
                <c:pt idx="8855">
                  <c:v>2.8661999702453613</c:v>
                </c:pt>
                <c:pt idx="8856">
                  <c:v>2.8661999702453613</c:v>
                </c:pt>
                <c:pt idx="8857">
                  <c:v>2.8661999702453613</c:v>
                </c:pt>
                <c:pt idx="8858">
                  <c:v>2.8661999702453613</c:v>
                </c:pt>
                <c:pt idx="8859">
                  <c:v>2.8661999702453613</c:v>
                </c:pt>
                <c:pt idx="8860">
                  <c:v>2.86680006980896</c:v>
                </c:pt>
                <c:pt idx="8861">
                  <c:v>2.86680006980896</c:v>
                </c:pt>
                <c:pt idx="8862">
                  <c:v>2.8679978847503662</c:v>
                </c:pt>
                <c:pt idx="8863">
                  <c:v>2.8673999309539795</c:v>
                </c:pt>
                <c:pt idx="8864">
                  <c:v>2.8685977458953857</c:v>
                </c:pt>
                <c:pt idx="8865">
                  <c:v>2.8680000305175781</c:v>
                </c:pt>
                <c:pt idx="8866">
                  <c:v>2.8685989379882813</c:v>
                </c:pt>
                <c:pt idx="8867">
                  <c:v>2.8685998916625977</c:v>
                </c:pt>
                <c:pt idx="8868">
                  <c:v>2.8691987991333008</c:v>
                </c:pt>
                <c:pt idx="8869">
                  <c:v>2.8691999912261963</c:v>
                </c:pt>
                <c:pt idx="8870">
                  <c:v>2.8703978061676025</c:v>
                </c:pt>
                <c:pt idx="8871">
                  <c:v>2.8698010444641113</c:v>
                </c:pt>
                <c:pt idx="8872">
                  <c:v>2.8703999519348145</c:v>
                </c:pt>
                <c:pt idx="8873">
                  <c:v>2.8703999519348145</c:v>
                </c:pt>
                <c:pt idx="8874">
                  <c:v>2.8721988201141357</c:v>
                </c:pt>
                <c:pt idx="8875">
                  <c:v>2.8722000122070313</c:v>
                </c:pt>
                <c:pt idx="8876">
                  <c:v>2.8727989196777344</c:v>
                </c:pt>
                <c:pt idx="8877">
                  <c:v>2.8728001117706299</c:v>
                </c:pt>
                <c:pt idx="8878">
                  <c:v>2.8728001117706299</c:v>
                </c:pt>
                <c:pt idx="8879">
                  <c:v>2.8728001117706299</c:v>
                </c:pt>
                <c:pt idx="8880">
                  <c:v>2.873399019241333</c:v>
                </c:pt>
                <c:pt idx="8881">
                  <c:v>2.8739979267120361</c:v>
                </c:pt>
                <c:pt idx="8882">
                  <c:v>2.874000072479248</c:v>
                </c:pt>
                <c:pt idx="8883">
                  <c:v>2.874000072479248</c:v>
                </c:pt>
                <c:pt idx="8884">
                  <c:v>2.874000072479248</c:v>
                </c:pt>
                <c:pt idx="8885">
                  <c:v>2.8751978874206543</c:v>
                </c:pt>
                <c:pt idx="8886">
                  <c:v>2.8769984245300293</c:v>
                </c:pt>
                <c:pt idx="8887">
                  <c:v>2.8775973320007324</c:v>
                </c:pt>
                <c:pt idx="8888">
                  <c:v>2.8793978691101074</c:v>
                </c:pt>
                <c:pt idx="8889">
                  <c:v>2.8788027763366699</c:v>
                </c:pt>
                <c:pt idx="8890">
                  <c:v>2.8787999153137207</c:v>
                </c:pt>
                <c:pt idx="8891">
                  <c:v>2.8787999153137207</c:v>
                </c:pt>
                <c:pt idx="8892">
                  <c:v>2.8793988227844238</c:v>
                </c:pt>
                <c:pt idx="8893">
                  <c:v>2.880000114440918</c:v>
                </c:pt>
                <c:pt idx="8894">
                  <c:v>2.880000114440918</c:v>
                </c:pt>
                <c:pt idx="8895">
                  <c:v>2.8805990219116211</c:v>
                </c:pt>
                <c:pt idx="8896">
                  <c:v>2.8805999755859375</c:v>
                </c:pt>
                <c:pt idx="8897">
                  <c:v>2.8805999755859375</c:v>
                </c:pt>
                <c:pt idx="8898">
                  <c:v>2.8805999755859375</c:v>
                </c:pt>
                <c:pt idx="8899">
                  <c:v>2.8805999755859375</c:v>
                </c:pt>
                <c:pt idx="8900">
                  <c:v>2.8811988830566406</c:v>
                </c:pt>
                <c:pt idx="8901">
                  <c:v>2.8805999755859375</c:v>
                </c:pt>
                <c:pt idx="8902">
                  <c:v>2.8811988830566406</c:v>
                </c:pt>
                <c:pt idx="8903">
                  <c:v>2.8812000751495361</c:v>
                </c:pt>
                <c:pt idx="8904">
                  <c:v>2.8812000751495361</c:v>
                </c:pt>
                <c:pt idx="8905">
                  <c:v>2.8812000751495361</c:v>
                </c:pt>
                <c:pt idx="8906">
                  <c:v>2.8812000751495361</c:v>
                </c:pt>
                <c:pt idx="8907">
                  <c:v>2.8817989826202393</c:v>
                </c:pt>
                <c:pt idx="8908">
                  <c:v>2.8817999362945557</c:v>
                </c:pt>
                <c:pt idx="8909">
                  <c:v>2.8817999362945557</c:v>
                </c:pt>
                <c:pt idx="8910">
                  <c:v>2.8817999362945557</c:v>
                </c:pt>
                <c:pt idx="8911">
                  <c:v>2.8817999362945557</c:v>
                </c:pt>
                <c:pt idx="8912">
                  <c:v>2.8823988437652588</c:v>
                </c:pt>
                <c:pt idx="8913">
                  <c:v>2.8824000358581543</c:v>
                </c:pt>
                <c:pt idx="8914">
                  <c:v>2.8824000358581543</c:v>
                </c:pt>
                <c:pt idx="8915">
                  <c:v>2.8824000358581543</c:v>
                </c:pt>
                <c:pt idx="8916">
                  <c:v>2.8824000358581543</c:v>
                </c:pt>
                <c:pt idx="8917">
                  <c:v>2.8829989433288574</c:v>
                </c:pt>
                <c:pt idx="8918">
                  <c:v>2.8829998970031738</c:v>
                </c:pt>
                <c:pt idx="8919">
                  <c:v>2.8829998970031738</c:v>
                </c:pt>
                <c:pt idx="8920">
                  <c:v>2.8829998970031738</c:v>
                </c:pt>
                <c:pt idx="8921">
                  <c:v>2.883598804473877</c:v>
                </c:pt>
                <c:pt idx="8922">
                  <c:v>2.8835999965667725</c:v>
                </c:pt>
                <c:pt idx="8923">
                  <c:v>2.8835999965667725</c:v>
                </c:pt>
                <c:pt idx="8924">
                  <c:v>2.8835999965667725</c:v>
                </c:pt>
                <c:pt idx="8925">
                  <c:v>2.8835999965667725</c:v>
                </c:pt>
                <c:pt idx="8926">
                  <c:v>2.8835999965667725</c:v>
                </c:pt>
                <c:pt idx="8927">
                  <c:v>2.8835999965667725</c:v>
                </c:pt>
                <c:pt idx="8928">
                  <c:v>2.8841989040374756</c:v>
                </c:pt>
                <c:pt idx="8929">
                  <c:v>2.8842000961303711</c:v>
                </c:pt>
                <c:pt idx="8930">
                  <c:v>2.8842000961303711</c:v>
                </c:pt>
                <c:pt idx="8931">
                  <c:v>2.8842000961303711</c:v>
                </c:pt>
                <c:pt idx="8932">
                  <c:v>2.8842000961303711</c:v>
                </c:pt>
                <c:pt idx="8933">
                  <c:v>2.8847990036010742</c:v>
                </c:pt>
                <c:pt idx="8934">
                  <c:v>2.8847999572753906</c:v>
                </c:pt>
                <c:pt idx="8935">
                  <c:v>2.8847999572753906</c:v>
                </c:pt>
                <c:pt idx="8936">
                  <c:v>2.8847999572753906</c:v>
                </c:pt>
                <c:pt idx="8937">
                  <c:v>2.8847999572753906</c:v>
                </c:pt>
                <c:pt idx="8938">
                  <c:v>2.8847999572753906</c:v>
                </c:pt>
                <c:pt idx="8939">
                  <c:v>2.8847999572753906</c:v>
                </c:pt>
                <c:pt idx="8940">
                  <c:v>2.8847999572753906</c:v>
                </c:pt>
                <c:pt idx="8941">
                  <c:v>2.8853988647460938</c:v>
                </c:pt>
                <c:pt idx="8942">
                  <c:v>2.8854000568389893</c:v>
                </c:pt>
                <c:pt idx="8943">
                  <c:v>2.8854000568389893</c:v>
                </c:pt>
                <c:pt idx="8944">
                  <c:v>2.8854000568389893</c:v>
                </c:pt>
                <c:pt idx="8945">
                  <c:v>2.8859989643096924</c:v>
                </c:pt>
                <c:pt idx="8946">
                  <c:v>2.8865978717803955</c:v>
                </c:pt>
                <c:pt idx="8947">
                  <c:v>2.886002779006958</c:v>
                </c:pt>
                <c:pt idx="8948">
                  <c:v>2.8859999179840088</c:v>
                </c:pt>
                <c:pt idx="8949">
                  <c:v>2.8865988254547119</c:v>
                </c:pt>
                <c:pt idx="8950">
                  <c:v>2.8866000175476074</c:v>
                </c:pt>
                <c:pt idx="8951">
                  <c:v>2.8866000175476074</c:v>
                </c:pt>
                <c:pt idx="8952">
                  <c:v>2.8860011100769043</c:v>
                </c:pt>
                <c:pt idx="8953">
                  <c:v>2.8866000175476074</c:v>
                </c:pt>
                <c:pt idx="8954">
                  <c:v>2.8871989250183105</c:v>
                </c:pt>
                <c:pt idx="8955">
                  <c:v>2.8872001171112061</c:v>
                </c:pt>
                <c:pt idx="8956">
                  <c:v>2.8872001171112061</c:v>
                </c:pt>
                <c:pt idx="8957">
                  <c:v>2.8872001171112061</c:v>
                </c:pt>
                <c:pt idx="8958">
                  <c:v>2.8872001171112061</c:v>
                </c:pt>
                <c:pt idx="8959">
                  <c:v>2.8877990245819092</c:v>
                </c:pt>
                <c:pt idx="8960">
                  <c:v>2.8877999782562256</c:v>
                </c:pt>
                <c:pt idx="8961">
                  <c:v>2.8877999782562256</c:v>
                </c:pt>
                <c:pt idx="8962">
                  <c:v>2.8877999782562256</c:v>
                </c:pt>
                <c:pt idx="8963">
                  <c:v>2.8877999782562256</c:v>
                </c:pt>
                <c:pt idx="8964">
                  <c:v>2.8877999782562256</c:v>
                </c:pt>
                <c:pt idx="8965">
                  <c:v>2.8877999782562256</c:v>
                </c:pt>
                <c:pt idx="8966">
                  <c:v>2.8883988857269287</c:v>
                </c:pt>
                <c:pt idx="8967">
                  <c:v>2.8884000778198242</c:v>
                </c:pt>
                <c:pt idx="8968">
                  <c:v>2.8884000778198242</c:v>
                </c:pt>
                <c:pt idx="8969">
                  <c:v>2.8884000778198242</c:v>
                </c:pt>
                <c:pt idx="8970">
                  <c:v>2.8884000778198242</c:v>
                </c:pt>
                <c:pt idx="8971">
                  <c:v>2.8884000778198242</c:v>
                </c:pt>
                <c:pt idx="8972">
                  <c:v>2.8884000778198242</c:v>
                </c:pt>
                <c:pt idx="8973">
                  <c:v>2.8884000778198242</c:v>
                </c:pt>
                <c:pt idx="8974">
                  <c:v>2.8895978927612305</c:v>
                </c:pt>
                <c:pt idx="8975">
                  <c:v>2.8896000385284424</c:v>
                </c:pt>
                <c:pt idx="8976">
                  <c:v>2.8896000385284424</c:v>
                </c:pt>
                <c:pt idx="8977">
                  <c:v>2.8896000385284424</c:v>
                </c:pt>
                <c:pt idx="8978">
                  <c:v>2.8896000385284424</c:v>
                </c:pt>
                <c:pt idx="8979">
                  <c:v>2.8896000385284424</c:v>
                </c:pt>
                <c:pt idx="8980">
                  <c:v>2.8896000385284424</c:v>
                </c:pt>
                <c:pt idx="8981">
                  <c:v>2.8896000385284424</c:v>
                </c:pt>
                <c:pt idx="8982">
                  <c:v>2.8901998996734619</c:v>
                </c:pt>
                <c:pt idx="8983">
                  <c:v>2.8901998996734619</c:v>
                </c:pt>
                <c:pt idx="8984">
                  <c:v>2.8901998996734619</c:v>
                </c:pt>
                <c:pt idx="8985">
                  <c:v>2.8907999992370605</c:v>
                </c:pt>
                <c:pt idx="8986">
                  <c:v>2.8913989067077637</c:v>
                </c:pt>
                <c:pt idx="8987">
                  <c:v>2.8914000988006592</c:v>
                </c:pt>
                <c:pt idx="8988">
                  <c:v>2.8914000988006592</c:v>
                </c:pt>
                <c:pt idx="8989">
                  <c:v>2.8925979137420654</c:v>
                </c:pt>
                <c:pt idx="8990">
                  <c:v>2.8926000595092773</c:v>
                </c:pt>
                <c:pt idx="8991">
                  <c:v>2.8926000595092773</c:v>
                </c:pt>
                <c:pt idx="8992">
                  <c:v>2.8931999206542969</c:v>
                </c:pt>
                <c:pt idx="8993">
                  <c:v>2.8931999206542969</c:v>
                </c:pt>
                <c:pt idx="8994">
                  <c:v>2.8938000202178955</c:v>
                </c:pt>
                <c:pt idx="8995">
                  <c:v>2.8938000202178955</c:v>
                </c:pt>
                <c:pt idx="8996">
                  <c:v>2.8943989276885986</c:v>
                </c:pt>
                <c:pt idx="8997">
                  <c:v>2.8944001197814941</c:v>
                </c:pt>
                <c:pt idx="8998">
                  <c:v>2.8944001197814941</c:v>
                </c:pt>
                <c:pt idx="8999">
                  <c:v>2.8949990272521973</c:v>
                </c:pt>
                <c:pt idx="9000">
                  <c:v>2.8949999809265137</c:v>
                </c:pt>
                <c:pt idx="9001">
                  <c:v>2.8956010341644287</c:v>
                </c:pt>
                <c:pt idx="9002">
                  <c:v>2.8961999416351318</c:v>
                </c:pt>
                <c:pt idx="9003">
                  <c:v>2.8968000411987305</c:v>
                </c:pt>
                <c:pt idx="9004">
                  <c:v>2.89739990234375</c:v>
                </c:pt>
                <c:pt idx="9005">
                  <c:v>2.8979988098144531</c:v>
                </c:pt>
                <c:pt idx="9006">
                  <c:v>2.8991999626159668</c:v>
                </c:pt>
                <c:pt idx="9007">
                  <c:v>2.900399923324585</c:v>
                </c:pt>
                <c:pt idx="9008">
                  <c:v>2.9021999835968018</c:v>
                </c:pt>
                <c:pt idx="9009">
                  <c:v>2.9021999835968018</c:v>
                </c:pt>
                <c:pt idx="9010">
                  <c:v>2.9027988910675049</c:v>
                </c:pt>
                <c:pt idx="9011">
                  <c:v>2.9028000831604004</c:v>
                </c:pt>
                <c:pt idx="9012">
                  <c:v>2.9033989906311035</c:v>
                </c:pt>
                <c:pt idx="9013">
                  <c:v>2.9040000438690186</c:v>
                </c:pt>
                <c:pt idx="9014">
                  <c:v>2.9040000438690186</c:v>
                </c:pt>
                <c:pt idx="9015">
                  <c:v>2.9040000438690186</c:v>
                </c:pt>
                <c:pt idx="9016">
                  <c:v>2.9045989513397217</c:v>
                </c:pt>
                <c:pt idx="9017">
                  <c:v>2.9051978588104248</c:v>
                </c:pt>
                <c:pt idx="9018">
                  <c:v>2.9052000045776367</c:v>
                </c:pt>
                <c:pt idx="9019">
                  <c:v>2.9052000045776367</c:v>
                </c:pt>
                <c:pt idx="9020">
                  <c:v>2.9153928756713867</c:v>
                </c:pt>
                <c:pt idx="9021">
                  <c:v>2.9034299850463867</c:v>
                </c:pt>
                <c:pt idx="9022">
                  <c:v>2.9081907272338867</c:v>
                </c:pt>
                <c:pt idx="9023">
                  <c:v>2.9022092819213867</c:v>
                </c:pt>
                <c:pt idx="9024">
                  <c:v>2.9105710983276367</c:v>
                </c:pt>
                <c:pt idx="9025">
                  <c:v>2.9213743209838867</c:v>
                </c:pt>
                <c:pt idx="9026">
                  <c:v>2.8986692428588867</c:v>
                </c:pt>
                <c:pt idx="9027">
                  <c:v>2.9177122116088867</c:v>
                </c:pt>
                <c:pt idx="9028">
                  <c:v>2.9088010787963867</c:v>
                </c:pt>
                <c:pt idx="9029">
                  <c:v>2.8944578170776367</c:v>
                </c:pt>
                <c:pt idx="9030">
                  <c:v>2.9327878952026367</c:v>
                </c:pt>
                <c:pt idx="9031">
                  <c:v>2.9058103561401367</c:v>
                </c:pt>
                <c:pt idx="9032">
                  <c:v>2.9075956344604492</c:v>
                </c:pt>
                <c:pt idx="9033">
                  <c:v>2.9327421188354492</c:v>
                </c:pt>
                <c:pt idx="9034">
                  <c:v>2.8909940719604492</c:v>
                </c:pt>
                <c:pt idx="9035">
                  <c:v>2.9158964157104492</c:v>
                </c:pt>
                <c:pt idx="9036">
                  <c:v>2.9309720993041992</c:v>
                </c:pt>
                <c:pt idx="9037">
                  <c:v>2.8970365524291992</c:v>
                </c:pt>
                <c:pt idx="9038">
                  <c:v>2.9260892868041992</c:v>
                </c:pt>
                <c:pt idx="9039">
                  <c:v>2.9142484664916992</c:v>
                </c:pt>
                <c:pt idx="9040">
                  <c:v>2.9010038375854492</c:v>
                </c:pt>
                <c:pt idx="9041">
                  <c:v>2.9279813766479492</c:v>
                </c:pt>
                <c:pt idx="9042">
                  <c:v>2.9136381149291992</c:v>
                </c:pt>
                <c:pt idx="9043">
                  <c:v>2.9201841354370117</c:v>
                </c:pt>
                <c:pt idx="9044">
                  <c:v>2.9100522994995117</c:v>
                </c:pt>
                <c:pt idx="9045">
                  <c:v>2.9141721725463867</c:v>
                </c:pt>
                <c:pt idx="9046">
                  <c:v>2.9171934127807617</c:v>
                </c:pt>
                <c:pt idx="9047">
                  <c:v>2.9172000885009766</c:v>
                </c:pt>
                <c:pt idx="9048">
                  <c:v>2.9148044586181641</c:v>
                </c:pt>
                <c:pt idx="9049">
                  <c:v>2.9142017364501953</c:v>
                </c:pt>
                <c:pt idx="9050">
                  <c:v>2.9147968292236328</c:v>
                </c:pt>
                <c:pt idx="9051">
                  <c:v>2.9147999286651611</c:v>
                </c:pt>
                <c:pt idx="9052">
                  <c:v>2.9183857440948486</c:v>
                </c:pt>
                <c:pt idx="9053">
                  <c:v>2.9184000492095947</c:v>
                </c:pt>
                <c:pt idx="9054">
                  <c:v>2.9124186038970947</c:v>
                </c:pt>
                <c:pt idx="9055">
                  <c:v>2.9159891605377197</c:v>
                </c:pt>
                <c:pt idx="9056">
                  <c:v>2.9154016971588135</c:v>
                </c:pt>
                <c:pt idx="9057">
                  <c:v>2.9165995121002197</c:v>
                </c:pt>
                <c:pt idx="9058">
                  <c:v>2.9201853275299072</c:v>
                </c:pt>
                <c:pt idx="9059">
                  <c:v>2.9136240482330322</c:v>
                </c:pt>
                <c:pt idx="9060">
                  <c:v>2.914196252822876</c:v>
                </c:pt>
                <c:pt idx="9061">
                  <c:v>2.917186975479126</c:v>
                </c:pt>
                <c:pt idx="9062">
                  <c:v>2.9166033267974854</c:v>
                </c:pt>
                <c:pt idx="9063">
                  <c:v>2.9195940494537354</c:v>
                </c:pt>
                <c:pt idx="9064">
                  <c:v>2.9166033267974854</c:v>
                </c:pt>
                <c:pt idx="9065">
                  <c:v>2.9160006046295166</c:v>
                </c:pt>
                <c:pt idx="9066">
                  <c:v>2.9165995121002197</c:v>
                </c:pt>
                <c:pt idx="9067">
                  <c:v>2.9160006046295166</c:v>
                </c:pt>
                <c:pt idx="9068">
                  <c:v>2.9201815128326416</c:v>
                </c:pt>
                <c:pt idx="9069">
                  <c:v>2.9184038639068604</c:v>
                </c:pt>
                <c:pt idx="9070">
                  <c:v>2.9160082340240479</c:v>
                </c:pt>
                <c:pt idx="9071">
                  <c:v>2.9171984195709229</c:v>
                </c:pt>
                <c:pt idx="9072">
                  <c:v>2.9160006046295166</c:v>
                </c:pt>
                <c:pt idx="9073">
                  <c:v>2.9195864200592041</c:v>
                </c:pt>
                <c:pt idx="9074">
                  <c:v>2.9201967716217041</c:v>
                </c:pt>
                <c:pt idx="9075">
                  <c:v>2.9160158634185791</c:v>
                </c:pt>
                <c:pt idx="9076">
                  <c:v>2.9189913272857666</c:v>
                </c:pt>
                <c:pt idx="9077">
                  <c:v>2.9154055118560791</c:v>
                </c:pt>
                <c:pt idx="9078">
                  <c:v>2.9183962345123291</c:v>
                </c:pt>
                <c:pt idx="9079">
                  <c:v>2.9219973087310791</c:v>
                </c:pt>
                <c:pt idx="9080">
                  <c:v>2.9166262149810791</c:v>
                </c:pt>
                <c:pt idx="9081">
                  <c:v>2.9189913272857666</c:v>
                </c:pt>
                <c:pt idx="9082">
                  <c:v>2.9178011417388916</c:v>
                </c:pt>
                <c:pt idx="9083">
                  <c:v>2.9177999496459961</c:v>
                </c:pt>
                <c:pt idx="9084">
                  <c:v>2.9219808578491211</c:v>
                </c:pt>
                <c:pt idx="9085">
                  <c:v>2.9184103012084961</c:v>
                </c:pt>
                <c:pt idx="9086">
                  <c:v>2.9201955795288086</c:v>
                </c:pt>
                <c:pt idx="9087">
                  <c:v>2.9184026718139648</c:v>
                </c:pt>
                <c:pt idx="9088">
                  <c:v>2.9177999496459961</c:v>
                </c:pt>
                <c:pt idx="9089">
                  <c:v>2.9213857650756836</c:v>
                </c:pt>
                <c:pt idx="9090">
                  <c:v>2.9196004867553711</c:v>
                </c:pt>
                <c:pt idx="9091">
                  <c:v>2.9207983016967773</c:v>
                </c:pt>
                <c:pt idx="9092">
                  <c:v>2.9196004867553711</c:v>
                </c:pt>
                <c:pt idx="9093">
                  <c:v>2.9184026718139648</c:v>
                </c:pt>
                <c:pt idx="9094">
                  <c:v>2.9207983016967773</c:v>
                </c:pt>
                <c:pt idx="9095">
                  <c:v>2.9202032089233398</c:v>
                </c:pt>
                <c:pt idx="9096">
                  <c:v>2.9207983016967773</c:v>
                </c:pt>
                <c:pt idx="9097">
                  <c:v>2.9207999706268311</c:v>
                </c:pt>
                <c:pt idx="9098">
                  <c:v>2.9202010631561279</c:v>
                </c:pt>
                <c:pt idx="9099">
                  <c:v>2.9202001094818115</c:v>
                </c:pt>
                <c:pt idx="9100">
                  <c:v>2.9202001094818115</c:v>
                </c:pt>
                <c:pt idx="9101">
                  <c:v>2.9207990169525146</c:v>
                </c:pt>
                <c:pt idx="9102">
                  <c:v>2.9213979244232178</c:v>
                </c:pt>
                <c:pt idx="9103">
                  <c:v>2.9208028316497803</c:v>
                </c:pt>
                <c:pt idx="9104">
                  <c:v>2.9213979244232178</c:v>
                </c:pt>
                <c:pt idx="9105">
                  <c:v>2.9208028316497803</c:v>
                </c:pt>
                <c:pt idx="9106">
                  <c:v>2.9213979244232178</c:v>
                </c:pt>
                <c:pt idx="9107">
                  <c:v>2.9219968318939209</c:v>
                </c:pt>
                <c:pt idx="9108">
                  <c:v>2.9214017391204834</c:v>
                </c:pt>
                <c:pt idx="9109">
                  <c:v>2.9214000701904297</c:v>
                </c:pt>
                <c:pt idx="9110">
                  <c:v>2.9214000701904297</c:v>
                </c:pt>
                <c:pt idx="9111">
                  <c:v>2.9219989776611328</c:v>
                </c:pt>
                <c:pt idx="9112">
                  <c:v>2.9225978851318359</c:v>
                </c:pt>
                <c:pt idx="9113">
                  <c:v>2.9226000308990479</c:v>
                </c:pt>
                <c:pt idx="9114">
                  <c:v>2.9220011234283447</c:v>
                </c:pt>
                <c:pt idx="9115">
                  <c:v>2.9219999313354492</c:v>
                </c:pt>
                <c:pt idx="9116">
                  <c:v>2.9219999313354492</c:v>
                </c:pt>
                <c:pt idx="9117">
                  <c:v>2.9231977462768555</c:v>
                </c:pt>
                <c:pt idx="9118">
                  <c:v>2.9231998920440674</c:v>
                </c:pt>
                <c:pt idx="9119">
                  <c:v>2.9231998920440674</c:v>
                </c:pt>
                <c:pt idx="9120">
                  <c:v>2.9231998920440674</c:v>
                </c:pt>
                <c:pt idx="9121">
                  <c:v>2.9231998920440674</c:v>
                </c:pt>
                <c:pt idx="9122">
                  <c:v>2.9231998920440674</c:v>
                </c:pt>
                <c:pt idx="9123">
                  <c:v>2.9231998920440674</c:v>
                </c:pt>
                <c:pt idx="9124">
                  <c:v>2.9231998920440674</c:v>
                </c:pt>
                <c:pt idx="9125">
                  <c:v>2.9238026142120361</c:v>
                </c:pt>
                <c:pt idx="9126">
                  <c:v>2.923799991607666</c:v>
                </c:pt>
                <c:pt idx="9127">
                  <c:v>2.9244000911712646</c:v>
                </c:pt>
                <c:pt idx="9128">
                  <c:v>2.9244000911712646</c:v>
                </c:pt>
                <c:pt idx="9129">
                  <c:v>2.9244000911712646</c:v>
                </c:pt>
                <c:pt idx="9130">
                  <c:v>2.9244000911712646</c:v>
                </c:pt>
                <c:pt idx="9131">
                  <c:v>2.9255979061126709</c:v>
                </c:pt>
                <c:pt idx="9132">
                  <c:v>2.9256000518798828</c:v>
                </c:pt>
                <c:pt idx="9133">
                  <c:v>2.9261989593505859</c:v>
                </c:pt>
                <c:pt idx="9134">
                  <c:v>2.9261999130249023</c:v>
                </c:pt>
                <c:pt idx="9135">
                  <c:v>2.926800012588501</c:v>
                </c:pt>
                <c:pt idx="9136">
                  <c:v>2.926800012588501</c:v>
                </c:pt>
                <c:pt idx="9137">
                  <c:v>2.9273989200592041</c:v>
                </c:pt>
                <c:pt idx="9138">
                  <c:v>2.9274001121520996</c:v>
                </c:pt>
                <c:pt idx="9139">
                  <c:v>2.9279990196228027</c:v>
                </c:pt>
                <c:pt idx="9140">
                  <c:v>2.929797887802124</c:v>
                </c:pt>
                <c:pt idx="9141">
                  <c:v>2.9303989410400391</c:v>
                </c:pt>
                <c:pt idx="9142">
                  <c:v>2.9303998947143555</c:v>
                </c:pt>
                <c:pt idx="9143">
                  <c:v>2.9309999942779541</c:v>
                </c:pt>
                <c:pt idx="9144">
                  <c:v>2.9309999942779541</c:v>
                </c:pt>
                <c:pt idx="9145">
                  <c:v>2.9309999942779541</c:v>
                </c:pt>
                <c:pt idx="9146">
                  <c:v>2.9315989017486572</c:v>
                </c:pt>
                <c:pt idx="9147">
                  <c:v>2.9321978092193604</c:v>
                </c:pt>
                <c:pt idx="9148">
                  <c:v>2.9321999549865723</c:v>
                </c:pt>
                <c:pt idx="9149">
                  <c:v>2.9321999549865723</c:v>
                </c:pt>
                <c:pt idx="9150">
                  <c:v>2.9321999549865723</c:v>
                </c:pt>
                <c:pt idx="9151">
                  <c:v>2.9321999549865723</c:v>
                </c:pt>
                <c:pt idx="9152">
                  <c:v>2.9333977699279785</c:v>
                </c:pt>
                <c:pt idx="9153">
                  <c:v>2.9333999156951904</c:v>
                </c:pt>
                <c:pt idx="9154">
                  <c:v>2.9333999156951904</c:v>
                </c:pt>
                <c:pt idx="9155">
                  <c:v>2.9339988231658936</c:v>
                </c:pt>
                <c:pt idx="9156">
                  <c:v>2.9351966381072998</c:v>
                </c:pt>
                <c:pt idx="9157">
                  <c:v>2.9369971752166748</c:v>
                </c:pt>
                <c:pt idx="9158">
                  <c:v>2.9375998973846436</c:v>
                </c:pt>
                <c:pt idx="9159">
                  <c:v>2.9375998973846436</c:v>
                </c:pt>
                <c:pt idx="9160">
                  <c:v>2.9375998973846436</c:v>
                </c:pt>
                <c:pt idx="9161">
                  <c:v>2.9375998973846436</c:v>
                </c:pt>
                <c:pt idx="9162">
                  <c:v>2.9381988048553467</c:v>
                </c:pt>
                <c:pt idx="9163">
                  <c:v>2.9388027191162109</c:v>
                </c:pt>
                <c:pt idx="9164">
                  <c:v>2.9388027191162109</c:v>
                </c:pt>
                <c:pt idx="9165">
                  <c:v>2.9393978118896484</c:v>
                </c:pt>
                <c:pt idx="9166">
                  <c:v>2.9393999576568604</c:v>
                </c:pt>
                <c:pt idx="9167">
                  <c:v>2.9393999576568604</c:v>
                </c:pt>
                <c:pt idx="9168">
                  <c:v>2.9393999576568604</c:v>
                </c:pt>
                <c:pt idx="9169">
                  <c:v>2.9393999576568604</c:v>
                </c:pt>
                <c:pt idx="9170">
                  <c:v>2.9393999576568604</c:v>
                </c:pt>
                <c:pt idx="9171">
                  <c:v>2.9393999576568604</c:v>
                </c:pt>
                <c:pt idx="9172">
                  <c:v>2.9393999576568604</c:v>
                </c:pt>
                <c:pt idx="9173">
                  <c:v>2.9405977725982666</c:v>
                </c:pt>
                <c:pt idx="9174">
                  <c:v>2.9400026798248291</c:v>
                </c:pt>
                <c:pt idx="9175">
                  <c:v>2.9405977725982666</c:v>
                </c:pt>
                <c:pt idx="9176">
                  <c:v>2.9405999183654785</c:v>
                </c:pt>
                <c:pt idx="9177">
                  <c:v>2.9405999183654785</c:v>
                </c:pt>
                <c:pt idx="9178">
                  <c:v>2.9405999183654785</c:v>
                </c:pt>
                <c:pt idx="9179">
                  <c:v>2.9405999183654785</c:v>
                </c:pt>
                <c:pt idx="9180">
                  <c:v>2.9405999183654785</c:v>
                </c:pt>
                <c:pt idx="9181">
                  <c:v>2.9405999183654785</c:v>
                </c:pt>
                <c:pt idx="9182">
                  <c:v>2.9411988258361816</c:v>
                </c:pt>
                <c:pt idx="9183">
                  <c:v>2.9412000179290771</c:v>
                </c:pt>
                <c:pt idx="9184">
                  <c:v>2.9412000179290771</c:v>
                </c:pt>
                <c:pt idx="9185">
                  <c:v>2.9412000179290771</c:v>
                </c:pt>
                <c:pt idx="9186">
                  <c:v>2.9417989253997803</c:v>
                </c:pt>
                <c:pt idx="9187">
                  <c:v>2.9418001174926758</c:v>
                </c:pt>
                <c:pt idx="9188">
                  <c:v>2.9418001174926758</c:v>
                </c:pt>
                <c:pt idx="9189">
                  <c:v>2.9418001174926758</c:v>
                </c:pt>
                <c:pt idx="9190">
                  <c:v>2.9418001174926758</c:v>
                </c:pt>
                <c:pt idx="9191">
                  <c:v>2.9418001174926758</c:v>
                </c:pt>
                <c:pt idx="9192">
                  <c:v>2.9418001174926758</c:v>
                </c:pt>
                <c:pt idx="9193">
                  <c:v>2.9418001174926758</c:v>
                </c:pt>
                <c:pt idx="9194">
                  <c:v>2.9418001174926758</c:v>
                </c:pt>
                <c:pt idx="9195">
                  <c:v>2.9423990249633789</c:v>
                </c:pt>
                <c:pt idx="9196">
                  <c:v>2.9423999786376953</c:v>
                </c:pt>
                <c:pt idx="9197">
                  <c:v>2.9423999786376953</c:v>
                </c:pt>
                <c:pt idx="9198">
                  <c:v>2.9423999786376953</c:v>
                </c:pt>
                <c:pt idx="9199">
                  <c:v>2.9423999786376953</c:v>
                </c:pt>
                <c:pt idx="9200">
                  <c:v>2.9423999786376953</c:v>
                </c:pt>
                <c:pt idx="9201">
                  <c:v>2.9429988861083984</c:v>
                </c:pt>
                <c:pt idx="9202">
                  <c:v>2.9430000782012939</c:v>
                </c:pt>
                <c:pt idx="9203">
                  <c:v>2.9430000782012939</c:v>
                </c:pt>
                <c:pt idx="9204">
                  <c:v>2.9430000782012939</c:v>
                </c:pt>
                <c:pt idx="9205">
                  <c:v>2.9430000782012939</c:v>
                </c:pt>
                <c:pt idx="9206">
                  <c:v>2.9435989856719971</c:v>
                </c:pt>
                <c:pt idx="9207">
                  <c:v>2.9441978931427002</c:v>
                </c:pt>
                <c:pt idx="9208">
                  <c:v>2.9442000389099121</c:v>
                </c:pt>
                <c:pt idx="9209">
                  <c:v>2.9442000389099121</c:v>
                </c:pt>
                <c:pt idx="9210">
                  <c:v>2.9442000389099121</c:v>
                </c:pt>
                <c:pt idx="9211">
                  <c:v>2.9442000389099121</c:v>
                </c:pt>
                <c:pt idx="9212">
                  <c:v>2.9442000389099121</c:v>
                </c:pt>
                <c:pt idx="9213">
                  <c:v>2.9442000389099121</c:v>
                </c:pt>
                <c:pt idx="9214">
                  <c:v>2.9442000389099121</c:v>
                </c:pt>
                <c:pt idx="9215">
                  <c:v>2.9447989463806152</c:v>
                </c:pt>
                <c:pt idx="9216">
                  <c:v>2.9447999000549316</c:v>
                </c:pt>
                <c:pt idx="9217">
                  <c:v>2.9447999000549316</c:v>
                </c:pt>
                <c:pt idx="9218">
                  <c:v>2.9447999000549316</c:v>
                </c:pt>
                <c:pt idx="9219">
                  <c:v>2.9447999000549316</c:v>
                </c:pt>
                <c:pt idx="9220">
                  <c:v>2.9453988075256348</c:v>
                </c:pt>
                <c:pt idx="9221">
                  <c:v>2.9453999996185303</c:v>
                </c:pt>
                <c:pt idx="9222">
                  <c:v>2.9453999996185303</c:v>
                </c:pt>
                <c:pt idx="9223">
                  <c:v>2.9453999996185303</c:v>
                </c:pt>
                <c:pt idx="9224">
                  <c:v>2.9453999996185303</c:v>
                </c:pt>
                <c:pt idx="9225">
                  <c:v>2.9453999996185303</c:v>
                </c:pt>
                <c:pt idx="9226">
                  <c:v>2.9453999996185303</c:v>
                </c:pt>
                <c:pt idx="9227">
                  <c:v>2.9459989070892334</c:v>
                </c:pt>
                <c:pt idx="9228">
                  <c:v>2.9460000991821289</c:v>
                </c:pt>
                <c:pt idx="9229">
                  <c:v>2.9460000991821289</c:v>
                </c:pt>
                <c:pt idx="9230">
                  <c:v>2.9460000991821289</c:v>
                </c:pt>
                <c:pt idx="9231">
                  <c:v>2.9460000991821289</c:v>
                </c:pt>
                <c:pt idx="9232">
                  <c:v>2.9471979141235352</c:v>
                </c:pt>
                <c:pt idx="9233">
                  <c:v>2.9472000598907471</c:v>
                </c:pt>
                <c:pt idx="9234">
                  <c:v>2.9472000598907471</c:v>
                </c:pt>
                <c:pt idx="9235">
                  <c:v>2.9472000598907471</c:v>
                </c:pt>
                <c:pt idx="9236">
                  <c:v>2.9472000598907471</c:v>
                </c:pt>
                <c:pt idx="9237">
                  <c:v>2.9472000598907471</c:v>
                </c:pt>
                <c:pt idx="9238">
                  <c:v>2.9477989673614502</c:v>
                </c:pt>
                <c:pt idx="9239">
                  <c:v>2.9477999210357666</c:v>
                </c:pt>
                <c:pt idx="9240">
                  <c:v>2.9477999210357666</c:v>
                </c:pt>
                <c:pt idx="9241">
                  <c:v>2.9477999210357666</c:v>
                </c:pt>
                <c:pt idx="9242">
                  <c:v>2.9483988285064697</c:v>
                </c:pt>
                <c:pt idx="9243">
                  <c:v>2.9484000205993652</c:v>
                </c:pt>
                <c:pt idx="9244">
                  <c:v>2.9484000205993652</c:v>
                </c:pt>
                <c:pt idx="9245">
                  <c:v>2.9484000205993652</c:v>
                </c:pt>
                <c:pt idx="9246">
                  <c:v>2.9490001201629639</c:v>
                </c:pt>
                <c:pt idx="9247">
                  <c:v>2.9490001201629639</c:v>
                </c:pt>
                <c:pt idx="9248">
                  <c:v>2.9490001201629639</c:v>
                </c:pt>
                <c:pt idx="9249">
                  <c:v>2.9495999813079834</c:v>
                </c:pt>
                <c:pt idx="9250">
                  <c:v>2.9495999813079834</c:v>
                </c:pt>
                <c:pt idx="9251">
                  <c:v>2.9495999813079834</c:v>
                </c:pt>
                <c:pt idx="9252">
                  <c:v>2.950200080871582</c:v>
                </c:pt>
                <c:pt idx="9253">
                  <c:v>2.950200080871582</c:v>
                </c:pt>
                <c:pt idx="9254">
                  <c:v>2.9507999420166016</c:v>
                </c:pt>
                <c:pt idx="9255">
                  <c:v>2.9507999420166016</c:v>
                </c:pt>
                <c:pt idx="9256">
                  <c:v>2.9513988494873047</c:v>
                </c:pt>
                <c:pt idx="9257">
                  <c:v>2.9514000415802002</c:v>
                </c:pt>
                <c:pt idx="9258">
                  <c:v>2.9514000415802002</c:v>
                </c:pt>
                <c:pt idx="9259">
                  <c:v>2.9519999027252197</c:v>
                </c:pt>
                <c:pt idx="9260">
                  <c:v>2.9519999027252197</c:v>
                </c:pt>
                <c:pt idx="9261">
                  <c:v>2.9526000022888184</c:v>
                </c:pt>
                <c:pt idx="9262">
                  <c:v>2.9526000022888184</c:v>
                </c:pt>
                <c:pt idx="9263">
                  <c:v>2.9531989097595215</c:v>
                </c:pt>
                <c:pt idx="9264">
                  <c:v>2.953200101852417</c:v>
                </c:pt>
                <c:pt idx="9265">
                  <c:v>2.9537999629974365</c:v>
                </c:pt>
                <c:pt idx="9266">
                  <c:v>2.9544000625610352</c:v>
                </c:pt>
                <c:pt idx="9267">
                  <c:v>2.9549999237060547</c:v>
                </c:pt>
                <c:pt idx="9268">
                  <c:v>2.9567999839782715</c:v>
                </c:pt>
                <c:pt idx="9269">
                  <c:v>2.9579999446868896</c:v>
                </c:pt>
                <c:pt idx="9270">
                  <c:v>2.9579999446868896</c:v>
                </c:pt>
                <c:pt idx="9271">
                  <c:v>2.9585988521575928</c:v>
                </c:pt>
                <c:pt idx="9272">
                  <c:v>2.9586000442504883</c:v>
                </c:pt>
                <c:pt idx="9273">
                  <c:v>2.9586000442504883</c:v>
                </c:pt>
                <c:pt idx="9274">
                  <c:v>2.9591989517211914</c:v>
                </c:pt>
                <c:pt idx="9275">
                  <c:v>2.9591999053955078</c:v>
                </c:pt>
                <c:pt idx="9276">
                  <c:v>2.9591999053955078</c:v>
                </c:pt>
                <c:pt idx="9277">
                  <c:v>2.9591999053955078</c:v>
                </c:pt>
                <c:pt idx="9278">
                  <c:v>2.9609928131103516</c:v>
                </c:pt>
                <c:pt idx="9279">
                  <c:v>2.9663944244384766</c:v>
                </c:pt>
                <c:pt idx="9280">
                  <c:v>2.9675998687744141</c:v>
                </c:pt>
                <c:pt idx="9281">
                  <c:v>2.9687976837158203</c:v>
                </c:pt>
                <c:pt idx="9282">
                  <c:v>2.9676074981689453</c:v>
                </c:pt>
                <c:pt idx="9283">
                  <c:v>2.9646015167236328</c:v>
                </c:pt>
                <c:pt idx="9284">
                  <c:v>2.9693927764892578</c:v>
                </c:pt>
                <c:pt idx="9285">
                  <c:v>2.9687979221343994</c:v>
                </c:pt>
                <c:pt idx="9286">
                  <c:v>2.9688000679016113</c:v>
                </c:pt>
                <c:pt idx="9287">
                  <c:v>2.9682011604309082</c:v>
                </c:pt>
                <c:pt idx="9288">
                  <c:v>2.9681999683380127</c:v>
                </c:pt>
                <c:pt idx="9289">
                  <c:v>2.9687988758087158</c:v>
                </c:pt>
                <c:pt idx="9290">
                  <c:v>2.9688000679016113</c:v>
                </c:pt>
                <c:pt idx="9291">
                  <c:v>2.9688000679016113</c:v>
                </c:pt>
                <c:pt idx="9292">
                  <c:v>2.9693989753723145</c:v>
                </c:pt>
                <c:pt idx="9293">
                  <c:v>2.9688000679016113</c:v>
                </c:pt>
                <c:pt idx="9294">
                  <c:v>2.9693989753723145</c:v>
                </c:pt>
                <c:pt idx="9295">
                  <c:v>2.9693999290466309</c:v>
                </c:pt>
                <c:pt idx="9296">
                  <c:v>2.9693999290466309</c:v>
                </c:pt>
                <c:pt idx="9297">
                  <c:v>2.9693999290466309</c:v>
                </c:pt>
                <c:pt idx="9298">
                  <c:v>2.9693999290466309</c:v>
                </c:pt>
                <c:pt idx="9299">
                  <c:v>2.9693999290466309</c:v>
                </c:pt>
                <c:pt idx="9300">
                  <c:v>2.969998836517334</c:v>
                </c:pt>
                <c:pt idx="9301">
                  <c:v>2.9700000286102295</c:v>
                </c:pt>
                <c:pt idx="9302">
                  <c:v>2.9700000286102295</c:v>
                </c:pt>
                <c:pt idx="9303">
                  <c:v>2.9700000286102295</c:v>
                </c:pt>
                <c:pt idx="9304">
                  <c:v>2.9700000286102295</c:v>
                </c:pt>
                <c:pt idx="9305">
                  <c:v>2.9705989360809326</c:v>
                </c:pt>
                <c:pt idx="9306">
                  <c:v>2.9700000286102295</c:v>
                </c:pt>
                <c:pt idx="9307">
                  <c:v>2.9705989360809326</c:v>
                </c:pt>
                <c:pt idx="9308">
                  <c:v>2.970599889755249</c:v>
                </c:pt>
                <c:pt idx="9309">
                  <c:v>2.970599889755249</c:v>
                </c:pt>
                <c:pt idx="9310">
                  <c:v>2.970599889755249</c:v>
                </c:pt>
                <c:pt idx="9311">
                  <c:v>2.970599889755249</c:v>
                </c:pt>
                <c:pt idx="9312">
                  <c:v>2.970599889755249</c:v>
                </c:pt>
                <c:pt idx="9313">
                  <c:v>2.9711987972259521</c:v>
                </c:pt>
                <c:pt idx="9314">
                  <c:v>2.9711999893188477</c:v>
                </c:pt>
                <c:pt idx="9315">
                  <c:v>2.9711999893188477</c:v>
                </c:pt>
                <c:pt idx="9316">
                  <c:v>2.9711999893188477</c:v>
                </c:pt>
                <c:pt idx="9317">
                  <c:v>2.9711999893188477</c:v>
                </c:pt>
                <c:pt idx="9318">
                  <c:v>2.9717988967895508</c:v>
                </c:pt>
                <c:pt idx="9319">
                  <c:v>2.9718000888824463</c:v>
                </c:pt>
                <c:pt idx="9320">
                  <c:v>2.9718000888824463</c:v>
                </c:pt>
                <c:pt idx="9321">
                  <c:v>2.9718000888824463</c:v>
                </c:pt>
                <c:pt idx="9322">
                  <c:v>2.9718000888824463</c:v>
                </c:pt>
                <c:pt idx="9323">
                  <c:v>2.9723989963531494</c:v>
                </c:pt>
                <c:pt idx="9324">
                  <c:v>2.9723999500274658</c:v>
                </c:pt>
                <c:pt idx="9325">
                  <c:v>2.9723999500274658</c:v>
                </c:pt>
                <c:pt idx="9326">
                  <c:v>2.9723999500274658</c:v>
                </c:pt>
                <c:pt idx="9327">
                  <c:v>2.9723999500274658</c:v>
                </c:pt>
                <c:pt idx="9328">
                  <c:v>2.9723999500274658</c:v>
                </c:pt>
                <c:pt idx="9329">
                  <c:v>2.9729988574981689</c:v>
                </c:pt>
                <c:pt idx="9330">
                  <c:v>2.9730000495910645</c:v>
                </c:pt>
                <c:pt idx="9331">
                  <c:v>2.9730000495910645</c:v>
                </c:pt>
                <c:pt idx="9332">
                  <c:v>2.9730000495910645</c:v>
                </c:pt>
                <c:pt idx="9333">
                  <c:v>2.9730000495910645</c:v>
                </c:pt>
                <c:pt idx="9334">
                  <c:v>2.9730000495910645</c:v>
                </c:pt>
                <c:pt idx="9335">
                  <c:v>2.9730000495910645</c:v>
                </c:pt>
                <c:pt idx="9336">
                  <c:v>2.9735989570617676</c:v>
                </c:pt>
                <c:pt idx="9337">
                  <c:v>2.9741978645324707</c:v>
                </c:pt>
                <c:pt idx="9338">
                  <c:v>2.9736027717590332</c:v>
                </c:pt>
                <c:pt idx="9339">
                  <c:v>2.973599910736084</c:v>
                </c:pt>
                <c:pt idx="9340">
                  <c:v>2.9741988182067871</c:v>
                </c:pt>
                <c:pt idx="9341">
                  <c:v>2.9742000102996826</c:v>
                </c:pt>
                <c:pt idx="9342">
                  <c:v>2.9742000102996826</c:v>
                </c:pt>
                <c:pt idx="9343">
                  <c:v>2.9736011028289795</c:v>
                </c:pt>
                <c:pt idx="9344">
                  <c:v>2.9747989177703857</c:v>
                </c:pt>
                <c:pt idx="9345">
                  <c:v>2.9753978252410889</c:v>
                </c:pt>
                <c:pt idx="9346">
                  <c:v>2.9753999710083008</c:v>
                </c:pt>
                <c:pt idx="9347">
                  <c:v>2.9742021560668945</c:v>
                </c:pt>
                <c:pt idx="9348">
                  <c:v>2.9742000102996826</c:v>
                </c:pt>
                <c:pt idx="9349">
                  <c:v>2.9753978252410889</c:v>
                </c:pt>
                <c:pt idx="9350">
                  <c:v>2.9753999710083008</c:v>
                </c:pt>
                <c:pt idx="9351">
                  <c:v>2.9753999710083008</c:v>
                </c:pt>
                <c:pt idx="9352">
                  <c:v>2.9753999710083008</c:v>
                </c:pt>
                <c:pt idx="9353">
                  <c:v>2.9753999710083008</c:v>
                </c:pt>
                <c:pt idx="9354">
                  <c:v>2.9759988784790039</c:v>
                </c:pt>
                <c:pt idx="9355">
                  <c:v>2.9760000705718994</c:v>
                </c:pt>
                <c:pt idx="9356">
                  <c:v>2.9760000705718994</c:v>
                </c:pt>
                <c:pt idx="9357">
                  <c:v>2.9760000705718994</c:v>
                </c:pt>
                <c:pt idx="9358">
                  <c:v>2.9760000705718994</c:v>
                </c:pt>
                <c:pt idx="9359">
                  <c:v>2.9760000705718994</c:v>
                </c:pt>
                <c:pt idx="9360">
                  <c:v>2.9760000705718994</c:v>
                </c:pt>
                <c:pt idx="9361">
                  <c:v>2.9760000705718994</c:v>
                </c:pt>
                <c:pt idx="9362">
                  <c:v>2.9760000705718994</c:v>
                </c:pt>
                <c:pt idx="9363">
                  <c:v>2.9760000705718994</c:v>
                </c:pt>
                <c:pt idx="9364">
                  <c:v>2.9760000705718994</c:v>
                </c:pt>
                <c:pt idx="9365">
                  <c:v>2.9760000705718994</c:v>
                </c:pt>
                <c:pt idx="9366">
                  <c:v>2.9765989780426025</c:v>
                </c:pt>
                <c:pt idx="9367">
                  <c:v>2.9765999317169189</c:v>
                </c:pt>
                <c:pt idx="9368">
                  <c:v>2.9765999317169189</c:v>
                </c:pt>
                <c:pt idx="9369">
                  <c:v>2.9765999317169189</c:v>
                </c:pt>
                <c:pt idx="9370">
                  <c:v>2.9771988391876221</c:v>
                </c:pt>
                <c:pt idx="9371">
                  <c:v>2.9772000312805176</c:v>
                </c:pt>
                <c:pt idx="9372">
                  <c:v>2.9772000312805176</c:v>
                </c:pt>
                <c:pt idx="9373">
                  <c:v>2.9772000312805176</c:v>
                </c:pt>
                <c:pt idx="9374">
                  <c:v>2.9777989387512207</c:v>
                </c:pt>
                <c:pt idx="9375">
                  <c:v>2.9783978462219238</c:v>
                </c:pt>
                <c:pt idx="9376">
                  <c:v>2.9778027534484863</c:v>
                </c:pt>
                <c:pt idx="9377">
                  <c:v>2.9778001308441162</c:v>
                </c:pt>
                <c:pt idx="9378">
                  <c:v>2.9777998924255371</c:v>
                </c:pt>
                <c:pt idx="9379">
                  <c:v>2.9783987998962402</c:v>
                </c:pt>
                <c:pt idx="9380">
                  <c:v>2.9783999919891357</c:v>
                </c:pt>
                <c:pt idx="9381">
                  <c:v>2.9778010845184326</c:v>
                </c:pt>
                <c:pt idx="9382">
                  <c:v>2.9783999919891357</c:v>
                </c:pt>
                <c:pt idx="9383">
                  <c:v>2.9789988994598389</c:v>
                </c:pt>
                <c:pt idx="9384">
                  <c:v>2.9790000915527344</c:v>
                </c:pt>
                <c:pt idx="9385">
                  <c:v>2.9790000915527344</c:v>
                </c:pt>
                <c:pt idx="9386">
                  <c:v>2.9784011840820313</c:v>
                </c:pt>
                <c:pt idx="9387">
                  <c:v>2.9790000915527344</c:v>
                </c:pt>
                <c:pt idx="9388">
                  <c:v>2.9795989990234375</c:v>
                </c:pt>
                <c:pt idx="9389">
                  <c:v>2.9795999526977539</c:v>
                </c:pt>
                <c:pt idx="9390">
                  <c:v>2.9790010452270508</c:v>
                </c:pt>
                <c:pt idx="9391">
                  <c:v>2.9790000915527344</c:v>
                </c:pt>
                <c:pt idx="9392">
                  <c:v>2.9795989990234375</c:v>
                </c:pt>
                <c:pt idx="9393">
                  <c:v>2.9801979064941406</c:v>
                </c:pt>
                <c:pt idx="9394">
                  <c:v>2.9802000522613525</c:v>
                </c:pt>
                <c:pt idx="9395">
                  <c:v>2.9802000522613525</c:v>
                </c:pt>
                <c:pt idx="9396">
                  <c:v>2.9802000522613525</c:v>
                </c:pt>
                <c:pt idx="9397">
                  <c:v>2.9802000522613525</c:v>
                </c:pt>
                <c:pt idx="9398">
                  <c:v>2.9802000522613525</c:v>
                </c:pt>
                <c:pt idx="9399">
                  <c:v>2.9802000522613525</c:v>
                </c:pt>
                <c:pt idx="9400">
                  <c:v>2.9807989597320557</c:v>
                </c:pt>
                <c:pt idx="9401">
                  <c:v>2.9807999134063721</c:v>
                </c:pt>
                <c:pt idx="9402">
                  <c:v>2.9807999134063721</c:v>
                </c:pt>
                <c:pt idx="9403">
                  <c:v>2.9814000129699707</c:v>
                </c:pt>
                <c:pt idx="9404">
                  <c:v>2.9814000129699707</c:v>
                </c:pt>
                <c:pt idx="9405">
                  <c:v>2.9820001125335693</c:v>
                </c:pt>
                <c:pt idx="9406">
                  <c:v>2.9820001125335693</c:v>
                </c:pt>
                <c:pt idx="9407">
                  <c:v>2.9825990200042725</c:v>
                </c:pt>
                <c:pt idx="9408">
                  <c:v>2.9825999736785889</c:v>
                </c:pt>
                <c:pt idx="9409">
                  <c:v>2.9825999736785889</c:v>
                </c:pt>
                <c:pt idx="9410">
                  <c:v>2.9825999736785889</c:v>
                </c:pt>
                <c:pt idx="9411">
                  <c:v>2.983198881149292</c:v>
                </c:pt>
                <c:pt idx="9412">
                  <c:v>2.9832000732421875</c:v>
                </c:pt>
                <c:pt idx="9413">
                  <c:v>2.9837989807128906</c:v>
                </c:pt>
                <c:pt idx="9414">
                  <c:v>2.983799934387207</c:v>
                </c:pt>
                <c:pt idx="9415">
                  <c:v>2.9843988418579102</c:v>
                </c:pt>
                <c:pt idx="9416">
                  <c:v>2.9844000339508057</c:v>
                </c:pt>
                <c:pt idx="9417">
                  <c:v>2.9844000339508057</c:v>
                </c:pt>
                <c:pt idx="9418">
                  <c:v>2.9849998950958252</c:v>
                </c:pt>
                <c:pt idx="9419">
                  <c:v>2.9855988025665283</c:v>
                </c:pt>
                <c:pt idx="9420">
                  <c:v>2.9855999946594238</c:v>
                </c:pt>
                <c:pt idx="9421">
                  <c:v>2.9862000942230225</c:v>
                </c:pt>
                <c:pt idx="9422">
                  <c:v>2.9862000942230225</c:v>
                </c:pt>
                <c:pt idx="9423">
                  <c:v>2.986799955368042</c:v>
                </c:pt>
                <c:pt idx="9424">
                  <c:v>2.9879977703094482</c:v>
                </c:pt>
                <c:pt idx="9425">
                  <c:v>2.9874000549316406</c:v>
                </c:pt>
                <c:pt idx="9426">
                  <c:v>2.9892001152038574</c:v>
                </c:pt>
                <c:pt idx="9427">
                  <c:v>2.9904000759124756</c:v>
                </c:pt>
                <c:pt idx="9428">
                  <c:v>2.9909999370574951</c:v>
                </c:pt>
                <c:pt idx="9429">
                  <c:v>2.9915988445281982</c:v>
                </c:pt>
                <c:pt idx="9430">
                  <c:v>2.9921989440917969</c:v>
                </c:pt>
                <c:pt idx="9431">
                  <c:v>2.9921998977661133</c:v>
                </c:pt>
                <c:pt idx="9432">
                  <c:v>2.9921998977661133</c:v>
                </c:pt>
                <c:pt idx="9433">
                  <c:v>2.9921998977661133</c:v>
                </c:pt>
                <c:pt idx="9434">
                  <c:v>2.9927988052368164</c:v>
                </c:pt>
                <c:pt idx="9435">
                  <c:v>2.9927999973297119</c:v>
                </c:pt>
                <c:pt idx="9436">
                  <c:v>2.9927999973297119</c:v>
                </c:pt>
                <c:pt idx="9437">
                  <c:v>2.9927999973297119</c:v>
                </c:pt>
                <c:pt idx="9438">
                  <c:v>2.9927999973297119</c:v>
                </c:pt>
                <c:pt idx="9439">
                  <c:v>2.993398904800415</c:v>
                </c:pt>
                <c:pt idx="9440">
                  <c:v>2.9934000968933105</c:v>
                </c:pt>
                <c:pt idx="9441">
                  <c:v>2.9939990043640137</c:v>
                </c:pt>
                <c:pt idx="9442">
                  <c:v>2.9939999580383301</c:v>
                </c:pt>
                <c:pt idx="9443">
                  <c:v>2.9939999580383301</c:v>
                </c:pt>
                <c:pt idx="9444">
                  <c:v>2.9939999580383301</c:v>
                </c:pt>
                <c:pt idx="9445">
                  <c:v>2.9945988655090332</c:v>
                </c:pt>
                <c:pt idx="9446">
                  <c:v>2.9951977729797363</c:v>
                </c:pt>
                <c:pt idx="9447">
                  <c:v>2.9951999187469482</c:v>
                </c:pt>
                <c:pt idx="9448">
                  <c:v>2.9951999187469482</c:v>
                </c:pt>
                <c:pt idx="9449">
                  <c:v>2.9951999187469482</c:v>
                </c:pt>
                <c:pt idx="9450">
                  <c:v>2.9957988262176514</c:v>
                </c:pt>
                <c:pt idx="9451">
                  <c:v>2.9958000183105469</c:v>
                </c:pt>
                <c:pt idx="9452">
                  <c:v>2.9958000183105469</c:v>
                </c:pt>
                <c:pt idx="9453">
                  <c:v>2.9958000183105469</c:v>
                </c:pt>
                <c:pt idx="9454">
                  <c:v>2.9958000183105469</c:v>
                </c:pt>
                <c:pt idx="9455">
                  <c:v>2.9975967407226563</c:v>
                </c:pt>
                <c:pt idx="9456">
                  <c:v>2.9976000785827637</c:v>
                </c:pt>
                <c:pt idx="9457">
                  <c:v>2.9976000785827637</c:v>
                </c:pt>
                <c:pt idx="9458">
                  <c:v>2.9976000785827637</c:v>
                </c:pt>
                <c:pt idx="9459">
                  <c:v>2.9976000785827637</c:v>
                </c:pt>
                <c:pt idx="9460">
                  <c:v>2.9981999397277832</c:v>
                </c:pt>
                <c:pt idx="9461">
                  <c:v>2.9981999397277832</c:v>
                </c:pt>
                <c:pt idx="9462">
                  <c:v>2.9987988471984863</c:v>
                </c:pt>
                <c:pt idx="9463">
                  <c:v>2.9988000392913818</c:v>
                </c:pt>
                <c:pt idx="9464">
                  <c:v>2.9988000392913818</c:v>
                </c:pt>
                <c:pt idx="9465">
                  <c:v>2.999398946762085</c:v>
                </c:pt>
                <c:pt idx="9466">
                  <c:v>2.9993999004364014</c:v>
                </c:pt>
                <c:pt idx="9467">
                  <c:v>2.9999988079071045</c:v>
                </c:pt>
                <c:pt idx="9468">
                  <c:v>3</c:v>
                </c:pt>
                <c:pt idx="9469">
                  <c:v>3</c:v>
                </c:pt>
                <c:pt idx="9470">
                  <c:v>3.0005989074707031</c:v>
                </c:pt>
                <c:pt idx="9471">
                  <c:v>3.0006000995635986</c:v>
                </c:pt>
                <c:pt idx="9472">
                  <c:v>3.0006000995635986</c:v>
                </c:pt>
                <c:pt idx="9473">
                  <c:v>3.0006000995635986</c:v>
                </c:pt>
                <c:pt idx="9474">
                  <c:v>3.0006000995635986</c:v>
                </c:pt>
                <c:pt idx="9475">
                  <c:v>3.0006000995635986</c:v>
                </c:pt>
                <c:pt idx="9476">
                  <c:v>3.0006000995635986</c:v>
                </c:pt>
                <c:pt idx="9477">
                  <c:v>3.0006000995635986</c:v>
                </c:pt>
                <c:pt idx="9478">
                  <c:v>3.0011999607086182</c:v>
                </c:pt>
                <c:pt idx="9479">
                  <c:v>3.0011999607086182</c:v>
                </c:pt>
                <c:pt idx="9480">
                  <c:v>3.0011999607086182</c:v>
                </c:pt>
                <c:pt idx="9481">
                  <c:v>3.0018000602722168</c:v>
                </c:pt>
                <c:pt idx="9482">
                  <c:v>3.0018000602722168</c:v>
                </c:pt>
                <c:pt idx="9483">
                  <c:v>3.0023989677429199</c:v>
                </c:pt>
                <c:pt idx="9484">
                  <c:v>3.0023999214172363</c:v>
                </c:pt>
                <c:pt idx="9485">
                  <c:v>3.0023999214172363</c:v>
                </c:pt>
                <c:pt idx="9486">
                  <c:v>3.003000020980835</c:v>
                </c:pt>
                <c:pt idx="9487">
                  <c:v>3.003000020980835</c:v>
                </c:pt>
                <c:pt idx="9488">
                  <c:v>3.003000020980835</c:v>
                </c:pt>
                <c:pt idx="9489">
                  <c:v>3.0035989284515381</c:v>
                </c:pt>
                <c:pt idx="9490">
                  <c:v>3.0036001205444336</c:v>
                </c:pt>
                <c:pt idx="9491">
                  <c:v>3.0036001205444336</c:v>
                </c:pt>
                <c:pt idx="9492">
                  <c:v>3.0041990280151367</c:v>
                </c:pt>
                <c:pt idx="9493">
                  <c:v>3.0041999816894531</c:v>
                </c:pt>
                <c:pt idx="9494">
                  <c:v>3.0041999816894531</c:v>
                </c:pt>
                <c:pt idx="9495">
                  <c:v>3.0041999816894531</c:v>
                </c:pt>
                <c:pt idx="9496">
                  <c:v>3.0048000812530518</c:v>
                </c:pt>
                <c:pt idx="9497">
                  <c:v>3.0048000812530518</c:v>
                </c:pt>
                <c:pt idx="9498">
                  <c:v>3.0053999423980713</c:v>
                </c:pt>
                <c:pt idx="9499">
                  <c:v>3.0059988498687744</c:v>
                </c:pt>
                <c:pt idx="9500">
                  <c:v>3.0060000419616699</c:v>
                </c:pt>
                <c:pt idx="9501">
                  <c:v>3.006598949432373</c:v>
                </c:pt>
                <c:pt idx="9502">
                  <c:v>3.0065999031066895</c:v>
                </c:pt>
                <c:pt idx="9503">
                  <c:v>3.0065999031066895</c:v>
                </c:pt>
                <c:pt idx="9504">
                  <c:v>3.0065999031066895</c:v>
                </c:pt>
                <c:pt idx="9505">
                  <c:v>3.0065999031066895</c:v>
                </c:pt>
                <c:pt idx="9506">
                  <c:v>3.0072000026702881</c:v>
                </c:pt>
                <c:pt idx="9507">
                  <c:v>3.0072000026702881</c:v>
                </c:pt>
                <c:pt idx="9508">
                  <c:v>3.0078001022338867</c:v>
                </c:pt>
                <c:pt idx="9509">
                  <c:v>3.0078001022338867</c:v>
                </c:pt>
                <c:pt idx="9510">
                  <c:v>3.0083999633789063</c:v>
                </c:pt>
                <c:pt idx="9511">
                  <c:v>3.0090000629425049</c:v>
                </c:pt>
                <c:pt idx="9512">
                  <c:v>3.009598970413208</c:v>
                </c:pt>
                <c:pt idx="9513">
                  <c:v>3.010200023651123</c:v>
                </c:pt>
                <c:pt idx="9514">
                  <c:v>3.0108001232147217</c:v>
                </c:pt>
                <c:pt idx="9515">
                  <c:v>3.0125977993011475</c:v>
                </c:pt>
                <c:pt idx="9516">
                  <c:v>3.0131988525390625</c:v>
                </c:pt>
                <c:pt idx="9517">
                  <c:v>3.013200044631958</c:v>
                </c:pt>
                <c:pt idx="9518">
                  <c:v>3.0137999057769775</c:v>
                </c:pt>
                <c:pt idx="9519">
                  <c:v>3.0137999057769775</c:v>
                </c:pt>
                <c:pt idx="9520">
                  <c:v>3.0137999057769775</c:v>
                </c:pt>
                <c:pt idx="9521">
                  <c:v>3.0137999057769775</c:v>
                </c:pt>
                <c:pt idx="9522">
                  <c:v>3.0137999057769775</c:v>
                </c:pt>
                <c:pt idx="9523">
                  <c:v>3.0144000053405762</c:v>
                </c:pt>
                <c:pt idx="9524">
                  <c:v>3.0144000053405762</c:v>
                </c:pt>
                <c:pt idx="9525">
                  <c:v>3.0144000053405762</c:v>
                </c:pt>
                <c:pt idx="9526">
                  <c:v>3.0150001049041748</c:v>
                </c:pt>
                <c:pt idx="9527">
                  <c:v>3.0150001049041748</c:v>
                </c:pt>
                <c:pt idx="9528">
                  <c:v>3.0150001049041748</c:v>
                </c:pt>
                <c:pt idx="9529">
                  <c:v>3.0150001049041748</c:v>
                </c:pt>
                <c:pt idx="9530">
                  <c:v>3.0150001049041748</c:v>
                </c:pt>
                <c:pt idx="9531">
                  <c:v>3.0155990123748779</c:v>
                </c:pt>
                <c:pt idx="9532">
                  <c:v>3.0155999660491943</c:v>
                </c:pt>
                <c:pt idx="9533">
                  <c:v>3.0155999660491943</c:v>
                </c:pt>
                <c:pt idx="9534">
                  <c:v>3.0155999660491943</c:v>
                </c:pt>
                <c:pt idx="9535">
                  <c:v>3.016200065612793</c:v>
                </c:pt>
                <c:pt idx="9536">
                  <c:v>3.0167999267578125</c:v>
                </c:pt>
                <c:pt idx="9537">
                  <c:v>3.0167999267578125</c:v>
                </c:pt>
                <c:pt idx="9538">
                  <c:v>3.0179998874664307</c:v>
                </c:pt>
                <c:pt idx="9539">
                  <c:v>3.0185999870300293</c:v>
                </c:pt>
                <c:pt idx="9540">
                  <c:v>3.0197999477386475</c:v>
                </c:pt>
                <c:pt idx="9541">
                  <c:v>3.0209999084472656</c:v>
                </c:pt>
                <c:pt idx="9542">
                  <c:v>3.0222001075744629</c:v>
                </c:pt>
                <c:pt idx="9543">
                  <c:v>3.0227999687194824</c:v>
                </c:pt>
                <c:pt idx="9544">
                  <c:v>3.0239999294281006</c:v>
                </c:pt>
                <c:pt idx="9545">
                  <c:v>3.0251998901367188</c:v>
                </c:pt>
                <c:pt idx="9546">
                  <c:v>3.0263988971710205</c:v>
                </c:pt>
                <c:pt idx="9547">
                  <c:v>3.0276000499725342</c:v>
                </c:pt>
                <c:pt idx="9548">
                  <c:v>3.0281999111175537</c:v>
                </c:pt>
                <c:pt idx="9549">
                  <c:v>3.0288000106811523</c:v>
                </c:pt>
                <c:pt idx="9550">
                  <c:v>3.0299999713897705</c:v>
                </c:pt>
                <c:pt idx="9551">
                  <c:v>3.0311989784240723</c:v>
                </c:pt>
                <c:pt idx="9552">
                  <c:v>3.0323989391326904</c:v>
                </c:pt>
                <c:pt idx="9553">
                  <c:v>3.0329999923706055</c:v>
                </c:pt>
                <c:pt idx="9554">
                  <c:v>3.0341999530792236</c:v>
                </c:pt>
                <c:pt idx="9555">
                  <c:v>3.0353999137878418</c:v>
                </c:pt>
                <c:pt idx="9556">
                  <c:v>3.0359988212585449</c:v>
                </c:pt>
                <c:pt idx="9557">
                  <c:v>3.0360000133514404</c:v>
                </c:pt>
                <c:pt idx="9558">
                  <c:v>3.0366010665893555</c:v>
                </c:pt>
                <c:pt idx="9559">
                  <c:v>3.0377988815307617</c:v>
                </c:pt>
                <c:pt idx="9560">
                  <c:v>3.0378000736236572</c:v>
                </c:pt>
                <c:pt idx="9561">
                  <c:v>3.0383999347686768</c:v>
                </c:pt>
                <c:pt idx="9562">
                  <c:v>3.0389988422393799</c:v>
                </c:pt>
                <c:pt idx="9563">
                  <c:v>3.0390000343322754</c:v>
                </c:pt>
                <c:pt idx="9564">
                  <c:v>3.0390000343322754</c:v>
                </c:pt>
                <c:pt idx="9565">
                  <c:v>3.0401999950408936</c:v>
                </c:pt>
                <c:pt idx="9566">
                  <c:v>3.0407989025115967</c:v>
                </c:pt>
                <c:pt idx="9567">
                  <c:v>3.0408000946044922</c:v>
                </c:pt>
                <c:pt idx="9568">
                  <c:v>3.0413999557495117</c:v>
                </c:pt>
                <c:pt idx="9569">
                  <c:v>3.0420000553131104</c:v>
                </c:pt>
                <c:pt idx="9570">
                  <c:v>3.0420000553131104</c:v>
                </c:pt>
                <c:pt idx="9571">
                  <c:v>3.0420000553131104</c:v>
                </c:pt>
                <c:pt idx="9572">
                  <c:v>3.0425999164581299</c:v>
                </c:pt>
                <c:pt idx="9573">
                  <c:v>3.043198823928833</c:v>
                </c:pt>
                <c:pt idx="9574">
                  <c:v>3.043201208114624</c:v>
                </c:pt>
                <c:pt idx="9575">
                  <c:v>3.0438001155853271</c:v>
                </c:pt>
                <c:pt idx="9576">
                  <c:v>3.0438001155853271</c:v>
                </c:pt>
                <c:pt idx="9577">
                  <c:v>3.0443999767303467</c:v>
                </c:pt>
                <c:pt idx="9578">
                  <c:v>3.0455989837646484</c:v>
                </c:pt>
                <c:pt idx="9579">
                  <c:v>3.0455999374389648</c:v>
                </c:pt>
                <c:pt idx="9580">
                  <c:v>3.0462000370025635</c:v>
                </c:pt>
                <c:pt idx="9581">
                  <c:v>3.046799898147583</c:v>
                </c:pt>
                <c:pt idx="9582">
                  <c:v>3.046799898147583</c:v>
                </c:pt>
                <c:pt idx="9583">
                  <c:v>3.0473999977111816</c:v>
                </c:pt>
                <c:pt idx="9584">
                  <c:v>3.0480000972747803</c:v>
                </c:pt>
                <c:pt idx="9585">
                  <c:v>3.0485990047454834</c:v>
                </c:pt>
                <c:pt idx="9586">
                  <c:v>3.0491988658905029</c:v>
                </c:pt>
                <c:pt idx="9587">
                  <c:v>3.0492000579833984</c:v>
                </c:pt>
                <c:pt idx="9588">
                  <c:v>3.0497989654541016</c:v>
                </c:pt>
                <c:pt idx="9589">
                  <c:v>3.049799919128418</c:v>
                </c:pt>
                <c:pt idx="9590">
                  <c:v>3.0504000186920166</c:v>
                </c:pt>
                <c:pt idx="9591">
                  <c:v>3.0510001182556152</c:v>
                </c:pt>
                <c:pt idx="9592">
                  <c:v>3.0515999794006348</c:v>
                </c:pt>
                <c:pt idx="9593">
                  <c:v>3.0527989864349365</c:v>
                </c:pt>
                <c:pt idx="9594">
                  <c:v>3.0527999401092529</c:v>
                </c:pt>
                <c:pt idx="9595">
                  <c:v>3.0533988475799561</c:v>
                </c:pt>
                <c:pt idx="9596">
                  <c:v>3.0539999008178711</c:v>
                </c:pt>
                <c:pt idx="9597">
                  <c:v>3.0539999008178711</c:v>
                </c:pt>
                <c:pt idx="9598">
                  <c:v>3.0546000003814697</c:v>
                </c:pt>
                <c:pt idx="9599">
                  <c:v>3.0557999610900879</c:v>
                </c:pt>
                <c:pt idx="9600">
                  <c:v>3.0564000606536865</c:v>
                </c:pt>
                <c:pt idx="9601">
                  <c:v>3.0576000213623047</c:v>
                </c:pt>
                <c:pt idx="9602">
                  <c:v>3.0582001209259033</c:v>
                </c:pt>
                <c:pt idx="9603">
                  <c:v>3.0594000816345215</c:v>
                </c:pt>
                <c:pt idx="9604">
                  <c:v>3.059999942779541</c:v>
                </c:pt>
                <c:pt idx="9605">
                  <c:v>3.0611977577209473</c:v>
                </c:pt>
                <c:pt idx="9606">
                  <c:v>3.0618011951446533</c:v>
                </c:pt>
                <c:pt idx="9607">
                  <c:v>3.062999963760376</c:v>
                </c:pt>
                <c:pt idx="9608">
                  <c:v>3.0641989707946777</c:v>
                </c:pt>
                <c:pt idx="9609">
                  <c:v>3.0648000240325928</c:v>
                </c:pt>
                <c:pt idx="9610">
                  <c:v>3.0665988922119141</c:v>
                </c:pt>
                <c:pt idx="9611">
                  <c:v>3.0678000450134277</c:v>
                </c:pt>
                <c:pt idx="9612">
                  <c:v>3.0690000057220459</c:v>
                </c:pt>
                <c:pt idx="9613">
                  <c:v>3.0701990127563477</c:v>
                </c:pt>
                <c:pt idx="9614">
                  <c:v>3.0707988739013672</c:v>
                </c:pt>
                <c:pt idx="9615">
                  <c:v>3.0708000659942627</c:v>
                </c:pt>
                <c:pt idx="9616">
                  <c:v>3.0713989734649658</c:v>
                </c:pt>
                <c:pt idx="9617">
                  <c:v>3.0714037418365479</c:v>
                </c:pt>
                <c:pt idx="9618">
                  <c:v>3.0720000267028809</c:v>
                </c:pt>
                <c:pt idx="9619">
                  <c:v>3.0726001262664795</c:v>
                </c:pt>
                <c:pt idx="9620">
                  <c:v>3.0725998878479004</c:v>
                </c:pt>
                <c:pt idx="9621">
                  <c:v>3.0731987953186035</c:v>
                </c:pt>
                <c:pt idx="9622">
                  <c:v>3.0737988948822021</c:v>
                </c:pt>
                <c:pt idx="9623">
                  <c:v>3.0738000869750977</c:v>
                </c:pt>
                <c:pt idx="9624">
                  <c:v>3.0738000869750977</c:v>
                </c:pt>
                <c:pt idx="9625">
                  <c:v>3.0738000869750977</c:v>
                </c:pt>
                <c:pt idx="9626">
                  <c:v>3.0743989944458008</c:v>
                </c:pt>
                <c:pt idx="9627">
                  <c:v>3.0743999481201172</c:v>
                </c:pt>
                <c:pt idx="9628">
                  <c:v>3.0743999481201172</c:v>
                </c:pt>
                <c:pt idx="9629">
                  <c:v>3.0743999481201172</c:v>
                </c:pt>
                <c:pt idx="9630">
                  <c:v>3.0749988555908203</c:v>
                </c:pt>
                <c:pt idx="9631">
                  <c:v>3.0750000476837158</c:v>
                </c:pt>
                <c:pt idx="9632">
                  <c:v>3.0750000476837158</c:v>
                </c:pt>
                <c:pt idx="9633">
                  <c:v>3.0750000476837158</c:v>
                </c:pt>
                <c:pt idx="9634">
                  <c:v>3.0755989551544189</c:v>
                </c:pt>
                <c:pt idx="9635">
                  <c:v>3.0767967700958252</c:v>
                </c:pt>
                <c:pt idx="9636">
                  <c:v>3.0768001079559326</c:v>
                </c:pt>
                <c:pt idx="9637">
                  <c:v>3.0768001079559326</c:v>
                </c:pt>
                <c:pt idx="9638">
                  <c:v>3.0773990154266357</c:v>
                </c:pt>
                <c:pt idx="9639">
                  <c:v>3.0779979228973389</c:v>
                </c:pt>
                <c:pt idx="9640">
                  <c:v>3.078596830368042</c:v>
                </c:pt>
                <c:pt idx="9641">
                  <c:v>3.0785999298095703</c:v>
                </c:pt>
                <c:pt idx="9642">
                  <c:v>3.0797977447509766</c:v>
                </c:pt>
                <c:pt idx="9643">
                  <c:v>3.0803966522216797</c:v>
                </c:pt>
                <c:pt idx="9644">
                  <c:v>3.0803999900817871</c:v>
                </c:pt>
                <c:pt idx="9645">
                  <c:v>3.0803999900817871</c:v>
                </c:pt>
                <c:pt idx="9646">
                  <c:v>3.0803999900817871</c:v>
                </c:pt>
                <c:pt idx="9647">
                  <c:v>3.0809988975524902</c:v>
                </c:pt>
                <c:pt idx="9648">
                  <c:v>3.0810000896453857</c:v>
                </c:pt>
                <c:pt idx="9649">
                  <c:v>3.0821988582611084</c:v>
                </c:pt>
                <c:pt idx="9650">
                  <c:v>3.0822000503540039</c:v>
                </c:pt>
                <c:pt idx="9651">
                  <c:v>3.0822000503540039</c:v>
                </c:pt>
                <c:pt idx="9652">
                  <c:v>3.0833978652954102</c:v>
                </c:pt>
                <c:pt idx="9653">
                  <c:v>3.0834000110626221</c:v>
                </c:pt>
                <c:pt idx="9654">
                  <c:v>3.0834000110626221</c:v>
                </c:pt>
                <c:pt idx="9655">
                  <c:v>3.0834000110626221</c:v>
                </c:pt>
                <c:pt idx="9656">
                  <c:v>3.0834000110626221</c:v>
                </c:pt>
                <c:pt idx="9657">
                  <c:v>3.0834000110626221</c:v>
                </c:pt>
                <c:pt idx="9658">
                  <c:v>3.0834000110626221</c:v>
                </c:pt>
                <c:pt idx="9659">
                  <c:v>3.0839989185333252</c:v>
                </c:pt>
                <c:pt idx="9660">
                  <c:v>3.0840001106262207</c:v>
                </c:pt>
                <c:pt idx="9661">
                  <c:v>3.0840001106262207</c:v>
                </c:pt>
                <c:pt idx="9662">
                  <c:v>3.0840001106262207</c:v>
                </c:pt>
                <c:pt idx="9663">
                  <c:v>3.0840001106262207</c:v>
                </c:pt>
                <c:pt idx="9664">
                  <c:v>3.0840001106262207</c:v>
                </c:pt>
                <c:pt idx="9665">
                  <c:v>3.0840001106262207</c:v>
                </c:pt>
                <c:pt idx="9666">
                  <c:v>3.0845990180969238</c:v>
                </c:pt>
                <c:pt idx="9667">
                  <c:v>3.0845999717712402</c:v>
                </c:pt>
                <c:pt idx="9668">
                  <c:v>3.0845999717712402</c:v>
                </c:pt>
                <c:pt idx="9669">
                  <c:v>3.0845999717712402</c:v>
                </c:pt>
                <c:pt idx="9670">
                  <c:v>3.0845999717712402</c:v>
                </c:pt>
                <c:pt idx="9671">
                  <c:v>3.0845999717712402</c:v>
                </c:pt>
                <c:pt idx="9672">
                  <c:v>3.0851988792419434</c:v>
                </c:pt>
                <c:pt idx="9673">
                  <c:v>3.0852000713348389</c:v>
                </c:pt>
                <c:pt idx="9674">
                  <c:v>3.0852000713348389</c:v>
                </c:pt>
                <c:pt idx="9675">
                  <c:v>3.0852000713348389</c:v>
                </c:pt>
                <c:pt idx="9676">
                  <c:v>3.0852000713348389</c:v>
                </c:pt>
                <c:pt idx="9677">
                  <c:v>3.085798978805542</c:v>
                </c:pt>
                <c:pt idx="9678">
                  <c:v>3.0857999324798584</c:v>
                </c:pt>
                <c:pt idx="9679">
                  <c:v>3.0857999324798584</c:v>
                </c:pt>
                <c:pt idx="9680">
                  <c:v>3.0857999324798584</c:v>
                </c:pt>
                <c:pt idx="9681">
                  <c:v>3.0857999324798584</c:v>
                </c:pt>
                <c:pt idx="9682">
                  <c:v>3.0863988399505615</c:v>
                </c:pt>
                <c:pt idx="9683">
                  <c:v>3.086400032043457</c:v>
                </c:pt>
                <c:pt idx="9684">
                  <c:v>3.086400032043457</c:v>
                </c:pt>
                <c:pt idx="9685">
                  <c:v>3.086400032043457</c:v>
                </c:pt>
                <c:pt idx="9686">
                  <c:v>3.086400032043457</c:v>
                </c:pt>
                <c:pt idx="9687">
                  <c:v>3.086400032043457</c:v>
                </c:pt>
                <c:pt idx="9688">
                  <c:v>3.086400032043457</c:v>
                </c:pt>
                <c:pt idx="9689">
                  <c:v>3.0869989395141602</c:v>
                </c:pt>
                <c:pt idx="9690">
                  <c:v>3.0869998931884766</c:v>
                </c:pt>
                <c:pt idx="9691">
                  <c:v>3.0869998931884766</c:v>
                </c:pt>
                <c:pt idx="9692">
                  <c:v>3.0869998931884766</c:v>
                </c:pt>
                <c:pt idx="9693">
                  <c:v>3.0869998931884766</c:v>
                </c:pt>
                <c:pt idx="9694">
                  <c:v>3.0875988006591797</c:v>
                </c:pt>
                <c:pt idx="9695">
                  <c:v>3.0875999927520752</c:v>
                </c:pt>
                <c:pt idx="9696">
                  <c:v>3.0875999927520752</c:v>
                </c:pt>
                <c:pt idx="9697">
                  <c:v>3.0875999927520752</c:v>
                </c:pt>
                <c:pt idx="9698">
                  <c:v>3.0875999927520752</c:v>
                </c:pt>
                <c:pt idx="9699">
                  <c:v>3.0875999927520752</c:v>
                </c:pt>
                <c:pt idx="9700">
                  <c:v>3.0881989002227783</c:v>
                </c:pt>
                <c:pt idx="9701">
                  <c:v>3.0882000923156738</c:v>
                </c:pt>
                <c:pt idx="9702">
                  <c:v>3.0882000923156738</c:v>
                </c:pt>
                <c:pt idx="9703">
                  <c:v>3.0882000923156738</c:v>
                </c:pt>
                <c:pt idx="9704">
                  <c:v>3.0887999534606934</c:v>
                </c:pt>
                <c:pt idx="9705">
                  <c:v>3.0887999534606934</c:v>
                </c:pt>
                <c:pt idx="9706">
                  <c:v>3.0893988609313965</c:v>
                </c:pt>
                <c:pt idx="9707">
                  <c:v>3.0899999141693115</c:v>
                </c:pt>
                <c:pt idx="9708">
                  <c:v>3.0899999141693115</c:v>
                </c:pt>
                <c:pt idx="9709">
                  <c:v>3.0899999141693115</c:v>
                </c:pt>
                <c:pt idx="9710">
                  <c:v>3.0899999141693115</c:v>
                </c:pt>
                <c:pt idx="9711">
                  <c:v>3.0899999141693115</c:v>
                </c:pt>
                <c:pt idx="9712">
                  <c:v>3.0899999141693115</c:v>
                </c:pt>
                <c:pt idx="9713">
                  <c:v>3.0906000137329102</c:v>
                </c:pt>
                <c:pt idx="9714">
                  <c:v>3.0906000137329102</c:v>
                </c:pt>
                <c:pt idx="9715">
                  <c:v>3.0911989212036133</c:v>
                </c:pt>
                <c:pt idx="9716">
                  <c:v>3.0917990207672119</c:v>
                </c:pt>
                <c:pt idx="9717">
                  <c:v>3.0912001132965088</c:v>
                </c:pt>
                <c:pt idx="9718">
                  <c:v>3.092397928237915</c:v>
                </c:pt>
                <c:pt idx="9719">
                  <c:v>3.092400074005127</c:v>
                </c:pt>
                <c:pt idx="9720">
                  <c:v>3.092400074005127</c:v>
                </c:pt>
                <c:pt idx="9721">
                  <c:v>3.092400074005127</c:v>
                </c:pt>
                <c:pt idx="9722">
                  <c:v>3.092400074005127</c:v>
                </c:pt>
                <c:pt idx="9723">
                  <c:v>3.0929989814758301</c:v>
                </c:pt>
                <c:pt idx="9724">
                  <c:v>3.0929999351501465</c:v>
                </c:pt>
                <c:pt idx="9725">
                  <c:v>3.0929999351501465</c:v>
                </c:pt>
                <c:pt idx="9726">
                  <c:v>3.0941977500915527</c:v>
                </c:pt>
                <c:pt idx="9727">
                  <c:v>3.0936009883880615</c:v>
                </c:pt>
                <c:pt idx="9728">
                  <c:v>3.0947978496551514</c:v>
                </c:pt>
                <c:pt idx="9729">
                  <c:v>3.0942010879516602</c:v>
                </c:pt>
                <c:pt idx="9730">
                  <c:v>3.0947999954223633</c:v>
                </c:pt>
                <c:pt idx="9731">
                  <c:v>3.0947999954223633</c:v>
                </c:pt>
                <c:pt idx="9732">
                  <c:v>3.0953989028930664</c:v>
                </c:pt>
                <c:pt idx="9733">
                  <c:v>3.0954000949859619</c:v>
                </c:pt>
                <c:pt idx="9734">
                  <c:v>3.095999002456665</c:v>
                </c:pt>
                <c:pt idx="9735">
                  <c:v>3.0959999561309814</c:v>
                </c:pt>
                <c:pt idx="9736">
                  <c:v>3.0966000556945801</c:v>
                </c:pt>
                <c:pt idx="9737">
                  <c:v>3.0966000556945801</c:v>
                </c:pt>
                <c:pt idx="9738">
                  <c:v>3.0966000556945801</c:v>
                </c:pt>
                <c:pt idx="9739">
                  <c:v>3.0971999168395996</c:v>
                </c:pt>
                <c:pt idx="9740">
                  <c:v>3.0977988243103027</c:v>
                </c:pt>
                <c:pt idx="9741">
                  <c:v>3.0983989238739014</c:v>
                </c:pt>
                <c:pt idx="9742">
                  <c:v>3.0984001159667969</c:v>
                </c:pt>
                <c:pt idx="9743">
                  <c:v>3.0995988845825195</c:v>
                </c:pt>
                <c:pt idx="9744">
                  <c:v>3.1001999378204346</c:v>
                </c:pt>
                <c:pt idx="9745">
                  <c:v>3.1013998985290527</c:v>
                </c:pt>
                <c:pt idx="9746">
                  <c:v>3.10260009765625</c:v>
                </c:pt>
                <c:pt idx="9747">
                  <c:v>3.1038000583648682</c:v>
                </c:pt>
                <c:pt idx="9748">
                  <c:v>3.1050000190734863</c:v>
                </c:pt>
                <c:pt idx="9749">
                  <c:v>3.1068000793457031</c:v>
                </c:pt>
                <c:pt idx="9750">
                  <c:v>3.1073999404907227</c:v>
                </c:pt>
                <c:pt idx="9751">
                  <c:v>3.1080000400543213</c:v>
                </c:pt>
                <c:pt idx="9752">
                  <c:v>3.1086037158966064</c:v>
                </c:pt>
                <c:pt idx="9753">
                  <c:v>3.1097989082336426</c:v>
                </c:pt>
                <c:pt idx="9754">
                  <c:v>3.1098001003265381</c:v>
                </c:pt>
                <c:pt idx="9755">
                  <c:v>3.1103999614715576</c:v>
                </c:pt>
                <c:pt idx="9756">
                  <c:v>3.1103999614715576</c:v>
                </c:pt>
                <c:pt idx="9757">
                  <c:v>3.1110000610351563</c:v>
                </c:pt>
                <c:pt idx="9758">
                  <c:v>3.1110000610351563</c:v>
                </c:pt>
                <c:pt idx="9759">
                  <c:v>3.1115999221801758</c:v>
                </c:pt>
                <c:pt idx="9760">
                  <c:v>3.1115999221801758</c:v>
                </c:pt>
                <c:pt idx="9761">
                  <c:v>3.1115999221801758</c:v>
                </c:pt>
                <c:pt idx="9762">
                  <c:v>3.1115999221801758</c:v>
                </c:pt>
                <c:pt idx="9763">
                  <c:v>3.112797737121582</c:v>
                </c:pt>
                <c:pt idx="9764">
                  <c:v>3.1127998828887939</c:v>
                </c:pt>
                <c:pt idx="9765">
                  <c:v>3.112800121307373</c:v>
                </c:pt>
                <c:pt idx="9766">
                  <c:v>3.1133990287780762</c:v>
                </c:pt>
                <c:pt idx="9767">
                  <c:v>3.1133999824523926</c:v>
                </c:pt>
                <c:pt idx="9768">
                  <c:v>3.1139988899230957</c:v>
                </c:pt>
                <c:pt idx="9769">
                  <c:v>3.1140000820159912</c:v>
                </c:pt>
                <c:pt idx="9770">
                  <c:v>3.1140000820159912</c:v>
                </c:pt>
                <c:pt idx="9771">
                  <c:v>3.1140000820159912</c:v>
                </c:pt>
                <c:pt idx="9772">
                  <c:v>3.1140000820159912</c:v>
                </c:pt>
                <c:pt idx="9773">
                  <c:v>3.1145989894866943</c:v>
                </c:pt>
                <c:pt idx="9774">
                  <c:v>3.1145999431610107</c:v>
                </c:pt>
                <c:pt idx="9775">
                  <c:v>3.1151988506317139</c:v>
                </c:pt>
                <c:pt idx="9776">
                  <c:v>3.1152000427246094</c:v>
                </c:pt>
                <c:pt idx="9777">
                  <c:v>3.1157989501953125</c:v>
                </c:pt>
                <c:pt idx="9778">
                  <c:v>3.1157999038696289</c:v>
                </c:pt>
                <c:pt idx="9779">
                  <c:v>3.1157999038696289</c:v>
                </c:pt>
                <c:pt idx="9780">
                  <c:v>3.116398811340332</c:v>
                </c:pt>
                <c:pt idx="9781">
                  <c:v>3.1169977188110352</c:v>
                </c:pt>
                <c:pt idx="9782">
                  <c:v>3.1170001029968262</c:v>
                </c:pt>
                <c:pt idx="9783">
                  <c:v>3.1170001029968262</c:v>
                </c:pt>
                <c:pt idx="9784">
                  <c:v>3.1175990104675293</c:v>
                </c:pt>
                <c:pt idx="9785">
                  <c:v>3.1175999641418457</c:v>
                </c:pt>
                <c:pt idx="9786">
                  <c:v>3.1175999641418457</c:v>
                </c:pt>
                <c:pt idx="9787">
                  <c:v>3.1181988716125488</c:v>
                </c:pt>
                <c:pt idx="9788">
                  <c:v>3.119999885559082</c:v>
                </c:pt>
                <c:pt idx="9789">
                  <c:v>3.1200001239776611</c:v>
                </c:pt>
                <c:pt idx="9790">
                  <c:v>3.1205990314483643</c:v>
                </c:pt>
                <c:pt idx="9791">
                  <c:v>3.1205999851226807</c:v>
                </c:pt>
                <c:pt idx="9792">
                  <c:v>3.1205999851226807</c:v>
                </c:pt>
                <c:pt idx="9793">
                  <c:v>3.1212000846862793</c:v>
                </c:pt>
                <c:pt idx="9794">
                  <c:v>3.1212000846862793</c:v>
                </c:pt>
                <c:pt idx="9795">
                  <c:v>3.1217999458312988</c:v>
                </c:pt>
                <c:pt idx="9796">
                  <c:v>3.1217999458312988</c:v>
                </c:pt>
                <c:pt idx="9797">
                  <c:v>3.1224000453948975</c:v>
                </c:pt>
                <c:pt idx="9798">
                  <c:v>3.1218011379241943</c:v>
                </c:pt>
                <c:pt idx="9799">
                  <c:v>3.1224000453948975</c:v>
                </c:pt>
                <c:pt idx="9800">
                  <c:v>3.1224000453948975</c:v>
                </c:pt>
                <c:pt idx="9801">
                  <c:v>3.1224000453948975</c:v>
                </c:pt>
                <c:pt idx="9802">
                  <c:v>3.1229989528656006</c:v>
                </c:pt>
                <c:pt idx="9803">
                  <c:v>3.122999906539917</c:v>
                </c:pt>
                <c:pt idx="9804">
                  <c:v>3.122999906539917</c:v>
                </c:pt>
                <c:pt idx="9805">
                  <c:v>3.122999906539917</c:v>
                </c:pt>
                <c:pt idx="9806">
                  <c:v>3.122999906539917</c:v>
                </c:pt>
                <c:pt idx="9807">
                  <c:v>3.1235988140106201</c:v>
                </c:pt>
                <c:pt idx="9808">
                  <c:v>3.1241977214813232</c:v>
                </c:pt>
                <c:pt idx="9809">
                  <c:v>3.1242001056671143</c:v>
                </c:pt>
                <c:pt idx="9810">
                  <c:v>3.1242001056671143</c:v>
                </c:pt>
                <c:pt idx="9811">
                  <c:v>3.124802827835083</c:v>
                </c:pt>
                <c:pt idx="9812">
                  <c:v>3.1247999668121338</c:v>
                </c:pt>
                <c:pt idx="9813">
                  <c:v>3.1253988742828369</c:v>
                </c:pt>
                <c:pt idx="9814">
                  <c:v>3.1254000663757324</c:v>
                </c:pt>
                <c:pt idx="9815">
                  <c:v>3.1254000663757324</c:v>
                </c:pt>
                <c:pt idx="9816">
                  <c:v>3.1259989738464355</c:v>
                </c:pt>
                <c:pt idx="9817">
                  <c:v>3.125999927520752</c:v>
                </c:pt>
                <c:pt idx="9818">
                  <c:v>3.1331791877746582</c:v>
                </c:pt>
                <c:pt idx="9819">
                  <c:v>3.1283879280090332</c:v>
                </c:pt>
                <c:pt idx="9820">
                  <c:v>3.1295781135559082</c:v>
                </c:pt>
                <c:pt idx="9821">
                  <c:v>3.1403813362121582</c:v>
                </c:pt>
                <c:pt idx="9822">
                  <c:v>3.1195073127746582</c:v>
                </c:pt>
                <c:pt idx="9823">
                  <c:v>3.1367192268371582</c:v>
                </c:pt>
                <c:pt idx="9824">
                  <c:v>3.1104130744934082</c:v>
                </c:pt>
                <c:pt idx="9825">
                  <c:v>3.1467900276184082</c:v>
                </c:pt>
                <c:pt idx="9826">
                  <c:v>3.1237187385559082</c:v>
                </c:pt>
                <c:pt idx="9827">
                  <c:v>3.1475529670715332</c:v>
                </c:pt>
                <c:pt idx="9828">
                  <c:v>3.1080021858215332</c:v>
                </c:pt>
                <c:pt idx="9829">
                  <c:v>3.1313176155090332</c:v>
                </c:pt>
                <c:pt idx="9830">
                  <c:v>3.1475529670715332</c:v>
                </c:pt>
                <c:pt idx="9831">
                  <c:v>3.1116642951965332</c:v>
                </c:pt>
                <c:pt idx="9832">
                  <c:v>3.1415715217590332</c:v>
                </c:pt>
                <c:pt idx="9833">
                  <c:v>3.1296086311340332</c:v>
                </c:pt>
                <c:pt idx="9834">
                  <c:v>3.1158146858215332</c:v>
                </c:pt>
                <c:pt idx="9835">
                  <c:v>3.1438908576965332</c:v>
                </c:pt>
                <c:pt idx="9836">
                  <c:v>3.1284489631652832</c:v>
                </c:pt>
                <c:pt idx="9837">
                  <c:v>3.136162281036377</c:v>
                </c:pt>
                <c:pt idx="9838">
                  <c:v>3.124809741973877</c:v>
                </c:pt>
                <c:pt idx="9839">
                  <c:v>3.1337971687316895</c:v>
                </c:pt>
                <c:pt idx="9840">
                  <c:v>3.1278033256530762</c:v>
                </c:pt>
                <c:pt idx="9841">
                  <c:v>3.1343951225280762</c:v>
                </c:pt>
                <c:pt idx="9842">
                  <c:v>3.1325831413269043</c:v>
                </c:pt>
                <c:pt idx="9843">
                  <c:v>3.1361804008483887</c:v>
                </c:pt>
                <c:pt idx="9844">
                  <c:v>3.1325945854187012</c:v>
                </c:pt>
                <c:pt idx="9845">
                  <c:v>3.1326305866241455</c:v>
                </c:pt>
                <c:pt idx="9846">
                  <c:v>3.1326000690460205</c:v>
                </c:pt>
                <c:pt idx="9847">
                  <c:v>3.1314022541046143</c:v>
                </c:pt>
                <c:pt idx="9848">
                  <c:v>3.135606050491333</c:v>
                </c:pt>
                <c:pt idx="9849">
                  <c:v>3.1338131427764893</c:v>
                </c:pt>
                <c:pt idx="9850">
                  <c:v>3.1356000900268555</c:v>
                </c:pt>
                <c:pt idx="9851">
                  <c:v>3.1373999118804932</c:v>
                </c:pt>
                <c:pt idx="9852">
                  <c:v>3.1386001110076904</c:v>
                </c:pt>
                <c:pt idx="9853">
                  <c:v>3.13919997215271</c:v>
                </c:pt>
                <c:pt idx="9854">
                  <c:v>3.1398026943206787</c:v>
                </c:pt>
                <c:pt idx="9855">
                  <c:v>3.1409978866577148</c:v>
                </c:pt>
                <c:pt idx="9856">
                  <c:v>3.1410000324249268</c:v>
                </c:pt>
                <c:pt idx="9857">
                  <c:v>3.1410000324249268</c:v>
                </c:pt>
                <c:pt idx="9858">
                  <c:v>3.1410000324249268</c:v>
                </c:pt>
                <c:pt idx="9859">
                  <c:v>3.1415998935699463</c:v>
                </c:pt>
                <c:pt idx="9860">
                  <c:v>3.1421988010406494</c:v>
                </c:pt>
                <c:pt idx="9861">
                  <c:v>3.1421988010406494</c:v>
                </c:pt>
                <c:pt idx="9862">
                  <c:v>3.1428000926971436</c:v>
                </c:pt>
                <c:pt idx="9863">
                  <c:v>3.1428000926971436</c:v>
                </c:pt>
                <c:pt idx="9864">
                  <c:v>3.1428000926971436</c:v>
                </c:pt>
                <c:pt idx="9865">
                  <c:v>3.1433990001678467</c:v>
                </c:pt>
                <c:pt idx="9866">
                  <c:v>3.1433999538421631</c:v>
                </c:pt>
                <c:pt idx="9867">
                  <c:v>3.1433999538421631</c:v>
                </c:pt>
                <c:pt idx="9868">
                  <c:v>3.1445977687835693</c:v>
                </c:pt>
                <c:pt idx="9869">
                  <c:v>3.1440026760101318</c:v>
                </c:pt>
                <c:pt idx="9870">
                  <c:v>3.1445977687835693</c:v>
                </c:pt>
                <c:pt idx="9871">
                  <c:v>3.1445999145507813</c:v>
                </c:pt>
                <c:pt idx="9872">
                  <c:v>3.1445999145507813</c:v>
                </c:pt>
                <c:pt idx="9873">
                  <c:v>3.1445999145507813</c:v>
                </c:pt>
                <c:pt idx="9874">
                  <c:v>3.1445999145507813</c:v>
                </c:pt>
                <c:pt idx="9875">
                  <c:v>3.1457977294921875</c:v>
                </c:pt>
                <c:pt idx="9876">
                  <c:v>3.1458001136779785</c:v>
                </c:pt>
                <c:pt idx="9877">
                  <c:v>3.1458001136779785</c:v>
                </c:pt>
                <c:pt idx="9878">
                  <c:v>3.1458001136779785</c:v>
                </c:pt>
                <c:pt idx="9879">
                  <c:v>3.1458001136779785</c:v>
                </c:pt>
                <c:pt idx="9880">
                  <c:v>3.1463990211486816</c:v>
                </c:pt>
                <c:pt idx="9881">
                  <c:v>3.1469979286193848</c:v>
                </c:pt>
                <c:pt idx="9882">
                  <c:v>3.1470000743865967</c:v>
                </c:pt>
                <c:pt idx="9883">
                  <c:v>3.1470000743865967</c:v>
                </c:pt>
                <c:pt idx="9884">
                  <c:v>3.1470000743865967</c:v>
                </c:pt>
                <c:pt idx="9885">
                  <c:v>3.1470000743865967</c:v>
                </c:pt>
                <c:pt idx="9886">
                  <c:v>3.1475999355316162</c:v>
                </c:pt>
                <c:pt idx="9887">
                  <c:v>3.1482000350952148</c:v>
                </c:pt>
                <c:pt idx="9888">
                  <c:v>3.1487998962402344</c:v>
                </c:pt>
                <c:pt idx="9889">
                  <c:v>3.1487998962402344</c:v>
                </c:pt>
                <c:pt idx="9890">
                  <c:v>3.1499977111816406</c:v>
                </c:pt>
                <c:pt idx="9891">
                  <c:v>3.1511988639831543</c:v>
                </c:pt>
                <c:pt idx="9892">
                  <c:v>3.152400016784668</c:v>
                </c:pt>
                <c:pt idx="9893">
                  <c:v>3.1530001163482666</c:v>
                </c:pt>
                <c:pt idx="9894">
                  <c:v>3.1535990238189697</c:v>
                </c:pt>
                <c:pt idx="9895">
                  <c:v>3.1535999774932861</c:v>
                </c:pt>
                <c:pt idx="9896">
                  <c:v>3.155397891998291</c:v>
                </c:pt>
                <c:pt idx="9897">
                  <c:v>3.1559998989105225</c:v>
                </c:pt>
                <c:pt idx="9898">
                  <c:v>3.1565988063812256</c:v>
                </c:pt>
                <c:pt idx="9899">
                  <c:v>3.1565999984741211</c:v>
                </c:pt>
                <c:pt idx="9900">
                  <c:v>3.1571989059448242</c:v>
                </c:pt>
                <c:pt idx="9901">
                  <c:v>3.1572000980377197</c:v>
                </c:pt>
                <c:pt idx="9902">
                  <c:v>3.1572000980377197</c:v>
                </c:pt>
                <c:pt idx="9903">
                  <c:v>3.1572000980377197</c:v>
                </c:pt>
                <c:pt idx="9904">
                  <c:v>3.1572000980377197</c:v>
                </c:pt>
                <c:pt idx="9905">
                  <c:v>3.158397912979126</c:v>
                </c:pt>
                <c:pt idx="9906">
                  <c:v>3.1595957279205322</c:v>
                </c:pt>
                <c:pt idx="9907">
                  <c:v>3.1613962650299072</c:v>
                </c:pt>
                <c:pt idx="9908">
                  <c:v>3.1649973392486572</c:v>
                </c:pt>
                <c:pt idx="9909">
                  <c:v>3.1649999618530273</c:v>
                </c:pt>
                <c:pt idx="9910">
                  <c:v>3.1649999618530273</c:v>
                </c:pt>
                <c:pt idx="9911">
                  <c:v>3.1655988693237305</c:v>
                </c:pt>
                <c:pt idx="9912">
                  <c:v>3.165600061416626</c:v>
                </c:pt>
                <c:pt idx="9913">
                  <c:v>3.165600061416626</c:v>
                </c:pt>
                <c:pt idx="9914">
                  <c:v>3.1668000221252441</c:v>
                </c:pt>
                <c:pt idx="9915">
                  <c:v>3.1668000221252441</c:v>
                </c:pt>
                <c:pt idx="9916">
                  <c:v>3.1668000221252441</c:v>
                </c:pt>
                <c:pt idx="9917">
                  <c:v>3.1673989295959473</c:v>
                </c:pt>
                <c:pt idx="9918">
                  <c:v>3.1673998832702637</c:v>
                </c:pt>
                <c:pt idx="9919">
                  <c:v>3.1674001216888428</c:v>
                </c:pt>
                <c:pt idx="9920">
                  <c:v>3.1674001216888428</c:v>
                </c:pt>
                <c:pt idx="9921">
                  <c:v>3.1674001216888428</c:v>
                </c:pt>
                <c:pt idx="9922">
                  <c:v>3.1679990291595459</c:v>
                </c:pt>
                <c:pt idx="9923">
                  <c:v>3.1679999828338623</c:v>
                </c:pt>
                <c:pt idx="9924">
                  <c:v>3.1679999828338623</c:v>
                </c:pt>
                <c:pt idx="9925">
                  <c:v>3.1679999828338623</c:v>
                </c:pt>
                <c:pt idx="9926">
                  <c:v>3.1679999828338623</c:v>
                </c:pt>
                <c:pt idx="9927">
                  <c:v>3.1679999828338623</c:v>
                </c:pt>
                <c:pt idx="9928">
                  <c:v>3.1685988903045654</c:v>
                </c:pt>
                <c:pt idx="9929">
                  <c:v>3.1686000823974609</c:v>
                </c:pt>
                <c:pt idx="9930">
                  <c:v>3.1686000823974609</c:v>
                </c:pt>
                <c:pt idx="9931">
                  <c:v>3.1686000823974609</c:v>
                </c:pt>
                <c:pt idx="9932">
                  <c:v>3.1686000823974609</c:v>
                </c:pt>
                <c:pt idx="9933">
                  <c:v>3.1691989898681641</c:v>
                </c:pt>
                <c:pt idx="9934">
                  <c:v>3.1691999435424805</c:v>
                </c:pt>
                <c:pt idx="9935">
                  <c:v>3.1691999435424805</c:v>
                </c:pt>
                <c:pt idx="9936">
                  <c:v>3.1691999435424805</c:v>
                </c:pt>
                <c:pt idx="9937">
                  <c:v>3.1691999435424805</c:v>
                </c:pt>
                <c:pt idx="9938">
                  <c:v>3.1697988510131836</c:v>
                </c:pt>
                <c:pt idx="9939">
                  <c:v>3.1698000431060791</c:v>
                </c:pt>
                <c:pt idx="9940">
                  <c:v>3.1698000431060791</c:v>
                </c:pt>
                <c:pt idx="9941">
                  <c:v>3.1698000431060791</c:v>
                </c:pt>
                <c:pt idx="9942">
                  <c:v>3.1698000431060791</c:v>
                </c:pt>
                <c:pt idx="9943">
                  <c:v>3.1703989505767822</c:v>
                </c:pt>
                <c:pt idx="9944">
                  <c:v>3.1703999042510986</c:v>
                </c:pt>
                <c:pt idx="9945">
                  <c:v>3.1703999042510986</c:v>
                </c:pt>
                <c:pt idx="9946">
                  <c:v>3.1703999042510986</c:v>
                </c:pt>
                <c:pt idx="9947">
                  <c:v>3.1703999042510986</c:v>
                </c:pt>
                <c:pt idx="9948">
                  <c:v>3.1703999042510986</c:v>
                </c:pt>
                <c:pt idx="9949">
                  <c:v>3.1703999042510986</c:v>
                </c:pt>
                <c:pt idx="9950">
                  <c:v>3.1709988117218018</c:v>
                </c:pt>
                <c:pt idx="9951">
                  <c:v>3.1710000038146973</c:v>
                </c:pt>
                <c:pt idx="9952">
                  <c:v>3.1710000038146973</c:v>
                </c:pt>
                <c:pt idx="9953">
                  <c:v>3.1710000038146973</c:v>
                </c:pt>
                <c:pt idx="9954">
                  <c:v>3.1715989112854004</c:v>
                </c:pt>
                <c:pt idx="9955">
                  <c:v>3.1716001033782959</c:v>
                </c:pt>
                <c:pt idx="9956">
                  <c:v>3.1710011959075928</c:v>
                </c:pt>
                <c:pt idx="9957">
                  <c:v>3.1710000038146973</c:v>
                </c:pt>
                <c:pt idx="9958">
                  <c:v>3.1715989112854004</c:v>
                </c:pt>
                <c:pt idx="9959">
                  <c:v>3.1721978187561035</c:v>
                </c:pt>
                <c:pt idx="9960">
                  <c:v>3.1721999645233154</c:v>
                </c:pt>
                <c:pt idx="9961">
                  <c:v>3.1721999645233154</c:v>
                </c:pt>
                <c:pt idx="9962">
                  <c:v>3.1721999645233154</c:v>
                </c:pt>
                <c:pt idx="9963">
                  <c:v>3.1727988719940186</c:v>
                </c:pt>
                <c:pt idx="9964">
                  <c:v>3.1728000640869141</c:v>
                </c:pt>
                <c:pt idx="9965">
                  <c:v>3.1728000640869141</c:v>
                </c:pt>
                <c:pt idx="9966">
                  <c:v>3.1728000640869141</c:v>
                </c:pt>
                <c:pt idx="9967">
                  <c:v>3.1728000640869141</c:v>
                </c:pt>
                <c:pt idx="9968">
                  <c:v>3.1728000640869141</c:v>
                </c:pt>
                <c:pt idx="9969">
                  <c:v>3.1728000640869141</c:v>
                </c:pt>
                <c:pt idx="9970">
                  <c:v>3.1728000640869141</c:v>
                </c:pt>
                <c:pt idx="9971">
                  <c:v>3.1733989715576172</c:v>
                </c:pt>
                <c:pt idx="9972">
                  <c:v>3.1733999252319336</c:v>
                </c:pt>
                <c:pt idx="9973">
                  <c:v>3.1733999252319336</c:v>
                </c:pt>
                <c:pt idx="9974">
                  <c:v>3.1733999252319336</c:v>
                </c:pt>
                <c:pt idx="9975">
                  <c:v>3.1739988327026367</c:v>
                </c:pt>
                <c:pt idx="9976">
                  <c:v>3.1740000247955322</c:v>
                </c:pt>
                <c:pt idx="9977">
                  <c:v>3.1740000247955322</c:v>
                </c:pt>
                <c:pt idx="9978">
                  <c:v>3.1734011173248291</c:v>
                </c:pt>
                <c:pt idx="9979">
                  <c:v>3.1740000247955322</c:v>
                </c:pt>
                <c:pt idx="9980">
                  <c:v>3.1745989322662354</c:v>
                </c:pt>
                <c:pt idx="9981">
                  <c:v>3.1745998859405518</c:v>
                </c:pt>
                <c:pt idx="9982">
                  <c:v>3.1746001243591309</c:v>
                </c:pt>
                <c:pt idx="9983">
                  <c:v>3.1746001243591309</c:v>
                </c:pt>
                <c:pt idx="9984">
                  <c:v>3.1746001243591309</c:v>
                </c:pt>
                <c:pt idx="9985">
                  <c:v>3.175199031829834</c:v>
                </c:pt>
                <c:pt idx="9986">
                  <c:v>3.1746001243591309</c:v>
                </c:pt>
                <c:pt idx="9987">
                  <c:v>3.175199031829834</c:v>
                </c:pt>
                <c:pt idx="9988">
                  <c:v>3.1751999855041504</c:v>
                </c:pt>
                <c:pt idx="9989">
                  <c:v>3.1746010780334473</c:v>
                </c:pt>
                <c:pt idx="9990">
                  <c:v>3.1751999855041504</c:v>
                </c:pt>
                <c:pt idx="9991">
                  <c:v>3.1751999855041504</c:v>
                </c:pt>
                <c:pt idx="9992">
                  <c:v>3.1751999855041504</c:v>
                </c:pt>
                <c:pt idx="9993">
                  <c:v>3.1751999855041504</c:v>
                </c:pt>
                <c:pt idx="9994">
                  <c:v>3.1751999855041504</c:v>
                </c:pt>
                <c:pt idx="9995">
                  <c:v>3.1751999855041504</c:v>
                </c:pt>
                <c:pt idx="9996">
                  <c:v>3.1757988929748535</c:v>
                </c:pt>
                <c:pt idx="9997">
                  <c:v>3.175800085067749</c:v>
                </c:pt>
                <c:pt idx="9998">
                  <c:v>3.175800085067749</c:v>
                </c:pt>
                <c:pt idx="9999">
                  <c:v>3.175800085067749</c:v>
                </c:pt>
                <c:pt idx="10000">
                  <c:v>3.1763989925384521</c:v>
                </c:pt>
                <c:pt idx="10001">
                  <c:v>3.1775968074798584</c:v>
                </c:pt>
                <c:pt idx="10002">
                  <c:v>3.1770017147064209</c:v>
                </c:pt>
                <c:pt idx="10003">
                  <c:v>3.1770000457763672</c:v>
                </c:pt>
                <c:pt idx="10004">
                  <c:v>3.1770000457763672</c:v>
                </c:pt>
                <c:pt idx="10005">
                  <c:v>3.1770000457763672</c:v>
                </c:pt>
                <c:pt idx="10006">
                  <c:v>3.1770000457763672</c:v>
                </c:pt>
                <c:pt idx="10007">
                  <c:v>3.1770000457763672</c:v>
                </c:pt>
                <c:pt idx="10008">
                  <c:v>3.1770000457763672</c:v>
                </c:pt>
                <c:pt idx="10009">
                  <c:v>3.1770000457763672</c:v>
                </c:pt>
                <c:pt idx="10010">
                  <c:v>3.1770000457763672</c:v>
                </c:pt>
                <c:pt idx="10011">
                  <c:v>3.1770000457763672</c:v>
                </c:pt>
                <c:pt idx="10012">
                  <c:v>3.1770000457763672</c:v>
                </c:pt>
                <c:pt idx="10013">
                  <c:v>3.1775989532470703</c:v>
                </c:pt>
                <c:pt idx="10014">
                  <c:v>3.1781978607177734</c:v>
                </c:pt>
                <c:pt idx="10015">
                  <c:v>3.1782000064849854</c:v>
                </c:pt>
                <c:pt idx="10016">
                  <c:v>3.1782000064849854</c:v>
                </c:pt>
                <c:pt idx="10017">
                  <c:v>3.1787989139556885</c:v>
                </c:pt>
                <c:pt idx="10018">
                  <c:v>3.1788027286529541</c:v>
                </c:pt>
                <c:pt idx="10019">
                  <c:v>3.178800106048584</c:v>
                </c:pt>
                <c:pt idx="10020">
                  <c:v>3.1793999671936035</c:v>
                </c:pt>
                <c:pt idx="10021">
                  <c:v>3.1793999671936035</c:v>
                </c:pt>
                <c:pt idx="10022">
                  <c:v>3.1793999671936035</c:v>
                </c:pt>
                <c:pt idx="10023">
                  <c:v>3.1793999671936035</c:v>
                </c:pt>
                <c:pt idx="10024">
                  <c:v>3.1799988746643066</c:v>
                </c:pt>
                <c:pt idx="10025">
                  <c:v>3.1800000667572021</c:v>
                </c:pt>
                <c:pt idx="10026">
                  <c:v>3.1805999279022217</c:v>
                </c:pt>
                <c:pt idx="10027">
                  <c:v>3.1811988353729248</c:v>
                </c:pt>
                <c:pt idx="10028">
                  <c:v>3.1812000274658203</c:v>
                </c:pt>
                <c:pt idx="10029">
                  <c:v>3.1812000274658203</c:v>
                </c:pt>
                <c:pt idx="10030">
                  <c:v>3.1812000274658203</c:v>
                </c:pt>
                <c:pt idx="10031">
                  <c:v>3.1817989349365234</c:v>
                </c:pt>
                <c:pt idx="10032">
                  <c:v>3.1817998886108398</c:v>
                </c:pt>
                <c:pt idx="10033">
                  <c:v>3.1829977035522461</c:v>
                </c:pt>
                <c:pt idx="10034">
                  <c:v>3.1823999881744385</c:v>
                </c:pt>
                <c:pt idx="10035">
                  <c:v>3.1830000877380371</c:v>
                </c:pt>
                <c:pt idx="10036">
                  <c:v>3.1835999488830566</c:v>
                </c:pt>
                <c:pt idx="10037">
                  <c:v>3.1842000484466553</c:v>
                </c:pt>
                <c:pt idx="10038">
                  <c:v>3.1854000091552734</c:v>
                </c:pt>
                <c:pt idx="10039">
                  <c:v>3.1865990161895752</c:v>
                </c:pt>
                <c:pt idx="10040">
                  <c:v>3.1860010623931885</c:v>
                </c:pt>
                <c:pt idx="10041">
                  <c:v>3.1860001087188721</c:v>
                </c:pt>
                <c:pt idx="10042">
                  <c:v>3.1865990161895752</c:v>
                </c:pt>
                <c:pt idx="10043">
                  <c:v>3.1877968311309814</c:v>
                </c:pt>
                <c:pt idx="10044">
                  <c:v>3.1877999305725098</c:v>
                </c:pt>
                <c:pt idx="10045">
                  <c:v>3.1872010231018066</c:v>
                </c:pt>
                <c:pt idx="10046">
                  <c:v>3.1877999305725098</c:v>
                </c:pt>
                <c:pt idx="10047">
                  <c:v>3.1883988380432129</c:v>
                </c:pt>
                <c:pt idx="10048">
                  <c:v>3.1895966529846191</c:v>
                </c:pt>
                <c:pt idx="10049">
                  <c:v>3.1901993751525879</c:v>
                </c:pt>
                <c:pt idx="10050">
                  <c:v>3.1937851905822754</c:v>
                </c:pt>
                <c:pt idx="10051">
                  <c:v>3.1937999725341797</c:v>
                </c:pt>
                <c:pt idx="10052">
                  <c:v>3.1937999725341797</c:v>
                </c:pt>
                <c:pt idx="10053">
                  <c:v>3.1943988800048828</c:v>
                </c:pt>
                <c:pt idx="10054">
                  <c:v>3.1944000720977783</c:v>
                </c:pt>
                <c:pt idx="10055">
                  <c:v>3.1949989795684814</c:v>
                </c:pt>
                <c:pt idx="10056">
                  <c:v>3.195598840713501</c:v>
                </c:pt>
                <c:pt idx="10057">
                  <c:v>3.1956000328063965</c:v>
                </c:pt>
                <c:pt idx="10058">
                  <c:v>3.1956000328063965</c:v>
                </c:pt>
                <c:pt idx="10059">
                  <c:v>3.1956000328063965</c:v>
                </c:pt>
                <c:pt idx="10060">
                  <c:v>3.1956000328063965</c:v>
                </c:pt>
                <c:pt idx="10061">
                  <c:v>3.1956000328063965</c:v>
                </c:pt>
                <c:pt idx="10062">
                  <c:v>3.1961989402770996</c:v>
                </c:pt>
                <c:pt idx="10063">
                  <c:v>3.1967978477478027</c:v>
                </c:pt>
                <c:pt idx="10064">
                  <c:v>3.1967999935150146</c:v>
                </c:pt>
                <c:pt idx="10065">
                  <c:v>3.1967999935150146</c:v>
                </c:pt>
                <c:pt idx="10066">
                  <c:v>3.1967999935150146</c:v>
                </c:pt>
                <c:pt idx="10067">
                  <c:v>3.1967999935150146</c:v>
                </c:pt>
                <c:pt idx="10068">
                  <c:v>3.1973989009857178</c:v>
                </c:pt>
                <c:pt idx="10069">
                  <c:v>3.1974000930786133</c:v>
                </c:pt>
                <c:pt idx="10070">
                  <c:v>3.1974000930786133</c:v>
                </c:pt>
                <c:pt idx="10071">
                  <c:v>3.1974000930786133</c:v>
                </c:pt>
                <c:pt idx="10072">
                  <c:v>3.1974000930786133</c:v>
                </c:pt>
                <c:pt idx="10073">
                  <c:v>3.1974000930786133</c:v>
                </c:pt>
                <c:pt idx="10074">
                  <c:v>3.1974000930786133</c:v>
                </c:pt>
                <c:pt idx="10075">
                  <c:v>3.1974000930786133</c:v>
                </c:pt>
                <c:pt idx="10076">
                  <c:v>3.1979990005493164</c:v>
                </c:pt>
                <c:pt idx="10077">
                  <c:v>3.1979999542236328</c:v>
                </c:pt>
                <c:pt idx="10078">
                  <c:v>3.1979999542236328</c:v>
                </c:pt>
                <c:pt idx="10079">
                  <c:v>3.1979999542236328</c:v>
                </c:pt>
                <c:pt idx="10080">
                  <c:v>3.1979999542236328</c:v>
                </c:pt>
                <c:pt idx="10081">
                  <c:v>3.1979999542236328</c:v>
                </c:pt>
                <c:pt idx="10082">
                  <c:v>3.1979999542236328</c:v>
                </c:pt>
                <c:pt idx="10083">
                  <c:v>3.1985988616943359</c:v>
                </c:pt>
                <c:pt idx="10084">
                  <c:v>3.1991977691650391</c:v>
                </c:pt>
                <c:pt idx="10085">
                  <c:v>3.199199914932251</c:v>
                </c:pt>
                <c:pt idx="10086">
                  <c:v>3.199199914932251</c:v>
                </c:pt>
                <c:pt idx="10087">
                  <c:v>3.199199914932251</c:v>
                </c:pt>
                <c:pt idx="10088">
                  <c:v>3.199199914932251</c:v>
                </c:pt>
                <c:pt idx="10089">
                  <c:v>3.199199914932251</c:v>
                </c:pt>
                <c:pt idx="10090">
                  <c:v>3.199199914932251</c:v>
                </c:pt>
                <c:pt idx="10091">
                  <c:v>3.199199914932251</c:v>
                </c:pt>
                <c:pt idx="10092">
                  <c:v>3.1997988224029541</c:v>
                </c:pt>
                <c:pt idx="10093">
                  <c:v>3.1998000144958496</c:v>
                </c:pt>
                <c:pt idx="10094">
                  <c:v>3.1998000144958496</c:v>
                </c:pt>
                <c:pt idx="10095">
                  <c:v>3.1998000144958496</c:v>
                </c:pt>
                <c:pt idx="10096">
                  <c:v>3.2003989219665527</c:v>
                </c:pt>
                <c:pt idx="10097">
                  <c:v>3.2004001140594482</c:v>
                </c:pt>
                <c:pt idx="10098">
                  <c:v>3.2004001140594482</c:v>
                </c:pt>
                <c:pt idx="10099">
                  <c:v>3.2004001140594482</c:v>
                </c:pt>
                <c:pt idx="10100">
                  <c:v>3.2004001140594482</c:v>
                </c:pt>
                <c:pt idx="10101">
                  <c:v>3.2004001140594482</c:v>
                </c:pt>
                <c:pt idx="10102">
                  <c:v>3.2004001140594482</c:v>
                </c:pt>
                <c:pt idx="10103">
                  <c:v>3.2009990215301514</c:v>
                </c:pt>
                <c:pt idx="10104">
                  <c:v>3.2009999752044678</c:v>
                </c:pt>
                <c:pt idx="10105">
                  <c:v>3.2009999752044678</c:v>
                </c:pt>
                <c:pt idx="10106">
                  <c:v>3.2009999752044678</c:v>
                </c:pt>
                <c:pt idx="10107">
                  <c:v>3.2009999752044678</c:v>
                </c:pt>
                <c:pt idx="10108">
                  <c:v>3.2015988826751709</c:v>
                </c:pt>
                <c:pt idx="10109">
                  <c:v>3.2016000747680664</c:v>
                </c:pt>
                <c:pt idx="10110">
                  <c:v>3.2016000747680664</c:v>
                </c:pt>
                <c:pt idx="10111">
                  <c:v>3.2016000747680664</c:v>
                </c:pt>
                <c:pt idx="10112">
                  <c:v>3.2016000747680664</c:v>
                </c:pt>
                <c:pt idx="10113">
                  <c:v>3.2021989822387695</c:v>
                </c:pt>
                <c:pt idx="10114">
                  <c:v>3.2021999359130859</c:v>
                </c:pt>
                <c:pt idx="10115">
                  <c:v>3.2021999359130859</c:v>
                </c:pt>
                <c:pt idx="10116">
                  <c:v>3.2021999359130859</c:v>
                </c:pt>
                <c:pt idx="10117">
                  <c:v>3.2021999359130859</c:v>
                </c:pt>
                <c:pt idx="10118">
                  <c:v>3.2027988433837891</c:v>
                </c:pt>
                <c:pt idx="10119">
                  <c:v>3.2021999359130859</c:v>
                </c:pt>
                <c:pt idx="10120">
                  <c:v>3.2021999359130859</c:v>
                </c:pt>
                <c:pt idx="10121">
                  <c:v>3.2027988433837891</c:v>
                </c:pt>
                <c:pt idx="10122">
                  <c:v>3.2028000354766846</c:v>
                </c:pt>
                <c:pt idx="10123">
                  <c:v>3.2028000354766846</c:v>
                </c:pt>
                <c:pt idx="10124">
                  <c:v>3.2028000354766846</c:v>
                </c:pt>
                <c:pt idx="10125">
                  <c:v>3.2033989429473877</c:v>
                </c:pt>
                <c:pt idx="10126">
                  <c:v>3.2033998966217041</c:v>
                </c:pt>
                <c:pt idx="10127">
                  <c:v>3.2033998966217041</c:v>
                </c:pt>
                <c:pt idx="10128">
                  <c:v>3.2033998966217041</c:v>
                </c:pt>
                <c:pt idx="10129">
                  <c:v>3.2039988040924072</c:v>
                </c:pt>
                <c:pt idx="10130">
                  <c:v>3.2039999961853027</c:v>
                </c:pt>
                <c:pt idx="10131">
                  <c:v>3.2039999961853027</c:v>
                </c:pt>
                <c:pt idx="10132">
                  <c:v>3.2034010887145996</c:v>
                </c:pt>
                <c:pt idx="10133">
                  <c:v>3.2039999961853027</c:v>
                </c:pt>
                <c:pt idx="10134">
                  <c:v>3.205197811126709</c:v>
                </c:pt>
                <c:pt idx="10135">
                  <c:v>3.2046027183532715</c:v>
                </c:pt>
                <c:pt idx="10136">
                  <c:v>3.2046000957489014</c:v>
                </c:pt>
                <c:pt idx="10137">
                  <c:v>3.2046000957489014</c:v>
                </c:pt>
                <c:pt idx="10138">
                  <c:v>3.2051990032196045</c:v>
                </c:pt>
                <c:pt idx="10139">
                  <c:v>3.2051999568939209</c:v>
                </c:pt>
                <c:pt idx="10140">
                  <c:v>3.2051999568939209</c:v>
                </c:pt>
                <c:pt idx="10141">
                  <c:v>3.2051999568939209</c:v>
                </c:pt>
                <c:pt idx="10142">
                  <c:v>3.2051999568939209</c:v>
                </c:pt>
                <c:pt idx="10143">
                  <c:v>3.205798864364624</c:v>
                </c:pt>
                <c:pt idx="10144">
                  <c:v>3.2051999568939209</c:v>
                </c:pt>
                <c:pt idx="10145">
                  <c:v>3.205798864364624</c:v>
                </c:pt>
                <c:pt idx="10146">
                  <c:v>3.2058000564575195</c:v>
                </c:pt>
                <c:pt idx="10147">
                  <c:v>3.2058000564575195</c:v>
                </c:pt>
                <c:pt idx="10148">
                  <c:v>3.2058000564575195</c:v>
                </c:pt>
                <c:pt idx="10149">
                  <c:v>3.2058000564575195</c:v>
                </c:pt>
                <c:pt idx="10150">
                  <c:v>3.2063999176025391</c:v>
                </c:pt>
                <c:pt idx="10151">
                  <c:v>3.2063999176025391</c:v>
                </c:pt>
                <c:pt idx="10152">
                  <c:v>3.2069988250732422</c:v>
                </c:pt>
                <c:pt idx="10153">
                  <c:v>3.2070000171661377</c:v>
                </c:pt>
                <c:pt idx="10154">
                  <c:v>3.2076001167297363</c:v>
                </c:pt>
                <c:pt idx="10155">
                  <c:v>3.2076001167297363</c:v>
                </c:pt>
                <c:pt idx="10156">
                  <c:v>3.2076001167297363</c:v>
                </c:pt>
                <c:pt idx="10157">
                  <c:v>3.2076001167297363</c:v>
                </c:pt>
                <c:pt idx="10158">
                  <c:v>3.2082028388977051</c:v>
                </c:pt>
                <c:pt idx="10159">
                  <c:v>3.2081999778747559</c:v>
                </c:pt>
                <c:pt idx="10160">
                  <c:v>3.2088000774383545</c:v>
                </c:pt>
                <c:pt idx="10161">
                  <c:v>3.2093989849090576</c:v>
                </c:pt>
                <c:pt idx="10162">
                  <c:v>3.2100000381469727</c:v>
                </c:pt>
                <c:pt idx="10163">
                  <c:v>3.2105998992919922</c:v>
                </c:pt>
                <c:pt idx="10164">
                  <c:v>3.2117989063262939</c:v>
                </c:pt>
                <c:pt idx="10165">
                  <c:v>3.2112038135528564</c:v>
                </c:pt>
                <c:pt idx="10166">
                  <c:v>3.2117989063262939</c:v>
                </c:pt>
                <c:pt idx="10167">
                  <c:v>3.2118000984191895</c:v>
                </c:pt>
                <c:pt idx="10168">
                  <c:v>3.2118000984191895</c:v>
                </c:pt>
                <c:pt idx="10169">
                  <c:v>3.2123990058898926</c:v>
                </c:pt>
                <c:pt idx="10170">
                  <c:v>3.2129979133605957</c:v>
                </c:pt>
                <c:pt idx="10171">
                  <c:v>3.2130000591278076</c:v>
                </c:pt>
                <c:pt idx="10172">
                  <c:v>3.2130000591278076</c:v>
                </c:pt>
                <c:pt idx="10173">
                  <c:v>3.2135989665985107</c:v>
                </c:pt>
                <c:pt idx="10174">
                  <c:v>3.2159945964813232</c:v>
                </c:pt>
                <c:pt idx="10175">
                  <c:v>3.2183902263641357</c:v>
                </c:pt>
                <c:pt idx="10176">
                  <c:v>3.2184000015258789</c:v>
                </c:pt>
                <c:pt idx="10177">
                  <c:v>3.2184000015258789</c:v>
                </c:pt>
                <c:pt idx="10178">
                  <c:v>3.2184000015258789</c:v>
                </c:pt>
                <c:pt idx="10179">
                  <c:v>3.2184000015258789</c:v>
                </c:pt>
                <c:pt idx="10180">
                  <c:v>3.218998908996582</c:v>
                </c:pt>
                <c:pt idx="10181">
                  <c:v>3.2190001010894775</c:v>
                </c:pt>
                <c:pt idx="10182">
                  <c:v>3.2190001010894775</c:v>
                </c:pt>
                <c:pt idx="10183">
                  <c:v>3.2195990085601807</c:v>
                </c:pt>
                <c:pt idx="10184">
                  <c:v>3.2195999622344971</c:v>
                </c:pt>
                <c:pt idx="10185">
                  <c:v>3.2201988697052002</c:v>
                </c:pt>
                <c:pt idx="10186">
                  <c:v>3.2202000617980957</c:v>
                </c:pt>
                <c:pt idx="10187">
                  <c:v>3.2202000617980957</c:v>
                </c:pt>
                <c:pt idx="10188">
                  <c:v>3.2202000617980957</c:v>
                </c:pt>
                <c:pt idx="10189">
                  <c:v>3.2202000617980957</c:v>
                </c:pt>
                <c:pt idx="10190">
                  <c:v>3.2207989692687988</c:v>
                </c:pt>
                <c:pt idx="10191">
                  <c:v>3.2207999229431152</c:v>
                </c:pt>
                <c:pt idx="10192">
                  <c:v>3.2207999229431152</c:v>
                </c:pt>
                <c:pt idx="10193">
                  <c:v>3.2207999229431152</c:v>
                </c:pt>
                <c:pt idx="10194">
                  <c:v>3.2207999229431152</c:v>
                </c:pt>
                <c:pt idx="10195">
                  <c:v>3.2207999229431152</c:v>
                </c:pt>
                <c:pt idx="10196">
                  <c:v>3.2207999229431152</c:v>
                </c:pt>
                <c:pt idx="10197">
                  <c:v>3.2213988304138184</c:v>
                </c:pt>
                <c:pt idx="10198">
                  <c:v>3.2219977378845215</c:v>
                </c:pt>
                <c:pt idx="10199">
                  <c:v>3.221402645111084</c:v>
                </c:pt>
                <c:pt idx="10200">
                  <c:v>3.2219977378845215</c:v>
                </c:pt>
                <c:pt idx="10201">
                  <c:v>3.2219998836517334</c:v>
                </c:pt>
                <c:pt idx="10202">
                  <c:v>3.2220001220703125</c:v>
                </c:pt>
                <c:pt idx="10203">
                  <c:v>3.2220001220703125</c:v>
                </c:pt>
                <c:pt idx="10204">
                  <c:v>3.2220001220703125</c:v>
                </c:pt>
                <c:pt idx="10205">
                  <c:v>3.2225990295410156</c:v>
                </c:pt>
                <c:pt idx="10206">
                  <c:v>3.222599983215332</c:v>
                </c:pt>
                <c:pt idx="10207">
                  <c:v>3.222599983215332</c:v>
                </c:pt>
                <c:pt idx="10208">
                  <c:v>3.222599983215332</c:v>
                </c:pt>
                <c:pt idx="10209">
                  <c:v>3.222599983215332</c:v>
                </c:pt>
                <c:pt idx="10210">
                  <c:v>3.2231988906860352</c:v>
                </c:pt>
                <c:pt idx="10211">
                  <c:v>3.222599983215332</c:v>
                </c:pt>
                <c:pt idx="10212">
                  <c:v>3.2231988906860352</c:v>
                </c:pt>
                <c:pt idx="10213">
                  <c:v>3.2232000827789307</c:v>
                </c:pt>
                <c:pt idx="10214">
                  <c:v>3.2232000827789307</c:v>
                </c:pt>
                <c:pt idx="10215">
                  <c:v>3.2232000827789307</c:v>
                </c:pt>
                <c:pt idx="10216">
                  <c:v>3.2232000827789307</c:v>
                </c:pt>
                <c:pt idx="10217">
                  <c:v>3.2232000827789307</c:v>
                </c:pt>
                <c:pt idx="10218">
                  <c:v>3.2237989902496338</c:v>
                </c:pt>
                <c:pt idx="10219">
                  <c:v>3.2237999439239502</c:v>
                </c:pt>
                <c:pt idx="10220">
                  <c:v>3.2237999439239502</c:v>
                </c:pt>
                <c:pt idx="10221">
                  <c:v>3.2237999439239502</c:v>
                </c:pt>
                <c:pt idx="10222">
                  <c:v>3.2237999439239502</c:v>
                </c:pt>
                <c:pt idx="10223">
                  <c:v>3.2243988513946533</c:v>
                </c:pt>
                <c:pt idx="10224">
                  <c:v>3.2244000434875488</c:v>
                </c:pt>
                <c:pt idx="10225">
                  <c:v>3.2244000434875488</c:v>
                </c:pt>
                <c:pt idx="10226">
                  <c:v>3.2244000434875488</c:v>
                </c:pt>
                <c:pt idx="10227">
                  <c:v>3.2244000434875488</c:v>
                </c:pt>
                <c:pt idx="10228">
                  <c:v>3.2244000434875488</c:v>
                </c:pt>
                <c:pt idx="10229">
                  <c:v>3.2244000434875488</c:v>
                </c:pt>
                <c:pt idx="10230">
                  <c:v>3.224998950958252</c:v>
                </c:pt>
                <c:pt idx="10231">
                  <c:v>3.2249999046325684</c:v>
                </c:pt>
                <c:pt idx="10232">
                  <c:v>3.2249999046325684</c:v>
                </c:pt>
                <c:pt idx="10233">
                  <c:v>3.2249999046325684</c:v>
                </c:pt>
                <c:pt idx="10234">
                  <c:v>3.2249999046325684</c:v>
                </c:pt>
                <c:pt idx="10235">
                  <c:v>3.2255988121032715</c:v>
                </c:pt>
                <c:pt idx="10236">
                  <c:v>3.225600004196167</c:v>
                </c:pt>
                <c:pt idx="10237">
                  <c:v>3.225600004196167</c:v>
                </c:pt>
                <c:pt idx="10238">
                  <c:v>3.225600004196167</c:v>
                </c:pt>
                <c:pt idx="10239">
                  <c:v>3.225600004196167</c:v>
                </c:pt>
                <c:pt idx="10240">
                  <c:v>3.225600004196167</c:v>
                </c:pt>
                <c:pt idx="10241">
                  <c:v>3.225600004196167</c:v>
                </c:pt>
                <c:pt idx="10242">
                  <c:v>3.225600004196167</c:v>
                </c:pt>
                <c:pt idx="10243">
                  <c:v>3.2261989116668701</c:v>
                </c:pt>
                <c:pt idx="10244">
                  <c:v>3.2262001037597656</c:v>
                </c:pt>
                <c:pt idx="10245">
                  <c:v>3.2262001037597656</c:v>
                </c:pt>
                <c:pt idx="10246">
                  <c:v>3.2262001037597656</c:v>
                </c:pt>
                <c:pt idx="10247">
                  <c:v>3.2267990112304688</c:v>
                </c:pt>
                <c:pt idx="10248">
                  <c:v>3.2267999649047852</c:v>
                </c:pt>
                <c:pt idx="10249">
                  <c:v>3.2267999649047852</c:v>
                </c:pt>
                <c:pt idx="10250">
                  <c:v>3.2267999649047852</c:v>
                </c:pt>
                <c:pt idx="10251">
                  <c:v>3.2267999649047852</c:v>
                </c:pt>
                <c:pt idx="10252">
                  <c:v>3.2273988723754883</c:v>
                </c:pt>
                <c:pt idx="10253">
                  <c:v>3.2274000644683838</c:v>
                </c:pt>
                <c:pt idx="10254">
                  <c:v>3.2274000644683838</c:v>
                </c:pt>
                <c:pt idx="10255">
                  <c:v>3.2274000644683838</c:v>
                </c:pt>
                <c:pt idx="10256">
                  <c:v>3.2279989719390869</c:v>
                </c:pt>
                <c:pt idx="10257">
                  <c:v>3.2279999256134033</c:v>
                </c:pt>
                <c:pt idx="10258">
                  <c:v>3.2279999256134033</c:v>
                </c:pt>
                <c:pt idx="10259">
                  <c:v>3.2279999256134033</c:v>
                </c:pt>
                <c:pt idx="10260">
                  <c:v>3.2279999256134033</c:v>
                </c:pt>
                <c:pt idx="10261">
                  <c:v>3.2285988330841064</c:v>
                </c:pt>
                <c:pt idx="10262">
                  <c:v>3.2279999256134033</c:v>
                </c:pt>
                <c:pt idx="10263">
                  <c:v>3.2285988330841064</c:v>
                </c:pt>
                <c:pt idx="10264">
                  <c:v>3.228600025177002</c:v>
                </c:pt>
                <c:pt idx="10265">
                  <c:v>3.228600025177002</c:v>
                </c:pt>
                <c:pt idx="10266">
                  <c:v>3.2291998863220215</c:v>
                </c:pt>
                <c:pt idx="10267">
                  <c:v>3.2292001247406006</c:v>
                </c:pt>
                <c:pt idx="10268">
                  <c:v>3.2297990322113037</c:v>
                </c:pt>
                <c:pt idx="10269">
                  <c:v>3.2297999858856201</c:v>
                </c:pt>
                <c:pt idx="10270">
                  <c:v>3.2297999858856201</c:v>
                </c:pt>
                <c:pt idx="10271">
                  <c:v>3.2297999858856201</c:v>
                </c:pt>
                <c:pt idx="10272">
                  <c:v>3.2297999858856201</c:v>
                </c:pt>
                <c:pt idx="10273">
                  <c:v>3.2297999858856201</c:v>
                </c:pt>
                <c:pt idx="10274">
                  <c:v>3.2304000854492188</c:v>
                </c:pt>
                <c:pt idx="10275">
                  <c:v>3.2304000854492188</c:v>
                </c:pt>
                <c:pt idx="10276">
                  <c:v>3.2309989929199219</c:v>
                </c:pt>
                <c:pt idx="10277">
                  <c:v>3.2309999465942383</c:v>
                </c:pt>
                <c:pt idx="10278">
                  <c:v>3.2309999465942383</c:v>
                </c:pt>
                <c:pt idx="10279">
                  <c:v>3.2315988540649414</c:v>
                </c:pt>
                <c:pt idx="10280">
                  <c:v>3.2316000461578369</c:v>
                </c:pt>
                <c:pt idx="10281">
                  <c:v>3.23219895362854</c:v>
                </c:pt>
                <c:pt idx="10282">
                  <c:v>3.2321999073028564</c:v>
                </c:pt>
                <c:pt idx="10283">
                  <c:v>3.2327988147735596</c:v>
                </c:pt>
                <c:pt idx="10284">
                  <c:v>3.2328000068664551</c:v>
                </c:pt>
                <c:pt idx="10285">
                  <c:v>3.2334001064300537</c:v>
                </c:pt>
                <c:pt idx="10286">
                  <c:v>3.2339999675750732</c:v>
                </c:pt>
                <c:pt idx="10287">
                  <c:v>3.2357978820800781</c:v>
                </c:pt>
                <c:pt idx="10288">
                  <c:v>3.2352011203765869</c:v>
                </c:pt>
                <c:pt idx="10289">
                  <c:v>3.23580002784729</c:v>
                </c:pt>
                <c:pt idx="10290">
                  <c:v>3.2363989353179932</c:v>
                </c:pt>
                <c:pt idx="10291">
                  <c:v>3.2369978427886963</c:v>
                </c:pt>
                <c:pt idx="10292">
                  <c:v>3.2358076572418213</c:v>
                </c:pt>
                <c:pt idx="10293">
                  <c:v>3.23580002784729</c:v>
                </c:pt>
                <c:pt idx="10294">
                  <c:v>3.2363989353179932</c:v>
                </c:pt>
                <c:pt idx="10295">
                  <c:v>3.2375967502593994</c:v>
                </c:pt>
                <c:pt idx="10296">
                  <c:v>3.2370016574859619</c:v>
                </c:pt>
                <c:pt idx="10297">
                  <c:v>3.2375967502593994</c:v>
                </c:pt>
                <c:pt idx="10298">
                  <c:v>3.2399923801422119</c:v>
                </c:pt>
                <c:pt idx="10299">
                  <c:v>3.2441732883453369</c:v>
                </c:pt>
                <c:pt idx="10300">
                  <c:v>3.2430059909820557</c:v>
                </c:pt>
                <c:pt idx="10301">
                  <c:v>3.2430000305175781</c:v>
                </c:pt>
                <c:pt idx="10302">
                  <c:v>3.2430000305175781</c:v>
                </c:pt>
                <c:pt idx="10303">
                  <c:v>3.2430000305175781</c:v>
                </c:pt>
                <c:pt idx="10304">
                  <c:v>3.2435989379882813</c:v>
                </c:pt>
                <c:pt idx="10305">
                  <c:v>3.2441987991333008</c:v>
                </c:pt>
                <c:pt idx="10306">
                  <c:v>3.2441999912261963</c:v>
                </c:pt>
                <c:pt idx="10307">
                  <c:v>3.2441999912261963</c:v>
                </c:pt>
                <c:pt idx="10308">
                  <c:v>3.2441999912261963</c:v>
                </c:pt>
                <c:pt idx="10309">
                  <c:v>3.2441999912261963</c:v>
                </c:pt>
                <c:pt idx="10310">
                  <c:v>3.2447988986968994</c:v>
                </c:pt>
                <c:pt idx="10311">
                  <c:v>3.2448000907897949</c:v>
                </c:pt>
                <c:pt idx="10312">
                  <c:v>3.2448000907897949</c:v>
                </c:pt>
                <c:pt idx="10313">
                  <c:v>3.245398998260498</c:v>
                </c:pt>
                <c:pt idx="10314">
                  <c:v>3.2453999519348145</c:v>
                </c:pt>
                <c:pt idx="10315">
                  <c:v>3.2453999519348145</c:v>
                </c:pt>
                <c:pt idx="10316">
                  <c:v>3.2453999519348145</c:v>
                </c:pt>
                <c:pt idx="10317">
                  <c:v>3.2453999519348145</c:v>
                </c:pt>
                <c:pt idx="10318">
                  <c:v>3.2459988594055176</c:v>
                </c:pt>
                <c:pt idx="10319">
                  <c:v>3.2460000514984131</c:v>
                </c:pt>
                <c:pt idx="10320">
                  <c:v>3.2460000514984131</c:v>
                </c:pt>
                <c:pt idx="10321">
                  <c:v>3.2460000514984131</c:v>
                </c:pt>
                <c:pt idx="10322">
                  <c:v>3.2460000514984131</c:v>
                </c:pt>
                <c:pt idx="10323">
                  <c:v>3.2465989589691162</c:v>
                </c:pt>
                <c:pt idx="10324">
                  <c:v>3.2471978664398193</c:v>
                </c:pt>
                <c:pt idx="10325">
                  <c:v>3.2472000122070313</c:v>
                </c:pt>
                <c:pt idx="10326">
                  <c:v>3.2472000122070313</c:v>
                </c:pt>
                <c:pt idx="10327">
                  <c:v>3.2472000122070313</c:v>
                </c:pt>
                <c:pt idx="10328">
                  <c:v>3.2472000122070313</c:v>
                </c:pt>
                <c:pt idx="10329">
                  <c:v>3.2472000122070313</c:v>
                </c:pt>
                <c:pt idx="10330">
                  <c:v>3.2472000122070313</c:v>
                </c:pt>
                <c:pt idx="10331">
                  <c:v>3.2472000122070313</c:v>
                </c:pt>
                <c:pt idx="10332">
                  <c:v>3.2472000122070313</c:v>
                </c:pt>
                <c:pt idx="10333">
                  <c:v>3.2477989196777344</c:v>
                </c:pt>
                <c:pt idx="10334">
                  <c:v>3.2478001117706299</c:v>
                </c:pt>
                <c:pt idx="10335">
                  <c:v>3.2478001117706299</c:v>
                </c:pt>
                <c:pt idx="10336">
                  <c:v>3.2478001117706299</c:v>
                </c:pt>
                <c:pt idx="10337">
                  <c:v>3.2478001117706299</c:v>
                </c:pt>
                <c:pt idx="10338">
                  <c:v>3.248399019241333</c:v>
                </c:pt>
                <c:pt idx="10339">
                  <c:v>3.2483999729156494</c:v>
                </c:pt>
                <c:pt idx="10340">
                  <c:v>3.2483999729156494</c:v>
                </c:pt>
                <c:pt idx="10341">
                  <c:v>3.2483999729156494</c:v>
                </c:pt>
                <c:pt idx="10342">
                  <c:v>3.2483999729156494</c:v>
                </c:pt>
                <c:pt idx="10343">
                  <c:v>3.2483999729156494</c:v>
                </c:pt>
                <c:pt idx="10344">
                  <c:v>3.2483999729156494</c:v>
                </c:pt>
                <c:pt idx="10345">
                  <c:v>3.2483999729156494</c:v>
                </c:pt>
                <c:pt idx="10346">
                  <c:v>3.2489988803863525</c:v>
                </c:pt>
                <c:pt idx="10347">
                  <c:v>3.249000072479248</c:v>
                </c:pt>
                <c:pt idx="10348">
                  <c:v>3.249000072479248</c:v>
                </c:pt>
                <c:pt idx="10349">
                  <c:v>3.249000072479248</c:v>
                </c:pt>
                <c:pt idx="10350">
                  <c:v>3.249000072479248</c:v>
                </c:pt>
                <c:pt idx="10351">
                  <c:v>3.2495989799499512</c:v>
                </c:pt>
                <c:pt idx="10352">
                  <c:v>3.2501978874206543</c:v>
                </c:pt>
                <c:pt idx="10353">
                  <c:v>3.2496027946472168</c:v>
                </c:pt>
                <c:pt idx="10354">
                  <c:v>3.2501978874206543</c:v>
                </c:pt>
                <c:pt idx="10355">
                  <c:v>3.2502000331878662</c:v>
                </c:pt>
                <c:pt idx="10356">
                  <c:v>3.2502000331878662</c:v>
                </c:pt>
                <c:pt idx="10357">
                  <c:v>3.2507989406585693</c:v>
                </c:pt>
                <c:pt idx="10358">
                  <c:v>3.2502000331878662</c:v>
                </c:pt>
                <c:pt idx="10359">
                  <c:v>3.2507989406585693</c:v>
                </c:pt>
                <c:pt idx="10360">
                  <c:v>3.2507998943328857</c:v>
                </c:pt>
                <c:pt idx="10361">
                  <c:v>3.2507998943328857</c:v>
                </c:pt>
                <c:pt idx="10362">
                  <c:v>3.2507998943328857</c:v>
                </c:pt>
                <c:pt idx="10363">
                  <c:v>3.2507998943328857</c:v>
                </c:pt>
                <c:pt idx="10364">
                  <c:v>3.2507998943328857</c:v>
                </c:pt>
                <c:pt idx="10365">
                  <c:v>3.2507998943328857</c:v>
                </c:pt>
                <c:pt idx="10366">
                  <c:v>3.2507998943328857</c:v>
                </c:pt>
                <c:pt idx="10367">
                  <c:v>3.2507998943328857</c:v>
                </c:pt>
                <c:pt idx="10368">
                  <c:v>3.2513988018035889</c:v>
                </c:pt>
                <c:pt idx="10369">
                  <c:v>3.2513999938964844</c:v>
                </c:pt>
                <c:pt idx="10370">
                  <c:v>3.2513999938964844</c:v>
                </c:pt>
                <c:pt idx="10371">
                  <c:v>3.2513999938964844</c:v>
                </c:pt>
                <c:pt idx="10372">
                  <c:v>3.2513999938964844</c:v>
                </c:pt>
                <c:pt idx="10373">
                  <c:v>3.2519989013671875</c:v>
                </c:pt>
                <c:pt idx="10374">
                  <c:v>3.252000093460083</c:v>
                </c:pt>
                <c:pt idx="10375">
                  <c:v>3.252000093460083</c:v>
                </c:pt>
                <c:pt idx="10376">
                  <c:v>3.252000093460083</c:v>
                </c:pt>
                <c:pt idx="10377">
                  <c:v>3.2525990009307861</c:v>
                </c:pt>
                <c:pt idx="10378">
                  <c:v>3.2525999546051025</c:v>
                </c:pt>
                <c:pt idx="10379">
                  <c:v>3.2525999546051025</c:v>
                </c:pt>
                <c:pt idx="10380">
                  <c:v>3.2525999546051025</c:v>
                </c:pt>
                <c:pt idx="10381">
                  <c:v>3.2531988620758057</c:v>
                </c:pt>
                <c:pt idx="10382">
                  <c:v>3.2525999546051025</c:v>
                </c:pt>
                <c:pt idx="10383">
                  <c:v>3.2525999546051025</c:v>
                </c:pt>
                <c:pt idx="10384">
                  <c:v>3.2531988620758057</c:v>
                </c:pt>
                <c:pt idx="10385">
                  <c:v>3.2532000541687012</c:v>
                </c:pt>
                <c:pt idx="10386">
                  <c:v>3.2537989616394043</c:v>
                </c:pt>
                <c:pt idx="10387">
                  <c:v>3.2532038688659668</c:v>
                </c:pt>
                <c:pt idx="10388">
                  <c:v>3.2537989616394043</c:v>
                </c:pt>
                <c:pt idx="10389">
                  <c:v>3.2537999153137207</c:v>
                </c:pt>
                <c:pt idx="10390">
                  <c:v>3.2543988227844238</c:v>
                </c:pt>
                <c:pt idx="10391">
                  <c:v>3.2544000148773193</c:v>
                </c:pt>
                <c:pt idx="10392">
                  <c:v>3.2544000148773193</c:v>
                </c:pt>
                <c:pt idx="10393">
                  <c:v>3.2544000148773193</c:v>
                </c:pt>
                <c:pt idx="10394">
                  <c:v>3.2549989223480225</c:v>
                </c:pt>
                <c:pt idx="10395">
                  <c:v>3.255000114440918</c:v>
                </c:pt>
                <c:pt idx="10396">
                  <c:v>3.255000114440918</c:v>
                </c:pt>
                <c:pt idx="10397">
                  <c:v>3.255000114440918</c:v>
                </c:pt>
                <c:pt idx="10398">
                  <c:v>3.255000114440918</c:v>
                </c:pt>
                <c:pt idx="10399">
                  <c:v>3.255000114440918</c:v>
                </c:pt>
                <c:pt idx="10400">
                  <c:v>3.255000114440918</c:v>
                </c:pt>
                <c:pt idx="10401">
                  <c:v>3.255000114440918</c:v>
                </c:pt>
                <c:pt idx="10402">
                  <c:v>3.255000114440918</c:v>
                </c:pt>
                <c:pt idx="10403">
                  <c:v>3.2561979293823242</c:v>
                </c:pt>
                <c:pt idx="10404">
                  <c:v>3.2562000751495361</c:v>
                </c:pt>
                <c:pt idx="10405">
                  <c:v>3.2567999362945557</c:v>
                </c:pt>
                <c:pt idx="10406">
                  <c:v>3.2567999362945557</c:v>
                </c:pt>
                <c:pt idx="10407">
                  <c:v>3.2567999362945557</c:v>
                </c:pt>
                <c:pt idx="10408">
                  <c:v>3.2567999362945557</c:v>
                </c:pt>
                <c:pt idx="10409">
                  <c:v>3.2573988437652588</c:v>
                </c:pt>
                <c:pt idx="10410">
                  <c:v>3.2574000358581543</c:v>
                </c:pt>
                <c:pt idx="10411">
                  <c:v>3.2585978507995605</c:v>
                </c:pt>
                <c:pt idx="10412">
                  <c:v>3.2585999965667725</c:v>
                </c:pt>
                <c:pt idx="10413">
                  <c:v>3.2585999965667725</c:v>
                </c:pt>
                <c:pt idx="10414">
                  <c:v>3.2597999572753906</c:v>
                </c:pt>
                <c:pt idx="10415">
                  <c:v>3.2609999179840088</c:v>
                </c:pt>
                <c:pt idx="10416">
                  <c:v>3.2616000175476074</c:v>
                </c:pt>
                <c:pt idx="10417">
                  <c:v>3.2621989250183105</c:v>
                </c:pt>
                <c:pt idx="10418">
                  <c:v>3.2622001171112061</c:v>
                </c:pt>
                <c:pt idx="10419">
                  <c:v>3.2622001171112061</c:v>
                </c:pt>
                <c:pt idx="10420">
                  <c:v>3.2622001171112061</c:v>
                </c:pt>
                <c:pt idx="10421">
                  <c:v>3.2622001171112061</c:v>
                </c:pt>
                <c:pt idx="10422">
                  <c:v>3.2627990245819092</c:v>
                </c:pt>
                <c:pt idx="10423">
                  <c:v>3.2627999782562256</c:v>
                </c:pt>
                <c:pt idx="10424">
                  <c:v>3.2633988857269287</c:v>
                </c:pt>
                <c:pt idx="10425">
                  <c:v>3.2639977931976318</c:v>
                </c:pt>
                <c:pt idx="10426">
                  <c:v>3.264596700668335</c:v>
                </c:pt>
                <c:pt idx="10427">
                  <c:v>3.2657945156097412</c:v>
                </c:pt>
                <c:pt idx="10428">
                  <c:v>3.2687852382659912</c:v>
                </c:pt>
                <c:pt idx="10429">
                  <c:v>3.2699999809265137</c:v>
                </c:pt>
                <c:pt idx="10430">
                  <c:v>3.2699999809265137</c:v>
                </c:pt>
                <c:pt idx="10431">
                  <c:v>3.2699999809265137</c:v>
                </c:pt>
                <c:pt idx="10432">
                  <c:v>3.2699999809265137</c:v>
                </c:pt>
                <c:pt idx="10433">
                  <c:v>3.2699999809265137</c:v>
                </c:pt>
                <c:pt idx="10434">
                  <c:v>3.2699999809265137</c:v>
                </c:pt>
                <c:pt idx="10435">
                  <c:v>3.2706000804901123</c:v>
                </c:pt>
                <c:pt idx="10436">
                  <c:v>3.2711999416351318</c:v>
                </c:pt>
                <c:pt idx="10437">
                  <c:v>3.2711999416351318</c:v>
                </c:pt>
                <c:pt idx="10438">
                  <c:v>3.2711999416351318</c:v>
                </c:pt>
                <c:pt idx="10439">
                  <c:v>3.2711999416351318</c:v>
                </c:pt>
                <c:pt idx="10440">
                  <c:v>3.2711999416351318</c:v>
                </c:pt>
                <c:pt idx="10441">
                  <c:v>3.271798849105835</c:v>
                </c:pt>
                <c:pt idx="10442">
                  <c:v>3.2718000411987305</c:v>
                </c:pt>
                <c:pt idx="10443">
                  <c:v>3.2718000411987305</c:v>
                </c:pt>
                <c:pt idx="10444">
                  <c:v>3.2723989486694336</c:v>
                </c:pt>
                <c:pt idx="10445">
                  <c:v>3.27239990234375</c:v>
                </c:pt>
                <c:pt idx="10446">
                  <c:v>3.27239990234375</c:v>
                </c:pt>
                <c:pt idx="10447">
                  <c:v>3.27239990234375</c:v>
                </c:pt>
                <c:pt idx="10448">
                  <c:v>3.27239990234375</c:v>
                </c:pt>
                <c:pt idx="10449">
                  <c:v>3.27239990234375</c:v>
                </c:pt>
                <c:pt idx="10450">
                  <c:v>3.27239990234375</c:v>
                </c:pt>
                <c:pt idx="10451">
                  <c:v>3.2729988098144531</c:v>
                </c:pt>
                <c:pt idx="10452">
                  <c:v>3.2730000019073486</c:v>
                </c:pt>
                <c:pt idx="10453">
                  <c:v>3.2730000019073486</c:v>
                </c:pt>
                <c:pt idx="10454">
                  <c:v>3.2735989093780518</c:v>
                </c:pt>
                <c:pt idx="10455">
                  <c:v>3.2736001014709473</c:v>
                </c:pt>
                <c:pt idx="10456">
                  <c:v>3.2736001014709473</c:v>
                </c:pt>
                <c:pt idx="10457">
                  <c:v>3.2736001014709473</c:v>
                </c:pt>
                <c:pt idx="10458">
                  <c:v>3.2736001014709473</c:v>
                </c:pt>
                <c:pt idx="10459">
                  <c:v>3.2741990089416504</c:v>
                </c:pt>
                <c:pt idx="10460">
                  <c:v>3.2741999626159668</c:v>
                </c:pt>
                <c:pt idx="10461">
                  <c:v>3.2741999626159668</c:v>
                </c:pt>
                <c:pt idx="10462">
                  <c:v>3.2741999626159668</c:v>
                </c:pt>
                <c:pt idx="10463">
                  <c:v>3.2741999626159668</c:v>
                </c:pt>
                <c:pt idx="10464">
                  <c:v>3.2747988700866699</c:v>
                </c:pt>
                <c:pt idx="10465">
                  <c:v>3.275397777557373</c:v>
                </c:pt>
                <c:pt idx="10466">
                  <c:v>3.2748026847839355</c:v>
                </c:pt>
                <c:pt idx="10467">
                  <c:v>3.2748000621795654</c:v>
                </c:pt>
                <c:pt idx="10468">
                  <c:v>3.2753989696502686</c:v>
                </c:pt>
                <c:pt idx="10469">
                  <c:v>3.275399923324585</c:v>
                </c:pt>
                <c:pt idx="10470">
                  <c:v>3.275399923324585</c:v>
                </c:pt>
                <c:pt idx="10471">
                  <c:v>3.275399923324585</c:v>
                </c:pt>
                <c:pt idx="10472">
                  <c:v>3.275399923324585</c:v>
                </c:pt>
                <c:pt idx="10473">
                  <c:v>3.275399923324585</c:v>
                </c:pt>
                <c:pt idx="10474">
                  <c:v>3.275399923324585</c:v>
                </c:pt>
                <c:pt idx="10475">
                  <c:v>3.275399923324585</c:v>
                </c:pt>
                <c:pt idx="10476">
                  <c:v>3.275399923324585</c:v>
                </c:pt>
                <c:pt idx="10477">
                  <c:v>3.2759988307952881</c:v>
                </c:pt>
                <c:pt idx="10478">
                  <c:v>3.2760000228881836</c:v>
                </c:pt>
                <c:pt idx="10479">
                  <c:v>3.2760000228881836</c:v>
                </c:pt>
                <c:pt idx="10480">
                  <c:v>3.2760000228881836</c:v>
                </c:pt>
                <c:pt idx="10481">
                  <c:v>3.2765989303588867</c:v>
                </c:pt>
                <c:pt idx="10482">
                  <c:v>3.2765998840332031</c:v>
                </c:pt>
                <c:pt idx="10483">
                  <c:v>3.2766001224517822</c:v>
                </c:pt>
                <c:pt idx="10484">
                  <c:v>3.2766001224517822</c:v>
                </c:pt>
                <c:pt idx="10485">
                  <c:v>3.2766001224517822</c:v>
                </c:pt>
                <c:pt idx="10486">
                  <c:v>3.2771990299224854</c:v>
                </c:pt>
                <c:pt idx="10487">
                  <c:v>3.2771999835968018</c:v>
                </c:pt>
                <c:pt idx="10488">
                  <c:v>3.2771999835968018</c:v>
                </c:pt>
                <c:pt idx="10489">
                  <c:v>3.2771999835968018</c:v>
                </c:pt>
                <c:pt idx="10490">
                  <c:v>3.2771999835968018</c:v>
                </c:pt>
                <c:pt idx="10491">
                  <c:v>3.2777988910675049</c:v>
                </c:pt>
                <c:pt idx="10492">
                  <c:v>3.2778000831604004</c:v>
                </c:pt>
                <c:pt idx="10493">
                  <c:v>3.2778000831604004</c:v>
                </c:pt>
                <c:pt idx="10494">
                  <c:v>3.2778000831604004</c:v>
                </c:pt>
                <c:pt idx="10495">
                  <c:v>3.2778000831604004</c:v>
                </c:pt>
                <c:pt idx="10496">
                  <c:v>3.2778000831604004</c:v>
                </c:pt>
                <c:pt idx="10497">
                  <c:v>3.2778000831604004</c:v>
                </c:pt>
                <c:pt idx="10498">
                  <c:v>3.2778000831604004</c:v>
                </c:pt>
                <c:pt idx="10499">
                  <c:v>3.2778000831604004</c:v>
                </c:pt>
                <c:pt idx="10500">
                  <c:v>3.2783989906311035</c:v>
                </c:pt>
                <c:pt idx="10501">
                  <c:v>3.2783999443054199</c:v>
                </c:pt>
                <c:pt idx="10502">
                  <c:v>3.2783999443054199</c:v>
                </c:pt>
                <c:pt idx="10503">
                  <c:v>3.2783999443054199</c:v>
                </c:pt>
                <c:pt idx="10504">
                  <c:v>3.278998851776123</c:v>
                </c:pt>
                <c:pt idx="10505">
                  <c:v>3.2790000438690186</c:v>
                </c:pt>
                <c:pt idx="10506">
                  <c:v>3.2790000438690186</c:v>
                </c:pt>
                <c:pt idx="10507">
                  <c:v>3.2790000438690186</c:v>
                </c:pt>
                <c:pt idx="10508">
                  <c:v>3.2790000438690186</c:v>
                </c:pt>
                <c:pt idx="10509">
                  <c:v>3.2795989513397217</c:v>
                </c:pt>
                <c:pt idx="10510">
                  <c:v>3.2795999050140381</c:v>
                </c:pt>
                <c:pt idx="10511">
                  <c:v>3.2795999050140381</c:v>
                </c:pt>
                <c:pt idx="10512">
                  <c:v>3.2795999050140381</c:v>
                </c:pt>
                <c:pt idx="10513">
                  <c:v>3.2795999050140381</c:v>
                </c:pt>
                <c:pt idx="10514">
                  <c:v>3.2795999050140381</c:v>
                </c:pt>
                <c:pt idx="10515">
                  <c:v>3.2795999050140381</c:v>
                </c:pt>
                <c:pt idx="10516">
                  <c:v>3.2801988124847412</c:v>
                </c:pt>
                <c:pt idx="10517">
                  <c:v>3.2802000045776367</c:v>
                </c:pt>
                <c:pt idx="10518">
                  <c:v>3.2802000045776367</c:v>
                </c:pt>
                <c:pt idx="10519">
                  <c:v>3.2802000045776367</c:v>
                </c:pt>
                <c:pt idx="10520">
                  <c:v>3.2807989120483398</c:v>
                </c:pt>
                <c:pt idx="10521">
                  <c:v>3.2808001041412354</c:v>
                </c:pt>
                <c:pt idx="10522">
                  <c:v>3.2808001041412354</c:v>
                </c:pt>
                <c:pt idx="10523">
                  <c:v>3.2808001041412354</c:v>
                </c:pt>
                <c:pt idx="10524">
                  <c:v>3.2808001041412354</c:v>
                </c:pt>
                <c:pt idx="10525">
                  <c:v>3.2819979190826416</c:v>
                </c:pt>
                <c:pt idx="10526">
                  <c:v>3.2820000648498535</c:v>
                </c:pt>
                <c:pt idx="10527">
                  <c:v>3.2814011573791504</c:v>
                </c:pt>
                <c:pt idx="10528">
                  <c:v>3.2820000648498535</c:v>
                </c:pt>
                <c:pt idx="10529">
                  <c:v>3.2825989723205566</c:v>
                </c:pt>
                <c:pt idx="10530">
                  <c:v>3.282599925994873</c:v>
                </c:pt>
                <c:pt idx="10531">
                  <c:v>3.2820010185241699</c:v>
                </c:pt>
                <c:pt idx="10532">
                  <c:v>3.2820000648498535</c:v>
                </c:pt>
                <c:pt idx="10533">
                  <c:v>3.282599925994873</c:v>
                </c:pt>
                <c:pt idx="10534">
                  <c:v>3.282599925994873</c:v>
                </c:pt>
                <c:pt idx="10535">
                  <c:v>3.2831988334655762</c:v>
                </c:pt>
                <c:pt idx="10536">
                  <c:v>3.282599925994873</c:v>
                </c:pt>
                <c:pt idx="10537">
                  <c:v>3.2837977409362793</c:v>
                </c:pt>
                <c:pt idx="10538">
                  <c:v>3.2832026481628418</c:v>
                </c:pt>
                <c:pt idx="10539">
                  <c:v>3.2837989330291748</c:v>
                </c:pt>
                <c:pt idx="10540">
                  <c:v>3.2838001251220703</c:v>
                </c:pt>
                <c:pt idx="10541">
                  <c:v>3.2838001251220703</c:v>
                </c:pt>
                <c:pt idx="10542">
                  <c:v>3.2843999862670898</c:v>
                </c:pt>
                <c:pt idx="10543">
                  <c:v>3.2843999862670898</c:v>
                </c:pt>
                <c:pt idx="10544">
                  <c:v>3.2843999862670898</c:v>
                </c:pt>
                <c:pt idx="10545">
                  <c:v>3.2850000858306885</c:v>
                </c:pt>
                <c:pt idx="10546">
                  <c:v>3.2850000858306885</c:v>
                </c:pt>
                <c:pt idx="10547">
                  <c:v>3.2855989933013916</c:v>
                </c:pt>
                <c:pt idx="10548">
                  <c:v>3.2862000465393066</c:v>
                </c:pt>
                <c:pt idx="10549">
                  <c:v>3.2867999076843262</c:v>
                </c:pt>
                <c:pt idx="10550">
                  <c:v>3.2880001068115234</c:v>
                </c:pt>
                <c:pt idx="10551">
                  <c:v>3.2892000675201416</c:v>
                </c:pt>
                <c:pt idx="10552">
                  <c:v>3.2892000675201416</c:v>
                </c:pt>
                <c:pt idx="10553">
                  <c:v>3.2904000282287598</c:v>
                </c:pt>
                <c:pt idx="10554">
                  <c:v>3.2904000282287598</c:v>
                </c:pt>
                <c:pt idx="10555">
                  <c:v>3.2904000282287598</c:v>
                </c:pt>
                <c:pt idx="10556">
                  <c:v>3.2904000282287598</c:v>
                </c:pt>
                <c:pt idx="10557">
                  <c:v>3.2904000282287598</c:v>
                </c:pt>
                <c:pt idx="10558">
                  <c:v>3.2904000282287598</c:v>
                </c:pt>
                <c:pt idx="10559">
                  <c:v>3.2904000282287598</c:v>
                </c:pt>
                <c:pt idx="10560">
                  <c:v>3.291597843170166</c:v>
                </c:pt>
                <c:pt idx="10561">
                  <c:v>3.2915999889373779</c:v>
                </c:pt>
                <c:pt idx="10562">
                  <c:v>3.2921988964080811</c:v>
                </c:pt>
                <c:pt idx="10563">
                  <c:v>3.2927978038787842</c:v>
                </c:pt>
                <c:pt idx="10564">
                  <c:v>3.2957885265350342</c:v>
                </c:pt>
                <c:pt idx="10565">
                  <c:v>3.2987945079803467</c:v>
                </c:pt>
                <c:pt idx="10566">
                  <c:v>3.2999999523162842</c:v>
                </c:pt>
                <c:pt idx="10567">
                  <c:v>3.2999999523162842</c:v>
                </c:pt>
                <c:pt idx="10568">
                  <c:v>3.2999999523162842</c:v>
                </c:pt>
                <c:pt idx="10569">
                  <c:v>3.2999999523162842</c:v>
                </c:pt>
                <c:pt idx="10570">
                  <c:v>3.2999999523162842</c:v>
                </c:pt>
                <c:pt idx="10571">
                  <c:v>3.2999999523162842</c:v>
                </c:pt>
                <c:pt idx="10572">
                  <c:v>3.3011999130249023</c:v>
                </c:pt>
                <c:pt idx="10573">
                  <c:v>3.3011999130249023</c:v>
                </c:pt>
                <c:pt idx="10574">
                  <c:v>3.3011999130249023</c:v>
                </c:pt>
                <c:pt idx="10575">
                  <c:v>3.3011999130249023</c:v>
                </c:pt>
                <c:pt idx="10576">
                  <c:v>3.3017988204956055</c:v>
                </c:pt>
                <c:pt idx="10577">
                  <c:v>3.301800012588501</c:v>
                </c:pt>
                <c:pt idx="10578">
                  <c:v>3.301800012588501</c:v>
                </c:pt>
                <c:pt idx="10579">
                  <c:v>3.301800012588501</c:v>
                </c:pt>
                <c:pt idx="10580">
                  <c:v>3.301800012588501</c:v>
                </c:pt>
                <c:pt idx="10581">
                  <c:v>3.301800012588501</c:v>
                </c:pt>
                <c:pt idx="10582">
                  <c:v>3.3023989200592041</c:v>
                </c:pt>
                <c:pt idx="10583">
                  <c:v>3.3024001121520996</c:v>
                </c:pt>
                <c:pt idx="10584">
                  <c:v>3.3024001121520996</c:v>
                </c:pt>
                <c:pt idx="10585">
                  <c:v>3.3029990196228027</c:v>
                </c:pt>
                <c:pt idx="10586">
                  <c:v>3.3029999732971191</c:v>
                </c:pt>
                <c:pt idx="10587">
                  <c:v>3.3029999732971191</c:v>
                </c:pt>
                <c:pt idx="10588">
                  <c:v>3.3029999732971191</c:v>
                </c:pt>
                <c:pt idx="10589">
                  <c:v>3.3029999732971191</c:v>
                </c:pt>
                <c:pt idx="10590">
                  <c:v>3.3035988807678223</c:v>
                </c:pt>
                <c:pt idx="10591">
                  <c:v>3.3036000728607178</c:v>
                </c:pt>
                <c:pt idx="10592">
                  <c:v>3.3036000728607178</c:v>
                </c:pt>
                <c:pt idx="10593">
                  <c:v>3.3036000728607178</c:v>
                </c:pt>
                <c:pt idx="10594">
                  <c:v>3.3036000728607178</c:v>
                </c:pt>
                <c:pt idx="10595">
                  <c:v>3.3041989803314209</c:v>
                </c:pt>
                <c:pt idx="10596">
                  <c:v>3.3041999340057373</c:v>
                </c:pt>
                <c:pt idx="10597">
                  <c:v>3.3041999340057373</c:v>
                </c:pt>
                <c:pt idx="10598">
                  <c:v>3.3041999340057373</c:v>
                </c:pt>
                <c:pt idx="10599">
                  <c:v>3.3041999340057373</c:v>
                </c:pt>
                <c:pt idx="10600">
                  <c:v>3.3047988414764404</c:v>
                </c:pt>
                <c:pt idx="10601">
                  <c:v>3.3048000335693359</c:v>
                </c:pt>
                <c:pt idx="10602">
                  <c:v>3.3048000335693359</c:v>
                </c:pt>
                <c:pt idx="10603">
                  <c:v>3.3048000335693359</c:v>
                </c:pt>
                <c:pt idx="10604">
                  <c:v>3.3048000335693359</c:v>
                </c:pt>
                <c:pt idx="10605">
                  <c:v>3.3053989410400391</c:v>
                </c:pt>
                <c:pt idx="10606">
                  <c:v>3.3053998947143555</c:v>
                </c:pt>
                <c:pt idx="10607">
                  <c:v>3.3053998947143555</c:v>
                </c:pt>
                <c:pt idx="10608">
                  <c:v>3.3053998947143555</c:v>
                </c:pt>
                <c:pt idx="10609">
                  <c:v>3.3053998947143555</c:v>
                </c:pt>
                <c:pt idx="10610">
                  <c:v>3.3053998947143555</c:v>
                </c:pt>
                <c:pt idx="10611">
                  <c:v>3.3059988021850586</c:v>
                </c:pt>
                <c:pt idx="10612">
                  <c:v>3.3059999942779541</c:v>
                </c:pt>
                <c:pt idx="10613">
                  <c:v>3.3059999942779541</c:v>
                </c:pt>
                <c:pt idx="10614">
                  <c:v>3.3059999942779541</c:v>
                </c:pt>
                <c:pt idx="10615">
                  <c:v>3.3059999942779541</c:v>
                </c:pt>
                <c:pt idx="10616">
                  <c:v>3.3059999942779541</c:v>
                </c:pt>
                <c:pt idx="10617">
                  <c:v>3.3059999942779541</c:v>
                </c:pt>
                <c:pt idx="10618">
                  <c:v>3.3065989017486572</c:v>
                </c:pt>
                <c:pt idx="10619">
                  <c:v>3.3066000938415527</c:v>
                </c:pt>
                <c:pt idx="10620">
                  <c:v>3.3066000938415527</c:v>
                </c:pt>
                <c:pt idx="10621">
                  <c:v>3.3066000938415527</c:v>
                </c:pt>
                <c:pt idx="10622">
                  <c:v>3.3066000938415527</c:v>
                </c:pt>
                <c:pt idx="10623">
                  <c:v>3.3071990013122559</c:v>
                </c:pt>
                <c:pt idx="10624">
                  <c:v>3.3071999549865723</c:v>
                </c:pt>
                <c:pt idx="10625">
                  <c:v>3.3071999549865723</c:v>
                </c:pt>
                <c:pt idx="10626">
                  <c:v>3.3071999549865723</c:v>
                </c:pt>
                <c:pt idx="10627">
                  <c:v>3.3077988624572754</c:v>
                </c:pt>
                <c:pt idx="10628">
                  <c:v>3.3078000545501709</c:v>
                </c:pt>
                <c:pt idx="10629">
                  <c:v>3.3078000545501709</c:v>
                </c:pt>
                <c:pt idx="10630">
                  <c:v>3.3078000545501709</c:v>
                </c:pt>
                <c:pt idx="10631">
                  <c:v>3.3078000545501709</c:v>
                </c:pt>
                <c:pt idx="10632">
                  <c:v>3.3078000545501709</c:v>
                </c:pt>
                <c:pt idx="10633">
                  <c:v>3.3078000545501709</c:v>
                </c:pt>
                <c:pt idx="10634">
                  <c:v>3.3078000545501709</c:v>
                </c:pt>
                <c:pt idx="10635">
                  <c:v>3.308398962020874</c:v>
                </c:pt>
                <c:pt idx="10636">
                  <c:v>3.3083999156951904</c:v>
                </c:pt>
                <c:pt idx="10637">
                  <c:v>3.3083999156951904</c:v>
                </c:pt>
                <c:pt idx="10638">
                  <c:v>3.3083999156951904</c:v>
                </c:pt>
                <c:pt idx="10639">
                  <c:v>3.3083999156951904</c:v>
                </c:pt>
                <c:pt idx="10640">
                  <c:v>3.3089988231658936</c:v>
                </c:pt>
                <c:pt idx="10641">
                  <c:v>3.3090000152587891</c:v>
                </c:pt>
                <c:pt idx="10642">
                  <c:v>3.3090000152587891</c:v>
                </c:pt>
                <c:pt idx="10643">
                  <c:v>3.3090000152587891</c:v>
                </c:pt>
                <c:pt idx="10644">
                  <c:v>3.3090000152587891</c:v>
                </c:pt>
                <c:pt idx="10645">
                  <c:v>3.3095989227294922</c:v>
                </c:pt>
                <c:pt idx="10646">
                  <c:v>3.3096001148223877</c:v>
                </c:pt>
                <c:pt idx="10647">
                  <c:v>3.3096001148223877</c:v>
                </c:pt>
                <c:pt idx="10648">
                  <c:v>3.3101990222930908</c:v>
                </c:pt>
                <c:pt idx="10649">
                  <c:v>3.3101999759674072</c:v>
                </c:pt>
                <c:pt idx="10650">
                  <c:v>3.3101999759674072</c:v>
                </c:pt>
                <c:pt idx="10651">
                  <c:v>3.3101999759674072</c:v>
                </c:pt>
                <c:pt idx="10652">
                  <c:v>3.3101999759674072</c:v>
                </c:pt>
                <c:pt idx="10653">
                  <c:v>3.3101999759674072</c:v>
                </c:pt>
                <c:pt idx="10654">
                  <c:v>3.3101999759674072</c:v>
                </c:pt>
                <c:pt idx="10655">
                  <c:v>3.3107988834381104</c:v>
                </c:pt>
                <c:pt idx="10656">
                  <c:v>3.3108000755310059</c:v>
                </c:pt>
                <c:pt idx="10657">
                  <c:v>3.3108000755310059</c:v>
                </c:pt>
                <c:pt idx="10658">
                  <c:v>3.311398983001709</c:v>
                </c:pt>
                <c:pt idx="10659">
                  <c:v>3.3113999366760254</c:v>
                </c:pt>
                <c:pt idx="10660">
                  <c:v>3.3119988441467285</c:v>
                </c:pt>
                <c:pt idx="10661">
                  <c:v>3.312000036239624</c:v>
                </c:pt>
                <c:pt idx="10662">
                  <c:v>3.312000036239624</c:v>
                </c:pt>
                <c:pt idx="10663">
                  <c:v>3.312000036239624</c:v>
                </c:pt>
                <c:pt idx="10664">
                  <c:v>3.312000036239624</c:v>
                </c:pt>
                <c:pt idx="10665">
                  <c:v>3.312000036239624</c:v>
                </c:pt>
                <c:pt idx="10666">
                  <c:v>3.312000036239624</c:v>
                </c:pt>
                <c:pt idx="10667">
                  <c:v>3.312000036239624</c:v>
                </c:pt>
                <c:pt idx="10668">
                  <c:v>3.3125989437103271</c:v>
                </c:pt>
                <c:pt idx="10669">
                  <c:v>3.3125998973846436</c:v>
                </c:pt>
                <c:pt idx="10670">
                  <c:v>3.3125998973846436</c:v>
                </c:pt>
                <c:pt idx="10671">
                  <c:v>3.3125998973846436</c:v>
                </c:pt>
                <c:pt idx="10672">
                  <c:v>3.3125998973846436</c:v>
                </c:pt>
                <c:pt idx="10673">
                  <c:v>3.3131988048553467</c:v>
                </c:pt>
                <c:pt idx="10674">
                  <c:v>3.3131999969482422</c:v>
                </c:pt>
                <c:pt idx="10675">
                  <c:v>3.3131999969482422</c:v>
                </c:pt>
                <c:pt idx="10676">
                  <c:v>3.3131999969482422</c:v>
                </c:pt>
                <c:pt idx="10677">
                  <c:v>3.3138000965118408</c:v>
                </c:pt>
                <c:pt idx="10678">
                  <c:v>3.3138000965118408</c:v>
                </c:pt>
                <c:pt idx="10679">
                  <c:v>3.3138000965118408</c:v>
                </c:pt>
                <c:pt idx="10680">
                  <c:v>3.3143990039825439</c:v>
                </c:pt>
                <c:pt idx="10681">
                  <c:v>3.3143990039825439</c:v>
                </c:pt>
                <c:pt idx="10682">
                  <c:v>3.3143999576568604</c:v>
                </c:pt>
                <c:pt idx="10683">
                  <c:v>3.314403772354126</c:v>
                </c:pt>
                <c:pt idx="10684">
                  <c:v>3.3143999576568604</c:v>
                </c:pt>
                <c:pt idx="10685">
                  <c:v>3.3149988651275635</c:v>
                </c:pt>
                <c:pt idx="10686">
                  <c:v>3.315000057220459</c:v>
                </c:pt>
                <c:pt idx="10687">
                  <c:v>3.3155989646911621</c:v>
                </c:pt>
                <c:pt idx="10688">
                  <c:v>3.3162000179290771</c:v>
                </c:pt>
                <c:pt idx="10689">
                  <c:v>3.3162000179290771</c:v>
                </c:pt>
                <c:pt idx="10690">
                  <c:v>3.3167989253997803</c:v>
                </c:pt>
                <c:pt idx="10691">
                  <c:v>3.3162000179290771</c:v>
                </c:pt>
                <c:pt idx="10692">
                  <c:v>3.3167989253997803</c:v>
                </c:pt>
                <c:pt idx="10693">
                  <c:v>3.3173990249633789</c:v>
                </c:pt>
                <c:pt idx="10694">
                  <c:v>3.3191978931427002</c:v>
                </c:pt>
                <c:pt idx="10695">
                  <c:v>3.3192000389099121</c:v>
                </c:pt>
                <c:pt idx="10696">
                  <c:v>3.3192000389099121</c:v>
                </c:pt>
                <c:pt idx="10697">
                  <c:v>3.3192000389099121</c:v>
                </c:pt>
                <c:pt idx="10698">
                  <c:v>3.3197989463806152</c:v>
                </c:pt>
                <c:pt idx="10699">
                  <c:v>3.3197999000549316</c:v>
                </c:pt>
                <c:pt idx="10700">
                  <c:v>3.3197999000549316</c:v>
                </c:pt>
                <c:pt idx="10701">
                  <c:v>3.3197999000549316</c:v>
                </c:pt>
                <c:pt idx="10702">
                  <c:v>3.3209977149963379</c:v>
                </c:pt>
                <c:pt idx="10703">
                  <c:v>3.3233933448791504</c:v>
                </c:pt>
                <c:pt idx="10704">
                  <c:v>3.3234000205993652</c:v>
                </c:pt>
                <c:pt idx="10705">
                  <c:v>3.3239989280700684</c:v>
                </c:pt>
                <c:pt idx="10706">
                  <c:v>3.3245978355407715</c:v>
                </c:pt>
                <c:pt idx="10707">
                  <c:v>3.3251967430114746</c:v>
                </c:pt>
                <c:pt idx="10708">
                  <c:v>3.325200080871582</c:v>
                </c:pt>
                <c:pt idx="10709">
                  <c:v>3.325200080871582</c:v>
                </c:pt>
                <c:pt idx="10710">
                  <c:v>3.3257999420166016</c:v>
                </c:pt>
                <c:pt idx="10711">
                  <c:v>3.3263988494873047</c:v>
                </c:pt>
                <c:pt idx="10712">
                  <c:v>3.3264000415802002</c:v>
                </c:pt>
                <c:pt idx="10713">
                  <c:v>3.3264000415802002</c:v>
                </c:pt>
                <c:pt idx="10714">
                  <c:v>3.3264000415802002</c:v>
                </c:pt>
                <c:pt idx="10715">
                  <c:v>3.3264000415802002</c:v>
                </c:pt>
                <c:pt idx="10716">
                  <c:v>3.3264000415802002</c:v>
                </c:pt>
                <c:pt idx="10717">
                  <c:v>3.3264000415802002</c:v>
                </c:pt>
                <c:pt idx="10718">
                  <c:v>3.3264000415802002</c:v>
                </c:pt>
                <c:pt idx="10719">
                  <c:v>3.3264000415802002</c:v>
                </c:pt>
                <c:pt idx="10720">
                  <c:v>3.3264000415802002</c:v>
                </c:pt>
                <c:pt idx="10721">
                  <c:v>3.3264000415802002</c:v>
                </c:pt>
                <c:pt idx="10722">
                  <c:v>3.3264000415802002</c:v>
                </c:pt>
                <c:pt idx="10723">
                  <c:v>3.3269989490509033</c:v>
                </c:pt>
                <c:pt idx="10724">
                  <c:v>3.3275978565216064</c:v>
                </c:pt>
                <c:pt idx="10725">
                  <c:v>3.3276000022888184</c:v>
                </c:pt>
                <c:pt idx="10726">
                  <c:v>3.3276000022888184</c:v>
                </c:pt>
                <c:pt idx="10727">
                  <c:v>3.3276000022888184</c:v>
                </c:pt>
                <c:pt idx="10728">
                  <c:v>3.3276000022888184</c:v>
                </c:pt>
                <c:pt idx="10729">
                  <c:v>3.3281989097595215</c:v>
                </c:pt>
                <c:pt idx="10730">
                  <c:v>3.3276000022888184</c:v>
                </c:pt>
                <c:pt idx="10731">
                  <c:v>3.3281989097595215</c:v>
                </c:pt>
                <c:pt idx="10732">
                  <c:v>3.328200101852417</c:v>
                </c:pt>
                <c:pt idx="10733">
                  <c:v>3.328200101852417</c:v>
                </c:pt>
                <c:pt idx="10734">
                  <c:v>3.328200101852417</c:v>
                </c:pt>
                <c:pt idx="10735">
                  <c:v>3.328200101852417</c:v>
                </c:pt>
                <c:pt idx="10736">
                  <c:v>3.328200101852417</c:v>
                </c:pt>
                <c:pt idx="10737">
                  <c:v>3.3287990093231201</c:v>
                </c:pt>
                <c:pt idx="10738">
                  <c:v>3.3287999629974365</c:v>
                </c:pt>
                <c:pt idx="10739">
                  <c:v>3.3287999629974365</c:v>
                </c:pt>
                <c:pt idx="10740">
                  <c:v>3.3287999629974365</c:v>
                </c:pt>
                <c:pt idx="10741">
                  <c:v>3.3293988704681396</c:v>
                </c:pt>
                <c:pt idx="10742">
                  <c:v>3.3294000625610352</c:v>
                </c:pt>
                <c:pt idx="10743">
                  <c:v>3.328801155090332</c:v>
                </c:pt>
                <c:pt idx="10744">
                  <c:v>3.3294000625610352</c:v>
                </c:pt>
                <c:pt idx="10745">
                  <c:v>3.3294000625610352</c:v>
                </c:pt>
                <c:pt idx="10746">
                  <c:v>3.3294000625610352</c:v>
                </c:pt>
                <c:pt idx="10747">
                  <c:v>3.3294000625610352</c:v>
                </c:pt>
                <c:pt idx="10748">
                  <c:v>3.3294000625610352</c:v>
                </c:pt>
                <c:pt idx="10749">
                  <c:v>3.3299989700317383</c:v>
                </c:pt>
                <c:pt idx="10750">
                  <c:v>3.3299999237060547</c:v>
                </c:pt>
                <c:pt idx="10751">
                  <c:v>3.3299999237060547</c:v>
                </c:pt>
                <c:pt idx="10752">
                  <c:v>3.3305988311767578</c:v>
                </c:pt>
                <c:pt idx="10753">
                  <c:v>3.3299999237060547</c:v>
                </c:pt>
                <c:pt idx="10754">
                  <c:v>3.3305988311767578</c:v>
                </c:pt>
                <c:pt idx="10755">
                  <c:v>3.3306000232696533</c:v>
                </c:pt>
                <c:pt idx="10756">
                  <c:v>3.3306000232696533</c:v>
                </c:pt>
                <c:pt idx="10757">
                  <c:v>3.3306000232696533</c:v>
                </c:pt>
                <c:pt idx="10758">
                  <c:v>3.3306000232696533</c:v>
                </c:pt>
                <c:pt idx="10759">
                  <c:v>3.3306000232696533</c:v>
                </c:pt>
                <c:pt idx="10760">
                  <c:v>3.3311989307403564</c:v>
                </c:pt>
                <c:pt idx="10761">
                  <c:v>3.3311998844146729</c:v>
                </c:pt>
                <c:pt idx="10762">
                  <c:v>3.331798791885376</c:v>
                </c:pt>
                <c:pt idx="10763">
                  <c:v>3.3317999839782715</c:v>
                </c:pt>
                <c:pt idx="10764">
                  <c:v>3.3317999839782715</c:v>
                </c:pt>
                <c:pt idx="10765">
                  <c:v>3.3317999839782715</c:v>
                </c:pt>
                <c:pt idx="10766">
                  <c:v>3.3317999839782715</c:v>
                </c:pt>
                <c:pt idx="10767">
                  <c:v>3.3317999839782715</c:v>
                </c:pt>
                <c:pt idx="10768">
                  <c:v>3.3317999839782715</c:v>
                </c:pt>
                <c:pt idx="10769">
                  <c:v>3.3317999839782715</c:v>
                </c:pt>
                <c:pt idx="10770">
                  <c:v>3.3317999839782715</c:v>
                </c:pt>
                <c:pt idx="10771">
                  <c:v>3.3317999839782715</c:v>
                </c:pt>
                <c:pt idx="10772">
                  <c:v>3.3323988914489746</c:v>
                </c:pt>
                <c:pt idx="10773">
                  <c:v>3.3324000835418701</c:v>
                </c:pt>
                <c:pt idx="10774">
                  <c:v>3.3324000835418701</c:v>
                </c:pt>
                <c:pt idx="10775">
                  <c:v>3.3324000835418701</c:v>
                </c:pt>
                <c:pt idx="10776">
                  <c:v>3.3324000835418701</c:v>
                </c:pt>
                <c:pt idx="10777">
                  <c:v>3.3329989910125732</c:v>
                </c:pt>
                <c:pt idx="10778">
                  <c:v>3.3329999446868896</c:v>
                </c:pt>
                <c:pt idx="10779">
                  <c:v>3.3329999446868896</c:v>
                </c:pt>
                <c:pt idx="10780">
                  <c:v>3.3335988521575928</c:v>
                </c:pt>
                <c:pt idx="10781">
                  <c:v>3.3336000442504883</c:v>
                </c:pt>
                <c:pt idx="10782">
                  <c:v>3.3336000442504883</c:v>
                </c:pt>
                <c:pt idx="10783">
                  <c:v>3.3336000442504883</c:v>
                </c:pt>
                <c:pt idx="10784">
                  <c:v>3.3336000442504883</c:v>
                </c:pt>
                <c:pt idx="10785">
                  <c:v>3.3336000442504883</c:v>
                </c:pt>
                <c:pt idx="10786">
                  <c:v>3.3336000442504883</c:v>
                </c:pt>
                <c:pt idx="10787">
                  <c:v>3.3341989517211914</c:v>
                </c:pt>
                <c:pt idx="10788">
                  <c:v>3.3341999053955078</c:v>
                </c:pt>
                <c:pt idx="10789">
                  <c:v>3.3347988128662109</c:v>
                </c:pt>
                <c:pt idx="10790">
                  <c:v>3.3348000049591064</c:v>
                </c:pt>
                <c:pt idx="10791">
                  <c:v>3.3353989124298096</c:v>
                </c:pt>
                <c:pt idx="10792">
                  <c:v>3.3354001045227051</c:v>
                </c:pt>
                <c:pt idx="10793">
                  <c:v>3.3354001045227051</c:v>
                </c:pt>
                <c:pt idx="10794">
                  <c:v>3.3359999656677246</c:v>
                </c:pt>
                <c:pt idx="10795">
                  <c:v>3.3359999656677246</c:v>
                </c:pt>
                <c:pt idx="10796">
                  <c:v>3.3365988731384277</c:v>
                </c:pt>
                <c:pt idx="10797">
                  <c:v>3.3366000652313232</c:v>
                </c:pt>
                <c:pt idx="10798">
                  <c:v>3.3366000652313232</c:v>
                </c:pt>
                <c:pt idx="10799">
                  <c:v>3.3366000652313232</c:v>
                </c:pt>
                <c:pt idx="10800">
                  <c:v>3.3371989727020264</c:v>
                </c:pt>
                <c:pt idx="10801">
                  <c:v>3.3371999263763428</c:v>
                </c:pt>
                <c:pt idx="10802">
                  <c:v>3.3377988338470459</c:v>
                </c:pt>
                <c:pt idx="10803">
                  <c:v>3.3378000259399414</c:v>
                </c:pt>
                <c:pt idx="10804">
                  <c:v>3.3378000259399414</c:v>
                </c:pt>
                <c:pt idx="10805">
                  <c:v>3.3378000259399414</c:v>
                </c:pt>
                <c:pt idx="10806">
                  <c:v>3.3383989334106445</c:v>
                </c:pt>
                <c:pt idx="10807">
                  <c:v>3.33840012550354</c:v>
                </c:pt>
                <c:pt idx="10808">
                  <c:v>3.33840012550354</c:v>
                </c:pt>
                <c:pt idx="10809">
                  <c:v>3.3389999866485596</c:v>
                </c:pt>
                <c:pt idx="10810">
                  <c:v>3.3395988941192627</c:v>
                </c:pt>
                <c:pt idx="10811">
                  <c:v>3.3396010398864746</c:v>
                </c:pt>
                <c:pt idx="10812">
                  <c:v>3.3407979011535645</c:v>
                </c:pt>
                <c:pt idx="10813">
                  <c:v>3.3408000469207764</c:v>
                </c:pt>
                <c:pt idx="10814">
                  <c:v>3.3413999080657959</c:v>
                </c:pt>
                <c:pt idx="10815">
                  <c:v>3.3431990146636963</c:v>
                </c:pt>
                <c:pt idx="10816">
                  <c:v>3.3438000679016113</c:v>
                </c:pt>
                <c:pt idx="10817">
                  <c:v>3.3438000679016113</c:v>
                </c:pt>
                <c:pt idx="10818">
                  <c:v>3.3438000679016113</c:v>
                </c:pt>
                <c:pt idx="10819">
                  <c:v>3.3443989753723145</c:v>
                </c:pt>
                <c:pt idx="10820">
                  <c:v>3.3443999290466309</c:v>
                </c:pt>
                <c:pt idx="10821">
                  <c:v>3.3443999290466309</c:v>
                </c:pt>
                <c:pt idx="10822">
                  <c:v>3.3450000286102295</c:v>
                </c:pt>
                <c:pt idx="10823">
                  <c:v>3.3450000286102295</c:v>
                </c:pt>
                <c:pt idx="10824">
                  <c:v>3.3450000286102295</c:v>
                </c:pt>
                <c:pt idx="10825">
                  <c:v>3.3455989360809326</c:v>
                </c:pt>
                <c:pt idx="10826">
                  <c:v>3.3461978435516357</c:v>
                </c:pt>
                <c:pt idx="10827">
                  <c:v>3.3461999893188477</c:v>
                </c:pt>
                <c:pt idx="10828">
                  <c:v>3.3461999893188477</c:v>
                </c:pt>
                <c:pt idx="10829">
                  <c:v>3.3461999893188477</c:v>
                </c:pt>
                <c:pt idx="10830">
                  <c:v>3.3467988967895508</c:v>
                </c:pt>
                <c:pt idx="10831">
                  <c:v>3.3468000888824463</c:v>
                </c:pt>
                <c:pt idx="10832">
                  <c:v>3.3468000888824463</c:v>
                </c:pt>
                <c:pt idx="10833">
                  <c:v>3.3468000888824463</c:v>
                </c:pt>
                <c:pt idx="10834">
                  <c:v>3.3473989963531494</c:v>
                </c:pt>
                <c:pt idx="10835">
                  <c:v>3.3473999500274658</c:v>
                </c:pt>
                <c:pt idx="10836">
                  <c:v>3.3473999500274658</c:v>
                </c:pt>
                <c:pt idx="10837">
                  <c:v>3.3479988574981689</c:v>
                </c:pt>
                <c:pt idx="10838">
                  <c:v>3.3485977649688721</c:v>
                </c:pt>
                <c:pt idx="10839">
                  <c:v>3.3491966724395752</c:v>
                </c:pt>
                <c:pt idx="10840">
                  <c:v>3.3492000102996826</c:v>
                </c:pt>
                <c:pt idx="10841">
                  <c:v>3.3492000102996826</c:v>
                </c:pt>
                <c:pt idx="10842">
                  <c:v>3.3497989177703857</c:v>
                </c:pt>
                <c:pt idx="10843">
                  <c:v>3.3503978252410889</c:v>
                </c:pt>
                <c:pt idx="10844">
                  <c:v>3.3503999710083008</c:v>
                </c:pt>
                <c:pt idx="10845">
                  <c:v>3.3503999710083008</c:v>
                </c:pt>
                <c:pt idx="10846">
                  <c:v>3.3509988784790039</c:v>
                </c:pt>
                <c:pt idx="10847">
                  <c:v>3.351597785949707</c:v>
                </c:pt>
                <c:pt idx="10848">
                  <c:v>3.3521966934204102</c:v>
                </c:pt>
                <c:pt idx="10849">
                  <c:v>3.3522000312805176</c:v>
                </c:pt>
                <c:pt idx="10850">
                  <c:v>3.3522000312805176</c:v>
                </c:pt>
                <c:pt idx="10851">
                  <c:v>3.3527989387512207</c:v>
                </c:pt>
                <c:pt idx="10852">
                  <c:v>3.3527998924255371</c:v>
                </c:pt>
                <c:pt idx="10853">
                  <c:v>3.3527998924255371</c:v>
                </c:pt>
                <c:pt idx="10854">
                  <c:v>3.3540000915527344</c:v>
                </c:pt>
                <c:pt idx="10855">
                  <c:v>3.3540000915527344</c:v>
                </c:pt>
                <c:pt idx="10856">
                  <c:v>3.3552000522613525</c:v>
                </c:pt>
                <c:pt idx="10857">
                  <c:v>3.3552000522613525</c:v>
                </c:pt>
                <c:pt idx="10858">
                  <c:v>3.3552000522613525</c:v>
                </c:pt>
                <c:pt idx="10859">
                  <c:v>3.3557989597320557</c:v>
                </c:pt>
                <c:pt idx="10860">
                  <c:v>3.3557999134063721</c:v>
                </c:pt>
                <c:pt idx="10861">
                  <c:v>3.3564000129699707</c:v>
                </c:pt>
                <c:pt idx="10862">
                  <c:v>3.3564000129699707</c:v>
                </c:pt>
                <c:pt idx="10863">
                  <c:v>3.3564000129699707</c:v>
                </c:pt>
                <c:pt idx="10864">
                  <c:v>3.3569989204406738</c:v>
                </c:pt>
                <c:pt idx="10865">
                  <c:v>3.3570001125335693</c:v>
                </c:pt>
                <c:pt idx="10866">
                  <c:v>3.3570001125335693</c:v>
                </c:pt>
                <c:pt idx="10867">
                  <c:v>3.3570001125335693</c:v>
                </c:pt>
                <c:pt idx="10868">
                  <c:v>3.3570001125335693</c:v>
                </c:pt>
                <c:pt idx="10869">
                  <c:v>3.3570001125335693</c:v>
                </c:pt>
                <c:pt idx="10870">
                  <c:v>3.3570001125335693</c:v>
                </c:pt>
                <c:pt idx="10871">
                  <c:v>3.3575990200042725</c:v>
                </c:pt>
                <c:pt idx="10872">
                  <c:v>3.3575999736785889</c:v>
                </c:pt>
                <c:pt idx="10873">
                  <c:v>3.3575999736785889</c:v>
                </c:pt>
                <c:pt idx="10874">
                  <c:v>3.3575999736785889</c:v>
                </c:pt>
                <c:pt idx="10875">
                  <c:v>3.358198881149292</c:v>
                </c:pt>
                <c:pt idx="10876">
                  <c:v>3.3582000732421875</c:v>
                </c:pt>
                <c:pt idx="10877">
                  <c:v>3.3582000732421875</c:v>
                </c:pt>
                <c:pt idx="10878">
                  <c:v>3.3582000732421875</c:v>
                </c:pt>
                <c:pt idx="10879">
                  <c:v>3.3582000732421875</c:v>
                </c:pt>
                <c:pt idx="10880">
                  <c:v>3.3587989807128906</c:v>
                </c:pt>
                <c:pt idx="10881">
                  <c:v>3.358799934387207</c:v>
                </c:pt>
                <c:pt idx="10882">
                  <c:v>3.358799934387207</c:v>
                </c:pt>
                <c:pt idx="10883">
                  <c:v>3.358799934387207</c:v>
                </c:pt>
                <c:pt idx="10884">
                  <c:v>3.358799934387207</c:v>
                </c:pt>
                <c:pt idx="10885">
                  <c:v>3.358799934387207</c:v>
                </c:pt>
                <c:pt idx="10886">
                  <c:v>3.3593988418579102</c:v>
                </c:pt>
                <c:pt idx="10887">
                  <c:v>3.3594000339508057</c:v>
                </c:pt>
                <c:pt idx="10888">
                  <c:v>3.3594000339508057</c:v>
                </c:pt>
                <c:pt idx="10889">
                  <c:v>3.3594000339508057</c:v>
                </c:pt>
                <c:pt idx="10890">
                  <c:v>3.3599989414215088</c:v>
                </c:pt>
                <c:pt idx="10891">
                  <c:v>3.3599998950958252</c:v>
                </c:pt>
                <c:pt idx="10892">
                  <c:v>3.3599998950958252</c:v>
                </c:pt>
                <c:pt idx="10893">
                  <c:v>3.3599998950958252</c:v>
                </c:pt>
                <c:pt idx="10894">
                  <c:v>3.3605988025665283</c:v>
                </c:pt>
                <c:pt idx="10895">
                  <c:v>3.3605999946594238</c:v>
                </c:pt>
                <c:pt idx="10896">
                  <c:v>3.3605999946594238</c:v>
                </c:pt>
                <c:pt idx="10897">
                  <c:v>3.3605999946594238</c:v>
                </c:pt>
                <c:pt idx="10898">
                  <c:v>3.3605999946594238</c:v>
                </c:pt>
                <c:pt idx="10899">
                  <c:v>3.361198902130127</c:v>
                </c:pt>
                <c:pt idx="10900">
                  <c:v>3.3612000942230225</c:v>
                </c:pt>
                <c:pt idx="10901">
                  <c:v>3.3612000942230225</c:v>
                </c:pt>
                <c:pt idx="10902">
                  <c:v>3.3612000942230225</c:v>
                </c:pt>
                <c:pt idx="10903">
                  <c:v>3.3612000942230225</c:v>
                </c:pt>
                <c:pt idx="10904">
                  <c:v>3.3612000942230225</c:v>
                </c:pt>
                <c:pt idx="10905">
                  <c:v>3.3612000942230225</c:v>
                </c:pt>
                <c:pt idx="10906">
                  <c:v>3.3617990016937256</c:v>
                </c:pt>
                <c:pt idx="10907">
                  <c:v>3.361799955368042</c:v>
                </c:pt>
                <c:pt idx="10908">
                  <c:v>3.361799955368042</c:v>
                </c:pt>
                <c:pt idx="10909">
                  <c:v>3.3623988628387451</c:v>
                </c:pt>
                <c:pt idx="10910">
                  <c:v>3.3624000549316406</c:v>
                </c:pt>
                <c:pt idx="10911">
                  <c:v>3.3624000549316406</c:v>
                </c:pt>
                <c:pt idx="10912">
                  <c:v>3.3629999160766602</c:v>
                </c:pt>
                <c:pt idx="10913">
                  <c:v>3.3629999160766602</c:v>
                </c:pt>
                <c:pt idx="10914">
                  <c:v>3.3635988235473633</c:v>
                </c:pt>
                <c:pt idx="10915">
                  <c:v>3.3636000156402588</c:v>
                </c:pt>
                <c:pt idx="10916">
                  <c:v>3.3636000156402588</c:v>
                </c:pt>
                <c:pt idx="10917">
                  <c:v>3.3642001152038574</c:v>
                </c:pt>
                <c:pt idx="10918">
                  <c:v>3.3642001152038574</c:v>
                </c:pt>
                <c:pt idx="10919">
                  <c:v>3.3647990226745605</c:v>
                </c:pt>
                <c:pt idx="10920">
                  <c:v>3.364799976348877</c:v>
                </c:pt>
                <c:pt idx="10921">
                  <c:v>3.364799976348877</c:v>
                </c:pt>
                <c:pt idx="10922">
                  <c:v>3.3654000759124756</c:v>
                </c:pt>
                <c:pt idx="10923">
                  <c:v>3.3654000759124756</c:v>
                </c:pt>
                <c:pt idx="10924">
                  <c:v>3.3654000759124756</c:v>
                </c:pt>
                <c:pt idx="10925">
                  <c:v>3.3659999370574951</c:v>
                </c:pt>
                <c:pt idx="10926">
                  <c:v>3.3659999370574951</c:v>
                </c:pt>
                <c:pt idx="10927">
                  <c:v>3.3671989440917969</c:v>
                </c:pt>
                <c:pt idx="10928">
                  <c:v>3.3671998977661133</c:v>
                </c:pt>
                <c:pt idx="10929">
                  <c:v>3.3671998977661133</c:v>
                </c:pt>
                <c:pt idx="10930">
                  <c:v>3.3671998977661133</c:v>
                </c:pt>
                <c:pt idx="10931">
                  <c:v>3.3677999973297119</c:v>
                </c:pt>
                <c:pt idx="10932">
                  <c:v>3.3684000968933105</c:v>
                </c:pt>
                <c:pt idx="10933">
                  <c:v>3.3689999580383301</c:v>
                </c:pt>
                <c:pt idx="10934">
                  <c:v>3.3689999580383301</c:v>
                </c:pt>
                <c:pt idx="10935">
                  <c:v>3.3695988655090332</c:v>
                </c:pt>
                <c:pt idx="10936">
                  <c:v>3.3696000576019287</c:v>
                </c:pt>
                <c:pt idx="10937">
                  <c:v>3.3701989650726318</c:v>
                </c:pt>
                <c:pt idx="10938">
                  <c:v>3.3701999187469482</c:v>
                </c:pt>
                <c:pt idx="10939">
                  <c:v>3.3701999187469482</c:v>
                </c:pt>
                <c:pt idx="10940">
                  <c:v>3.3701999187469482</c:v>
                </c:pt>
                <c:pt idx="10941">
                  <c:v>3.3701999187469482</c:v>
                </c:pt>
                <c:pt idx="10942">
                  <c:v>3.3701999187469482</c:v>
                </c:pt>
                <c:pt idx="10943">
                  <c:v>3.3701999187469482</c:v>
                </c:pt>
                <c:pt idx="10944">
                  <c:v>3.3707988262176514</c:v>
                </c:pt>
                <c:pt idx="10945">
                  <c:v>3.3708000183105469</c:v>
                </c:pt>
                <c:pt idx="10946">
                  <c:v>3.3708000183105469</c:v>
                </c:pt>
                <c:pt idx="10947">
                  <c:v>3.3708000183105469</c:v>
                </c:pt>
                <c:pt idx="10948">
                  <c:v>3.3708000183105469</c:v>
                </c:pt>
                <c:pt idx="10949">
                  <c:v>3.3708000183105469</c:v>
                </c:pt>
                <c:pt idx="10950">
                  <c:v>3.3708000183105469</c:v>
                </c:pt>
                <c:pt idx="10951">
                  <c:v>3.37139892578125</c:v>
                </c:pt>
                <c:pt idx="10952">
                  <c:v>3.3714001178741455</c:v>
                </c:pt>
                <c:pt idx="10953">
                  <c:v>3.3714001178741455</c:v>
                </c:pt>
                <c:pt idx="10954">
                  <c:v>3.3714001178741455</c:v>
                </c:pt>
                <c:pt idx="10955">
                  <c:v>3.3714001178741455</c:v>
                </c:pt>
                <c:pt idx="10956">
                  <c:v>3.3714001178741455</c:v>
                </c:pt>
                <c:pt idx="10957">
                  <c:v>3.3714001178741455</c:v>
                </c:pt>
                <c:pt idx="10958">
                  <c:v>3.3714001178741455</c:v>
                </c:pt>
                <c:pt idx="10959">
                  <c:v>3.3714001178741455</c:v>
                </c:pt>
                <c:pt idx="10960">
                  <c:v>3.3714010715484619</c:v>
                </c:pt>
                <c:pt idx="10961">
                  <c:v>3.3726000785827637</c:v>
                </c:pt>
                <c:pt idx="10962">
                  <c:v>3.3731989860534668</c:v>
                </c:pt>
                <c:pt idx="10963">
                  <c:v>3.3726000785827637</c:v>
                </c:pt>
                <c:pt idx="10964">
                  <c:v>3.3738000392913818</c:v>
                </c:pt>
                <c:pt idx="10965">
                  <c:v>3.3738000392913818</c:v>
                </c:pt>
                <c:pt idx="10966">
                  <c:v>3.3738000392913818</c:v>
                </c:pt>
                <c:pt idx="10967">
                  <c:v>3.3738000392913818</c:v>
                </c:pt>
                <c:pt idx="10968">
                  <c:v>3.3738000392913818</c:v>
                </c:pt>
                <c:pt idx="10969">
                  <c:v>3.3738000392913818</c:v>
                </c:pt>
                <c:pt idx="10970">
                  <c:v>3.3738000392913818</c:v>
                </c:pt>
                <c:pt idx="10971">
                  <c:v>3.374398946762085</c:v>
                </c:pt>
                <c:pt idx="10972">
                  <c:v>3.3743999004364014</c:v>
                </c:pt>
                <c:pt idx="10973">
                  <c:v>3.3743999004364014</c:v>
                </c:pt>
                <c:pt idx="10974">
                  <c:v>3.375</c:v>
                </c:pt>
                <c:pt idx="10975">
                  <c:v>3.3755989074707031</c:v>
                </c:pt>
                <c:pt idx="10976">
                  <c:v>3.3768196105957031</c:v>
                </c:pt>
                <c:pt idx="10977">
                  <c:v>3.3737983703613281</c:v>
                </c:pt>
                <c:pt idx="10978">
                  <c:v>3.3893640041351318</c:v>
                </c:pt>
                <c:pt idx="10979">
                  <c:v>3.3738610744476318</c:v>
                </c:pt>
                <c:pt idx="10980">
                  <c:v>3.3869836330413818</c:v>
                </c:pt>
                <c:pt idx="10981">
                  <c:v>3.3570764064788818</c:v>
                </c:pt>
                <c:pt idx="10982">
                  <c:v>3.3875939846038818</c:v>
                </c:pt>
                <c:pt idx="10983">
                  <c:v>3.3630273342132568</c:v>
                </c:pt>
                <c:pt idx="10984">
                  <c:v>3.3976953029632568</c:v>
                </c:pt>
                <c:pt idx="10985">
                  <c:v>3.3662011623382568</c:v>
                </c:pt>
                <c:pt idx="10986">
                  <c:v>3.4005792140960693</c:v>
                </c:pt>
                <c:pt idx="10987">
                  <c:v>3.3666436672210693</c:v>
                </c:pt>
                <c:pt idx="10988">
                  <c:v>3.3809869289398193</c:v>
                </c:pt>
                <c:pt idx="10989">
                  <c:v>3.3618524074554443</c:v>
                </c:pt>
                <c:pt idx="10990">
                  <c:v>3.3863885402679443</c:v>
                </c:pt>
                <c:pt idx="10991">
                  <c:v>3.3732278347015381</c:v>
                </c:pt>
                <c:pt idx="10992">
                  <c:v>3.3833596706390381</c:v>
                </c:pt>
                <c:pt idx="10993">
                  <c:v>3.3773934841156006</c:v>
                </c:pt>
                <c:pt idx="10994">
                  <c:v>3.3815972805023193</c:v>
                </c:pt>
                <c:pt idx="10995">
                  <c:v>3.3750131130218506</c:v>
                </c:pt>
                <c:pt idx="10996">
                  <c:v>3.3786065578460693</c:v>
                </c:pt>
                <c:pt idx="10997">
                  <c:v>3.3822000026702881</c:v>
                </c:pt>
                <c:pt idx="10998">
                  <c:v>3.3785989284515381</c:v>
                </c:pt>
                <c:pt idx="10999">
                  <c:v>3.3839912414550781</c:v>
                </c:pt>
                <c:pt idx="11000">
                  <c:v>3.3803901672363281</c:v>
                </c:pt>
                <c:pt idx="11001">
                  <c:v>3.3816032409667969</c:v>
                </c:pt>
                <c:pt idx="11002">
                  <c:v>3.3803977966308594</c:v>
                </c:pt>
                <c:pt idx="11003">
                  <c:v>3.3815956115722656</c:v>
                </c:pt>
                <c:pt idx="11004">
                  <c:v>3.3804054260253906</c:v>
                </c:pt>
                <c:pt idx="11005">
                  <c:v>3.3792037963867188</c:v>
                </c:pt>
                <c:pt idx="11006">
                  <c:v>3.3839950561523438</c:v>
                </c:pt>
                <c:pt idx="11007">
                  <c:v>3.380401611328125</c:v>
                </c:pt>
                <c:pt idx="11008">
                  <c:v>3.3851737976074219</c:v>
                </c:pt>
                <c:pt idx="11009">
                  <c:v>3.3816032409667969</c:v>
                </c:pt>
                <c:pt idx="11010">
                  <c:v>3.3851912021636963</c:v>
                </c:pt>
                <c:pt idx="11011">
                  <c:v>3.3815999031066895</c:v>
                </c:pt>
                <c:pt idx="11012">
                  <c:v>3.3840031623840332</c:v>
                </c:pt>
                <c:pt idx="11013">
                  <c:v>3.3816022872924805</c:v>
                </c:pt>
                <c:pt idx="11014">
                  <c:v>3.3834028244018555</c:v>
                </c:pt>
                <c:pt idx="11015">
                  <c:v>3.3839988708496094</c:v>
                </c:pt>
                <c:pt idx="11016">
                  <c:v>3.3840000629425049</c:v>
                </c:pt>
                <c:pt idx="11017">
                  <c:v>3.3840010166168213</c:v>
                </c:pt>
                <c:pt idx="11018">
                  <c:v>3.3857998847961426</c:v>
                </c:pt>
                <c:pt idx="11019">
                  <c:v>3.3863966464996338</c:v>
                </c:pt>
                <c:pt idx="11020">
                  <c:v>3.385200023651123</c:v>
                </c:pt>
                <c:pt idx="11021">
                  <c:v>3.3858001232147217</c:v>
                </c:pt>
                <c:pt idx="11022">
                  <c:v>3.3863999843597412</c:v>
                </c:pt>
                <c:pt idx="11023">
                  <c:v>3.3870000839233398</c:v>
                </c:pt>
                <c:pt idx="11024">
                  <c:v>3.388200044631958</c:v>
                </c:pt>
                <c:pt idx="11025">
                  <c:v>3.3887999057769775</c:v>
                </c:pt>
                <c:pt idx="11026">
                  <c:v>3.3900001049041748</c:v>
                </c:pt>
                <c:pt idx="11027">
                  <c:v>3.3912010192871094</c:v>
                </c:pt>
                <c:pt idx="11028">
                  <c:v>3.3912010192871094</c:v>
                </c:pt>
                <c:pt idx="11029">
                  <c:v>3.3923988342285156</c:v>
                </c:pt>
                <c:pt idx="11030">
                  <c:v>3.3923988342285156</c:v>
                </c:pt>
                <c:pt idx="11031">
                  <c:v>3.3929998874664307</c:v>
                </c:pt>
                <c:pt idx="11032">
                  <c:v>3.3929998874664307</c:v>
                </c:pt>
                <c:pt idx="11033">
                  <c:v>3.3929998874664307</c:v>
                </c:pt>
                <c:pt idx="11034">
                  <c:v>3.3935987949371338</c:v>
                </c:pt>
                <c:pt idx="11035">
                  <c:v>3.3935999870300293</c:v>
                </c:pt>
                <c:pt idx="11036">
                  <c:v>3.3935999870300293</c:v>
                </c:pt>
                <c:pt idx="11037">
                  <c:v>3.3935999870300293</c:v>
                </c:pt>
                <c:pt idx="11038">
                  <c:v>3.3941988945007324</c:v>
                </c:pt>
                <c:pt idx="11039">
                  <c:v>3.3942000865936279</c:v>
                </c:pt>
                <c:pt idx="11040">
                  <c:v>3.3942000865936279</c:v>
                </c:pt>
                <c:pt idx="11041">
                  <c:v>3.3947989940643311</c:v>
                </c:pt>
                <c:pt idx="11042">
                  <c:v>3.3965995311737061</c:v>
                </c:pt>
                <c:pt idx="11043">
                  <c:v>3.3984000682830811</c:v>
                </c:pt>
                <c:pt idx="11044">
                  <c:v>3.3984000682830811</c:v>
                </c:pt>
                <c:pt idx="11045">
                  <c:v>3.3984000682830811</c:v>
                </c:pt>
                <c:pt idx="11046">
                  <c:v>3.3984000682830811</c:v>
                </c:pt>
                <c:pt idx="11047">
                  <c:v>3.3989989757537842</c:v>
                </c:pt>
                <c:pt idx="11048">
                  <c:v>3.3989999294281006</c:v>
                </c:pt>
                <c:pt idx="11049">
                  <c:v>3.3989999294281006</c:v>
                </c:pt>
                <c:pt idx="11050">
                  <c:v>3.3996000289916992</c:v>
                </c:pt>
                <c:pt idx="11051">
                  <c:v>3.4001989364624023</c:v>
                </c:pt>
                <c:pt idx="11052">
                  <c:v>3.4001998901367188</c:v>
                </c:pt>
                <c:pt idx="11053">
                  <c:v>3.4001998901367188</c:v>
                </c:pt>
                <c:pt idx="11054">
                  <c:v>3.4001998901367188</c:v>
                </c:pt>
                <c:pt idx="11055">
                  <c:v>3.4007987976074219</c:v>
                </c:pt>
                <c:pt idx="11056">
                  <c:v>3.4007999897003174</c:v>
                </c:pt>
                <c:pt idx="11057">
                  <c:v>3.4007999897003174</c:v>
                </c:pt>
                <c:pt idx="11058">
                  <c:v>3.4007999897003174</c:v>
                </c:pt>
                <c:pt idx="11059">
                  <c:v>3.4013988971710205</c:v>
                </c:pt>
                <c:pt idx="11060">
                  <c:v>3.401400089263916</c:v>
                </c:pt>
                <c:pt idx="11061">
                  <c:v>3.401400089263916</c:v>
                </c:pt>
                <c:pt idx="11062">
                  <c:v>3.401400089263916</c:v>
                </c:pt>
                <c:pt idx="11063">
                  <c:v>3.401400089263916</c:v>
                </c:pt>
                <c:pt idx="11064">
                  <c:v>3.4019989967346191</c:v>
                </c:pt>
                <c:pt idx="11065">
                  <c:v>3.4019999504089355</c:v>
                </c:pt>
                <c:pt idx="11066">
                  <c:v>3.4019999504089355</c:v>
                </c:pt>
                <c:pt idx="11067">
                  <c:v>3.4019999504089355</c:v>
                </c:pt>
                <c:pt idx="11068">
                  <c:v>3.4019999504089355</c:v>
                </c:pt>
                <c:pt idx="11069">
                  <c:v>3.4019999504089355</c:v>
                </c:pt>
                <c:pt idx="11070">
                  <c:v>3.4019999504089355</c:v>
                </c:pt>
                <c:pt idx="11071">
                  <c:v>3.4025988578796387</c:v>
                </c:pt>
                <c:pt idx="11072">
                  <c:v>3.4026000499725342</c:v>
                </c:pt>
                <c:pt idx="11073">
                  <c:v>3.4026000499725342</c:v>
                </c:pt>
                <c:pt idx="11074">
                  <c:v>3.4026000499725342</c:v>
                </c:pt>
                <c:pt idx="11075">
                  <c:v>3.4031989574432373</c:v>
                </c:pt>
                <c:pt idx="11076">
                  <c:v>3.4031999111175537</c:v>
                </c:pt>
                <c:pt idx="11077">
                  <c:v>3.4031999111175537</c:v>
                </c:pt>
                <c:pt idx="11078">
                  <c:v>3.4031999111175537</c:v>
                </c:pt>
                <c:pt idx="11079">
                  <c:v>3.4031999111175537</c:v>
                </c:pt>
                <c:pt idx="11080">
                  <c:v>3.4037988185882568</c:v>
                </c:pt>
                <c:pt idx="11081">
                  <c:v>3.4038000106811523</c:v>
                </c:pt>
                <c:pt idx="11082">
                  <c:v>3.4032011032104492</c:v>
                </c:pt>
                <c:pt idx="11083">
                  <c:v>3.4043989181518555</c:v>
                </c:pt>
                <c:pt idx="11084">
                  <c:v>3.404400110244751</c:v>
                </c:pt>
                <c:pt idx="11085">
                  <c:v>3.4038012027740479</c:v>
                </c:pt>
                <c:pt idx="11086">
                  <c:v>3.4038000106811523</c:v>
                </c:pt>
                <c:pt idx="11087">
                  <c:v>3.4038000106811523</c:v>
                </c:pt>
                <c:pt idx="11088">
                  <c:v>3.4043989181518555</c:v>
                </c:pt>
                <c:pt idx="11089">
                  <c:v>3.404400110244751</c:v>
                </c:pt>
                <c:pt idx="11090">
                  <c:v>3.4038012027740479</c:v>
                </c:pt>
                <c:pt idx="11091">
                  <c:v>3.404400110244751</c:v>
                </c:pt>
                <c:pt idx="11092">
                  <c:v>3.404400110244751</c:v>
                </c:pt>
                <c:pt idx="11093">
                  <c:v>3.404400110244751</c:v>
                </c:pt>
                <c:pt idx="11094">
                  <c:v>3.404400110244751</c:v>
                </c:pt>
                <c:pt idx="11095">
                  <c:v>3.404400110244751</c:v>
                </c:pt>
                <c:pt idx="11096">
                  <c:v>3.4049990177154541</c:v>
                </c:pt>
                <c:pt idx="11097">
                  <c:v>3.4049999713897705</c:v>
                </c:pt>
                <c:pt idx="11098">
                  <c:v>3.4049999713897705</c:v>
                </c:pt>
                <c:pt idx="11099">
                  <c:v>3.4049999713897705</c:v>
                </c:pt>
                <c:pt idx="11100">
                  <c:v>3.4055988788604736</c:v>
                </c:pt>
                <c:pt idx="11101">
                  <c:v>3.4056000709533691</c:v>
                </c:pt>
                <c:pt idx="11102">
                  <c:v>3.4056000709533691</c:v>
                </c:pt>
                <c:pt idx="11103">
                  <c:v>3.4056000709533691</c:v>
                </c:pt>
                <c:pt idx="11104">
                  <c:v>3.4061989784240723</c:v>
                </c:pt>
                <c:pt idx="11105">
                  <c:v>3.4061999320983887</c:v>
                </c:pt>
                <c:pt idx="11106">
                  <c:v>3.4061999320983887</c:v>
                </c:pt>
                <c:pt idx="11107">
                  <c:v>3.4061999320983887</c:v>
                </c:pt>
                <c:pt idx="11108">
                  <c:v>3.4061999320983887</c:v>
                </c:pt>
                <c:pt idx="11109">
                  <c:v>3.4067988395690918</c:v>
                </c:pt>
                <c:pt idx="11110">
                  <c:v>3.4068000316619873</c:v>
                </c:pt>
                <c:pt idx="11111">
                  <c:v>3.4068000316619873</c:v>
                </c:pt>
                <c:pt idx="11112">
                  <c:v>3.4068000316619873</c:v>
                </c:pt>
                <c:pt idx="11113">
                  <c:v>3.4068000316619873</c:v>
                </c:pt>
                <c:pt idx="11114">
                  <c:v>3.4068000316619873</c:v>
                </c:pt>
                <c:pt idx="11115">
                  <c:v>3.4068000316619873</c:v>
                </c:pt>
                <c:pt idx="11116">
                  <c:v>3.4073989391326904</c:v>
                </c:pt>
                <c:pt idx="11117">
                  <c:v>3.4073998928070068</c:v>
                </c:pt>
                <c:pt idx="11118">
                  <c:v>3.4073998928070068</c:v>
                </c:pt>
                <c:pt idx="11119">
                  <c:v>3.4073998928070068</c:v>
                </c:pt>
                <c:pt idx="11120">
                  <c:v>3.4073998928070068</c:v>
                </c:pt>
                <c:pt idx="11121">
                  <c:v>3.40799880027771</c:v>
                </c:pt>
                <c:pt idx="11122">
                  <c:v>3.4079999923706055</c:v>
                </c:pt>
                <c:pt idx="11123">
                  <c:v>3.4079999923706055</c:v>
                </c:pt>
                <c:pt idx="11124">
                  <c:v>3.4079999923706055</c:v>
                </c:pt>
                <c:pt idx="11125">
                  <c:v>3.4085988998413086</c:v>
                </c:pt>
                <c:pt idx="11126">
                  <c:v>3.4086000919342041</c:v>
                </c:pt>
                <c:pt idx="11127">
                  <c:v>3.408001184463501</c:v>
                </c:pt>
                <c:pt idx="11128">
                  <c:v>3.4086000919342041</c:v>
                </c:pt>
                <c:pt idx="11129">
                  <c:v>3.4086000919342041</c:v>
                </c:pt>
                <c:pt idx="11130">
                  <c:v>3.4086000919342041</c:v>
                </c:pt>
                <c:pt idx="11131">
                  <c:v>3.4086000919342041</c:v>
                </c:pt>
                <c:pt idx="11132">
                  <c:v>3.4091989994049072</c:v>
                </c:pt>
                <c:pt idx="11133">
                  <c:v>3.4091999530792236</c:v>
                </c:pt>
                <c:pt idx="11134">
                  <c:v>3.4091999530792236</c:v>
                </c:pt>
                <c:pt idx="11135">
                  <c:v>3.4091999530792236</c:v>
                </c:pt>
                <c:pt idx="11136">
                  <c:v>3.4098000526428223</c:v>
                </c:pt>
                <c:pt idx="11137">
                  <c:v>3.4098000526428223</c:v>
                </c:pt>
                <c:pt idx="11138">
                  <c:v>3.4103989601135254</c:v>
                </c:pt>
                <c:pt idx="11139">
                  <c:v>3.4103999137878418</c:v>
                </c:pt>
                <c:pt idx="11140">
                  <c:v>3.4103999137878418</c:v>
                </c:pt>
                <c:pt idx="11141">
                  <c:v>3.4103999137878418</c:v>
                </c:pt>
                <c:pt idx="11142">
                  <c:v>3.4109988212585449</c:v>
                </c:pt>
                <c:pt idx="11143">
                  <c:v>3.4110000133514404</c:v>
                </c:pt>
                <c:pt idx="11144">
                  <c:v>3.4110000133514404</c:v>
                </c:pt>
                <c:pt idx="11145">
                  <c:v>3.4110000133514404</c:v>
                </c:pt>
                <c:pt idx="11146">
                  <c:v>3.4116001129150391</c:v>
                </c:pt>
                <c:pt idx="11147">
                  <c:v>3.4121990203857422</c:v>
                </c:pt>
                <c:pt idx="11148">
                  <c:v>3.4121990203857422</c:v>
                </c:pt>
                <c:pt idx="11149">
                  <c:v>3.4121999740600586</c:v>
                </c:pt>
                <c:pt idx="11150">
                  <c:v>3.4121999740600586</c:v>
                </c:pt>
                <c:pt idx="11151">
                  <c:v>3.4128000736236572</c:v>
                </c:pt>
                <c:pt idx="11152">
                  <c:v>3.4128000736236572</c:v>
                </c:pt>
                <c:pt idx="11153">
                  <c:v>3.4133989810943604</c:v>
                </c:pt>
                <c:pt idx="11154">
                  <c:v>3.4133999347686768</c:v>
                </c:pt>
                <c:pt idx="11155">
                  <c:v>3.4140000343322754</c:v>
                </c:pt>
                <c:pt idx="11156">
                  <c:v>3.4140000343322754</c:v>
                </c:pt>
                <c:pt idx="11157">
                  <c:v>3.4145998954772949</c:v>
                </c:pt>
                <c:pt idx="11158">
                  <c:v>3.4145998954772949</c:v>
                </c:pt>
                <c:pt idx="11159">
                  <c:v>3.4151999950408936</c:v>
                </c:pt>
                <c:pt idx="11160">
                  <c:v>3.4146010875701904</c:v>
                </c:pt>
                <c:pt idx="11161">
                  <c:v>3.4151999950408936</c:v>
                </c:pt>
                <c:pt idx="11162">
                  <c:v>3.4157989025115967</c:v>
                </c:pt>
                <c:pt idx="11163">
                  <c:v>3.4158000946044922</c:v>
                </c:pt>
                <c:pt idx="11164">
                  <c:v>3.4158000946044922</c:v>
                </c:pt>
                <c:pt idx="11165">
                  <c:v>3.4163999557495117</c:v>
                </c:pt>
                <c:pt idx="11166">
                  <c:v>3.4163999557495117</c:v>
                </c:pt>
                <c:pt idx="11167">
                  <c:v>3.4169988632202148</c:v>
                </c:pt>
                <c:pt idx="11168">
                  <c:v>3.4170000553131104</c:v>
                </c:pt>
                <c:pt idx="11169">
                  <c:v>3.4175989627838135</c:v>
                </c:pt>
                <c:pt idx="11170">
                  <c:v>3.4175999164581299</c:v>
                </c:pt>
                <c:pt idx="11171">
                  <c:v>3.4182000160217285</c:v>
                </c:pt>
                <c:pt idx="11172">
                  <c:v>3.4188001155853271</c:v>
                </c:pt>
                <c:pt idx="11173">
                  <c:v>3.4188001155853271</c:v>
                </c:pt>
                <c:pt idx="11174">
                  <c:v>3.4193999767303467</c:v>
                </c:pt>
                <c:pt idx="11175">
                  <c:v>3.4200000762939453</c:v>
                </c:pt>
                <c:pt idx="11176">
                  <c:v>3.4205999374389648</c:v>
                </c:pt>
                <c:pt idx="11177">
                  <c:v>3.421198844909668</c:v>
                </c:pt>
                <c:pt idx="11178">
                  <c:v>3.4217989444732666</c:v>
                </c:pt>
                <c:pt idx="11179">
                  <c:v>3.421799898147583</c:v>
                </c:pt>
                <c:pt idx="11180">
                  <c:v>3.4223999977111816</c:v>
                </c:pt>
                <c:pt idx="11181">
                  <c:v>3.4230000972747803</c:v>
                </c:pt>
                <c:pt idx="11182">
                  <c:v>3.4247977733612061</c:v>
                </c:pt>
                <c:pt idx="11183">
                  <c:v>3.424799919128418</c:v>
                </c:pt>
                <c:pt idx="11184">
                  <c:v>3.4254000186920166</c:v>
                </c:pt>
                <c:pt idx="11185">
                  <c:v>3.4265999794006348</c:v>
                </c:pt>
                <c:pt idx="11186">
                  <c:v>3.4272000789642334</c:v>
                </c:pt>
                <c:pt idx="11187">
                  <c:v>3.4283988475799561</c:v>
                </c:pt>
                <c:pt idx="11188">
                  <c:v>3.4289999008178711</c:v>
                </c:pt>
                <c:pt idx="11189">
                  <c:v>3.4296000003814697</c:v>
                </c:pt>
                <c:pt idx="11190">
                  <c:v>3.4307999610900879</c:v>
                </c:pt>
                <c:pt idx="11191">
                  <c:v>3.4319989681243896</c:v>
                </c:pt>
                <c:pt idx="11192">
                  <c:v>3.4326000213623047</c:v>
                </c:pt>
                <c:pt idx="11193">
                  <c:v>3.4337999820709229</c:v>
                </c:pt>
                <c:pt idx="11194">
                  <c:v>3.4344000816345215</c:v>
                </c:pt>
                <c:pt idx="11195">
                  <c:v>3.4355988502502441</c:v>
                </c:pt>
                <c:pt idx="11196">
                  <c:v>3.4361999034881592</c:v>
                </c:pt>
                <c:pt idx="11197">
                  <c:v>3.4368000030517578</c:v>
                </c:pt>
                <c:pt idx="11198">
                  <c:v>3.437999963760376</c:v>
                </c:pt>
                <c:pt idx="11199">
                  <c:v>3.4386000633239746</c:v>
                </c:pt>
                <c:pt idx="11200">
                  <c:v>3.4398000240325928</c:v>
                </c:pt>
                <c:pt idx="11201">
                  <c:v>3.4409999847412109</c:v>
                </c:pt>
                <c:pt idx="11202">
                  <c:v>3.4416000843048096</c:v>
                </c:pt>
                <c:pt idx="11203">
                  <c:v>3.4427988529205322</c:v>
                </c:pt>
                <c:pt idx="11204">
                  <c:v>3.4433989524841309</c:v>
                </c:pt>
                <c:pt idx="11205">
                  <c:v>3.4440000057220459</c:v>
                </c:pt>
                <c:pt idx="11206">
                  <c:v>3.4451990127563477</c:v>
                </c:pt>
                <c:pt idx="11207">
                  <c:v>3.4463999271392822</c:v>
                </c:pt>
                <c:pt idx="11208">
                  <c:v>3.4469988346099854</c:v>
                </c:pt>
                <c:pt idx="11209">
                  <c:v>3.4475998878479004</c:v>
                </c:pt>
                <c:pt idx="11210">
                  <c:v>3.448199987411499</c:v>
                </c:pt>
                <c:pt idx="11211">
                  <c:v>3.4488000869750977</c:v>
                </c:pt>
                <c:pt idx="11212">
                  <c:v>3.4493999481201172</c:v>
                </c:pt>
                <c:pt idx="11213">
                  <c:v>3.4500000476837158</c:v>
                </c:pt>
                <c:pt idx="11214">
                  <c:v>3.4500000476837158</c:v>
                </c:pt>
                <c:pt idx="11215">
                  <c:v>3.4500000476837158</c:v>
                </c:pt>
                <c:pt idx="11216">
                  <c:v>3.4500000476837158</c:v>
                </c:pt>
                <c:pt idx="11217">
                  <c:v>3.4500000476837158</c:v>
                </c:pt>
                <c:pt idx="11218">
                  <c:v>3.4505999088287354</c:v>
                </c:pt>
                <c:pt idx="11219">
                  <c:v>3.4505999088287354</c:v>
                </c:pt>
                <c:pt idx="11220">
                  <c:v>3.4517977237701416</c:v>
                </c:pt>
                <c:pt idx="11221">
                  <c:v>3.4512026309967041</c:v>
                </c:pt>
                <c:pt idx="11222">
                  <c:v>3.451200008392334</c:v>
                </c:pt>
                <c:pt idx="11223">
                  <c:v>3.451200008392334</c:v>
                </c:pt>
                <c:pt idx="11224">
                  <c:v>3.451200008392334</c:v>
                </c:pt>
                <c:pt idx="11225">
                  <c:v>3.451200008392334</c:v>
                </c:pt>
                <c:pt idx="11226">
                  <c:v>3.451200008392334</c:v>
                </c:pt>
                <c:pt idx="11227">
                  <c:v>3.451200008392334</c:v>
                </c:pt>
                <c:pt idx="11228">
                  <c:v>3.448209285736084</c:v>
                </c:pt>
                <c:pt idx="11229">
                  <c:v>3.443418025970459</c:v>
                </c:pt>
                <c:pt idx="11230">
                  <c:v>3.4463934898376465</c:v>
                </c:pt>
                <c:pt idx="11231">
                  <c:v>3.4446005821228027</c:v>
                </c:pt>
                <c:pt idx="11232">
                  <c:v>3.4463934898376465</c:v>
                </c:pt>
                <c:pt idx="11233">
                  <c:v>3.4446005821228027</c:v>
                </c:pt>
                <c:pt idx="11234">
                  <c:v>3.4446001052856445</c:v>
                </c:pt>
                <c:pt idx="11235">
                  <c:v>3.4451990127563477</c:v>
                </c:pt>
                <c:pt idx="11236">
                  <c:v>3.4451999664306641</c:v>
                </c:pt>
                <c:pt idx="11237">
                  <c:v>3.4458000659942627</c:v>
                </c:pt>
                <c:pt idx="11238">
                  <c:v>3.4452011585235596</c:v>
                </c:pt>
                <c:pt idx="11239">
                  <c:v>3.4458000659942627</c:v>
                </c:pt>
                <c:pt idx="11240">
                  <c:v>3.4458000659942627</c:v>
                </c:pt>
                <c:pt idx="11241">
                  <c:v>3.4458000659942627</c:v>
                </c:pt>
                <c:pt idx="11242">
                  <c:v>3.4458000659942627</c:v>
                </c:pt>
                <c:pt idx="11243">
                  <c:v>3.4458000659942627</c:v>
                </c:pt>
                <c:pt idx="11244">
                  <c:v>3.4463989734649658</c:v>
                </c:pt>
                <c:pt idx="11245">
                  <c:v>3.4463999271392822</c:v>
                </c:pt>
                <c:pt idx="11246">
                  <c:v>3.4463999271392822</c:v>
                </c:pt>
                <c:pt idx="11247">
                  <c:v>3.4463999271392822</c:v>
                </c:pt>
                <c:pt idx="11248">
                  <c:v>3.4463999271392822</c:v>
                </c:pt>
                <c:pt idx="11249">
                  <c:v>3.4463999271392822</c:v>
                </c:pt>
                <c:pt idx="11250">
                  <c:v>3.4463999271392822</c:v>
                </c:pt>
                <c:pt idx="11251">
                  <c:v>3.4463999271392822</c:v>
                </c:pt>
                <c:pt idx="11252">
                  <c:v>3.4463999271392822</c:v>
                </c:pt>
                <c:pt idx="11253">
                  <c:v>3.4463999271392822</c:v>
                </c:pt>
                <c:pt idx="11254">
                  <c:v>3.4463999271392822</c:v>
                </c:pt>
                <c:pt idx="11255">
                  <c:v>3.4463999271392822</c:v>
                </c:pt>
                <c:pt idx="11256">
                  <c:v>3.4469988346099854</c:v>
                </c:pt>
                <c:pt idx="11257">
                  <c:v>3.4470000267028809</c:v>
                </c:pt>
                <c:pt idx="11258">
                  <c:v>3.4470000267028809</c:v>
                </c:pt>
                <c:pt idx="11259">
                  <c:v>3.4470000267028809</c:v>
                </c:pt>
                <c:pt idx="11260">
                  <c:v>3.4470000267028809</c:v>
                </c:pt>
                <c:pt idx="11261">
                  <c:v>3.4470000267028809</c:v>
                </c:pt>
                <c:pt idx="11262">
                  <c:v>3.4470000267028809</c:v>
                </c:pt>
                <c:pt idx="11263">
                  <c:v>3.4470000267028809</c:v>
                </c:pt>
                <c:pt idx="11264">
                  <c:v>3.4470000267028809</c:v>
                </c:pt>
                <c:pt idx="11265">
                  <c:v>3.447598934173584</c:v>
                </c:pt>
                <c:pt idx="11266">
                  <c:v>3.4475998878479004</c:v>
                </c:pt>
                <c:pt idx="11267">
                  <c:v>3.4475998878479004</c:v>
                </c:pt>
                <c:pt idx="11268">
                  <c:v>3.4475998878479004</c:v>
                </c:pt>
                <c:pt idx="11269">
                  <c:v>3.4475998878479004</c:v>
                </c:pt>
                <c:pt idx="11270">
                  <c:v>3.4475998878479004</c:v>
                </c:pt>
                <c:pt idx="11271">
                  <c:v>3.4475998878479004</c:v>
                </c:pt>
                <c:pt idx="11272">
                  <c:v>3.4475998878479004</c:v>
                </c:pt>
                <c:pt idx="11273">
                  <c:v>3.4481987953186035</c:v>
                </c:pt>
                <c:pt idx="11274">
                  <c:v>3.448199987411499</c:v>
                </c:pt>
                <c:pt idx="11275">
                  <c:v>3.448199987411499</c:v>
                </c:pt>
                <c:pt idx="11276">
                  <c:v>3.448199987411499</c:v>
                </c:pt>
                <c:pt idx="11277">
                  <c:v>3.448199987411499</c:v>
                </c:pt>
                <c:pt idx="11278">
                  <c:v>3.448199987411499</c:v>
                </c:pt>
                <c:pt idx="11279">
                  <c:v>3.448199987411499</c:v>
                </c:pt>
                <c:pt idx="11280">
                  <c:v>3.448199987411499</c:v>
                </c:pt>
                <c:pt idx="11281">
                  <c:v>3.448199987411499</c:v>
                </c:pt>
                <c:pt idx="11282">
                  <c:v>3.448199987411499</c:v>
                </c:pt>
                <c:pt idx="11283">
                  <c:v>3.4487988948822021</c:v>
                </c:pt>
                <c:pt idx="11284">
                  <c:v>3.4488000869750977</c:v>
                </c:pt>
                <c:pt idx="11285">
                  <c:v>3.4488000869750977</c:v>
                </c:pt>
                <c:pt idx="11286">
                  <c:v>3.4488000869750977</c:v>
                </c:pt>
                <c:pt idx="11287">
                  <c:v>3.4493989944458008</c:v>
                </c:pt>
                <c:pt idx="11288">
                  <c:v>3.4493999481201172</c:v>
                </c:pt>
                <c:pt idx="11289">
                  <c:v>3.4493999481201172</c:v>
                </c:pt>
                <c:pt idx="11290">
                  <c:v>3.4493999481201172</c:v>
                </c:pt>
                <c:pt idx="11291">
                  <c:v>3.4493999481201172</c:v>
                </c:pt>
                <c:pt idx="11292">
                  <c:v>3.4493999481201172</c:v>
                </c:pt>
                <c:pt idx="11293">
                  <c:v>3.4493999481201172</c:v>
                </c:pt>
                <c:pt idx="11294">
                  <c:v>3.4493999481201172</c:v>
                </c:pt>
                <c:pt idx="11295">
                  <c:v>3.4499988555908203</c:v>
                </c:pt>
                <c:pt idx="11296">
                  <c:v>3.4500000476837158</c:v>
                </c:pt>
                <c:pt idx="11297">
                  <c:v>3.4500000476837158</c:v>
                </c:pt>
                <c:pt idx="11298">
                  <c:v>3.4500000476837158</c:v>
                </c:pt>
                <c:pt idx="11299">
                  <c:v>3.4500000476837158</c:v>
                </c:pt>
                <c:pt idx="11300">
                  <c:v>3.4500000476837158</c:v>
                </c:pt>
                <c:pt idx="11301">
                  <c:v>3.4500000476837158</c:v>
                </c:pt>
                <c:pt idx="11302">
                  <c:v>3.4500000476837158</c:v>
                </c:pt>
                <c:pt idx="11303">
                  <c:v>3.4505989551544189</c:v>
                </c:pt>
                <c:pt idx="11304">
                  <c:v>3.4505999088287354</c:v>
                </c:pt>
                <c:pt idx="11305">
                  <c:v>3.4505999088287354</c:v>
                </c:pt>
                <c:pt idx="11306">
                  <c:v>3.4505999088287354</c:v>
                </c:pt>
                <c:pt idx="11307">
                  <c:v>3.4505999088287354</c:v>
                </c:pt>
                <c:pt idx="11308">
                  <c:v>3.4505999088287354</c:v>
                </c:pt>
                <c:pt idx="11309">
                  <c:v>3.4505999088287354</c:v>
                </c:pt>
                <c:pt idx="11310">
                  <c:v>3.4505999088287354</c:v>
                </c:pt>
                <c:pt idx="11311">
                  <c:v>3.4511988162994385</c:v>
                </c:pt>
                <c:pt idx="11312">
                  <c:v>3.451200008392334</c:v>
                </c:pt>
                <c:pt idx="11313">
                  <c:v>3.451200008392334</c:v>
                </c:pt>
                <c:pt idx="11314">
                  <c:v>3.451200008392334</c:v>
                </c:pt>
                <c:pt idx="11315">
                  <c:v>3.451200008392334</c:v>
                </c:pt>
                <c:pt idx="11316">
                  <c:v>3.451200008392334</c:v>
                </c:pt>
                <c:pt idx="11317">
                  <c:v>3.451200008392334</c:v>
                </c:pt>
                <c:pt idx="11318">
                  <c:v>3.451200008392334</c:v>
                </c:pt>
                <c:pt idx="11319">
                  <c:v>3.451200008392334</c:v>
                </c:pt>
                <c:pt idx="11320">
                  <c:v>3.4517989158630371</c:v>
                </c:pt>
                <c:pt idx="11321">
                  <c:v>3.4518001079559326</c:v>
                </c:pt>
                <c:pt idx="11322">
                  <c:v>3.4518001079559326</c:v>
                </c:pt>
                <c:pt idx="11323">
                  <c:v>3.4518001079559326</c:v>
                </c:pt>
                <c:pt idx="11324">
                  <c:v>3.4523990154266357</c:v>
                </c:pt>
                <c:pt idx="11325">
                  <c:v>3.4523999691009521</c:v>
                </c:pt>
                <c:pt idx="11326">
                  <c:v>3.4523999691009521</c:v>
                </c:pt>
                <c:pt idx="11327">
                  <c:v>3.4523999691009521</c:v>
                </c:pt>
                <c:pt idx="11328">
                  <c:v>3.4523999691009521</c:v>
                </c:pt>
                <c:pt idx="11329">
                  <c:v>3.4523999691009521</c:v>
                </c:pt>
                <c:pt idx="11330">
                  <c:v>3.4523999691009521</c:v>
                </c:pt>
                <c:pt idx="11331">
                  <c:v>3.4523999691009521</c:v>
                </c:pt>
                <c:pt idx="11332">
                  <c:v>3.4529988765716553</c:v>
                </c:pt>
                <c:pt idx="11333">
                  <c:v>3.4530000686645508</c:v>
                </c:pt>
                <c:pt idx="11334">
                  <c:v>3.4530000686645508</c:v>
                </c:pt>
                <c:pt idx="11335">
                  <c:v>3.4530000686645508</c:v>
                </c:pt>
                <c:pt idx="11336">
                  <c:v>3.4530000686645508</c:v>
                </c:pt>
                <c:pt idx="11337">
                  <c:v>3.4530000686645508</c:v>
                </c:pt>
                <c:pt idx="11338">
                  <c:v>3.4530000686645508</c:v>
                </c:pt>
                <c:pt idx="11339">
                  <c:v>3.4535989761352539</c:v>
                </c:pt>
                <c:pt idx="11340">
                  <c:v>3.4535999298095703</c:v>
                </c:pt>
                <c:pt idx="11341">
                  <c:v>3.4535999298095703</c:v>
                </c:pt>
                <c:pt idx="11342">
                  <c:v>3.4535999298095703</c:v>
                </c:pt>
                <c:pt idx="11343">
                  <c:v>3.4535999298095703</c:v>
                </c:pt>
                <c:pt idx="11344">
                  <c:v>3.4535999298095703</c:v>
                </c:pt>
                <c:pt idx="11345">
                  <c:v>3.4541988372802734</c:v>
                </c:pt>
                <c:pt idx="11346">
                  <c:v>3.4535999298095703</c:v>
                </c:pt>
                <c:pt idx="11347">
                  <c:v>3.4535999298095703</c:v>
                </c:pt>
                <c:pt idx="11348">
                  <c:v>3.4541988372802734</c:v>
                </c:pt>
                <c:pt idx="11349">
                  <c:v>3.4542000293731689</c:v>
                </c:pt>
                <c:pt idx="11350">
                  <c:v>3.4542000293731689</c:v>
                </c:pt>
                <c:pt idx="11351">
                  <c:v>3.4547989368438721</c:v>
                </c:pt>
                <c:pt idx="11352">
                  <c:v>3.4547998905181885</c:v>
                </c:pt>
                <c:pt idx="11353">
                  <c:v>3.4547998905181885</c:v>
                </c:pt>
                <c:pt idx="11354">
                  <c:v>3.4547998905181885</c:v>
                </c:pt>
                <c:pt idx="11355">
                  <c:v>3.4553987979888916</c:v>
                </c:pt>
                <c:pt idx="11356">
                  <c:v>3.4553999900817871</c:v>
                </c:pt>
                <c:pt idx="11357">
                  <c:v>3.4553999900817871</c:v>
                </c:pt>
                <c:pt idx="11358">
                  <c:v>3.4553999900817871</c:v>
                </c:pt>
                <c:pt idx="11359">
                  <c:v>3.4553999900817871</c:v>
                </c:pt>
                <c:pt idx="11360">
                  <c:v>3.4560000896453857</c:v>
                </c:pt>
                <c:pt idx="11361">
                  <c:v>3.4560000896453857</c:v>
                </c:pt>
                <c:pt idx="11362">
                  <c:v>3.4565999507904053</c:v>
                </c:pt>
                <c:pt idx="11363">
                  <c:v>3.4565999507904053</c:v>
                </c:pt>
                <c:pt idx="11364">
                  <c:v>3.4565999507904053</c:v>
                </c:pt>
                <c:pt idx="11365">
                  <c:v>3.4565999507904053</c:v>
                </c:pt>
                <c:pt idx="11366">
                  <c:v>3.4572000503540039</c:v>
                </c:pt>
                <c:pt idx="11367">
                  <c:v>3.4572000503540039</c:v>
                </c:pt>
                <c:pt idx="11368">
                  <c:v>3.457798957824707</c:v>
                </c:pt>
                <c:pt idx="11369">
                  <c:v>3.4577999114990234</c:v>
                </c:pt>
                <c:pt idx="11370">
                  <c:v>3.4577999114990234</c:v>
                </c:pt>
                <c:pt idx="11371">
                  <c:v>3.4590001106262207</c:v>
                </c:pt>
                <c:pt idx="11372">
                  <c:v>3.4595999717712402</c:v>
                </c:pt>
                <c:pt idx="11373">
                  <c:v>3.4595999717712402</c:v>
                </c:pt>
                <c:pt idx="11374">
                  <c:v>3.4595999717712402</c:v>
                </c:pt>
                <c:pt idx="11375">
                  <c:v>3.4602000713348389</c:v>
                </c:pt>
                <c:pt idx="11376">
                  <c:v>3.4602000713348389</c:v>
                </c:pt>
                <c:pt idx="11377">
                  <c:v>3.4602000713348389</c:v>
                </c:pt>
                <c:pt idx="11378">
                  <c:v>3.4602000713348389</c:v>
                </c:pt>
                <c:pt idx="11379">
                  <c:v>3.4602000713348389</c:v>
                </c:pt>
                <c:pt idx="11380">
                  <c:v>3.460798978805542</c:v>
                </c:pt>
                <c:pt idx="11381">
                  <c:v>3.4607999324798584</c:v>
                </c:pt>
                <c:pt idx="11382">
                  <c:v>3.4607999324798584</c:v>
                </c:pt>
                <c:pt idx="11383">
                  <c:v>3.4607999324798584</c:v>
                </c:pt>
                <c:pt idx="11384">
                  <c:v>3.4607999324798584</c:v>
                </c:pt>
                <c:pt idx="11385">
                  <c:v>3.4613988399505615</c:v>
                </c:pt>
                <c:pt idx="11386">
                  <c:v>3.461400032043457</c:v>
                </c:pt>
                <c:pt idx="11387">
                  <c:v>3.461400032043457</c:v>
                </c:pt>
                <c:pt idx="11388">
                  <c:v>3.461400032043457</c:v>
                </c:pt>
                <c:pt idx="11389">
                  <c:v>3.461400032043457</c:v>
                </c:pt>
                <c:pt idx="11390">
                  <c:v>3.461400032043457</c:v>
                </c:pt>
                <c:pt idx="11391">
                  <c:v>3.461400032043457</c:v>
                </c:pt>
                <c:pt idx="11392">
                  <c:v>3.4619989395141602</c:v>
                </c:pt>
                <c:pt idx="11393">
                  <c:v>3.4619998931884766</c:v>
                </c:pt>
                <c:pt idx="11394">
                  <c:v>3.4619998931884766</c:v>
                </c:pt>
                <c:pt idx="11395">
                  <c:v>3.4619998931884766</c:v>
                </c:pt>
                <c:pt idx="11396">
                  <c:v>3.4625988006591797</c:v>
                </c:pt>
                <c:pt idx="11397">
                  <c:v>3.4625999927520752</c:v>
                </c:pt>
                <c:pt idx="11398">
                  <c:v>3.4625999927520752</c:v>
                </c:pt>
                <c:pt idx="11399">
                  <c:v>3.4632000923156738</c:v>
                </c:pt>
                <c:pt idx="11400">
                  <c:v>3.4632000923156738</c:v>
                </c:pt>
                <c:pt idx="11401">
                  <c:v>3.463798999786377</c:v>
                </c:pt>
                <c:pt idx="11402">
                  <c:v>3.4637999534606934</c:v>
                </c:pt>
                <c:pt idx="11403">
                  <c:v>3.4637999534606934</c:v>
                </c:pt>
                <c:pt idx="11404">
                  <c:v>3.4637999534606934</c:v>
                </c:pt>
                <c:pt idx="11405">
                  <c:v>3.4637999534606934</c:v>
                </c:pt>
                <c:pt idx="11406">
                  <c:v>3.4643988609313965</c:v>
                </c:pt>
                <c:pt idx="11407">
                  <c:v>3.464400053024292</c:v>
                </c:pt>
                <c:pt idx="11408">
                  <c:v>3.464400053024292</c:v>
                </c:pt>
                <c:pt idx="11409">
                  <c:v>3.464400053024292</c:v>
                </c:pt>
                <c:pt idx="11410">
                  <c:v>3.464400053024292</c:v>
                </c:pt>
                <c:pt idx="11411">
                  <c:v>3.464400053024292</c:v>
                </c:pt>
                <c:pt idx="11412">
                  <c:v>3.4649989604949951</c:v>
                </c:pt>
                <c:pt idx="11413">
                  <c:v>3.4649999141693115</c:v>
                </c:pt>
                <c:pt idx="11414">
                  <c:v>3.4649999141693115</c:v>
                </c:pt>
                <c:pt idx="11415">
                  <c:v>3.4649999141693115</c:v>
                </c:pt>
                <c:pt idx="11416">
                  <c:v>3.4655988216400146</c:v>
                </c:pt>
                <c:pt idx="11417">
                  <c:v>3.4656000137329102</c:v>
                </c:pt>
                <c:pt idx="11418">
                  <c:v>3.4656000137329102</c:v>
                </c:pt>
                <c:pt idx="11419">
                  <c:v>3.4656000137329102</c:v>
                </c:pt>
                <c:pt idx="11420">
                  <c:v>3.4656000137329102</c:v>
                </c:pt>
                <c:pt idx="11421">
                  <c:v>3.4661989212036133</c:v>
                </c:pt>
                <c:pt idx="11422">
                  <c:v>3.4662001132965088</c:v>
                </c:pt>
                <c:pt idx="11423">
                  <c:v>3.4662001132965088</c:v>
                </c:pt>
                <c:pt idx="11424">
                  <c:v>3.4662001132965088</c:v>
                </c:pt>
                <c:pt idx="11425">
                  <c:v>3.4662001132965088</c:v>
                </c:pt>
                <c:pt idx="11426">
                  <c:v>3.4662001132965088</c:v>
                </c:pt>
                <c:pt idx="11427">
                  <c:v>3.4667990207672119</c:v>
                </c:pt>
                <c:pt idx="11428">
                  <c:v>3.4667999744415283</c:v>
                </c:pt>
                <c:pt idx="11429">
                  <c:v>3.4667999744415283</c:v>
                </c:pt>
                <c:pt idx="11430">
                  <c:v>3.4667999744415283</c:v>
                </c:pt>
                <c:pt idx="11431">
                  <c:v>3.4667999744415283</c:v>
                </c:pt>
                <c:pt idx="11432">
                  <c:v>3.4673988819122314</c:v>
                </c:pt>
                <c:pt idx="11433">
                  <c:v>3.467400074005127</c:v>
                </c:pt>
                <c:pt idx="11434">
                  <c:v>3.467400074005127</c:v>
                </c:pt>
                <c:pt idx="11435">
                  <c:v>3.4679989814758301</c:v>
                </c:pt>
                <c:pt idx="11436">
                  <c:v>3.4679999351501465</c:v>
                </c:pt>
                <c:pt idx="11437">
                  <c:v>3.4679999351501465</c:v>
                </c:pt>
                <c:pt idx="11438">
                  <c:v>3.4679999351501465</c:v>
                </c:pt>
                <c:pt idx="11439">
                  <c:v>3.4679999351501465</c:v>
                </c:pt>
                <c:pt idx="11440">
                  <c:v>3.4679999351501465</c:v>
                </c:pt>
                <c:pt idx="11441">
                  <c:v>3.4679999351501465</c:v>
                </c:pt>
                <c:pt idx="11442">
                  <c:v>3.4686000347137451</c:v>
                </c:pt>
                <c:pt idx="11443">
                  <c:v>3.4686000347137451</c:v>
                </c:pt>
                <c:pt idx="11444">
                  <c:v>3.4691989421844482</c:v>
                </c:pt>
                <c:pt idx="11445">
                  <c:v>3.4691998958587646</c:v>
                </c:pt>
                <c:pt idx="11446">
                  <c:v>3.4691998958587646</c:v>
                </c:pt>
                <c:pt idx="11447">
                  <c:v>3.4691998958587646</c:v>
                </c:pt>
                <c:pt idx="11448">
                  <c:v>3.4697988033294678</c:v>
                </c:pt>
                <c:pt idx="11449">
                  <c:v>3.4697999954223633</c:v>
                </c:pt>
                <c:pt idx="11450">
                  <c:v>3.4697999954223633</c:v>
                </c:pt>
                <c:pt idx="11451">
                  <c:v>3.4697999954223633</c:v>
                </c:pt>
                <c:pt idx="11452">
                  <c:v>3.4704000949859619</c:v>
                </c:pt>
                <c:pt idx="11453">
                  <c:v>3.470999002456665</c:v>
                </c:pt>
                <c:pt idx="11454">
                  <c:v>3.4709999561309814</c:v>
                </c:pt>
                <c:pt idx="11455">
                  <c:v>3.4709999561309814</c:v>
                </c:pt>
                <c:pt idx="11456">
                  <c:v>3.4716000556945801</c:v>
                </c:pt>
                <c:pt idx="11457">
                  <c:v>3.4716000556945801</c:v>
                </c:pt>
                <c:pt idx="11458">
                  <c:v>3.4716000556945801</c:v>
                </c:pt>
                <c:pt idx="11459">
                  <c:v>3.4716000556945801</c:v>
                </c:pt>
                <c:pt idx="11460">
                  <c:v>3.4716000556945801</c:v>
                </c:pt>
                <c:pt idx="11461">
                  <c:v>3.4716000556945801</c:v>
                </c:pt>
                <c:pt idx="11462">
                  <c:v>3.4721999168395996</c:v>
                </c:pt>
                <c:pt idx="11463">
                  <c:v>3.4727988243103027</c:v>
                </c:pt>
                <c:pt idx="11464">
                  <c:v>3.4728000164031982</c:v>
                </c:pt>
                <c:pt idx="11465">
                  <c:v>3.4728000164031982</c:v>
                </c:pt>
                <c:pt idx="11466">
                  <c:v>3.4734001159667969</c:v>
                </c:pt>
                <c:pt idx="11467">
                  <c:v>3.4734001159667969</c:v>
                </c:pt>
                <c:pt idx="11468">
                  <c:v>3.4739999771118164</c:v>
                </c:pt>
                <c:pt idx="11469">
                  <c:v>3.474600076675415</c:v>
                </c:pt>
                <c:pt idx="11470">
                  <c:v>3.474600076675415</c:v>
                </c:pt>
                <c:pt idx="11471">
                  <c:v>3.4751999378204346</c:v>
                </c:pt>
                <c:pt idx="11472">
                  <c:v>3.4758000373840332</c:v>
                </c:pt>
                <c:pt idx="11473">
                  <c:v>3.4763998985290527</c:v>
                </c:pt>
                <c:pt idx="11474">
                  <c:v>3.4763998985290527</c:v>
                </c:pt>
                <c:pt idx="11475">
                  <c:v>3.4781999588012695</c:v>
                </c:pt>
                <c:pt idx="11476">
                  <c:v>3.4788000583648682</c:v>
                </c:pt>
                <c:pt idx="11477">
                  <c:v>3.480600118637085</c:v>
                </c:pt>
                <c:pt idx="11478">
                  <c:v>3.4811999797821045</c:v>
                </c:pt>
                <c:pt idx="11479">
                  <c:v>3.4811999797821045</c:v>
                </c:pt>
                <c:pt idx="11480">
                  <c:v>3.4811999797821045</c:v>
                </c:pt>
                <c:pt idx="11481">
                  <c:v>3.4823977947235107</c:v>
                </c:pt>
                <c:pt idx="11482">
                  <c:v>3.4823999404907227</c:v>
                </c:pt>
                <c:pt idx="11483">
                  <c:v>3.4830000400543213</c:v>
                </c:pt>
                <c:pt idx="11484">
                  <c:v>3.4830000400543213</c:v>
                </c:pt>
                <c:pt idx="11485">
                  <c:v>3.4835989475250244</c:v>
                </c:pt>
                <c:pt idx="11486">
                  <c:v>3.4841978549957275</c:v>
                </c:pt>
                <c:pt idx="11487">
                  <c:v>3.4842000007629395</c:v>
                </c:pt>
                <c:pt idx="11488">
                  <c:v>3.4842000007629395</c:v>
                </c:pt>
                <c:pt idx="11489">
                  <c:v>3.4842000007629395</c:v>
                </c:pt>
                <c:pt idx="11490">
                  <c:v>3.4842000007629395</c:v>
                </c:pt>
                <c:pt idx="11491">
                  <c:v>3.4842000007629395</c:v>
                </c:pt>
                <c:pt idx="11492">
                  <c:v>3.4847989082336426</c:v>
                </c:pt>
                <c:pt idx="11493">
                  <c:v>3.4848001003265381</c:v>
                </c:pt>
                <c:pt idx="11494">
                  <c:v>3.4853990077972412</c:v>
                </c:pt>
                <c:pt idx="11495">
                  <c:v>3.4853999614715576</c:v>
                </c:pt>
                <c:pt idx="11496">
                  <c:v>3.4853999614715576</c:v>
                </c:pt>
                <c:pt idx="11497">
                  <c:v>3.4853999614715576</c:v>
                </c:pt>
                <c:pt idx="11498">
                  <c:v>3.4865977764129639</c:v>
                </c:pt>
                <c:pt idx="11499">
                  <c:v>3.4865999221801758</c:v>
                </c:pt>
                <c:pt idx="11500">
                  <c:v>3.4865999221801758</c:v>
                </c:pt>
                <c:pt idx="11501">
                  <c:v>3.4865999221801758</c:v>
                </c:pt>
                <c:pt idx="11502">
                  <c:v>3.4865999221801758</c:v>
                </c:pt>
                <c:pt idx="11503">
                  <c:v>3.487797737121582</c:v>
                </c:pt>
                <c:pt idx="11504">
                  <c:v>3.4877998828887939</c:v>
                </c:pt>
                <c:pt idx="11505">
                  <c:v>3.487800121307373</c:v>
                </c:pt>
                <c:pt idx="11506">
                  <c:v>3.487800121307373</c:v>
                </c:pt>
                <c:pt idx="11507">
                  <c:v>3.4883990287780762</c:v>
                </c:pt>
                <c:pt idx="11508">
                  <c:v>3.4889979362487793</c:v>
                </c:pt>
                <c:pt idx="11509">
                  <c:v>3.4890000820159912</c:v>
                </c:pt>
                <c:pt idx="11510">
                  <c:v>3.4890000820159912</c:v>
                </c:pt>
                <c:pt idx="11511">
                  <c:v>3.4895989894866943</c:v>
                </c:pt>
                <c:pt idx="11512">
                  <c:v>3.4895999431610107</c:v>
                </c:pt>
                <c:pt idx="11513">
                  <c:v>3.4901988506317139</c:v>
                </c:pt>
                <c:pt idx="11514">
                  <c:v>3.4902000427246094</c:v>
                </c:pt>
                <c:pt idx="11515">
                  <c:v>3.4907999038696289</c:v>
                </c:pt>
                <c:pt idx="11516">
                  <c:v>3.4925978183746338</c:v>
                </c:pt>
                <c:pt idx="11517">
                  <c:v>3.4920001029968262</c:v>
                </c:pt>
                <c:pt idx="11518">
                  <c:v>3.4931979179382324</c:v>
                </c:pt>
                <c:pt idx="11519">
                  <c:v>3.4932000637054443</c:v>
                </c:pt>
                <c:pt idx="11520">
                  <c:v>3.4932000637054443</c:v>
                </c:pt>
                <c:pt idx="11521">
                  <c:v>3.4932000637054443</c:v>
                </c:pt>
                <c:pt idx="11522">
                  <c:v>3.4937999248504639</c:v>
                </c:pt>
                <c:pt idx="11523">
                  <c:v>3.4937999248504639</c:v>
                </c:pt>
                <c:pt idx="11524">
                  <c:v>3.4937999248504639</c:v>
                </c:pt>
                <c:pt idx="11525">
                  <c:v>3.4944000244140625</c:v>
                </c:pt>
                <c:pt idx="11526">
                  <c:v>3.4944000244140625</c:v>
                </c:pt>
                <c:pt idx="11527">
                  <c:v>3.4944000244140625</c:v>
                </c:pt>
                <c:pt idx="11528">
                  <c:v>3.4944000244140625</c:v>
                </c:pt>
                <c:pt idx="11529">
                  <c:v>3.4944000244140625</c:v>
                </c:pt>
                <c:pt idx="11530">
                  <c:v>3.4944000244140625</c:v>
                </c:pt>
                <c:pt idx="11531">
                  <c:v>3.4949989318847656</c:v>
                </c:pt>
                <c:pt idx="11532">
                  <c:v>3.494999885559082</c:v>
                </c:pt>
                <c:pt idx="11533">
                  <c:v>3.4950001239776611</c:v>
                </c:pt>
                <c:pt idx="11534">
                  <c:v>3.4950001239776611</c:v>
                </c:pt>
                <c:pt idx="11535">
                  <c:v>3.4950001239776611</c:v>
                </c:pt>
                <c:pt idx="11536">
                  <c:v>3.4955990314483643</c:v>
                </c:pt>
                <c:pt idx="11537">
                  <c:v>3.4961979389190674</c:v>
                </c:pt>
                <c:pt idx="11538">
                  <c:v>3.4962000846862793</c:v>
                </c:pt>
                <c:pt idx="11539">
                  <c:v>3.4962000846862793</c:v>
                </c:pt>
                <c:pt idx="11540">
                  <c:v>3.4962000846862793</c:v>
                </c:pt>
                <c:pt idx="11541">
                  <c:v>3.4962000846862793</c:v>
                </c:pt>
                <c:pt idx="11542">
                  <c:v>3.4962000846862793</c:v>
                </c:pt>
                <c:pt idx="11543">
                  <c:v>3.4962000846862793</c:v>
                </c:pt>
                <c:pt idx="11544">
                  <c:v>3.4967989921569824</c:v>
                </c:pt>
                <c:pt idx="11545">
                  <c:v>3.4967999458312988</c:v>
                </c:pt>
                <c:pt idx="11546">
                  <c:v>3.4967999458312988</c:v>
                </c:pt>
                <c:pt idx="11547">
                  <c:v>3.497398853302002</c:v>
                </c:pt>
                <c:pt idx="11548">
                  <c:v>3.4974000453948975</c:v>
                </c:pt>
                <c:pt idx="11549">
                  <c:v>3.4974000453948975</c:v>
                </c:pt>
                <c:pt idx="11550">
                  <c:v>3.4974000453948975</c:v>
                </c:pt>
                <c:pt idx="11551">
                  <c:v>3.497999906539917</c:v>
                </c:pt>
                <c:pt idx="11552">
                  <c:v>3.497999906539917</c:v>
                </c:pt>
                <c:pt idx="11553">
                  <c:v>3.4985988140106201</c:v>
                </c:pt>
                <c:pt idx="11554">
                  <c:v>3.4986000061035156</c:v>
                </c:pt>
                <c:pt idx="11555">
                  <c:v>3.4986000061035156</c:v>
                </c:pt>
                <c:pt idx="11556">
                  <c:v>3.4992001056671143</c:v>
                </c:pt>
                <c:pt idx="11557">
                  <c:v>3.4992001056671143</c:v>
                </c:pt>
                <c:pt idx="11558">
                  <c:v>3.4997999668121338</c:v>
                </c:pt>
                <c:pt idx="11559">
                  <c:v>3.4997999668121338</c:v>
                </c:pt>
                <c:pt idx="11560">
                  <c:v>3.5004000663757324</c:v>
                </c:pt>
                <c:pt idx="11561">
                  <c:v>3.5004000663757324</c:v>
                </c:pt>
                <c:pt idx="11562">
                  <c:v>3.5009989738464355</c:v>
                </c:pt>
                <c:pt idx="11563">
                  <c:v>3.500999927520752</c:v>
                </c:pt>
                <c:pt idx="11564">
                  <c:v>3.500999927520752</c:v>
                </c:pt>
                <c:pt idx="11565">
                  <c:v>3.5016000270843506</c:v>
                </c:pt>
                <c:pt idx="11566">
                  <c:v>3.5021998882293701</c:v>
                </c:pt>
                <c:pt idx="11567">
                  <c:v>3.5027987957000732</c:v>
                </c:pt>
                <c:pt idx="11568">
                  <c:v>3.5039999485015869</c:v>
                </c:pt>
                <c:pt idx="11569">
                  <c:v>3.5051989555358887</c:v>
                </c:pt>
                <c:pt idx="11570">
                  <c:v>3.5051999092102051</c:v>
                </c:pt>
                <c:pt idx="11571">
                  <c:v>3.5051999092102051</c:v>
                </c:pt>
                <c:pt idx="11572">
                  <c:v>3.5057988166809082</c:v>
                </c:pt>
                <c:pt idx="11573">
                  <c:v>3.5058000087738037</c:v>
                </c:pt>
                <c:pt idx="11574">
                  <c:v>3.5058000087738037</c:v>
                </c:pt>
                <c:pt idx="11575">
                  <c:v>3.5058000087738037</c:v>
                </c:pt>
                <c:pt idx="11576">
                  <c:v>3.5063989162445068</c:v>
                </c:pt>
                <c:pt idx="11577">
                  <c:v>3.5064001083374023</c:v>
                </c:pt>
                <c:pt idx="11578">
                  <c:v>3.5064001083374023</c:v>
                </c:pt>
                <c:pt idx="11579">
                  <c:v>3.5069990158081055</c:v>
                </c:pt>
                <c:pt idx="11580">
                  <c:v>3.5075979232788086</c:v>
                </c:pt>
                <c:pt idx="11581">
                  <c:v>3.5076000690460205</c:v>
                </c:pt>
                <c:pt idx="11582">
                  <c:v>3.5087978839874268</c:v>
                </c:pt>
                <c:pt idx="11583">
                  <c:v>3.5093967914581299</c:v>
                </c:pt>
                <c:pt idx="11584">
                  <c:v>3.5105946063995361</c:v>
                </c:pt>
                <c:pt idx="11585">
                  <c:v>3.5106000900268555</c:v>
                </c:pt>
                <c:pt idx="11586">
                  <c:v>3.5106000900268555</c:v>
                </c:pt>
                <c:pt idx="11587">
                  <c:v>3.5106000900268555</c:v>
                </c:pt>
                <c:pt idx="11588">
                  <c:v>3.5106000900268555</c:v>
                </c:pt>
                <c:pt idx="11589">
                  <c:v>3.5111989974975586</c:v>
                </c:pt>
                <c:pt idx="11590">
                  <c:v>3.511199951171875</c:v>
                </c:pt>
                <c:pt idx="11591">
                  <c:v>3.5118000507354736</c:v>
                </c:pt>
                <c:pt idx="11592">
                  <c:v>3.5123999118804932</c:v>
                </c:pt>
                <c:pt idx="11593">
                  <c:v>3.5123999118804932</c:v>
                </c:pt>
                <c:pt idx="11594">
                  <c:v>3.5123999118804932</c:v>
                </c:pt>
                <c:pt idx="11595">
                  <c:v>3.5123999118804932</c:v>
                </c:pt>
                <c:pt idx="11596">
                  <c:v>3.5123999118804932</c:v>
                </c:pt>
                <c:pt idx="11597">
                  <c:v>3.5130000114440918</c:v>
                </c:pt>
                <c:pt idx="11598">
                  <c:v>3.5135989189147949</c:v>
                </c:pt>
                <c:pt idx="11599">
                  <c:v>3.5136001110076904</c:v>
                </c:pt>
                <c:pt idx="11600">
                  <c:v>3.5136001110076904</c:v>
                </c:pt>
                <c:pt idx="11601">
                  <c:v>3.5136001110076904</c:v>
                </c:pt>
                <c:pt idx="11602">
                  <c:v>3.5136001110076904</c:v>
                </c:pt>
                <c:pt idx="11603">
                  <c:v>3.5141990184783936</c:v>
                </c:pt>
                <c:pt idx="11604">
                  <c:v>3.51419997215271</c:v>
                </c:pt>
                <c:pt idx="11605">
                  <c:v>3.51419997215271</c:v>
                </c:pt>
                <c:pt idx="11606">
                  <c:v>3.51419997215271</c:v>
                </c:pt>
                <c:pt idx="11607">
                  <c:v>3.5147988796234131</c:v>
                </c:pt>
                <c:pt idx="11608">
                  <c:v>3.5148000717163086</c:v>
                </c:pt>
                <c:pt idx="11609">
                  <c:v>3.5148000717163086</c:v>
                </c:pt>
                <c:pt idx="11610">
                  <c:v>3.5148000717163086</c:v>
                </c:pt>
                <c:pt idx="11611">
                  <c:v>3.5148000717163086</c:v>
                </c:pt>
                <c:pt idx="11612">
                  <c:v>3.5148000717163086</c:v>
                </c:pt>
                <c:pt idx="11613">
                  <c:v>3.5148000717163086</c:v>
                </c:pt>
                <c:pt idx="11614">
                  <c:v>3.5148000717163086</c:v>
                </c:pt>
                <c:pt idx="11615">
                  <c:v>3.5148000717163086</c:v>
                </c:pt>
                <c:pt idx="11616">
                  <c:v>3.5153989791870117</c:v>
                </c:pt>
                <c:pt idx="11617">
                  <c:v>3.5153999328613281</c:v>
                </c:pt>
                <c:pt idx="11618">
                  <c:v>3.5153999328613281</c:v>
                </c:pt>
                <c:pt idx="11619">
                  <c:v>3.5159988403320313</c:v>
                </c:pt>
                <c:pt idx="11620">
                  <c:v>3.5160000324249268</c:v>
                </c:pt>
                <c:pt idx="11621">
                  <c:v>3.5160000324249268</c:v>
                </c:pt>
                <c:pt idx="11622">
                  <c:v>3.5160000324249268</c:v>
                </c:pt>
                <c:pt idx="11623">
                  <c:v>3.5160000324249268</c:v>
                </c:pt>
                <c:pt idx="11624">
                  <c:v>3.5165989398956299</c:v>
                </c:pt>
                <c:pt idx="11625">
                  <c:v>3.5165998935699463</c:v>
                </c:pt>
                <c:pt idx="11626">
                  <c:v>3.5165998935699463</c:v>
                </c:pt>
                <c:pt idx="11627">
                  <c:v>3.5165998935699463</c:v>
                </c:pt>
                <c:pt idx="11628">
                  <c:v>3.5165998935699463</c:v>
                </c:pt>
                <c:pt idx="11629">
                  <c:v>3.5171988010406494</c:v>
                </c:pt>
                <c:pt idx="11630">
                  <c:v>3.5165998935699463</c:v>
                </c:pt>
                <c:pt idx="11631">
                  <c:v>3.5171988010406494</c:v>
                </c:pt>
                <c:pt idx="11632">
                  <c:v>3.5171999931335449</c:v>
                </c:pt>
                <c:pt idx="11633">
                  <c:v>3.5171999931335449</c:v>
                </c:pt>
                <c:pt idx="11634">
                  <c:v>3.5171999931335449</c:v>
                </c:pt>
                <c:pt idx="11635">
                  <c:v>3.5171999931335449</c:v>
                </c:pt>
                <c:pt idx="11636">
                  <c:v>3.517798900604248</c:v>
                </c:pt>
                <c:pt idx="11637">
                  <c:v>3.5178000926971436</c:v>
                </c:pt>
                <c:pt idx="11638">
                  <c:v>3.5178000926971436</c:v>
                </c:pt>
                <c:pt idx="11639">
                  <c:v>3.5178000926971436</c:v>
                </c:pt>
                <c:pt idx="11640">
                  <c:v>3.5178000926971436</c:v>
                </c:pt>
                <c:pt idx="11641">
                  <c:v>3.5183990001678467</c:v>
                </c:pt>
                <c:pt idx="11642">
                  <c:v>3.5183999538421631</c:v>
                </c:pt>
                <c:pt idx="11643">
                  <c:v>3.5183999538421631</c:v>
                </c:pt>
                <c:pt idx="11644">
                  <c:v>3.5183999538421631</c:v>
                </c:pt>
                <c:pt idx="11645">
                  <c:v>3.5189988613128662</c:v>
                </c:pt>
                <c:pt idx="11646">
                  <c:v>3.5190000534057617</c:v>
                </c:pt>
                <c:pt idx="11647">
                  <c:v>3.5190000534057617</c:v>
                </c:pt>
                <c:pt idx="11648">
                  <c:v>3.5190000534057617</c:v>
                </c:pt>
                <c:pt idx="11649">
                  <c:v>3.5190000534057617</c:v>
                </c:pt>
                <c:pt idx="11650">
                  <c:v>3.5190000534057617</c:v>
                </c:pt>
                <c:pt idx="11651">
                  <c:v>3.5195989608764648</c:v>
                </c:pt>
                <c:pt idx="11652">
                  <c:v>3.5195999145507813</c:v>
                </c:pt>
                <c:pt idx="11653">
                  <c:v>3.5195999145507813</c:v>
                </c:pt>
                <c:pt idx="11654">
                  <c:v>3.5195999145507813</c:v>
                </c:pt>
                <c:pt idx="11655">
                  <c:v>3.5202000141143799</c:v>
                </c:pt>
                <c:pt idx="11656">
                  <c:v>3.5202000141143799</c:v>
                </c:pt>
                <c:pt idx="11657">
                  <c:v>3.5202000141143799</c:v>
                </c:pt>
                <c:pt idx="11658">
                  <c:v>3.520798921585083</c:v>
                </c:pt>
                <c:pt idx="11659">
                  <c:v>3.521399974822998</c:v>
                </c:pt>
                <c:pt idx="11660">
                  <c:v>3.521399974822998</c:v>
                </c:pt>
                <c:pt idx="11661">
                  <c:v>3.5219988822937012</c:v>
                </c:pt>
                <c:pt idx="11662">
                  <c:v>3.5220000743865967</c:v>
                </c:pt>
                <c:pt idx="11663">
                  <c:v>3.5220000743865967</c:v>
                </c:pt>
                <c:pt idx="11664">
                  <c:v>3.5220000743865967</c:v>
                </c:pt>
                <c:pt idx="11665">
                  <c:v>3.5225989818572998</c:v>
                </c:pt>
                <c:pt idx="11666">
                  <c:v>3.5225999355316162</c:v>
                </c:pt>
                <c:pt idx="11667">
                  <c:v>3.5232000350952148</c:v>
                </c:pt>
                <c:pt idx="11668">
                  <c:v>3.5232000350952148</c:v>
                </c:pt>
                <c:pt idx="11669">
                  <c:v>3.523798942565918</c:v>
                </c:pt>
                <c:pt idx="11670">
                  <c:v>3.5238027572631836</c:v>
                </c:pt>
                <c:pt idx="11671">
                  <c:v>3.5237998962402344</c:v>
                </c:pt>
                <c:pt idx="11672">
                  <c:v>3.524399995803833</c:v>
                </c:pt>
                <c:pt idx="11673">
                  <c:v>3.524399995803833</c:v>
                </c:pt>
                <c:pt idx="11674">
                  <c:v>3.5250000953674316</c:v>
                </c:pt>
                <c:pt idx="11675">
                  <c:v>3.5262000560760498</c:v>
                </c:pt>
                <c:pt idx="11676">
                  <c:v>3.5274026393890381</c:v>
                </c:pt>
                <c:pt idx="11677">
                  <c:v>3.527400016784668</c:v>
                </c:pt>
                <c:pt idx="11678">
                  <c:v>3.5279989242553711</c:v>
                </c:pt>
                <c:pt idx="11679">
                  <c:v>3.5280001163482666</c:v>
                </c:pt>
                <c:pt idx="11680">
                  <c:v>3.5280001163482666</c:v>
                </c:pt>
                <c:pt idx="11681">
                  <c:v>3.5280001163482666</c:v>
                </c:pt>
                <c:pt idx="11682">
                  <c:v>3.5285990238189697</c:v>
                </c:pt>
                <c:pt idx="11683">
                  <c:v>3.5285999774932861</c:v>
                </c:pt>
                <c:pt idx="11684">
                  <c:v>3.5285999774932861</c:v>
                </c:pt>
                <c:pt idx="11685">
                  <c:v>3.5285999774932861</c:v>
                </c:pt>
                <c:pt idx="11686">
                  <c:v>3.5297977924346924</c:v>
                </c:pt>
                <c:pt idx="11687">
                  <c:v>3.5303966999053955</c:v>
                </c:pt>
                <c:pt idx="11688">
                  <c:v>3.5304000377655029</c:v>
                </c:pt>
                <c:pt idx="11689">
                  <c:v>3.5315978527069092</c:v>
                </c:pt>
                <c:pt idx="11690">
                  <c:v>3.5327956676483154</c:v>
                </c:pt>
                <c:pt idx="11691">
                  <c:v>3.5327999591827393</c:v>
                </c:pt>
                <c:pt idx="11692">
                  <c:v>3.5327999591827393</c:v>
                </c:pt>
                <c:pt idx="11693">
                  <c:v>3.5327999591827393</c:v>
                </c:pt>
                <c:pt idx="11694">
                  <c:v>3.5333988666534424</c:v>
                </c:pt>
                <c:pt idx="11695">
                  <c:v>3.5339977741241455</c:v>
                </c:pt>
                <c:pt idx="11696">
                  <c:v>3.5339999198913574</c:v>
                </c:pt>
                <c:pt idx="11697">
                  <c:v>3.5346000194549561</c:v>
                </c:pt>
                <c:pt idx="11698">
                  <c:v>3.5346000194549561</c:v>
                </c:pt>
                <c:pt idx="11699">
                  <c:v>3.5346000194549561</c:v>
                </c:pt>
                <c:pt idx="11700">
                  <c:v>3.5351989269256592</c:v>
                </c:pt>
                <c:pt idx="11701">
                  <c:v>3.5357978343963623</c:v>
                </c:pt>
                <c:pt idx="11702">
                  <c:v>3.5357999801635742</c:v>
                </c:pt>
                <c:pt idx="11703">
                  <c:v>3.5352010726928711</c:v>
                </c:pt>
                <c:pt idx="11704">
                  <c:v>3.5352001190185547</c:v>
                </c:pt>
                <c:pt idx="11705">
                  <c:v>3.5369930267333984</c:v>
                </c:pt>
                <c:pt idx="11706">
                  <c:v>3.5369999408721924</c:v>
                </c:pt>
                <c:pt idx="11707">
                  <c:v>3.5364010334014893</c:v>
                </c:pt>
                <c:pt idx="11708">
                  <c:v>3.5364000797271729</c:v>
                </c:pt>
                <c:pt idx="11709">
                  <c:v>3.5364000797271729</c:v>
                </c:pt>
                <c:pt idx="11710">
                  <c:v>3.536998987197876</c:v>
                </c:pt>
                <c:pt idx="11711">
                  <c:v>3.5369999408721924</c:v>
                </c:pt>
                <c:pt idx="11712">
                  <c:v>3.5369999408721924</c:v>
                </c:pt>
                <c:pt idx="11713">
                  <c:v>3.5369999408721924</c:v>
                </c:pt>
                <c:pt idx="11714">
                  <c:v>3.5369999408721924</c:v>
                </c:pt>
                <c:pt idx="11715">
                  <c:v>3.5369999408721924</c:v>
                </c:pt>
                <c:pt idx="11716">
                  <c:v>3.5369999408721924</c:v>
                </c:pt>
                <c:pt idx="11717">
                  <c:v>3.5369999408721924</c:v>
                </c:pt>
                <c:pt idx="11718">
                  <c:v>3.5375988483428955</c:v>
                </c:pt>
                <c:pt idx="11719">
                  <c:v>3.537600040435791</c:v>
                </c:pt>
                <c:pt idx="11720">
                  <c:v>3.537600040435791</c:v>
                </c:pt>
                <c:pt idx="11721">
                  <c:v>3.5381989479064941</c:v>
                </c:pt>
                <c:pt idx="11722">
                  <c:v>3.5381999015808105</c:v>
                </c:pt>
                <c:pt idx="11723">
                  <c:v>3.5381999015808105</c:v>
                </c:pt>
                <c:pt idx="11724">
                  <c:v>3.5376009941101074</c:v>
                </c:pt>
                <c:pt idx="11725">
                  <c:v>3.5381999015808105</c:v>
                </c:pt>
                <c:pt idx="11726">
                  <c:v>3.5387988090515137</c:v>
                </c:pt>
                <c:pt idx="11727">
                  <c:v>3.5388000011444092</c:v>
                </c:pt>
                <c:pt idx="11728">
                  <c:v>3.5388000011444092</c:v>
                </c:pt>
                <c:pt idx="11729">
                  <c:v>3.5388000011444092</c:v>
                </c:pt>
                <c:pt idx="11730">
                  <c:v>3.5388000011444092</c:v>
                </c:pt>
                <c:pt idx="11731">
                  <c:v>3.5393989086151123</c:v>
                </c:pt>
                <c:pt idx="11732">
                  <c:v>3.5388000011444092</c:v>
                </c:pt>
                <c:pt idx="11733">
                  <c:v>3.5388000011444092</c:v>
                </c:pt>
                <c:pt idx="11734">
                  <c:v>3.5393989086151123</c:v>
                </c:pt>
                <c:pt idx="11735">
                  <c:v>3.5394001007080078</c:v>
                </c:pt>
                <c:pt idx="11736">
                  <c:v>3.5394001007080078</c:v>
                </c:pt>
                <c:pt idx="11737">
                  <c:v>3.5394001007080078</c:v>
                </c:pt>
                <c:pt idx="11738">
                  <c:v>3.5399990081787109</c:v>
                </c:pt>
                <c:pt idx="11739">
                  <c:v>3.5399999618530273</c:v>
                </c:pt>
                <c:pt idx="11740">
                  <c:v>3.5399999618530273</c:v>
                </c:pt>
                <c:pt idx="11741">
                  <c:v>3.5399999618530273</c:v>
                </c:pt>
                <c:pt idx="11742">
                  <c:v>3.5399999618530273</c:v>
                </c:pt>
                <c:pt idx="11743">
                  <c:v>3.5399999618530273</c:v>
                </c:pt>
                <c:pt idx="11744">
                  <c:v>3.5399999618530273</c:v>
                </c:pt>
                <c:pt idx="11745">
                  <c:v>3.5399999618530273</c:v>
                </c:pt>
                <c:pt idx="11746">
                  <c:v>3.5405988693237305</c:v>
                </c:pt>
                <c:pt idx="11747">
                  <c:v>3.540600061416626</c:v>
                </c:pt>
                <c:pt idx="11748">
                  <c:v>3.540600061416626</c:v>
                </c:pt>
                <c:pt idx="11749">
                  <c:v>3.540600061416626</c:v>
                </c:pt>
                <c:pt idx="11750">
                  <c:v>3.540600061416626</c:v>
                </c:pt>
                <c:pt idx="11751">
                  <c:v>3.540600061416626</c:v>
                </c:pt>
                <c:pt idx="11752">
                  <c:v>3.5411989688873291</c:v>
                </c:pt>
                <c:pt idx="11753">
                  <c:v>3.5411999225616455</c:v>
                </c:pt>
                <c:pt idx="11754">
                  <c:v>3.5411999225616455</c:v>
                </c:pt>
                <c:pt idx="11755">
                  <c:v>3.5411999225616455</c:v>
                </c:pt>
                <c:pt idx="11756">
                  <c:v>3.5418000221252441</c:v>
                </c:pt>
                <c:pt idx="11757">
                  <c:v>3.5418000221252441</c:v>
                </c:pt>
                <c:pt idx="11758">
                  <c:v>3.5418000221252441</c:v>
                </c:pt>
                <c:pt idx="11759">
                  <c:v>3.5418000221252441</c:v>
                </c:pt>
                <c:pt idx="11760">
                  <c:v>3.5418000221252441</c:v>
                </c:pt>
                <c:pt idx="11761">
                  <c:v>3.5423989295959473</c:v>
                </c:pt>
                <c:pt idx="11762">
                  <c:v>3.5424001216888428</c:v>
                </c:pt>
                <c:pt idx="11763">
                  <c:v>3.5429990291595459</c:v>
                </c:pt>
                <c:pt idx="11764">
                  <c:v>3.5429999828338623</c:v>
                </c:pt>
                <c:pt idx="11765">
                  <c:v>3.5429999828338623</c:v>
                </c:pt>
                <c:pt idx="11766">
                  <c:v>3.5436000823974609</c:v>
                </c:pt>
                <c:pt idx="11767">
                  <c:v>3.5436000823974609</c:v>
                </c:pt>
                <c:pt idx="11768">
                  <c:v>3.5441989898681641</c:v>
                </c:pt>
                <c:pt idx="11769">
                  <c:v>3.5441999435424805</c:v>
                </c:pt>
                <c:pt idx="11770">
                  <c:v>3.5441999435424805</c:v>
                </c:pt>
                <c:pt idx="11771">
                  <c:v>3.5441999435424805</c:v>
                </c:pt>
                <c:pt idx="11772">
                  <c:v>3.5448000431060791</c:v>
                </c:pt>
                <c:pt idx="11773">
                  <c:v>3.5448000431060791</c:v>
                </c:pt>
                <c:pt idx="11774">
                  <c:v>3.5453989505767822</c:v>
                </c:pt>
                <c:pt idx="11775">
                  <c:v>3.5453999042510986</c:v>
                </c:pt>
                <c:pt idx="11776">
                  <c:v>3.5453999042510986</c:v>
                </c:pt>
                <c:pt idx="11777">
                  <c:v>3.5460000038146973</c:v>
                </c:pt>
                <c:pt idx="11778">
                  <c:v>3.5465989112854004</c:v>
                </c:pt>
                <c:pt idx="11779">
                  <c:v>3.5466001033782959</c:v>
                </c:pt>
                <c:pt idx="11780">
                  <c:v>3.5471999645233154</c:v>
                </c:pt>
                <c:pt idx="11781">
                  <c:v>3.5477988719940186</c:v>
                </c:pt>
                <c:pt idx="11782">
                  <c:v>3.5478000640869141</c:v>
                </c:pt>
                <c:pt idx="11783">
                  <c:v>3.5483999252319336</c:v>
                </c:pt>
                <c:pt idx="11784">
                  <c:v>3.5490000247955322</c:v>
                </c:pt>
                <c:pt idx="11785">
                  <c:v>3.5501999855041504</c:v>
                </c:pt>
                <c:pt idx="11786">
                  <c:v>3.5501999855041504</c:v>
                </c:pt>
                <c:pt idx="11787">
                  <c:v>3.550800085067749</c:v>
                </c:pt>
                <c:pt idx="11788">
                  <c:v>3.5513989925384521</c:v>
                </c:pt>
                <c:pt idx="11789">
                  <c:v>3.5513999462127686</c:v>
                </c:pt>
                <c:pt idx="11790">
                  <c:v>3.5513999462127686</c:v>
                </c:pt>
                <c:pt idx="11791">
                  <c:v>3.5513999462127686</c:v>
                </c:pt>
                <c:pt idx="11792">
                  <c:v>3.5513999462127686</c:v>
                </c:pt>
                <c:pt idx="11793">
                  <c:v>3.5519988536834717</c:v>
                </c:pt>
                <c:pt idx="11794">
                  <c:v>3.5525977611541748</c:v>
                </c:pt>
                <c:pt idx="11795">
                  <c:v>3.5531966686248779</c:v>
                </c:pt>
                <c:pt idx="11796">
                  <c:v>3.5532000064849854</c:v>
                </c:pt>
                <c:pt idx="11797">
                  <c:v>3.5543978214263916</c:v>
                </c:pt>
                <c:pt idx="11798">
                  <c:v>3.5573885440826416</c:v>
                </c:pt>
                <c:pt idx="11799">
                  <c:v>3.5573999881744385</c:v>
                </c:pt>
                <c:pt idx="11800">
                  <c:v>3.5579988956451416</c:v>
                </c:pt>
                <c:pt idx="11801">
                  <c:v>3.5580000877380371</c:v>
                </c:pt>
                <c:pt idx="11802">
                  <c:v>3.5585989952087402</c:v>
                </c:pt>
                <c:pt idx="11803">
                  <c:v>3.5585999488830566</c:v>
                </c:pt>
                <c:pt idx="11804">
                  <c:v>3.5585999488830566</c:v>
                </c:pt>
                <c:pt idx="11805">
                  <c:v>3.5592000484466553</c:v>
                </c:pt>
                <c:pt idx="11806">
                  <c:v>3.5597999095916748</c:v>
                </c:pt>
                <c:pt idx="11807">
                  <c:v>3.5597999095916748</c:v>
                </c:pt>
                <c:pt idx="11808">
                  <c:v>3.5603988170623779</c:v>
                </c:pt>
                <c:pt idx="11809">
                  <c:v>3.5604000091552734</c:v>
                </c:pt>
                <c:pt idx="11810">
                  <c:v>3.5604000091552734</c:v>
                </c:pt>
                <c:pt idx="11811">
                  <c:v>3.5609989166259766</c:v>
                </c:pt>
                <c:pt idx="11812">
                  <c:v>3.5604000091552734</c:v>
                </c:pt>
                <c:pt idx="11813">
                  <c:v>3.5604000091552734</c:v>
                </c:pt>
                <c:pt idx="11814">
                  <c:v>3.5604000091552734</c:v>
                </c:pt>
                <c:pt idx="11815">
                  <c:v>3.5609989166259766</c:v>
                </c:pt>
                <c:pt idx="11816">
                  <c:v>3.5627994537353516</c:v>
                </c:pt>
                <c:pt idx="11817">
                  <c:v>3.5681705474853516</c:v>
                </c:pt>
                <c:pt idx="11818">
                  <c:v>3.5598087310791016</c:v>
                </c:pt>
                <c:pt idx="11819">
                  <c:v>3.5604000091552734</c:v>
                </c:pt>
                <c:pt idx="11820">
                  <c:v>3.5604000091552734</c:v>
                </c:pt>
                <c:pt idx="11821">
                  <c:v>3.5604000091552734</c:v>
                </c:pt>
                <c:pt idx="11822">
                  <c:v>3.5759639739990234</c:v>
                </c:pt>
                <c:pt idx="11823">
                  <c:v>3.5604000091552734</c:v>
                </c:pt>
                <c:pt idx="11824">
                  <c:v>3.5669918060302734</c:v>
                </c:pt>
                <c:pt idx="11825">
                  <c:v>3.5717830657958984</c:v>
                </c:pt>
                <c:pt idx="11826">
                  <c:v>3.5430965423583984</c:v>
                </c:pt>
                <c:pt idx="11827">
                  <c:v>3.5753231048583984</c:v>
                </c:pt>
                <c:pt idx="11828">
                  <c:v>3.5700130462646484</c:v>
                </c:pt>
                <c:pt idx="11829">
                  <c:v>3.5502376556396484</c:v>
                </c:pt>
                <c:pt idx="11830">
                  <c:v>3.5831966400146484</c:v>
                </c:pt>
                <c:pt idx="11831">
                  <c:v>3.5509700775146484</c:v>
                </c:pt>
                <c:pt idx="11832">
                  <c:v>3.5543880462646484</c:v>
                </c:pt>
                <c:pt idx="11833">
                  <c:v>3.5866146087646484</c:v>
                </c:pt>
                <c:pt idx="11834">
                  <c:v>3.5514583587646484</c:v>
                </c:pt>
                <c:pt idx="11835">
                  <c:v>3.5692806243896484</c:v>
                </c:pt>
                <c:pt idx="11836">
                  <c:v>3.5711956024169922</c:v>
                </c:pt>
                <c:pt idx="11837">
                  <c:v>3.5491008758544922</c:v>
                </c:pt>
                <c:pt idx="11838">
                  <c:v>3.5741252899169922</c:v>
                </c:pt>
                <c:pt idx="11839">
                  <c:v>3.5700054168701172</c:v>
                </c:pt>
                <c:pt idx="11840">
                  <c:v>3.5592021942138672</c:v>
                </c:pt>
                <c:pt idx="11841">
                  <c:v>3.5705547332763672</c:v>
                </c:pt>
                <c:pt idx="11842">
                  <c:v>3.5628032684326172</c:v>
                </c:pt>
                <c:pt idx="11843">
                  <c:v>3.5633983612060547</c:v>
                </c:pt>
                <c:pt idx="11844">
                  <c:v>3.5675792694091797</c:v>
                </c:pt>
                <c:pt idx="11845">
                  <c:v>3.5681972503662109</c:v>
                </c:pt>
                <c:pt idx="11846">
                  <c:v>3.5664043426513672</c:v>
                </c:pt>
                <c:pt idx="11847">
                  <c:v>3.5628032684326172</c:v>
                </c:pt>
                <c:pt idx="11848">
                  <c:v>3.5651988983154297</c:v>
                </c:pt>
                <c:pt idx="11849">
                  <c:v>3.5652000904083252</c:v>
                </c:pt>
                <c:pt idx="11850">
                  <c:v>3.5681908130645752</c:v>
                </c:pt>
                <c:pt idx="11851">
                  <c:v>3.5699989795684814</c:v>
                </c:pt>
                <c:pt idx="11852">
                  <c:v>3.5622169971466064</c:v>
                </c:pt>
                <c:pt idx="11853">
                  <c:v>3.5651924610137939</c:v>
                </c:pt>
                <c:pt idx="11854">
                  <c:v>3.5681984424591064</c:v>
                </c:pt>
                <c:pt idx="11855">
                  <c:v>3.5664055347442627</c:v>
                </c:pt>
                <c:pt idx="11856">
                  <c:v>3.5699913501739502</c:v>
                </c:pt>
                <c:pt idx="11857">
                  <c:v>3.5658104419708252</c:v>
                </c:pt>
                <c:pt idx="11858">
                  <c:v>3.5640022754669189</c:v>
                </c:pt>
                <c:pt idx="11859">
                  <c:v>3.5687935352325439</c:v>
                </c:pt>
                <c:pt idx="11860">
                  <c:v>3.5670006275177002</c:v>
                </c:pt>
                <c:pt idx="11861">
                  <c:v>3.5693962574005127</c:v>
                </c:pt>
                <c:pt idx="11862">
                  <c:v>3.5688011646270752</c:v>
                </c:pt>
                <c:pt idx="11863">
                  <c:v>3.5664055347442627</c:v>
                </c:pt>
                <c:pt idx="11864">
                  <c:v>3.5675957202911377</c:v>
                </c:pt>
                <c:pt idx="11865">
                  <c:v>3.5664055347442627</c:v>
                </c:pt>
                <c:pt idx="11866">
                  <c:v>3.5699913501739502</c:v>
                </c:pt>
                <c:pt idx="11867">
                  <c:v>3.5646288394927979</c:v>
                </c:pt>
                <c:pt idx="11868">
                  <c:v>3.5687792301177979</c:v>
                </c:pt>
                <c:pt idx="11869">
                  <c:v>3.5670015811920166</c:v>
                </c:pt>
                <c:pt idx="11870">
                  <c:v>3.5693972110748291</c:v>
                </c:pt>
                <c:pt idx="11871">
                  <c:v>3.5717928409576416</c:v>
                </c:pt>
                <c:pt idx="11872">
                  <c:v>3.5705721378326416</c:v>
                </c:pt>
                <c:pt idx="11873">
                  <c:v>3.5682070255279541</c:v>
                </c:pt>
                <c:pt idx="11874">
                  <c:v>3.5664064884185791</c:v>
                </c:pt>
                <c:pt idx="11875">
                  <c:v>3.5735781192779541</c:v>
                </c:pt>
                <c:pt idx="11876">
                  <c:v>3.5687999725341797</c:v>
                </c:pt>
                <c:pt idx="11877">
                  <c:v>3.5670070648193359</c:v>
                </c:pt>
                <c:pt idx="11878">
                  <c:v>3.5706081390380859</c:v>
                </c:pt>
                <c:pt idx="11879">
                  <c:v>3.5694000720977783</c:v>
                </c:pt>
                <c:pt idx="11880">
                  <c:v>3.5723984241485596</c:v>
                </c:pt>
                <c:pt idx="11881">
                  <c:v>3.5694000720977783</c:v>
                </c:pt>
                <c:pt idx="11882">
                  <c:v>3.5688049793243408</c:v>
                </c:pt>
                <c:pt idx="11883">
                  <c:v>3.5717999935150146</c:v>
                </c:pt>
                <c:pt idx="11884">
                  <c:v>3.5711972713470459</c:v>
                </c:pt>
                <c:pt idx="11885">
                  <c:v>3.5711972713470459</c:v>
                </c:pt>
                <c:pt idx="11886">
                  <c:v>3.571199893951416</c:v>
                </c:pt>
                <c:pt idx="11887">
                  <c:v>3.5718026161193848</c:v>
                </c:pt>
                <c:pt idx="11888">
                  <c:v>3.5723977088928223</c:v>
                </c:pt>
                <c:pt idx="11889">
                  <c:v>3.5718011856079102</c:v>
                </c:pt>
                <c:pt idx="11890">
                  <c:v>3.5736000537872314</c:v>
                </c:pt>
                <c:pt idx="11891">
                  <c:v>3.5736000537872314</c:v>
                </c:pt>
                <c:pt idx="11892">
                  <c:v>3.5741989612579346</c:v>
                </c:pt>
                <c:pt idx="11893">
                  <c:v>3.5759994983673096</c:v>
                </c:pt>
                <c:pt idx="11894">
                  <c:v>3.5754005908966064</c:v>
                </c:pt>
                <c:pt idx="11895">
                  <c:v>3.5748016834259033</c:v>
                </c:pt>
                <c:pt idx="11896">
                  <c:v>3.5753967761993408</c:v>
                </c:pt>
                <c:pt idx="11897">
                  <c:v>3.5753998756408691</c:v>
                </c:pt>
                <c:pt idx="11898">
                  <c:v>3.5765976905822754</c:v>
                </c:pt>
                <c:pt idx="11899">
                  <c:v>3.5766000747680664</c:v>
                </c:pt>
                <c:pt idx="11900">
                  <c:v>3.5766000747680664</c:v>
                </c:pt>
                <c:pt idx="11901">
                  <c:v>3.5783929824829102</c:v>
                </c:pt>
                <c:pt idx="11902">
                  <c:v>3.5789995193481445</c:v>
                </c:pt>
                <c:pt idx="11903">
                  <c:v>3.5801973342895508</c:v>
                </c:pt>
                <c:pt idx="11904">
                  <c:v>3.5808000564575195</c:v>
                </c:pt>
                <c:pt idx="11905">
                  <c:v>3.5802011489868164</c:v>
                </c:pt>
                <c:pt idx="11906">
                  <c:v>3.5808000564575195</c:v>
                </c:pt>
                <c:pt idx="11907">
                  <c:v>3.5808000564575195</c:v>
                </c:pt>
                <c:pt idx="11908">
                  <c:v>3.5813989639282227</c:v>
                </c:pt>
                <c:pt idx="11909">
                  <c:v>3.5808000564575195</c:v>
                </c:pt>
                <c:pt idx="11910">
                  <c:v>3.5819988250732422</c:v>
                </c:pt>
                <c:pt idx="11911">
                  <c:v>3.5813999176025391</c:v>
                </c:pt>
                <c:pt idx="11912">
                  <c:v>3.5813999176025391</c:v>
                </c:pt>
                <c:pt idx="11913">
                  <c:v>3.5813999176025391</c:v>
                </c:pt>
                <c:pt idx="11914">
                  <c:v>3.5819988250732422</c:v>
                </c:pt>
                <c:pt idx="11915">
                  <c:v>3.5820000171661377</c:v>
                </c:pt>
                <c:pt idx="11916">
                  <c:v>3.5820000171661377</c:v>
                </c:pt>
                <c:pt idx="11917">
                  <c:v>3.5820000171661377</c:v>
                </c:pt>
                <c:pt idx="11918">
                  <c:v>3.5820000171661377</c:v>
                </c:pt>
                <c:pt idx="11919">
                  <c:v>3.5820000171661377</c:v>
                </c:pt>
                <c:pt idx="11920">
                  <c:v>3.5825989246368408</c:v>
                </c:pt>
                <c:pt idx="11921">
                  <c:v>3.5826001167297363</c:v>
                </c:pt>
                <c:pt idx="11922">
                  <c:v>3.5826001167297363</c:v>
                </c:pt>
                <c:pt idx="11923">
                  <c:v>3.5826001167297363</c:v>
                </c:pt>
                <c:pt idx="11924">
                  <c:v>3.5831990242004395</c:v>
                </c:pt>
                <c:pt idx="11925">
                  <c:v>3.5831999778747559</c:v>
                </c:pt>
                <c:pt idx="11926">
                  <c:v>3.5831999778747559</c:v>
                </c:pt>
                <c:pt idx="11927">
                  <c:v>3.5831999778747559</c:v>
                </c:pt>
                <c:pt idx="11928">
                  <c:v>3.583798885345459</c:v>
                </c:pt>
                <c:pt idx="11929">
                  <c:v>3.5838000774383545</c:v>
                </c:pt>
                <c:pt idx="11930">
                  <c:v>3.5838000774383545</c:v>
                </c:pt>
                <c:pt idx="11931">
                  <c:v>3.5838000774383545</c:v>
                </c:pt>
                <c:pt idx="11932">
                  <c:v>3.5838000774383545</c:v>
                </c:pt>
                <c:pt idx="11933">
                  <c:v>3.5843989849090576</c:v>
                </c:pt>
                <c:pt idx="11934">
                  <c:v>3.584399938583374</c:v>
                </c:pt>
                <c:pt idx="11935">
                  <c:v>3.584399938583374</c:v>
                </c:pt>
                <c:pt idx="11936">
                  <c:v>3.584399938583374</c:v>
                </c:pt>
                <c:pt idx="11937">
                  <c:v>3.584399938583374</c:v>
                </c:pt>
                <c:pt idx="11938">
                  <c:v>3.584399938583374</c:v>
                </c:pt>
                <c:pt idx="11939">
                  <c:v>3.584399938583374</c:v>
                </c:pt>
                <c:pt idx="11940">
                  <c:v>3.584399938583374</c:v>
                </c:pt>
                <c:pt idx="11941">
                  <c:v>3.5849988460540771</c:v>
                </c:pt>
                <c:pt idx="11942">
                  <c:v>3.5850000381469727</c:v>
                </c:pt>
                <c:pt idx="11943">
                  <c:v>3.5850000381469727</c:v>
                </c:pt>
                <c:pt idx="11944">
                  <c:v>3.5850000381469727</c:v>
                </c:pt>
                <c:pt idx="11945">
                  <c:v>3.5855989456176758</c:v>
                </c:pt>
                <c:pt idx="11946">
                  <c:v>3.5855998992919922</c:v>
                </c:pt>
                <c:pt idx="11947">
                  <c:v>3.5855998992919922</c:v>
                </c:pt>
                <c:pt idx="11948">
                  <c:v>3.5855998992919922</c:v>
                </c:pt>
                <c:pt idx="11949">
                  <c:v>3.5861988067626953</c:v>
                </c:pt>
                <c:pt idx="11950">
                  <c:v>3.5861999988555908</c:v>
                </c:pt>
                <c:pt idx="11951">
                  <c:v>3.5861999988555908</c:v>
                </c:pt>
                <c:pt idx="11952">
                  <c:v>3.5861999988555908</c:v>
                </c:pt>
                <c:pt idx="11953">
                  <c:v>3.5861999988555908</c:v>
                </c:pt>
                <c:pt idx="11954">
                  <c:v>3.5861999988555908</c:v>
                </c:pt>
                <c:pt idx="11955">
                  <c:v>3.5861999988555908</c:v>
                </c:pt>
                <c:pt idx="11956">
                  <c:v>3.5861999988555908</c:v>
                </c:pt>
                <c:pt idx="11957">
                  <c:v>3.5861999988555908</c:v>
                </c:pt>
                <c:pt idx="11958">
                  <c:v>3.5861999988555908</c:v>
                </c:pt>
                <c:pt idx="11959">
                  <c:v>3.5867989063262939</c:v>
                </c:pt>
                <c:pt idx="11960">
                  <c:v>3.5868000984191895</c:v>
                </c:pt>
                <c:pt idx="11961">
                  <c:v>3.5868000984191895</c:v>
                </c:pt>
                <c:pt idx="11962">
                  <c:v>3.5868000984191895</c:v>
                </c:pt>
                <c:pt idx="11963">
                  <c:v>3.5873990058898926</c:v>
                </c:pt>
                <c:pt idx="11964">
                  <c:v>3.587399959564209</c:v>
                </c:pt>
                <c:pt idx="11965">
                  <c:v>3.5879988670349121</c:v>
                </c:pt>
                <c:pt idx="11966">
                  <c:v>3.5874037742614746</c:v>
                </c:pt>
                <c:pt idx="11967">
                  <c:v>3.5879988670349121</c:v>
                </c:pt>
                <c:pt idx="11968">
                  <c:v>3.5880000591278076</c:v>
                </c:pt>
                <c:pt idx="11969">
                  <c:v>3.5880000591278076</c:v>
                </c:pt>
                <c:pt idx="11970">
                  <c:v>3.5880000591278076</c:v>
                </c:pt>
                <c:pt idx="11971">
                  <c:v>3.5880000591278076</c:v>
                </c:pt>
                <c:pt idx="11972">
                  <c:v>3.5880000591278076</c:v>
                </c:pt>
                <c:pt idx="11973">
                  <c:v>3.5880000591278076</c:v>
                </c:pt>
                <c:pt idx="11974">
                  <c:v>3.5880000591278076</c:v>
                </c:pt>
                <c:pt idx="11975">
                  <c:v>3.5885989665985107</c:v>
                </c:pt>
                <c:pt idx="11976">
                  <c:v>3.5885999202728271</c:v>
                </c:pt>
                <c:pt idx="11977">
                  <c:v>3.5885999202728271</c:v>
                </c:pt>
                <c:pt idx="11978">
                  <c:v>3.5891988277435303</c:v>
                </c:pt>
                <c:pt idx="11979">
                  <c:v>3.5892000198364258</c:v>
                </c:pt>
                <c:pt idx="11980">
                  <c:v>3.5892000198364258</c:v>
                </c:pt>
                <c:pt idx="11981">
                  <c:v>3.5892000198364258</c:v>
                </c:pt>
                <c:pt idx="11982">
                  <c:v>3.5892000198364258</c:v>
                </c:pt>
                <c:pt idx="11983">
                  <c:v>3.5897989273071289</c:v>
                </c:pt>
                <c:pt idx="11984">
                  <c:v>3.5898001194000244</c:v>
                </c:pt>
                <c:pt idx="11985">
                  <c:v>3.5898001194000244</c:v>
                </c:pt>
                <c:pt idx="11986">
                  <c:v>3.5898001194000244</c:v>
                </c:pt>
                <c:pt idx="11987">
                  <c:v>3.5898001194000244</c:v>
                </c:pt>
                <c:pt idx="11988">
                  <c:v>3.5898001194000244</c:v>
                </c:pt>
                <c:pt idx="11989">
                  <c:v>3.5898001194000244</c:v>
                </c:pt>
                <c:pt idx="11990">
                  <c:v>3.5898001194000244</c:v>
                </c:pt>
                <c:pt idx="11991">
                  <c:v>3.5909979343414307</c:v>
                </c:pt>
                <c:pt idx="11992">
                  <c:v>3.5910000801086426</c:v>
                </c:pt>
                <c:pt idx="11993">
                  <c:v>3.5915989875793457</c:v>
                </c:pt>
                <c:pt idx="11994">
                  <c:v>3.5915999412536621</c:v>
                </c:pt>
                <c:pt idx="11995">
                  <c:v>3.5915999412536621</c:v>
                </c:pt>
                <c:pt idx="11996">
                  <c:v>3.5915999412536621</c:v>
                </c:pt>
                <c:pt idx="11997">
                  <c:v>3.5915999412536621</c:v>
                </c:pt>
                <c:pt idx="11998">
                  <c:v>3.5922000408172607</c:v>
                </c:pt>
                <c:pt idx="11999">
                  <c:v>3.5922000408172607</c:v>
                </c:pt>
                <c:pt idx="12000">
                  <c:v>3.5927989482879639</c:v>
                </c:pt>
                <c:pt idx="12001">
                  <c:v>3.5927999019622803</c:v>
                </c:pt>
                <c:pt idx="12002">
                  <c:v>3.5927999019622803</c:v>
                </c:pt>
                <c:pt idx="12003">
                  <c:v>3.5933988094329834</c:v>
                </c:pt>
                <c:pt idx="12004">
                  <c:v>3.5934000015258789</c:v>
                </c:pt>
                <c:pt idx="12005">
                  <c:v>3.5934000015258789</c:v>
                </c:pt>
                <c:pt idx="12006">
                  <c:v>3.5945978164672852</c:v>
                </c:pt>
                <c:pt idx="12007">
                  <c:v>3.5945999622344971</c:v>
                </c:pt>
                <c:pt idx="12008">
                  <c:v>3.5945999622344971</c:v>
                </c:pt>
                <c:pt idx="12009">
                  <c:v>3.5945999622344971</c:v>
                </c:pt>
                <c:pt idx="12010">
                  <c:v>3.5952000617980957</c:v>
                </c:pt>
                <c:pt idx="12011">
                  <c:v>3.5952000617980957</c:v>
                </c:pt>
                <c:pt idx="12012">
                  <c:v>3.5957999229431152</c:v>
                </c:pt>
                <c:pt idx="12013">
                  <c:v>3.5957999229431152</c:v>
                </c:pt>
                <c:pt idx="12014">
                  <c:v>3.5964000225067139</c:v>
                </c:pt>
                <c:pt idx="12015">
                  <c:v>3.5969998836517334</c:v>
                </c:pt>
                <c:pt idx="12016">
                  <c:v>3.5975990295410156</c:v>
                </c:pt>
                <c:pt idx="12017">
                  <c:v>3.597599983215332</c:v>
                </c:pt>
                <c:pt idx="12018">
                  <c:v>3.5982000827789307</c:v>
                </c:pt>
                <c:pt idx="12019">
                  <c:v>3.5993988513946533</c:v>
                </c:pt>
                <c:pt idx="12020">
                  <c:v>3.5994000434875488</c:v>
                </c:pt>
                <c:pt idx="12021">
                  <c:v>3.600600004196167</c:v>
                </c:pt>
                <c:pt idx="12022">
                  <c:v>3.601201057434082</c:v>
                </c:pt>
                <c:pt idx="12023">
                  <c:v>3.6017999649047852</c:v>
                </c:pt>
                <c:pt idx="12024">
                  <c:v>3.6024000644683838</c:v>
                </c:pt>
                <c:pt idx="12025">
                  <c:v>3.6024000644683838</c:v>
                </c:pt>
                <c:pt idx="12026">
                  <c:v>3.6024000644683838</c:v>
                </c:pt>
                <c:pt idx="12027">
                  <c:v>3.6029989719390869</c:v>
                </c:pt>
                <c:pt idx="12028">
                  <c:v>3.60359787940979</c:v>
                </c:pt>
                <c:pt idx="12029">
                  <c:v>3.6041967868804932</c:v>
                </c:pt>
                <c:pt idx="12030">
                  <c:v>3.6071875095367432</c:v>
                </c:pt>
                <c:pt idx="12031">
                  <c:v>3.6095983982086182</c:v>
                </c:pt>
                <c:pt idx="12032">
                  <c:v>3.6179602146148682</c:v>
                </c:pt>
                <c:pt idx="12033">
                  <c:v>3.6084387302398682</c:v>
                </c:pt>
                <c:pt idx="12034">
                  <c:v>3.6060125827789307</c:v>
                </c:pt>
                <c:pt idx="12035">
                  <c:v>3.6125738620758057</c:v>
                </c:pt>
                <c:pt idx="12036">
                  <c:v>3.6137945652008057</c:v>
                </c:pt>
                <c:pt idx="12037">
                  <c:v>3.6132032871246338</c:v>
                </c:pt>
                <c:pt idx="12038">
                  <c:v>3.6108076572418213</c:v>
                </c:pt>
                <c:pt idx="12039">
                  <c:v>3.61080002784729</c:v>
                </c:pt>
                <c:pt idx="12040">
                  <c:v>3.6113989353179932</c:v>
                </c:pt>
                <c:pt idx="12041">
                  <c:v>3.6149847507476807</c:v>
                </c:pt>
                <c:pt idx="12042">
                  <c:v>3.6126043796539307</c:v>
                </c:pt>
                <c:pt idx="12043">
                  <c:v>3.6108038425445557</c:v>
                </c:pt>
                <c:pt idx="12044">
                  <c:v>3.6113989353179932</c:v>
                </c:pt>
                <c:pt idx="12045">
                  <c:v>3.6131994724273682</c:v>
                </c:pt>
                <c:pt idx="12046">
                  <c:v>3.6137983798980713</c:v>
                </c:pt>
                <c:pt idx="12047">
                  <c:v>3.6132032871246338</c:v>
                </c:pt>
                <c:pt idx="12048">
                  <c:v>3.612600564956665</c:v>
                </c:pt>
                <c:pt idx="12049">
                  <c:v>3.6126000881195068</c:v>
                </c:pt>
                <c:pt idx="12050">
                  <c:v>3.6137979030609131</c:v>
                </c:pt>
                <c:pt idx="12051">
                  <c:v>3.613800048828125</c:v>
                </c:pt>
                <c:pt idx="12052">
                  <c:v>3.613800048828125</c:v>
                </c:pt>
                <c:pt idx="12053">
                  <c:v>3.613800048828125</c:v>
                </c:pt>
                <c:pt idx="12054">
                  <c:v>3.613800048828125</c:v>
                </c:pt>
                <c:pt idx="12055">
                  <c:v>3.613800048828125</c:v>
                </c:pt>
                <c:pt idx="12056">
                  <c:v>3.613800048828125</c:v>
                </c:pt>
                <c:pt idx="12057">
                  <c:v>3.6143989562988281</c:v>
                </c:pt>
                <c:pt idx="12058">
                  <c:v>3.6143999099731445</c:v>
                </c:pt>
                <c:pt idx="12059">
                  <c:v>3.6138010025024414</c:v>
                </c:pt>
                <c:pt idx="12060">
                  <c:v>3.613800048828125</c:v>
                </c:pt>
                <c:pt idx="12061">
                  <c:v>3.6143989562988281</c:v>
                </c:pt>
                <c:pt idx="12062">
                  <c:v>3.6161994934082031</c:v>
                </c:pt>
                <c:pt idx="12063">
                  <c:v>3.6144065856933594</c:v>
                </c:pt>
                <c:pt idx="12064">
                  <c:v>3.6126060485839844</c:v>
                </c:pt>
                <c:pt idx="12065">
                  <c:v>3.6143989562988281</c:v>
                </c:pt>
                <c:pt idx="12066">
                  <c:v>3.6167945861816406</c:v>
                </c:pt>
                <c:pt idx="12067">
                  <c:v>3.6162033081054688</c:v>
                </c:pt>
                <c:pt idx="12068">
                  <c:v>3.6150054931640625</c:v>
                </c:pt>
                <c:pt idx="12069">
                  <c:v>3.61260986328125</c:v>
                </c:pt>
                <c:pt idx="12070">
                  <c:v>3.616790771484375</c:v>
                </c:pt>
                <c:pt idx="12071">
                  <c:v>3.6173973083496094</c:v>
                </c:pt>
                <c:pt idx="12072">
                  <c:v>3.6150016784667969</c:v>
                </c:pt>
                <c:pt idx="12073">
                  <c:v>3.6144027709960938</c:v>
                </c:pt>
                <c:pt idx="12074">
                  <c:v>3.6149978637695313</c:v>
                </c:pt>
                <c:pt idx="12075">
                  <c:v>3.6173934936523438</c:v>
                </c:pt>
                <c:pt idx="12076">
                  <c:v>3.6162033081054688</c:v>
                </c:pt>
                <c:pt idx="12077">
                  <c:v>3.6144027709960938</c:v>
                </c:pt>
                <c:pt idx="12078">
                  <c:v>3.6161956787109375</c:v>
                </c:pt>
                <c:pt idx="12079">
                  <c:v>3.6161999702453613</c:v>
                </c:pt>
                <c:pt idx="12080">
                  <c:v>3.6167988777160645</c:v>
                </c:pt>
                <c:pt idx="12081">
                  <c:v>3.616203784942627</c:v>
                </c:pt>
                <c:pt idx="12082">
                  <c:v>3.6156010627746582</c:v>
                </c:pt>
                <c:pt idx="12083">
                  <c:v>3.617393970489502</c:v>
                </c:pt>
                <c:pt idx="12084">
                  <c:v>3.6173999309539795</c:v>
                </c:pt>
                <c:pt idx="12085">
                  <c:v>3.6173999309539795</c:v>
                </c:pt>
                <c:pt idx="12086">
                  <c:v>3.6168010234832764</c:v>
                </c:pt>
                <c:pt idx="12087">
                  <c:v>3.61680006980896</c:v>
                </c:pt>
                <c:pt idx="12088">
                  <c:v>3.6173989772796631</c:v>
                </c:pt>
                <c:pt idx="12089">
                  <c:v>3.6173999309539795</c:v>
                </c:pt>
                <c:pt idx="12090">
                  <c:v>3.6173999309539795</c:v>
                </c:pt>
                <c:pt idx="12091">
                  <c:v>3.6173999309539795</c:v>
                </c:pt>
                <c:pt idx="12092">
                  <c:v>3.6173999309539795</c:v>
                </c:pt>
                <c:pt idx="12093">
                  <c:v>3.6173999309539795</c:v>
                </c:pt>
                <c:pt idx="12094">
                  <c:v>3.6179988384246826</c:v>
                </c:pt>
                <c:pt idx="12095">
                  <c:v>3.6180000305175781</c:v>
                </c:pt>
                <c:pt idx="12096">
                  <c:v>3.6180000305175781</c:v>
                </c:pt>
                <c:pt idx="12097">
                  <c:v>3.617401123046875</c:v>
                </c:pt>
                <c:pt idx="12098">
                  <c:v>3.6180000305175781</c:v>
                </c:pt>
                <c:pt idx="12099">
                  <c:v>3.6185989379882813</c:v>
                </c:pt>
                <c:pt idx="12100">
                  <c:v>3.6185998916625977</c:v>
                </c:pt>
                <c:pt idx="12101">
                  <c:v>3.6180009841918945</c:v>
                </c:pt>
                <c:pt idx="12102">
                  <c:v>3.6180000305175781</c:v>
                </c:pt>
                <c:pt idx="12103">
                  <c:v>3.6185989379882813</c:v>
                </c:pt>
                <c:pt idx="12104">
                  <c:v>3.6191978454589844</c:v>
                </c:pt>
                <c:pt idx="12105">
                  <c:v>3.6191999912261963</c:v>
                </c:pt>
                <c:pt idx="12106">
                  <c:v>3.6191999912261963</c:v>
                </c:pt>
                <c:pt idx="12107">
                  <c:v>3.6191999912261963</c:v>
                </c:pt>
                <c:pt idx="12108">
                  <c:v>3.6191999912261963</c:v>
                </c:pt>
                <c:pt idx="12109">
                  <c:v>3.6197988986968994</c:v>
                </c:pt>
                <c:pt idx="12110">
                  <c:v>3.6198000907897949</c:v>
                </c:pt>
                <c:pt idx="12111">
                  <c:v>3.6192011833190918</c:v>
                </c:pt>
                <c:pt idx="12112">
                  <c:v>3.6198000907897949</c:v>
                </c:pt>
                <c:pt idx="12113">
                  <c:v>3.6198000907897949</c:v>
                </c:pt>
                <c:pt idx="12114">
                  <c:v>3.6198000907897949</c:v>
                </c:pt>
                <c:pt idx="12115">
                  <c:v>3.6198000907897949</c:v>
                </c:pt>
                <c:pt idx="12116">
                  <c:v>3.6198000907897949</c:v>
                </c:pt>
                <c:pt idx="12117">
                  <c:v>3.620398998260498</c:v>
                </c:pt>
                <c:pt idx="12118">
                  <c:v>3.6203999519348145</c:v>
                </c:pt>
                <c:pt idx="12119">
                  <c:v>3.6203999519348145</c:v>
                </c:pt>
                <c:pt idx="12120">
                  <c:v>3.6203999519348145</c:v>
                </c:pt>
                <c:pt idx="12121">
                  <c:v>3.6203999519348145</c:v>
                </c:pt>
                <c:pt idx="12122">
                  <c:v>3.6203999519348145</c:v>
                </c:pt>
                <c:pt idx="12123">
                  <c:v>3.6203999519348145</c:v>
                </c:pt>
                <c:pt idx="12124">
                  <c:v>3.6203999519348145</c:v>
                </c:pt>
                <c:pt idx="12125">
                  <c:v>3.6203999519348145</c:v>
                </c:pt>
                <c:pt idx="12126">
                  <c:v>3.6203999519348145</c:v>
                </c:pt>
                <c:pt idx="12127">
                  <c:v>3.6209988594055176</c:v>
                </c:pt>
                <c:pt idx="12128">
                  <c:v>3.6210000514984131</c:v>
                </c:pt>
                <c:pt idx="12129">
                  <c:v>3.6210000514984131</c:v>
                </c:pt>
                <c:pt idx="12130">
                  <c:v>3.6210000514984131</c:v>
                </c:pt>
                <c:pt idx="12131">
                  <c:v>3.6215989589691162</c:v>
                </c:pt>
                <c:pt idx="12132">
                  <c:v>3.6215999126434326</c:v>
                </c:pt>
                <c:pt idx="12133">
                  <c:v>3.6215999126434326</c:v>
                </c:pt>
                <c:pt idx="12134">
                  <c:v>3.6215999126434326</c:v>
                </c:pt>
                <c:pt idx="12135">
                  <c:v>3.6215999126434326</c:v>
                </c:pt>
                <c:pt idx="12136">
                  <c:v>3.6221988201141357</c:v>
                </c:pt>
                <c:pt idx="12137">
                  <c:v>3.6222000122070313</c:v>
                </c:pt>
                <c:pt idx="12138">
                  <c:v>3.6222000122070313</c:v>
                </c:pt>
                <c:pt idx="12139">
                  <c:v>3.6222000122070313</c:v>
                </c:pt>
                <c:pt idx="12140">
                  <c:v>3.6222000122070313</c:v>
                </c:pt>
                <c:pt idx="12141">
                  <c:v>3.6222000122070313</c:v>
                </c:pt>
                <c:pt idx="12142">
                  <c:v>3.6222000122070313</c:v>
                </c:pt>
                <c:pt idx="12143">
                  <c:v>3.6222000122070313</c:v>
                </c:pt>
                <c:pt idx="12144">
                  <c:v>3.6233978271484375</c:v>
                </c:pt>
                <c:pt idx="12145">
                  <c:v>3.6233999729156494</c:v>
                </c:pt>
                <c:pt idx="12146">
                  <c:v>3.6233999729156494</c:v>
                </c:pt>
                <c:pt idx="12147">
                  <c:v>3.6233999729156494</c:v>
                </c:pt>
                <c:pt idx="12148">
                  <c:v>3.6233999729156494</c:v>
                </c:pt>
                <c:pt idx="12149">
                  <c:v>3.6233999729156494</c:v>
                </c:pt>
                <c:pt idx="12150">
                  <c:v>3.6233999729156494</c:v>
                </c:pt>
                <c:pt idx="12151">
                  <c:v>3.6233999729156494</c:v>
                </c:pt>
                <c:pt idx="12152">
                  <c:v>3.6245977878570557</c:v>
                </c:pt>
                <c:pt idx="12153">
                  <c:v>3.6240026950836182</c:v>
                </c:pt>
                <c:pt idx="12154">
                  <c:v>3.6245977878570557</c:v>
                </c:pt>
                <c:pt idx="12155">
                  <c:v>3.6245999336242676</c:v>
                </c:pt>
                <c:pt idx="12156">
                  <c:v>3.6245999336242676</c:v>
                </c:pt>
                <c:pt idx="12157">
                  <c:v>3.6251988410949707</c:v>
                </c:pt>
                <c:pt idx="12158">
                  <c:v>3.6252000331878662</c:v>
                </c:pt>
                <c:pt idx="12159">
                  <c:v>3.6252000331878662</c:v>
                </c:pt>
                <c:pt idx="12160">
                  <c:v>3.6257998943328857</c:v>
                </c:pt>
                <c:pt idx="12161">
                  <c:v>3.6257998943328857</c:v>
                </c:pt>
                <c:pt idx="12162">
                  <c:v>3.6257998943328857</c:v>
                </c:pt>
                <c:pt idx="12163">
                  <c:v>3.6263988018035889</c:v>
                </c:pt>
                <c:pt idx="12164">
                  <c:v>3.6263999938964844</c:v>
                </c:pt>
                <c:pt idx="12165">
                  <c:v>3.6263999938964844</c:v>
                </c:pt>
                <c:pt idx="12166">
                  <c:v>3.6263999938964844</c:v>
                </c:pt>
                <c:pt idx="12167">
                  <c:v>3.6275978088378906</c:v>
                </c:pt>
                <c:pt idx="12168">
                  <c:v>3.6275999546051025</c:v>
                </c:pt>
                <c:pt idx="12169">
                  <c:v>3.6281988620758057</c:v>
                </c:pt>
                <c:pt idx="12170">
                  <c:v>3.6282000541687012</c:v>
                </c:pt>
                <c:pt idx="12171">
                  <c:v>3.6282000541687012</c:v>
                </c:pt>
                <c:pt idx="12172">
                  <c:v>3.6282000541687012</c:v>
                </c:pt>
                <c:pt idx="12173">
                  <c:v>3.6282000541687012</c:v>
                </c:pt>
                <c:pt idx="12174">
                  <c:v>3.6287999153137207</c:v>
                </c:pt>
                <c:pt idx="12175">
                  <c:v>3.6287999153137207</c:v>
                </c:pt>
                <c:pt idx="12176">
                  <c:v>3.6287999153137207</c:v>
                </c:pt>
                <c:pt idx="12177">
                  <c:v>3.6294000148773193</c:v>
                </c:pt>
                <c:pt idx="12178">
                  <c:v>3.630000114440918</c:v>
                </c:pt>
                <c:pt idx="12179">
                  <c:v>3.6305990219116211</c:v>
                </c:pt>
                <c:pt idx="12180">
                  <c:v>3.6312000751495361</c:v>
                </c:pt>
                <c:pt idx="12181">
                  <c:v>3.6312000751495361</c:v>
                </c:pt>
                <c:pt idx="12182">
                  <c:v>3.6317999362945557</c:v>
                </c:pt>
                <c:pt idx="12183">
                  <c:v>3.6324000358581543</c:v>
                </c:pt>
                <c:pt idx="12184">
                  <c:v>3.6324000358581543</c:v>
                </c:pt>
                <c:pt idx="12185">
                  <c:v>3.6329998970031738</c:v>
                </c:pt>
                <c:pt idx="12186">
                  <c:v>3.6341977119445801</c:v>
                </c:pt>
                <c:pt idx="12187">
                  <c:v>3.6347999572753906</c:v>
                </c:pt>
                <c:pt idx="12188">
                  <c:v>3.6354000568389893</c:v>
                </c:pt>
                <c:pt idx="12189">
                  <c:v>3.6359999179840088</c:v>
                </c:pt>
                <c:pt idx="12190">
                  <c:v>3.6372001171112061</c:v>
                </c:pt>
                <c:pt idx="12191">
                  <c:v>3.6372001171112061</c:v>
                </c:pt>
                <c:pt idx="12192">
                  <c:v>3.6372001171112061</c:v>
                </c:pt>
                <c:pt idx="12193">
                  <c:v>3.6377990245819092</c:v>
                </c:pt>
                <c:pt idx="12194">
                  <c:v>3.6377999782562256</c:v>
                </c:pt>
                <c:pt idx="12195">
                  <c:v>3.6377999782562256</c:v>
                </c:pt>
                <c:pt idx="12196">
                  <c:v>3.6377999782562256</c:v>
                </c:pt>
                <c:pt idx="12197">
                  <c:v>3.6377999782562256</c:v>
                </c:pt>
                <c:pt idx="12198">
                  <c:v>3.6377999782562256</c:v>
                </c:pt>
                <c:pt idx="12199">
                  <c:v>3.6377999782562256</c:v>
                </c:pt>
                <c:pt idx="12200">
                  <c:v>3.6372010707855225</c:v>
                </c:pt>
                <c:pt idx="12201">
                  <c:v>3.6372001171112061</c:v>
                </c:pt>
                <c:pt idx="12202">
                  <c:v>3.6366012096405029</c:v>
                </c:pt>
                <c:pt idx="12203">
                  <c:v>3.6366000175476074</c:v>
                </c:pt>
                <c:pt idx="12204">
                  <c:v>3.6366000175476074</c:v>
                </c:pt>
                <c:pt idx="12205">
                  <c:v>3.6360011100769043</c:v>
                </c:pt>
                <c:pt idx="12206">
                  <c:v>3.6354022026062012</c:v>
                </c:pt>
                <c:pt idx="12207">
                  <c:v>3.634803295135498</c:v>
                </c:pt>
                <c:pt idx="12208">
                  <c:v>3.6347999572753906</c:v>
                </c:pt>
                <c:pt idx="12209">
                  <c:v>3.6347999572753906</c:v>
                </c:pt>
                <c:pt idx="12210">
                  <c:v>3.6336021423339844</c:v>
                </c:pt>
                <c:pt idx="12211">
                  <c:v>3.6330032348632813</c:v>
                </c:pt>
                <c:pt idx="12212">
                  <c:v>3.6330001354217529</c:v>
                </c:pt>
                <c:pt idx="12213">
                  <c:v>3.6329998970031738</c:v>
                </c:pt>
                <c:pt idx="12214">
                  <c:v>3.6329998970031738</c:v>
                </c:pt>
                <c:pt idx="12215">
                  <c:v>3.6324009895324707</c:v>
                </c:pt>
                <c:pt idx="12216">
                  <c:v>3.6324000358581543</c:v>
                </c:pt>
                <c:pt idx="12217">
                  <c:v>3.6324000358581543</c:v>
                </c:pt>
                <c:pt idx="12218">
                  <c:v>3.6318011283874512</c:v>
                </c:pt>
                <c:pt idx="12219">
                  <c:v>3.6317999362945557</c:v>
                </c:pt>
                <c:pt idx="12220">
                  <c:v>3.6317999362945557</c:v>
                </c:pt>
                <c:pt idx="12221">
                  <c:v>3.6317999362945557</c:v>
                </c:pt>
                <c:pt idx="12222">
                  <c:v>3.6317999362945557</c:v>
                </c:pt>
                <c:pt idx="12223">
                  <c:v>3.6323988437652588</c:v>
                </c:pt>
                <c:pt idx="12224">
                  <c:v>3.6323988437652588</c:v>
                </c:pt>
                <c:pt idx="12225">
                  <c:v>3.6324000358581543</c:v>
                </c:pt>
                <c:pt idx="12226">
                  <c:v>3.6324000358581543</c:v>
                </c:pt>
                <c:pt idx="12227">
                  <c:v>3.6324000358581543</c:v>
                </c:pt>
                <c:pt idx="12228">
                  <c:v>3.6324000358581543</c:v>
                </c:pt>
                <c:pt idx="12229">
                  <c:v>3.6324000358581543</c:v>
                </c:pt>
                <c:pt idx="12230">
                  <c:v>3.6324000358581543</c:v>
                </c:pt>
                <c:pt idx="12231">
                  <c:v>3.6324000358581543</c:v>
                </c:pt>
                <c:pt idx="12232">
                  <c:v>3.6324000358581543</c:v>
                </c:pt>
                <c:pt idx="12233">
                  <c:v>3.6324000358581543</c:v>
                </c:pt>
                <c:pt idx="12234">
                  <c:v>3.6324000358581543</c:v>
                </c:pt>
                <c:pt idx="12235">
                  <c:v>3.6324000358581543</c:v>
                </c:pt>
                <c:pt idx="12236">
                  <c:v>3.6324000358581543</c:v>
                </c:pt>
                <c:pt idx="12237">
                  <c:v>3.6324000358581543</c:v>
                </c:pt>
                <c:pt idx="12238">
                  <c:v>3.6324000358581543</c:v>
                </c:pt>
                <c:pt idx="12239">
                  <c:v>3.6324000358581543</c:v>
                </c:pt>
                <c:pt idx="12240">
                  <c:v>3.6324000358581543</c:v>
                </c:pt>
                <c:pt idx="12241">
                  <c:v>3.6329998970031738</c:v>
                </c:pt>
                <c:pt idx="12242">
                  <c:v>3.6329998970031738</c:v>
                </c:pt>
                <c:pt idx="12243">
                  <c:v>3.6329998970031738</c:v>
                </c:pt>
                <c:pt idx="12244">
                  <c:v>3.6329998970031738</c:v>
                </c:pt>
                <c:pt idx="12245">
                  <c:v>3.6329998970031738</c:v>
                </c:pt>
                <c:pt idx="12246">
                  <c:v>3.6329998970031738</c:v>
                </c:pt>
                <c:pt idx="12247">
                  <c:v>3.6329998970031738</c:v>
                </c:pt>
                <c:pt idx="12248">
                  <c:v>3.633598804473877</c:v>
                </c:pt>
                <c:pt idx="12249">
                  <c:v>3.6335999965667725</c:v>
                </c:pt>
                <c:pt idx="12250">
                  <c:v>3.6335999965667725</c:v>
                </c:pt>
                <c:pt idx="12251">
                  <c:v>3.6335999965667725</c:v>
                </c:pt>
                <c:pt idx="12252">
                  <c:v>3.6335999965667725</c:v>
                </c:pt>
                <c:pt idx="12253">
                  <c:v>3.6341989040374756</c:v>
                </c:pt>
                <c:pt idx="12254">
                  <c:v>3.6342000961303711</c:v>
                </c:pt>
                <c:pt idx="12255">
                  <c:v>3.6342000961303711</c:v>
                </c:pt>
                <c:pt idx="12256">
                  <c:v>3.6342000961303711</c:v>
                </c:pt>
                <c:pt idx="12257">
                  <c:v>3.6342000961303711</c:v>
                </c:pt>
                <c:pt idx="12258">
                  <c:v>3.6342000961303711</c:v>
                </c:pt>
                <c:pt idx="12259">
                  <c:v>3.6342000961303711</c:v>
                </c:pt>
                <c:pt idx="12260">
                  <c:v>3.6342000961303711</c:v>
                </c:pt>
                <c:pt idx="12261">
                  <c:v>3.6342000961303711</c:v>
                </c:pt>
                <c:pt idx="12262">
                  <c:v>3.6342000961303711</c:v>
                </c:pt>
                <c:pt idx="12263">
                  <c:v>3.6347990036010742</c:v>
                </c:pt>
                <c:pt idx="12264">
                  <c:v>3.6347999572753906</c:v>
                </c:pt>
                <c:pt idx="12265">
                  <c:v>3.6347999572753906</c:v>
                </c:pt>
                <c:pt idx="12266">
                  <c:v>3.6347999572753906</c:v>
                </c:pt>
                <c:pt idx="12267">
                  <c:v>3.6347999572753906</c:v>
                </c:pt>
                <c:pt idx="12268">
                  <c:v>3.6347999572753906</c:v>
                </c:pt>
                <c:pt idx="12269">
                  <c:v>3.6347999572753906</c:v>
                </c:pt>
                <c:pt idx="12270">
                  <c:v>3.6347999572753906</c:v>
                </c:pt>
                <c:pt idx="12271">
                  <c:v>3.6353988647460938</c:v>
                </c:pt>
                <c:pt idx="12272">
                  <c:v>3.6354000568389893</c:v>
                </c:pt>
                <c:pt idx="12273">
                  <c:v>3.6354000568389893</c:v>
                </c:pt>
                <c:pt idx="12274">
                  <c:v>3.6354000568389893</c:v>
                </c:pt>
                <c:pt idx="12275">
                  <c:v>3.6359989643096924</c:v>
                </c:pt>
                <c:pt idx="12276">
                  <c:v>3.6359999179840088</c:v>
                </c:pt>
                <c:pt idx="12277">
                  <c:v>3.6354010105133057</c:v>
                </c:pt>
                <c:pt idx="12278">
                  <c:v>3.6354000568389893</c:v>
                </c:pt>
                <c:pt idx="12279">
                  <c:v>3.6359989643096924</c:v>
                </c:pt>
                <c:pt idx="12280">
                  <c:v>3.6359999179840088</c:v>
                </c:pt>
                <c:pt idx="12281">
                  <c:v>3.6354010105133057</c:v>
                </c:pt>
                <c:pt idx="12282">
                  <c:v>3.6359999179840088</c:v>
                </c:pt>
                <c:pt idx="12283">
                  <c:v>3.6359999179840088</c:v>
                </c:pt>
                <c:pt idx="12284">
                  <c:v>3.6365988254547119</c:v>
                </c:pt>
                <c:pt idx="12285">
                  <c:v>3.6359999179840088</c:v>
                </c:pt>
                <c:pt idx="12286">
                  <c:v>3.6365988254547119</c:v>
                </c:pt>
                <c:pt idx="12287">
                  <c:v>3.6366000175476074</c:v>
                </c:pt>
                <c:pt idx="12288">
                  <c:v>3.6366000175476074</c:v>
                </c:pt>
                <c:pt idx="12289">
                  <c:v>3.6366000175476074</c:v>
                </c:pt>
                <c:pt idx="12290">
                  <c:v>3.6366000175476074</c:v>
                </c:pt>
                <c:pt idx="12291">
                  <c:v>3.6366000175476074</c:v>
                </c:pt>
                <c:pt idx="12292">
                  <c:v>3.6366000175476074</c:v>
                </c:pt>
                <c:pt idx="12293">
                  <c:v>3.6371989250183105</c:v>
                </c:pt>
                <c:pt idx="12294">
                  <c:v>3.6372001171112061</c:v>
                </c:pt>
                <c:pt idx="12295">
                  <c:v>3.6372001171112061</c:v>
                </c:pt>
                <c:pt idx="12296">
                  <c:v>3.6372001171112061</c:v>
                </c:pt>
                <c:pt idx="12297">
                  <c:v>3.6372001171112061</c:v>
                </c:pt>
                <c:pt idx="12298">
                  <c:v>3.6372001171112061</c:v>
                </c:pt>
                <c:pt idx="12299">
                  <c:v>3.6372001171112061</c:v>
                </c:pt>
                <c:pt idx="12300">
                  <c:v>3.6372001171112061</c:v>
                </c:pt>
                <c:pt idx="12301">
                  <c:v>3.6377990245819092</c:v>
                </c:pt>
                <c:pt idx="12302">
                  <c:v>3.6377999782562256</c:v>
                </c:pt>
                <c:pt idx="12303">
                  <c:v>3.6377999782562256</c:v>
                </c:pt>
                <c:pt idx="12304">
                  <c:v>3.6377999782562256</c:v>
                </c:pt>
                <c:pt idx="12305">
                  <c:v>3.6377999782562256</c:v>
                </c:pt>
                <c:pt idx="12306">
                  <c:v>3.6383988857269287</c:v>
                </c:pt>
                <c:pt idx="12307">
                  <c:v>3.6384000778198242</c:v>
                </c:pt>
                <c:pt idx="12308">
                  <c:v>3.6384000778198242</c:v>
                </c:pt>
                <c:pt idx="12309">
                  <c:v>3.6384000778198242</c:v>
                </c:pt>
                <c:pt idx="12310">
                  <c:v>3.6384000778198242</c:v>
                </c:pt>
                <c:pt idx="12311">
                  <c:v>3.6384000778198242</c:v>
                </c:pt>
                <c:pt idx="12312">
                  <c:v>3.6389999389648438</c:v>
                </c:pt>
                <c:pt idx="12313">
                  <c:v>3.6389999389648438</c:v>
                </c:pt>
                <c:pt idx="12314">
                  <c:v>3.6389999389648438</c:v>
                </c:pt>
                <c:pt idx="12315">
                  <c:v>3.6395988464355469</c:v>
                </c:pt>
                <c:pt idx="12316">
                  <c:v>3.6396000385284424</c:v>
                </c:pt>
                <c:pt idx="12317">
                  <c:v>3.6396000385284424</c:v>
                </c:pt>
                <c:pt idx="12318">
                  <c:v>3.6401998996734619</c:v>
                </c:pt>
                <c:pt idx="12319">
                  <c:v>3.6401998996734619</c:v>
                </c:pt>
                <c:pt idx="12320">
                  <c:v>3.6414000988006592</c:v>
                </c:pt>
                <c:pt idx="12321">
                  <c:v>3.6414000988006592</c:v>
                </c:pt>
                <c:pt idx="12322">
                  <c:v>3.6414000988006592</c:v>
                </c:pt>
                <c:pt idx="12323">
                  <c:v>3.6419999599456787</c:v>
                </c:pt>
                <c:pt idx="12324">
                  <c:v>3.6419999599456787</c:v>
                </c:pt>
                <c:pt idx="12325">
                  <c:v>3.6419999599456787</c:v>
                </c:pt>
                <c:pt idx="12326">
                  <c:v>3.6425988674163818</c:v>
                </c:pt>
                <c:pt idx="12327">
                  <c:v>3.6426000595092773</c:v>
                </c:pt>
                <c:pt idx="12328">
                  <c:v>3.6431999206542969</c:v>
                </c:pt>
                <c:pt idx="12329">
                  <c:v>3.6431999206542969</c:v>
                </c:pt>
                <c:pt idx="12330">
                  <c:v>3.6438000202178955</c:v>
                </c:pt>
                <c:pt idx="12331">
                  <c:v>3.6444001197814941</c:v>
                </c:pt>
                <c:pt idx="12332">
                  <c:v>3.6444001197814941</c:v>
                </c:pt>
                <c:pt idx="12333">
                  <c:v>3.6444001197814941</c:v>
                </c:pt>
                <c:pt idx="12334">
                  <c:v>3.6444001197814941</c:v>
                </c:pt>
                <c:pt idx="12335">
                  <c:v>3.6444001197814941</c:v>
                </c:pt>
                <c:pt idx="12336">
                  <c:v>3.6449990272521973</c:v>
                </c:pt>
                <c:pt idx="12337">
                  <c:v>3.6449999809265137</c:v>
                </c:pt>
                <c:pt idx="12338">
                  <c:v>3.6449999809265137</c:v>
                </c:pt>
                <c:pt idx="12339">
                  <c:v>3.6449999809265137</c:v>
                </c:pt>
                <c:pt idx="12340">
                  <c:v>3.6449999809265137</c:v>
                </c:pt>
                <c:pt idx="12341">
                  <c:v>3.6449999809265137</c:v>
                </c:pt>
                <c:pt idx="12342">
                  <c:v>3.6449999809265137</c:v>
                </c:pt>
                <c:pt idx="12343">
                  <c:v>3.6444010734558105</c:v>
                </c:pt>
                <c:pt idx="12344">
                  <c:v>3.6449999809265137</c:v>
                </c:pt>
                <c:pt idx="12345">
                  <c:v>3.6444010734558105</c:v>
                </c:pt>
                <c:pt idx="12346">
                  <c:v>3.6449999809265137</c:v>
                </c:pt>
                <c:pt idx="12347">
                  <c:v>3.6444010734558105</c:v>
                </c:pt>
                <c:pt idx="12348">
                  <c:v>3.6449999809265137</c:v>
                </c:pt>
                <c:pt idx="12349">
                  <c:v>3.6444010734558105</c:v>
                </c:pt>
                <c:pt idx="12350">
                  <c:v>3.6449999809265137</c:v>
                </c:pt>
                <c:pt idx="12351">
                  <c:v>3.6444010734558105</c:v>
                </c:pt>
                <c:pt idx="12352">
                  <c:v>3.6444001197814941</c:v>
                </c:pt>
                <c:pt idx="12353">
                  <c:v>3.6444001197814941</c:v>
                </c:pt>
                <c:pt idx="12354">
                  <c:v>3.6444001197814941</c:v>
                </c:pt>
                <c:pt idx="12355">
                  <c:v>3.6444001197814941</c:v>
                </c:pt>
                <c:pt idx="12356">
                  <c:v>3.6449999809265137</c:v>
                </c:pt>
                <c:pt idx="12357">
                  <c:v>3.6449999809265137</c:v>
                </c:pt>
                <c:pt idx="12358">
                  <c:v>3.6449999809265137</c:v>
                </c:pt>
                <c:pt idx="12359">
                  <c:v>3.6449999809265137</c:v>
                </c:pt>
                <c:pt idx="12360">
                  <c:v>3.6449999809265137</c:v>
                </c:pt>
                <c:pt idx="12361">
                  <c:v>3.6449999809265137</c:v>
                </c:pt>
                <c:pt idx="12362">
                  <c:v>3.6455988883972168</c:v>
                </c:pt>
                <c:pt idx="12363">
                  <c:v>3.6456000804901123</c:v>
                </c:pt>
                <c:pt idx="12364">
                  <c:v>3.6456000804901123</c:v>
                </c:pt>
                <c:pt idx="12365">
                  <c:v>3.6456000804901123</c:v>
                </c:pt>
                <c:pt idx="12366">
                  <c:v>3.6461989879608154</c:v>
                </c:pt>
                <c:pt idx="12367">
                  <c:v>3.6461999416351318</c:v>
                </c:pt>
                <c:pt idx="12368">
                  <c:v>3.6461999416351318</c:v>
                </c:pt>
                <c:pt idx="12369">
                  <c:v>3.6461999416351318</c:v>
                </c:pt>
                <c:pt idx="12370">
                  <c:v>3.6461999416351318</c:v>
                </c:pt>
                <c:pt idx="12371">
                  <c:v>3.6461999416351318</c:v>
                </c:pt>
                <c:pt idx="12372">
                  <c:v>3.6461999416351318</c:v>
                </c:pt>
                <c:pt idx="12373">
                  <c:v>3.6461999416351318</c:v>
                </c:pt>
                <c:pt idx="12374">
                  <c:v>3.6461999416351318</c:v>
                </c:pt>
                <c:pt idx="12375">
                  <c:v>3.646798849105835</c:v>
                </c:pt>
                <c:pt idx="12376">
                  <c:v>3.6473977565765381</c:v>
                </c:pt>
                <c:pt idx="12377">
                  <c:v>3.6468026638031006</c:v>
                </c:pt>
                <c:pt idx="12378">
                  <c:v>3.6468000411987305</c:v>
                </c:pt>
                <c:pt idx="12379">
                  <c:v>3.6468000411987305</c:v>
                </c:pt>
                <c:pt idx="12380">
                  <c:v>3.6468000411987305</c:v>
                </c:pt>
                <c:pt idx="12381">
                  <c:v>3.6473989486694336</c:v>
                </c:pt>
                <c:pt idx="12382">
                  <c:v>3.6468000411987305</c:v>
                </c:pt>
                <c:pt idx="12383">
                  <c:v>3.6473989486694336</c:v>
                </c:pt>
                <c:pt idx="12384">
                  <c:v>3.64739990234375</c:v>
                </c:pt>
                <c:pt idx="12385">
                  <c:v>3.64739990234375</c:v>
                </c:pt>
                <c:pt idx="12386">
                  <c:v>3.64739990234375</c:v>
                </c:pt>
                <c:pt idx="12387">
                  <c:v>3.64739990234375</c:v>
                </c:pt>
                <c:pt idx="12388">
                  <c:v>3.6479988098144531</c:v>
                </c:pt>
                <c:pt idx="12389">
                  <c:v>3.6480000019073486</c:v>
                </c:pt>
                <c:pt idx="12390">
                  <c:v>3.6480000019073486</c:v>
                </c:pt>
                <c:pt idx="12391">
                  <c:v>3.6480000019073486</c:v>
                </c:pt>
                <c:pt idx="12392">
                  <c:v>3.6480000019073486</c:v>
                </c:pt>
                <c:pt idx="12393">
                  <c:v>3.6480000019073486</c:v>
                </c:pt>
                <c:pt idx="12394">
                  <c:v>3.6480000019073486</c:v>
                </c:pt>
                <c:pt idx="12395">
                  <c:v>3.6480000019073486</c:v>
                </c:pt>
                <c:pt idx="12396">
                  <c:v>3.6480000019073486</c:v>
                </c:pt>
                <c:pt idx="12397">
                  <c:v>3.6480000019073486</c:v>
                </c:pt>
                <c:pt idx="12398">
                  <c:v>3.6485989093780518</c:v>
                </c:pt>
                <c:pt idx="12399">
                  <c:v>3.6486001014709473</c:v>
                </c:pt>
                <c:pt idx="12400">
                  <c:v>3.6486001014709473</c:v>
                </c:pt>
                <c:pt idx="12401">
                  <c:v>3.6491990089416504</c:v>
                </c:pt>
                <c:pt idx="12402">
                  <c:v>3.6491999626159668</c:v>
                </c:pt>
                <c:pt idx="12403">
                  <c:v>3.6491999626159668</c:v>
                </c:pt>
                <c:pt idx="12404">
                  <c:v>3.6498000621795654</c:v>
                </c:pt>
                <c:pt idx="12405">
                  <c:v>3.6498000621795654</c:v>
                </c:pt>
                <c:pt idx="12406">
                  <c:v>3.6498000621795654</c:v>
                </c:pt>
                <c:pt idx="12407">
                  <c:v>3.6498000621795654</c:v>
                </c:pt>
                <c:pt idx="12408">
                  <c:v>3.650399923324585</c:v>
                </c:pt>
                <c:pt idx="12409">
                  <c:v>3.650399923324585</c:v>
                </c:pt>
                <c:pt idx="12410">
                  <c:v>3.650399923324585</c:v>
                </c:pt>
                <c:pt idx="12411">
                  <c:v>3.650399923324585</c:v>
                </c:pt>
                <c:pt idx="12412">
                  <c:v>3.650399923324585</c:v>
                </c:pt>
                <c:pt idx="12413">
                  <c:v>3.6510000228881836</c:v>
                </c:pt>
                <c:pt idx="12414">
                  <c:v>3.6510000228881836</c:v>
                </c:pt>
                <c:pt idx="12415">
                  <c:v>3.6510000228881836</c:v>
                </c:pt>
                <c:pt idx="12416">
                  <c:v>3.6515989303588867</c:v>
                </c:pt>
                <c:pt idx="12417">
                  <c:v>3.6516001224517822</c:v>
                </c:pt>
                <c:pt idx="12418">
                  <c:v>3.6521990299224854</c:v>
                </c:pt>
                <c:pt idx="12419">
                  <c:v>3.6521999835968018</c:v>
                </c:pt>
                <c:pt idx="12420">
                  <c:v>3.6521999835968018</c:v>
                </c:pt>
                <c:pt idx="12421">
                  <c:v>3.6527988910675049</c:v>
                </c:pt>
                <c:pt idx="12422">
                  <c:v>3.6528000831604004</c:v>
                </c:pt>
                <c:pt idx="12423">
                  <c:v>3.6528000831604004</c:v>
                </c:pt>
                <c:pt idx="12424">
                  <c:v>3.6533989906311035</c:v>
                </c:pt>
                <c:pt idx="12425">
                  <c:v>3.6533999443054199</c:v>
                </c:pt>
                <c:pt idx="12426">
                  <c:v>3.6533999443054199</c:v>
                </c:pt>
                <c:pt idx="12427">
                  <c:v>3.6533999443054199</c:v>
                </c:pt>
                <c:pt idx="12428">
                  <c:v>3.6540000438690186</c:v>
                </c:pt>
                <c:pt idx="12429">
                  <c:v>3.6540000438690186</c:v>
                </c:pt>
                <c:pt idx="12430">
                  <c:v>3.6545999050140381</c:v>
                </c:pt>
                <c:pt idx="12431">
                  <c:v>3.6545999050140381</c:v>
                </c:pt>
                <c:pt idx="12432">
                  <c:v>3.6545999050140381</c:v>
                </c:pt>
                <c:pt idx="12433">
                  <c:v>3.6551988124847412</c:v>
                </c:pt>
                <c:pt idx="12434">
                  <c:v>3.6552000045776367</c:v>
                </c:pt>
                <c:pt idx="12435">
                  <c:v>3.6558001041412354</c:v>
                </c:pt>
                <c:pt idx="12436">
                  <c:v>3.6563990116119385</c:v>
                </c:pt>
                <c:pt idx="12437">
                  <c:v>3.6563999652862549</c:v>
                </c:pt>
                <c:pt idx="12438">
                  <c:v>3.656998872756958</c:v>
                </c:pt>
                <c:pt idx="12439">
                  <c:v>3.6570000648498535</c:v>
                </c:pt>
                <c:pt idx="12440">
                  <c:v>3.657599925994873</c:v>
                </c:pt>
                <c:pt idx="12441">
                  <c:v>3.6582000255584717</c:v>
                </c:pt>
                <c:pt idx="12442">
                  <c:v>3.6587998867034912</c:v>
                </c:pt>
                <c:pt idx="12443">
                  <c:v>3.6593999862670898</c:v>
                </c:pt>
                <c:pt idx="12444">
                  <c:v>3.6600000858306885</c:v>
                </c:pt>
                <c:pt idx="12445">
                  <c:v>3.6612000465393066</c:v>
                </c:pt>
                <c:pt idx="12446">
                  <c:v>3.6624000072479248</c:v>
                </c:pt>
                <c:pt idx="12447">
                  <c:v>3.6630001068115234</c:v>
                </c:pt>
                <c:pt idx="12448">
                  <c:v>3.6642000675201416</c:v>
                </c:pt>
                <c:pt idx="12449">
                  <c:v>3.6642000675201416</c:v>
                </c:pt>
                <c:pt idx="12450">
                  <c:v>3.6642000675201416</c:v>
                </c:pt>
                <c:pt idx="12451">
                  <c:v>3.6647999286651611</c:v>
                </c:pt>
                <c:pt idx="12452">
                  <c:v>3.6647999286651611</c:v>
                </c:pt>
                <c:pt idx="12453">
                  <c:v>3.6653988361358643</c:v>
                </c:pt>
                <c:pt idx="12454">
                  <c:v>3.6654000282287598</c:v>
                </c:pt>
                <c:pt idx="12455">
                  <c:v>3.6654000282287598</c:v>
                </c:pt>
                <c:pt idx="12456">
                  <c:v>3.6654000282287598</c:v>
                </c:pt>
                <c:pt idx="12457">
                  <c:v>3.6654000282287598</c:v>
                </c:pt>
                <c:pt idx="12458">
                  <c:v>3.666597843170166</c:v>
                </c:pt>
                <c:pt idx="12459">
                  <c:v>3.673799991607666</c:v>
                </c:pt>
                <c:pt idx="12460">
                  <c:v>3.673799991607666</c:v>
                </c:pt>
                <c:pt idx="12461">
                  <c:v>3.678591251373291</c:v>
                </c:pt>
                <c:pt idx="12462">
                  <c:v>3.673799991607666</c:v>
                </c:pt>
                <c:pt idx="12463">
                  <c:v>3.670809268951416</c:v>
                </c:pt>
                <c:pt idx="12464">
                  <c:v>3.674990177154541</c:v>
                </c:pt>
                <c:pt idx="12465">
                  <c:v>3.6761956214904785</c:v>
                </c:pt>
                <c:pt idx="12466">
                  <c:v>3.6773934364318848</c:v>
                </c:pt>
                <c:pt idx="12467">
                  <c:v>3.6750130653381348</c:v>
                </c:pt>
                <c:pt idx="12468">
                  <c:v>3.6755967140197754</c:v>
                </c:pt>
                <c:pt idx="12469">
                  <c:v>3.6756000518798828</c:v>
                </c:pt>
                <c:pt idx="12470">
                  <c:v>3.6767978668212891</c:v>
                </c:pt>
                <c:pt idx="12471">
                  <c:v>3.676800012588501</c:v>
                </c:pt>
                <c:pt idx="12472">
                  <c:v>3.6756021976470947</c:v>
                </c:pt>
                <c:pt idx="12473">
                  <c:v>3.6761972904205322</c:v>
                </c:pt>
                <c:pt idx="12474">
                  <c:v>3.676800012588501</c:v>
                </c:pt>
                <c:pt idx="12475">
                  <c:v>3.676800012588501</c:v>
                </c:pt>
                <c:pt idx="12476">
                  <c:v>3.676800012588501</c:v>
                </c:pt>
                <c:pt idx="12477">
                  <c:v>3.676800012588501</c:v>
                </c:pt>
                <c:pt idx="12478">
                  <c:v>3.676800012588501</c:v>
                </c:pt>
                <c:pt idx="12479">
                  <c:v>3.676800012588501</c:v>
                </c:pt>
                <c:pt idx="12480">
                  <c:v>3.676800012588501</c:v>
                </c:pt>
                <c:pt idx="12481">
                  <c:v>3.6773989200592041</c:v>
                </c:pt>
                <c:pt idx="12482">
                  <c:v>3.6774001121520996</c:v>
                </c:pt>
                <c:pt idx="12483">
                  <c:v>3.6774001121520996</c:v>
                </c:pt>
                <c:pt idx="12484">
                  <c:v>3.6774001121520996</c:v>
                </c:pt>
                <c:pt idx="12485">
                  <c:v>3.6774001121520996</c:v>
                </c:pt>
                <c:pt idx="12486">
                  <c:v>3.6785979270935059</c:v>
                </c:pt>
                <c:pt idx="12487">
                  <c:v>3.6786000728607178</c:v>
                </c:pt>
                <c:pt idx="12488">
                  <c:v>3.6780011653900146</c:v>
                </c:pt>
                <c:pt idx="12489">
                  <c:v>3.6779999732971191</c:v>
                </c:pt>
                <c:pt idx="12490">
                  <c:v>3.6779999732971191</c:v>
                </c:pt>
                <c:pt idx="12491">
                  <c:v>3.6791977882385254</c:v>
                </c:pt>
                <c:pt idx="12492">
                  <c:v>3.6786026954650879</c:v>
                </c:pt>
                <c:pt idx="12493">
                  <c:v>3.6768021583557129</c:v>
                </c:pt>
                <c:pt idx="12494">
                  <c:v>3.6779999732971191</c:v>
                </c:pt>
                <c:pt idx="12495">
                  <c:v>3.6797928810119629</c:v>
                </c:pt>
                <c:pt idx="12496">
                  <c:v>3.679201602935791</c:v>
                </c:pt>
                <c:pt idx="12497">
                  <c:v>3.6791999340057373</c:v>
                </c:pt>
                <c:pt idx="12498">
                  <c:v>3.6780021190643311</c:v>
                </c:pt>
                <c:pt idx="12499">
                  <c:v>3.6791923046112061</c:v>
                </c:pt>
                <c:pt idx="12500">
                  <c:v>3.6803998947143555</c:v>
                </c:pt>
                <c:pt idx="12501">
                  <c:v>3.6798009872436523</c:v>
                </c:pt>
                <c:pt idx="12502">
                  <c:v>3.6798000335693359</c:v>
                </c:pt>
                <c:pt idx="12503">
                  <c:v>3.6792011260986328</c:v>
                </c:pt>
                <c:pt idx="12504">
                  <c:v>3.6803989410400391</c:v>
                </c:pt>
                <c:pt idx="12505">
                  <c:v>3.6803998947143555</c:v>
                </c:pt>
                <c:pt idx="12506">
                  <c:v>3.6798009872436523</c:v>
                </c:pt>
                <c:pt idx="12507">
                  <c:v>3.6798000335693359</c:v>
                </c:pt>
                <c:pt idx="12508">
                  <c:v>3.6798000335693359</c:v>
                </c:pt>
                <c:pt idx="12509">
                  <c:v>3.6803989410400391</c:v>
                </c:pt>
                <c:pt idx="12510">
                  <c:v>3.6803998947143555</c:v>
                </c:pt>
                <c:pt idx="12511">
                  <c:v>3.6803998947143555</c:v>
                </c:pt>
                <c:pt idx="12512">
                  <c:v>3.6803998947143555</c:v>
                </c:pt>
                <c:pt idx="12513">
                  <c:v>3.6803998947143555</c:v>
                </c:pt>
                <c:pt idx="12514">
                  <c:v>3.6803998947143555</c:v>
                </c:pt>
                <c:pt idx="12515">
                  <c:v>3.6803998947143555</c:v>
                </c:pt>
                <c:pt idx="12516">
                  <c:v>3.6803998947143555</c:v>
                </c:pt>
                <c:pt idx="12517">
                  <c:v>3.6809988021850586</c:v>
                </c:pt>
                <c:pt idx="12518">
                  <c:v>3.6809999942779541</c:v>
                </c:pt>
                <c:pt idx="12519">
                  <c:v>3.6809999942779541</c:v>
                </c:pt>
                <c:pt idx="12520">
                  <c:v>3.6809999942779541</c:v>
                </c:pt>
                <c:pt idx="12521">
                  <c:v>3.6809999942779541</c:v>
                </c:pt>
                <c:pt idx="12522">
                  <c:v>3.6809999942779541</c:v>
                </c:pt>
                <c:pt idx="12523">
                  <c:v>3.6821978092193604</c:v>
                </c:pt>
                <c:pt idx="12524">
                  <c:v>3.6816027164459229</c:v>
                </c:pt>
                <c:pt idx="12525">
                  <c:v>3.6816000938415527</c:v>
                </c:pt>
                <c:pt idx="12526">
                  <c:v>3.6816000938415527</c:v>
                </c:pt>
                <c:pt idx="12527">
                  <c:v>3.6816000938415527</c:v>
                </c:pt>
                <c:pt idx="12528">
                  <c:v>3.6821990013122559</c:v>
                </c:pt>
                <c:pt idx="12529">
                  <c:v>3.6821999549865723</c:v>
                </c:pt>
                <c:pt idx="12530">
                  <c:v>3.6821999549865723</c:v>
                </c:pt>
                <c:pt idx="12531">
                  <c:v>3.6821999549865723</c:v>
                </c:pt>
                <c:pt idx="12532">
                  <c:v>3.6821999549865723</c:v>
                </c:pt>
                <c:pt idx="12533">
                  <c:v>3.6827988624572754</c:v>
                </c:pt>
                <c:pt idx="12534">
                  <c:v>3.6833977699279785</c:v>
                </c:pt>
                <c:pt idx="12535">
                  <c:v>3.6833999156951904</c:v>
                </c:pt>
                <c:pt idx="12536">
                  <c:v>3.6828010082244873</c:v>
                </c:pt>
                <c:pt idx="12537">
                  <c:v>3.6828000545501709</c:v>
                </c:pt>
                <c:pt idx="12538">
                  <c:v>3.683398962020874</c:v>
                </c:pt>
                <c:pt idx="12539">
                  <c:v>3.6839978694915771</c:v>
                </c:pt>
                <c:pt idx="12540">
                  <c:v>3.6834027767181396</c:v>
                </c:pt>
                <c:pt idx="12541">
                  <c:v>3.6833999156951904</c:v>
                </c:pt>
                <c:pt idx="12542">
                  <c:v>3.6833999156951904</c:v>
                </c:pt>
                <c:pt idx="12543">
                  <c:v>3.6839988231658936</c:v>
                </c:pt>
                <c:pt idx="12544">
                  <c:v>3.6840000152587891</c:v>
                </c:pt>
                <c:pt idx="12545">
                  <c:v>3.6834011077880859</c:v>
                </c:pt>
                <c:pt idx="12546">
                  <c:v>3.6840000152587891</c:v>
                </c:pt>
                <c:pt idx="12547">
                  <c:v>3.6845989227294922</c:v>
                </c:pt>
                <c:pt idx="12548">
                  <c:v>3.6846001148223877</c:v>
                </c:pt>
                <c:pt idx="12549">
                  <c:v>3.6846001148223877</c:v>
                </c:pt>
                <c:pt idx="12550">
                  <c:v>3.6840012073516846</c:v>
                </c:pt>
                <c:pt idx="12551">
                  <c:v>3.6846001148223877</c:v>
                </c:pt>
                <c:pt idx="12552">
                  <c:v>3.6851990222930908</c:v>
                </c:pt>
                <c:pt idx="12553">
                  <c:v>3.6851999759674072</c:v>
                </c:pt>
                <c:pt idx="12554">
                  <c:v>3.6851999759674072</c:v>
                </c:pt>
                <c:pt idx="12555">
                  <c:v>3.6851999759674072</c:v>
                </c:pt>
                <c:pt idx="12556">
                  <c:v>3.6857988834381104</c:v>
                </c:pt>
                <c:pt idx="12557">
                  <c:v>3.6858000755310059</c:v>
                </c:pt>
                <c:pt idx="12558">
                  <c:v>3.6852011680603027</c:v>
                </c:pt>
                <c:pt idx="12559">
                  <c:v>3.6851999759674072</c:v>
                </c:pt>
                <c:pt idx="12560">
                  <c:v>3.6857988834381104</c:v>
                </c:pt>
                <c:pt idx="12561">
                  <c:v>3.6858000755310059</c:v>
                </c:pt>
                <c:pt idx="12562">
                  <c:v>3.6858000755310059</c:v>
                </c:pt>
                <c:pt idx="12563">
                  <c:v>3.6858000755310059</c:v>
                </c:pt>
                <c:pt idx="12564">
                  <c:v>3.6858000755310059</c:v>
                </c:pt>
                <c:pt idx="12565">
                  <c:v>3.6858000755310059</c:v>
                </c:pt>
                <c:pt idx="12566">
                  <c:v>3.6858000755310059</c:v>
                </c:pt>
                <c:pt idx="12567">
                  <c:v>3.6858000755310059</c:v>
                </c:pt>
                <c:pt idx="12568">
                  <c:v>3.686398983001709</c:v>
                </c:pt>
                <c:pt idx="12569">
                  <c:v>3.6863999366760254</c:v>
                </c:pt>
                <c:pt idx="12570">
                  <c:v>3.6863999366760254</c:v>
                </c:pt>
                <c:pt idx="12571">
                  <c:v>3.6863999366760254</c:v>
                </c:pt>
                <c:pt idx="12572">
                  <c:v>3.6869988441467285</c:v>
                </c:pt>
                <c:pt idx="12573">
                  <c:v>3.687000036239624</c:v>
                </c:pt>
                <c:pt idx="12574">
                  <c:v>3.687000036239624</c:v>
                </c:pt>
                <c:pt idx="12575">
                  <c:v>3.687000036239624</c:v>
                </c:pt>
                <c:pt idx="12576">
                  <c:v>3.687000036239624</c:v>
                </c:pt>
                <c:pt idx="12577">
                  <c:v>3.687000036239624</c:v>
                </c:pt>
                <c:pt idx="12578">
                  <c:v>3.6875989437103271</c:v>
                </c:pt>
                <c:pt idx="12579">
                  <c:v>3.6875998973846436</c:v>
                </c:pt>
                <c:pt idx="12580">
                  <c:v>3.6875998973846436</c:v>
                </c:pt>
                <c:pt idx="12581">
                  <c:v>3.6875998973846436</c:v>
                </c:pt>
                <c:pt idx="12582">
                  <c:v>3.6881988048553467</c:v>
                </c:pt>
                <c:pt idx="12583">
                  <c:v>3.6881999969482422</c:v>
                </c:pt>
                <c:pt idx="12584">
                  <c:v>3.6881999969482422</c:v>
                </c:pt>
                <c:pt idx="12585">
                  <c:v>3.6888000965118408</c:v>
                </c:pt>
                <c:pt idx="12586">
                  <c:v>3.6888000965118408</c:v>
                </c:pt>
                <c:pt idx="12587">
                  <c:v>3.6893999576568604</c:v>
                </c:pt>
                <c:pt idx="12588">
                  <c:v>3.6893999576568604</c:v>
                </c:pt>
                <c:pt idx="12589">
                  <c:v>3.6893999576568604</c:v>
                </c:pt>
                <c:pt idx="12590">
                  <c:v>3.690000057220459</c:v>
                </c:pt>
                <c:pt idx="12591">
                  <c:v>3.690000057220459</c:v>
                </c:pt>
                <c:pt idx="12592">
                  <c:v>3.690000057220459</c:v>
                </c:pt>
                <c:pt idx="12593">
                  <c:v>3.690000057220459</c:v>
                </c:pt>
                <c:pt idx="12594">
                  <c:v>3.6905989646911621</c:v>
                </c:pt>
                <c:pt idx="12595">
                  <c:v>3.6912000179290771</c:v>
                </c:pt>
                <c:pt idx="12596">
                  <c:v>3.6912000179290771</c:v>
                </c:pt>
                <c:pt idx="12597">
                  <c:v>3.6917989253997803</c:v>
                </c:pt>
                <c:pt idx="12598">
                  <c:v>3.6918001174926758</c:v>
                </c:pt>
                <c:pt idx="12599">
                  <c:v>3.6923990249633789</c:v>
                </c:pt>
                <c:pt idx="12600">
                  <c:v>3.6923999786376953</c:v>
                </c:pt>
                <c:pt idx="12601">
                  <c:v>3.6930000782012939</c:v>
                </c:pt>
                <c:pt idx="12602">
                  <c:v>3.6930000782012939</c:v>
                </c:pt>
                <c:pt idx="12603">
                  <c:v>3.6935999393463135</c:v>
                </c:pt>
                <c:pt idx="12604">
                  <c:v>3.6935999393463135</c:v>
                </c:pt>
                <c:pt idx="12605">
                  <c:v>3.6942000389099121</c:v>
                </c:pt>
                <c:pt idx="12606">
                  <c:v>3.6942000389099121</c:v>
                </c:pt>
                <c:pt idx="12607">
                  <c:v>3.6947999000549316</c:v>
                </c:pt>
                <c:pt idx="12608">
                  <c:v>3.6953988075256348</c:v>
                </c:pt>
                <c:pt idx="12609">
                  <c:v>3.6953999996185303</c:v>
                </c:pt>
                <c:pt idx="12610">
                  <c:v>3.6959989070892334</c:v>
                </c:pt>
                <c:pt idx="12611">
                  <c:v>3.6960000991821289</c:v>
                </c:pt>
                <c:pt idx="12612">
                  <c:v>3.6965999603271484</c:v>
                </c:pt>
                <c:pt idx="12613">
                  <c:v>3.6972000598907471</c:v>
                </c:pt>
                <c:pt idx="12614">
                  <c:v>3.6984000205993652</c:v>
                </c:pt>
                <c:pt idx="12615">
                  <c:v>3.6995999813079834</c:v>
                </c:pt>
                <c:pt idx="12616">
                  <c:v>3.7007999420166016</c:v>
                </c:pt>
                <c:pt idx="12617">
                  <c:v>3.7019999027252197</c:v>
                </c:pt>
                <c:pt idx="12618">
                  <c:v>3.703200101852417</c:v>
                </c:pt>
                <c:pt idx="12619">
                  <c:v>3.7037999629974365</c:v>
                </c:pt>
                <c:pt idx="12620">
                  <c:v>3.7037999629974365</c:v>
                </c:pt>
                <c:pt idx="12621">
                  <c:v>3.7049999237060547</c:v>
                </c:pt>
                <c:pt idx="12622">
                  <c:v>3.7055988311767578</c:v>
                </c:pt>
                <c:pt idx="12623">
                  <c:v>3.7056000232696533</c:v>
                </c:pt>
                <c:pt idx="12624">
                  <c:v>3.7067978382110596</c:v>
                </c:pt>
                <c:pt idx="12625">
                  <c:v>3.7067978382110596</c:v>
                </c:pt>
                <c:pt idx="12626">
                  <c:v>3.7067999839782715</c:v>
                </c:pt>
                <c:pt idx="12627">
                  <c:v>3.7073988914489746</c:v>
                </c:pt>
                <c:pt idx="12628">
                  <c:v>3.7074000835418701</c:v>
                </c:pt>
                <c:pt idx="12629">
                  <c:v>3.7074000835418701</c:v>
                </c:pt>
                <c:pt idx="12630">
                  <c:v>3.7074000835418701</c:v>
                </c:pt>
                <c:pt idx="12631">
                  <c:v>3.7086000442504883</c:v>
                </c:pt>
                <c:pt idx="12632">
                  <c:v>3.7080011367797852</c:v>
                </c:pt>
                <c:pt idx="12633">
                  <c:v>3.7086000442504883</c:v>
                </c:pt>
                <c:pt idx="12634">
                  <c:v>3.7091999053955078</c:v>
                </c:pt>
                <c:pt idx="12635">
                  <c:v>3.7091999053955078</c:v>
                </c:pt>
                <c:pt idx="12636">
                  <c:v>3.7098000049591064</c:v>
                </c:pt>
                <c:pt idx="12637">
                  <c:v>3.7098000049591064</c:v>
                </c:pt>
                <c:pt idx="12638">
                  <c:v>3.7104001045227051</c:v>
                </c:pt>
                <c:pt idx="12639">
                  <c:v>3.7110028266906738</c:v>
                </c:pt>
                <c:pt idx="12640">
                  <c:v>3.7127988338470459</c:v>
                </c:pt>
                <c:pt idx="12641">
                  <c:v>3.7128000259399414</c:v>
                </c:pt>
                <c:pt idx="12642">
                  <c:v>3.7133998870849609</c:v>
                </c:pt>
                <c:pt idx="12643">
                  <c:v>3.7139990329742432</c:v>
                </c:pt>
                <c:pt idx="12644">
                  <c:v>3.7140028476715088</c:v>
                </c:pt>
                <c:pt idx="12645">
                  <c:v>3.7139990329742432</c:v>
                </c:pt>
                <c:pt idx="12646">
                  <c:v>3.7151999473571777</c:v>
                </c:pt>
                <c:pt idx="12647">
                  <c:v>3.7140021324157715</c:v>
                </c:pt>
                <c:pt idx="12648">
                  <c:v>3.7158000469207764</c:v>
                </c:pt>
                <c:pt idx="12649">
                  <c:v>3.7152011394500732</c:v>
                </c:pt>
                <c:pt idx="12650">
                  <c:v>3.7157988548278809</c:v>
                </c:pt>
                <c:pt idx="12651">
                  <c:v>3.7158000469207764</c:v>
                </c:pt>
                <c:pt idx="12652">
                  <c:v>3.7158000469207764</c:v>
                </c:pt>
                <c:pt idx="12653">
                  <c:v>3.7163999080657959</c:v>
                </c:pt>
                <c:pt idx="12654">
                  <c:v>3.7163999080657959</c:v>
                </c:pt>
                <c:pt idx="12655">
                  <c:v>3.716998815536499</c:v>
                </c:pt>
                <c:pt idx="12656">
                  <c:v>3.7176001071929932</c:v>
                </c:pt>
                <c:pt idx="12657">
                  <c:v>3.7176001071929932</c:v>
                </c:pt>
                <c:pt idx="12658">
                  <c:v>3.7176001071929932</c:v>
                </c:pt>
                <c:pt idx="12659">
                  <c:v>3.7181990146636963</c:v>
                </c:pt>
                <c:pt idx="12660">
                  <c:v>3.7181999683380127</c:v>
                </c:pt>
                <c:pt idx="12661">
                  <c:v>3.7193977832794189</c:v>
                </c:pt>
                <c:pt idx="12662">
                  <c:v>3.7188000679016113</c:v>
                </c:pt>
                <c:pt idx="12663">
                  <c:v>3.7194027900695801</c:v>
                </c:pt>
                <c:pt idx="12664">
                  <c:v>3.7205977439880371</c:v>
                </c:pt>
                <c:pt idx="12665">
                  <c:v>3.7205989360809326</c:v>
                </c:pt>
                <c:pt idx="12666">
                  <c:v>3.720599889755249</c:v>
                </c:pt>
                <c:pt idx="12667">
                  <c:v>3.720599889755249</c:v>
                </c:pt>
                <c:pt idx="12668">
                  <c:v>3.7211987972259521</c:v>
                </c:pt>
                <c:pt idx="12669">
                  <c:v>3.7217988967895508</c:v>
                </c:pt>
                <c:pt idx="12670">
                  <c:v>3.7223989963531494</c:v>
                </c:pt>
                <c:pt idx="12671">
                  <c:v>3.7229988574981689</c:v>
                </c:pt>
                <c:pt idx="12672">
                  <c:v>3.7235989570617676</c:v>
                </c:pt>
                <c:pt idx="12673">
                  <c:v>3.7248001098632813</c:v>
                </c:pt>
                <c:pt idx="12674">
                  <c:v>3.7260000705718994</c:v>
                </c:pt>
                <c:pt idx="12675">
                  <c:v>3.7277989387512207</c:v>
                </c:pt>
                <c:pt idx="12676">
                  <c:v>3.727200984954834</c:v>
                </c:pt>
                <c:pt idx="12677">
                  <c:v>3.7283987998962402</c:v>
                </c:pt>
                <c:pt idx="12678">
                  <c:v>3.7283999919891357</c:v>
                </c:pt>
                <c:pt idx="12679">
                  <c:v>3.7283999919891357</c:v>
                </c:pt>
                <c:pt idx="12680">
                  <c:v>3.7283999919891357</c:v>
                </c:pt>
                <c:pt idx="12681">
                  <c:v>3.729597806930542</c:v>
                </c:pt>
                <c:pt idx="12682">
                  <c:v>3.7295999526977539</c:v>
                </c:pt>
                <c:pt idx="12683">
                  <c:v>3.7290010452270508</c:v>
                </c:pt>
                <c:pt idx="12684">
                  <c:v>3.7290000915527344</c:v>
                </c:pt>
                <c:pt idx="12685">
                  <c:v>3.7313957214355469</c:v>
                </c:pt>
                <c:pt idx="12686">
                  <c:v>3.7409782409667969</c:v>
                </c:pt>
                <c:pt idx="12687">
                  <c:v>3.7386131286621094</c:v>
                </c:pt>
                <c:pt idx="12688">
                  <c:v>3.7403984069824219</c:v>
                </c:pt>
                <c:pt idx="12689">
                  <c:v>3.7362174987792969</c:v>
                </c:pt>
                <c:pt idx="12690">
                  <c:v>3.7391929626464844</c:v>
                </c:pt>
                <c:pt idx="12691">
                  <c:v>3.7409934997558594</c:v>
                </c:pt>
                <c:pt idx="12692">
                  <c:v>3.7415978908538818</c:v>
                </c:pt>
                <c:pt idx="12693">
                  <c:v>3.7410027980804443</c:v>
                </c:pt>
                <c:pt idx="12694">
                  <c:v>3.740401029586792</c:v>
                </c:pt>
                <c:pt idx="12695">
                  <c:v>3.7409961223602295</c:v>
                </c:pt>
                <c:pt idx="12696">
                  <c:v>3.7421939373016357</c:v>
                </c:pt>
                <c:pt idx="12697">
                  <c:v>3.7421998977661133</c:v>
                </c:pt>
                <c:pt idx="12698">
                  <c:v>3.741002082824707</c:v>
                </c:pt>
                <c:pt idx="12699">
                  <c:v>3.7404031753540039</c:v>
                </c:pt>
                <c:pt idx="12700">
                  <c:v>3.7404000759124756</c:v>
                </c:pt>
                <c:pt idx="12701">
                  <c:v>3.7427957057952881</c:v>
                </c:pt>
                <c:pt idx="12702">
                  <c:v>3.7422006130218506</c:v>
                </c:pt>
                <c:pt idx="12703">
                  <c:v>3.7410027980804443</c:v>
                </c:pt>
                <c:pt idx="12704">
                  <c:v>3.7409999370574951</c:v>
                </c:pt>
                <c:pt idx="12705">
                  <c:v>3.7415988445281982</c:v>
                </c:pt>
                <c:pt idx="12706">
                  <c:v>3.7433993816375732</c:v>
                </c:pt>
                <c:pt idx="12707">
                  <c:v>3.7428004741668701</c:v>
                </c:pt>
                <c:pt idx="12708">
                  <c:v>3.7409999370574951</c:v>
                </c:pt>
                <c:pt idx="12709">
                  <c:v>3.7421977519989014</c:v>
                </c:pt>
                <c:pt idx="12710">
                  <c:v>3.7427966594696045</c:v>
                </c:pt>
                <c:pt idx="12711">
                  <c:v>3.7433993816375732</c:v>
                </c:pt>
                <c:pt idx="12712">
                  <c:v>3.7428004741668701</c:v>
                </c:pt>
                <c:pt idx="12713">
                  <c:v>3.7427999973297119</c:v>
                </c:pt>
                <c:pt idx="12714">
                  <c:v>3.743398904800415</c:v>
                </c:pt>
                <c:pt idx="12715">
                  <c:v>3.7434000968933105</c:v>
                </c:pt>
                <c:pt idx="12716">
                  <c:v>3.7434000968933105</c:v>
                </c:pt>
                <c:pt idx="12717">
                  <c:v>3.7434000968933105</c:v>
                </c:pt>
                <c:pt idx="12718">
                  <c:v>3.7434000968933105</c:v>
                </c:pt>
                <c:pt idx="12719">
                  <c:v>3.7439990043640137</c:v>
                </c:pt>
                <c:pt idx="12720">
                  <c:v>3.7439999580383301</c:v>
                </c:pt>
                <c:pt idx="12721">
                  <c:v>3.743401050567627</c:v>
                </c:pt>
                <c:pt idx="12722">
                  <c:v>3.7439999580383301</c:v>
                </c:pt>
                <c:pt idx="12723">
                  <c:v>3.7439999580383301</c:v>
                </c:pt>
                <c:pt idx="12724">
                  <c:v>3.7439999580383301</c:v>
                </c:pt>
                <c:pt idx="12725">
                  <c:v>3.7439999580383301</c:v>
                </c:pt>
                <c:pt idx="12726">
                  <c:v>3.7439999580383301</c:v>
                </c:pt>
                <c:pt idx="12727">
                  <c:v>3.7439999580383301</c:v>
                </c:pt>
                <c:pt idx="12728">
                  <c:v>3.7439999580383301</c:v>
                </c:pt>
                <c:pt idx="12729">
                  <c:v>3.7439999580383301</c:v>
                </c:pt>
                <c:pt idx="12730">
                  <c:v>3.7445988655090332</c:v>
                </c:pt>
                <c:pt idx="12731">
                  <c:v>3.7446000576019287</c:v>
                </c:pt>
                <c:pt idx="12732">
                  <c:v>3.7446000576019287</c:v>
                </c:pt>
                <c:pt idx="12733">
                  <c:v>3.7446000576019287</c:v>
                </c:pt>
                <c:pt idx="12734">
                  <c:v>3.7451989650726318</c:v>
                </c:pt>
                <c:pt idx="12735">
                  <c:v>3.7463967800140381</c:v>
                </c:pt>
                <c:pt idx="12736">
                  <c:v>3.7452065944671631</c:v>
                </c:pt>
                <c:pt idx="12737">
                  <c:v>3.7451999187469482</c:v>
                </c:pt>
                <c:pt idx="12738">
                  <c:v>3.7451999187469482</c:v>
                </c:pt>
                <c:pt idx="12739">
                  <c:v>3.7463977336883545</c:v>
                </c:pt>
                <c:pt idx="12740">
                  <c:v>3.7463998794555664</c:v>
                </c:pt>
                <c:pt idx="12741">
                  <c:v>3.7452020645141602</c:v>
                </c:pt>
                <c:pt idx="12742">
                  <c:v>3.7451999187469482</c:v>
                </c:pt>
                <c:pt idx="12743">
                  <c:v>3.7463977336883545</c:v>
                </c:pt>
                <c:pt idx="12744">
                  <c:v>3.7469966411590576</c:v>
                </c:pt>
                <c:pt idx="12745">
                  <c:v>3.7464015483856201</c:v>
                </c:pt>
                <c:pt idx="12746">
                  <c:v>3.7464001178741455</c:v>
                </c:pt>
                <c:pt idx="12747">
                  <c:v>3.7464001178741455</c:v>
                </c:pt>
                <c:pt idx="12748">
                  <c:v>3.7469990253448486</c:v>
                </c:pt>
                <c:pt idx="12749">
                  <c:v>3.746999979019165</c:v>
                </c:pt>
                <c:pt idx="12750">
                  <c:v>3.746999979019165</c:v>
                </c:pt>
                <c:pt idx="12751">
                  <c:v>3.746999979019165</c:v>
                </c:pt>
                <c:pt idx="12752">
                  <c:v>3.746999979019165</c:v>
                </c:pt>
                <c:pt idx="12753">
                  <c:v>3.746999979019165</c:v>
                </c:pt>
                <c:pt idx="12754">
                  <c:v>3.746999979019165</c:v>
                </c:pt>
                <c:pt idx="12755">
                  <c:v>3.746999979019165</c:v>
                </c:pt>
                <c:pt idx="12756">
                  <c:v>3.746999979019165</c:v>
                </c:pt>
                <c:pt idx="12757">
                  <c:v>3.7475988864898682</c:v>
                </c:pt>
                <c:pt idx="12758">
                  <c:v>3.746999979019165</c:v>
                </c:pt>
                <c:pt idx="12759">
                  <c:v>3.7475988864898682</c:v>
                </c:pt>
                <c:pt idx="12760">
                  <c:v>3.7476000785827637</c:v>
                </c:pt>
                <c:pt idx="12761">
                  <c:v>3.7476000785827637</c:v>
                </c:pt>
                <c:pt idx="12762">
                  <c:v>3.7476000785827637</c:v>
                </c:pt>
                <c:pt idx="12763">
                  <c:v>3.7476000785827637</c:v>
                </c:pt>
                <c:pt idx="12764">
                  <c:v>3.7481989860534668</c:v>
                </c:pt>
                <c:pt idx="12765">
                  <c:v>3.7481999397277832</c:v>
                </c:pt>
                <c:pt idx="12766">
                  <c:v>3.7481999397277832</c:v>
                </c:pt>
                <c:pt idx="12767">
                  <c:v>3.7487988471984863</c:v>
                </c:pt>
                <c:pt idx="12768">
                  <c:v>3.7488000392913818</c:v>
                </c:pt>
                <c:pt idx="12769">
                  <c:v>3.7488000392913818</c:v>
                </c:pt>
                <c:pt idx="12770">
                  <c:v>3.7482011318206787</c:v>
                </c:pt>
                <c:pt idx="12771">
                  <c:v>3.7488000392913818</c:v>
                </c:pt>
                <c:pt idx="12772">
                  <c:v>3.749398946762085</c:v>
                </c:pt>
                <c:pt idx="12773">
                  <c:v>3.7493999004364014</c:v>
                </c:pt>
                <c:pt idx="12774">
                  <c:v>3.7493999004364014</c:v>
                </c:pt>
                <c:pt idx="12775">
                  <c:v>3.7493999004364014</c:v>
                </c:pt>
                <c:pt idx="12776">
                  <c:v>3.7493999004364014</c:v>
                </c:pt>
                <c:pt idx="12777">
                  <c:v>3.7511928081512451</c:v>
                </c:pt>
                <c:pt idx="12778">
                  <c:v>3.7500026226043701</c:v>
                </c:pt>
                <c:pt idx="12779">
                  <c:v>3.7493999004364014</c:v>
                </c:pt>
                <c:pt idx="12780">
                  <c:v>3.7493999004364014</c:v>
                </c:pt>
                <c:pt idx="12781">
                  <c:v>3.7505977153778076</c:v>
                </c:pt>
                <c:pt idx="12782">
                  <c:v>3.7506000995635986</c:v>
                </c:pt>
                <c:pt idx="12783">
                  <c:v>3.7500011920928955</c:v>
                </c:pt>
                <c:pt idx="12784">
                  <c:v>3.75</c:v>
                </c:pt>
                <c:pt idx="12785">
                  <c:v>3.7505989074707031</c:v>
                </c:pt>
                <c:pt idx="12786">
                  <c:v>3.7506000995635986</c:v>
                </c:pt>
                <c:pt idx="12787">
                  <c:v>3.7506000995635986</c:v>
                </c:pt>
                <c:pt idx="12788">
                  <c:v>3.7506000995635986</c:v>
                </c:pt>
                <c:pt idx="12789">
                  <c:v>3.7511990070343018</c:v>
                </c:pt>
                <c:pt idx="12790">
                  <c:v>3.7511999607086182</c:v>
                </c:pt>
                <c:pt idx="12791">
                  <c:v>3.7511999607086182</c:v>
                </c:pt>
                <c:pt idx="12792">
                  <c:v>3.7511999607086182</c:v>
                </c:pt>
                <c:pt idx="12793">
                  <c:v>3.7517988681793213</c:v>
                </c:pt>
                <c:pt idx="12794">
                  <c:v>3.7518000602722168</c:v>
                </c:pt>
                <c:pt idx="12795">
                  <c:v>3.7518000602722168</c:v>
                </c:pt>
                <c:pt idx="12796">
                  <c:v>3.7518000602722168</c:v>
                </c:pt>
                <c:pt idx="12797">
                  <c:v>3.7523989677429199</c:v>
                </c:pt>
                <c:pt idx="12798">
                  <c:v>3.7523999214172363</c:v>
                </c:pt>
                <c:pt idx="12799">
                  <c:v>3.7523999214172363</c:v>
                </c:pt>
                <c:pt idx="12800">
                  <c:v>3.7523999214172363</c:v>
                </c:pt>
                <c:pt idx="12801">
                  <c:v>3.7523999214172363</c:v>
                </c:pt>
                <c:pt idx="12802">
                  <c:v>3.7535977363586426</c:v>
                </c:pt>
                <c:pt idx="12803">
                  <c:v>3.7530026435852051</c:v>
                </c:pt>
                <c:pt idx="12804">
                  <c:v>3.753000020980835</c:v>
                </c:pt>
                <c:pt idx="12805">
                  <c:v>3.7535989284515381</c:v>
                </c:pt>
                <c:pt idx="12806">
                  <c:v>3.7536001205444336</c:v>
                </c:pt>
                <c:pt idx="12807">
                  <c:v>3.7536001205444336</c:v>
                </c:pt>
                <c:pt idx="12808">
                  <c:v>3.7541990280151367</c:v>
                </c:pt>
                <c:pt idx="12809">
                  <c:v>3.7536001205444336</c:v>
                </c:pt>
                <c:pt idx="12810">
                  <c:v>3.7541990280151367</c:v>
                </c:pt>
                <c:pt idx="12811">
                  <c:v>3.7542028427124023</c:v>
                </c:pt>
                <c:pt idx="12812">
                  <c:v>3.7541999816894531</c:v>
                </c:pt>
                <c:pt idx="12813">
                  <c:v>3.7547988891601563</c:v>
                </c:pt>
                <c:pt idx="12814">
                  <c:v>3.7613906860351563</c:v>
                </c:pt>
                <c:pt idx="12815">
                  <c:v>3.7548294067382813</c:v>
                </c:pt>
                <c:pt idx="12816">
                  <c:v>3.7530059814453125</c:v>
                </c:pt>
                <c:pt idx="12817">
                  <c:v>3.7542037963867188</c:v>
                </c:pt>
                <c:pt idx="12818">
                  <c:v>3.7691574096679688</c:v>
                </c:pt>
                <c:pt idx="12819">
                  <c:v>3.7536544799804688</c:v>
                </c:pt>
                <c:pt idx="12820">
                  <c:v>3.7661972045898438</c:v>
                </c:pt>
                <c:pt idx="12821">
                  <c:v>3.7375106811523438</c:v>
                </c:pt>
                <c:pt idx="12822">
                  <c:v>3.7690048217773438</c:v>
                </c:pt>
                <c:pt idx="12823">
                  <c:v>3.7459030151367188</c:v>
                </c:pt>
                <c:pt idx="12824">
                  <c:v>3.7781295776367188</c:v>
                </c:pt>
                <c:pt idx="12825">
                  <c:v>3.7446823120117188</c:v>
                </c:pt>
                <c:pt idx="12826">
                  <c:v>3.7805099487304688</c:v>
                </c:pt>
                <c:pt idx="12827">
                  <c:v>3.7458419799804688</c:v>
                </c:pt>
                <c:pt idx="12828">
                  <c:v>3.7643966674804688</c:v>
                </c:pt>
                <c:pt idx="12829">
                  <c:v>3.7434039115905762</c:v>
                </c:pt>
                <c:pt idx="12830">
                  <c:v>3.7685503959655762</c:v>
                </c:pt>
                <c:pt idx="12831">
                  <c:v>3.7542376518249512</c:v>
                </c:pt>
                <c:pt idx="12832">
                  <c:v>3.7655901908874512</c:v>
                </c:pt>
                <c:pt idx="12833">
                  <c:v>3.7607951164245605</c:v>
                </c:pt>
                <c:pt idx="12834">
                  <c:v>3.7590017318725586</c:v>
                </c:pt>
                <c:pt idx="12835">
                  <c:v>3.7584028244018555</c:v>
                </c:pt>
                <c:pt idx="12836">
                  <c:v>3.7626066207885742</c:v>
                </c:pt>
                <c:pt idx="12837">
                  <c:v>3.7638006210327148</c:v>
                </c:pt>
                <c:pt idx="12838">
                  <c:v>3.7620077133178711</c:v>
                </c:pt>
                <c:pt idx="12839">
                  <c:v>3.7637929916381836</c:v>
                </c:pt>
                <c:pt idx="12840">
                  <c:v>3.7620077133178711</c:v>
                </c:pt>
                <c:pt idx="12841">
                  <c:v>3.7649984359741211</c:v>
                </c:pt>
                <c:pt idx="12842">
                  <c:v>3.7655973434448242</c:v>
                </c:pt>
                <c:pt idx="12843">
                  <c:v>3.7632017135620117</c:v>
                </c:pt>
                <c:pt idx="12844">
                  <c:v>3.764399528503418</c:v>
                </c:pt>
                <c:pt idx="12845">
                  <c:v>3.7626066207885742</c:v>
                </c:pt>
                <c:pt idx="12846">
                  <c:v>3.7661924362182617</c:v>
                </c:pt>
                <c:pt idx="12847">
                  <c:v>3.7697935104370117</c:v>
                </c:pt>
                <c:pt idx="12848">
                  <c:v>3.7650022506713867</c:v>
                </c:pt>
                <c:pt idx="12849">
                  <c:v>3.7673978805541992</c:v>
                </c:pt>
                <c:pt idx="12850">
                  <c:v>3.7662076950073242</c:v>
                </c:pt>
                <c:pt idx="12851">
                  <c:v>3.7656011581420898</c:v>
                </c:pt>
                <c:pt idx="12852">
                  <c:v>3.7715826034545898</c:v>
                </c:pt>
                <c:pt idx="12853">
                  <c:v>3.7668218612670898</c:v>
                </c:pt>
                <c:pt idx="12854">
                  <c:v>3.7674016952514648</c:v>
                </c:pt>
                <c:pt idx="12855">
                  <c:v>3.7686033248901367</c:v>
                </c:pt>
                <c:pt idx="12856">
                  <c:v>3.7662076950073242</c:v>
                </c:pt>
                <c:pt idx="12857">
                  <c:v>3.7704000473022461</c:v>
                </c:pt>
                <c:pt idx="12858">
                  <c:v>3.7697973251342773</c:v>
                </c:pt>
                <c:pt idx="12859">
                  <c:v>3.7680044174194336</c:v>
                </c:pt>
                <c:pt idx="12860">
                  <c:v>3.7697973251342773</c:v>
                </c:pt>
                <c:pt idx="12861">
                  <c:v>3.7715978622436523</c:v>
                </c:pt>
                <c:pt idx="12862">
                  <c:v>3.7698049545288086</c:v>
                </c:pt>
                <c:pt idx="12863">
                  <c:v>3.7704000473022461</c:v>
                </c:pt>
                <c:pt idx="12864">
                  <c:v>3.7686071395874023</c:v>
                </c:pt>
                <c:pt idx="12865">
                  <c:v>3.7697973251342773</c:v>
                </c:pt>
                <c:pt idx="12866">
                  <c:v>3.7715978622436523</c:v>
                </c:pt>
                <c:pt idx="12867">
                  <c:v>3.7710027694702148</c:v>
                </c:pt>
                <c:pt idx="12868">
                  <c:v>3.7715978622436523</c:v>
                </c:pt>
                <c:pt idx="12869">
                  <c:v>3.7704076766967773</c:v>
                </c:pt>
                <c:pt idx="12870">
                  <c:v>3.7704000473022461</c:v>
                </c:pt>
                <c:pt idx="12871">
                  <c:v>3.7709989547729492</c:v>
                </c:pt>
                <c:pt idx="12872">
                  <c:v>3.7709999084472656</c:v>
                </c:pt>
                <c:pt idx="12873">
                  <c:v>3.7715988159179688</c:v>
                </c:pt>
                <c:pt idx="12874">
                  <c:v>3.7710037231445313</c:v>
                </c:pt>
                <c:pt idx="12875">
                  <c:v>3.7709999084472656</c:v>
                </c:pt>
                <c:pt idx="12876">
                  <c:v>3.7709999084472656</c:v>
                </c:pt>
                <c:pt idx="12877">
                  <c:v>3.7709999084472656</c:v>
                </c:pt>
                <c:pt idx="12878">
                  <c:v>3.7715988159179688</c:v>
                </c:pt>
                <c:pt idx="12879">
                  <c:v>3.7721977233886719</c:v>
                </c:pt>
                <c:pt idx="12880">
                  <c:v>3.7716026306152344</c:v>
                </c:pt>
                <c:pt idx="12881">
                  <c:v>3.7716000080108643</c:v>
                </c:pt>
                <c:pt idx="12882">
                  <c:v>3.7716000080108643</c:v>
                </c:pt>
                <c:pt idx="12883">
                  <c:v>3.7721989154815674</c:v>
                </c:pt>
                <c:pt idx="12884">
                  <c:v>3.7733967304229736</c:v>
                </c:pt>
                <c:pt idx="12885">
                  <c:v>3.7722065448760986</c:v>
                </c:pt>
                <c:pt idx="12886">
                  <c:v>3.7722001075744629</c:v>
                </c:pt>
                <c:pt idx="12887">
                  <c:v>3.7722001075744629</c:v>
                </c:pt>
                <c:pt idx="12888">
                  <c:v>3.772799015045166</c:v>
                </c:pt>
                <c:pt idx="12889">
                  <c:v>3.7739968299865723</c:v>
                </c:pt>
                <c:pt idx="12890">
                  <c:v>3.7734017372131348</c:v>
                </c:pt>
                <c:pt idx="12891">
                  <c:v>3.7728028297424316</c:v>
                </c:pt>
                <c:pt idx="12892">
                  <c:v>3.7727999687194824</c:v>
                </c:pt>
                <c:pt idx="12893">
                  <c:v>3.7727999687194824</c:v>
                </c:pt>
                <c:pt idx="12894">
                  <c:v>3.7733988761901855</c:v>
                </c:pt>
                <c:pt idx="12895">
                  <c:v>3.7734000682830811</c:v>
                </c:pt>
                <c:pt idx="12896">
                  <c:v>3.7734000682830811</c:v>
                </c:pt>
                <c:pt idx="12897">
                  <c:v>3.7734000682830811</c:v>
                </c:pt>
                <c:pt idx="12898">
                  <c:v>3.7734000682830811</c:v>
                </c:pt>
                <c:pt idx="12899">
                  <c:v>3.7739989757537842</c:v>
                </c:pt>
                <c:pt idx="12900">
                  <c:v>3.7745978832244873</c:v>
                </c:pt>
                <c:pt idx="12901">
                  <c:v>3.7740027904510498</c:v>
                </c:pt>
                <c:pt idx="12902">
                  <c:v>3.7745978832244873</c:v>
                </c:pt>
                <c:pt idx="12903">
                  <c:v>3.7746000289916992</c:v>
                </c:pt>
                <c:pt idx="12904">
                  <c:v>3.7746000289916992</c:v>
                </c:pt>
                <c:pt idx="12905">
                  <c:v>3.7746000289916992</c:v>
                </c:pt>
                <c:pt idx="12906">
                  <c:v>3.7751989364624023</c:v>
                </c:pt>
                <c:pt idx="12907">
                  <c:v>3.7751998901367188</c:v>
                </c:pt>
                <c:pt idx="12908">
                  <c:v>3.7751998901367188</c:v>
                </c:pt>
                <c:pt idx="12909">
                  <c:v>3.7757987976074219</c:v>
                </c:pt>
                <c:pt idx="12910">
                  <c:v>3.7757999897003174</c:v>
                </c:pt>
                <c:pt idx="12911">
                  <c:v>3.7757999897003174</c:v>
                </c:pt>
                <c:pt idx="12912">
                  <c:v>3.7757999897003174</c:v>
                </c:pt>
                <c:pt idx="12913">
                  <c:v>3.7763988971710205</c:v>
                </c:pt>
                <c:pt idx="12914">
                  <c:v>3.7757999897003174</c:v>
                </c:pt>
                <c:pt idx="12915">
                  <c:v>3.7757999897003174</c:v>
                </c:pt>
                <c:pt idx="12916">
                  <c:v>3.7763988971710205</c:v>
                </c:pt>
                <c:pt idx="12917">
                  <c:v>3.776400089263916</c:v>
                </c:pt>
                <c:pt idx="12918">
                  <c:v>3.776400089263916</c:v>
                </c:pt>
                <c:pt idx="12919">
                  <c:v>3.7769989967346191</c:v>
                </c:pt>
                <c:pt idx="12920">
                  <c:v>3.7769999504089355</c:v>
                </c:pt>
                <c:pt idx="12921">
                  <c:v>3.7769999504089355</c:v>
                </c:pt>
                <c:pt idx="12922">
                  <c:v>3.7769999504089355</c:v>
                </c:pt>
                <c:pt idx="12923">
                  <c:v>3.7769999504089355</c:v>
                </c:pt>
                <c:pt idx="12924">
                  <c:v>3.7781977653503418</c:v>
                </c:pt>
                <c:pt idx="12925">
                  <c:v>3.7781999111175537</c:v>
                </c:pt>
                <c:pt idx="12926">
                  <c:v>3.7781999111175537</c:v>
                </c:pt>
                <c:pt idx="12927">
                  <c:v>3.7787988185882568</c:v>
                </c:pt>
                <c:pt idx="12928">
                  <c:v>3.7788000106811523</c:v>
                </c:pt>
                <c:pt idx="12929">
                  <c:v>3.7788000106811523</c:v>
                </c:pt>
                <c:pt idx="12930">
                  <c:v>3.7788000106811523</c:v>
                </c:pt>
                <c:pt idx="12931">
                  <c:v>3.779400110244751</c:v>
                </c:pt>
                <c:pt idx="12932">
                  <c:v>3.779400110244751</c:v>
                </c:pt>
                <c:pt idx="12933">
                  <c:v>3.7799999713897705</c:v>
                </c:pt>
                <c:pt idx="12934">
                  <c:v>3.7799999713897705</c:v>
                </c:pt>
                <c:pt idx="12935">
                  <c:v>3.7805988788604736</c:v>
                </c:pt>
                <c:pt idx="12936">
                  <c:v>3.7806000709533691</c:v>
                </c:pt>
                <c:pt idx="12937">
                  <c:v>3.7806000709533691</c:v>
                </c:pt>
                <c:pt idx="12938">
                  <c:v>3.7811999320983887</c:v>
                </c:pt>
                <c:pt idx="12939">
                  <c:v>3.7811999320983887</c:v>
                </c:pt>
                <c:pt idx="12940">
                  <c:v>3.7818000316619873</c:v>
                </c:pt>
                <c:pt idx="12941">
                  <c:v>3.7818000316619873</c:v>
                </c:pt>
                <c:pt idx="12942">
                  <c:v>3.7823998928070068</c:v>
                </c:pt>
                <c:pt idx="12943">
                  <c:v>3.7823998928070068</c:v>
                </c:pt>
                <c:pt idx="12944">
                  <c:v>3.78299880027771</c:v>
                </c:pt>
                <c:pt idx="12945">
                  <c:v>3.7836000919342041</c:v>
                </c:pt>
                <c:pt idx="12946">
                  <c:v>3.7836000919342041</c:v>
                </c:pt>
                <c:pt idx="12947">
                  <c:v>3.7841999530792236</c:v>
                </c:pt>
                <c:pt idx="12948">
                  <c:v>3.7841999530792236</c:v>
                </c:pt>
                <c:pt idx="12949">
                  <c:v>3.7848000526428223</c:v>
                </c:pt>
                <c:pt idx="12950">
                  <c:v>3.7853999137878418</c:v>
                </c:pt>
                <c:pt idx="12951">
                  <c:v>3.7853999137878418</c:v>
                </c:pt>
                <c:pt idx="12952">
                  <c:v>3.7860000133514404</c:v>
                </c:pt>
                <c:pt idx="12953">
                  <c:v>3.7865989208221436</c:v>
                </c:pt>
                <c:pt idx="12954">
                  <c:v>3.7866001129150391</c:v>
                </c:pt>
                <c:pt idx="12955">
                  <c:v>3.7878000736236572</c:v>
                </c:pt>
                <c:pt idx="12956">
                  <c:v>3.7890000343322754</c:v>
                </c:pt>
                <c:pt idx="12957">
                  <c:v>3.7895998954772949</c:v>
                </c:pt>
                <c:pt idx="12958">
                  <c:v>3.7913999557495117</c:v>
                </c:pt>
                <c:pt idx="12959">
                  <c:v>3.7920000553131104</c:v>
                </c:pt>
                <c:pt idx="12960">
                  <c:v>3.7925999164581299</c:v>
                </c:pt>
                <c:pt idx="12961">
                  <c:v>3.7932038307189941</c:v>
                </c:pt>
                <c:pt idx="12962">
                  <c:v>3.7938001155853271</c:v>
                </c:pt>
                <c:pt idx="12963">
                  <c:v>3.7943990230560303</c:v>
                </c:pt>
                <c:pt idx="12964">
                  <c:v>3.7943999767303467</c:v>
                </c:pt>
                <c:pt idx="12965">
                  <c:v>3.7955977916717529</c:v>
                </c:pt>
                <c:pt idx="12966">
                  <c:v>3.7955999374389648</c:v>
                </c:pt>
                <c:pt idx="12967">
                  <c:v>3.7955999374389648</c:v>
                </c:pt>
                <c:pt idx="12968">
                  <c:v>3.7955999374389648</c:v>
                </c:pt>
                <c:pt idx="12969">
                  <c:v>3.7955999374389648</c:v>
                </c:pt>
                <c:pt idx="12970">
                  <c:v>3.7955999374389648</c:v>
                </c:pt>
                <c:pt idx="12971">
                  <c:v>3.796198844909668</c:v>
                </c:pt>
                <c:pt idx="12972">
                  <c:v>3.7962000370025635</c:v>
                </c:pt>
                <c:pt idx="12973">
                  <c:v>3.7973978519439697</c:v>
                </c:pt>
                <c:pt idx="12974">
                  <c:v>3.798595666885376</c:v>
                </c:pt>
                <c:pt idx="12975">
                  <c:v>3.803386926651001</c:v>
                </c:pt>
                <c:pt idx="12976">
                  <c:v>3.8046000003814697</c:v>
                </c:pt>
                <c:pt idx="12977">
                  <c:v>3.8016092777252197</c:v>
                </c:pt>
                <c:pt idx="12978">
                  <c:v>3.8010027408599854</c:v>
                </c:pt>
                <c:pt idx="12979">
                  <c:v>3.8015978336334229</c:v>
                </c:pt>
                <c:pt idx="12980">
                  <c:v>3.8045885562896729</c:v>
                </c:pt>
                <c:pt idx="12981">
                  <c:v>3.8046000003814697</c:v>
                </c:pt>
                <c:pt idx="12982">
                  <c:v>3.8034021854400635</c:v>
                </c:pt>
                <c:pt idx="12983">
                  <c:v>3.8039989471435547</c:v>
                </c:pt>
                <c:pt idx="12984">
                  <c:v>3.8039999008178711</c:v>
                </c:pt>
                <c:pt idx="12985">
                  <c:v>3.8039999008178711</c:v>
                </c:pt>
                <c:pt idx="12986">
                  <c:v>3.8045988082885742</c:v>
                </c:pt>
                <c:pt idx="12987">
                  <c:v>3.8046000003814697</c:v>
                </c:pt>
                <c:pt idx="12988">
                  <c:v>3.8046000003814697</c:v>
                </c:pt>
                <c:pt idx="12989">
                  <c:v>3.8046000003814697</c:v>
                </c:pt>
                <c:pt idx="12990">
                  <c:v>3.8046000003814697</c:v>
                </c:pt>
                <c:pt idx="12991">
                  <c:v>3.8051989078521729</c:v>
                </c:pt>
                <c:pt idx="12992">
                  <c:v>3.8052000999450684</c:v>
                </c:pt>
                <c:pt idx="12993">
                  <c:v>3.8052000999450684</c:v>
                </c:pt>
                <c:pt idx="12994">
                  <c:v>3.8052000999450684</c:v>
                </c:pt>
                <c:pt idx="12995">
                  <c:v>3.8052000999450684</c:v>
                </c:pt>
                <c:pt idx="12996">
                  <c:v>3.8057990074157715</c:v>
                </c:pt>
                <c:pt idx="12997">
                  <c:v>3.8057999610900879</c:v>
                </c:pt>
                <c:pt idx="12998">
                  <c:v>3.8057999610900879</c:v>
                </c:pt>
                <c:pt idx="12999">
                  <c:v>3.8057999610900879</c:v>
                </c:pt>
                <c:pt idx="13000">
                  <c:v>3.8057999610900879</c:v>
                </c:pt>
                <c:pt idx="13001">
                  <c:v>3.8057999610900879</c:v>
                </c:pt>
                <c:pt idx="13002">
                  <c:v>3.8057999610900879</c:v>
                </c:pt>
                <c:pt idx="13003">
                  <c:v>3.8057999610900879</c:v>
                </c:pt>
                <c:pt idx="13004">
                  <c:v>3.8057999610900879</c:v>
                </c:pt>
                <c:pt idx="13005">
                  <c:v>3.8057999610900879</c:v>
                </c:pt>
                <c:pt idx="13006">
                  <c:v>3.8057999610900879</c:v>
                </c:pt>
                <c:pt idx="13007">
                  <c:v>3.806398868560791</c:v>
                </c:pt>
                <c:pt idx="13008">
                  <c:v>3.8069977760314941</c:v>
                </c:pt>
                <c:pt idx="13009">
                  <c:v>3.8069999217987061</c:v>
                </c:pt>
                <c:pt idx="13010">
                  <c:v>3.8064010143280029</c:v>
                </c:pt>
                <c:pt idx="13011">
                  <c:v>3.8069999217987061</c:v>
                </c:pt>
                <c:pt idx="13012">
                  <c:v>3.8075988292694092</c:v>
                </c:pt>
                <c:pt idx="13013">
                  <c:v>3.8081977367401123</c:v>
                </c:pt>
                <c:pt idx="13014">
                  <c:v>3.8076026439666748</c:v>
                </c:pt>
                <c:pt idx="13015">
                  <c:v>3.8070037364959717</c:v>
                </c:pt>
                <c:pt idx="13016">
                  <c:v>3.8075988292694092</c:v>
                </c:pt>
                <c:pt idx="13017">
                  <c:v>3.8093993663787842</c:v>
                </c:pt>
                <c:pt idx="13018">
                  <c:v>3.8088004589080811</c:v>
                </c:pt>
                <c:pt idx="13019">
                  <c:v>3.8076026439666748</c:v>
                </c:pt>
                <c:pt idx="13020">
                  <c:v>3.8076000213623047</c:v>
                </c:pt>
                <c:pt idx="13021">
                  <c:v>3.8081989288330078</c:v>
                </c:pt>
                <c:pt idx="13022">
                  <c:v>3.8087978363037109</c:v>
                </c:pt>
                <c:pt idx="13023">
                  <c:v>3.8082027435302734</c:v>
                </c:pt>
                <c:pt idx="13024">
                  <c:v>3.8082001209259033</c:v>
                </c:pt>
                <c:pt idx="13025">
                  <c:v>3.8087990283966064</c:v>
                </c:pt>
                <c:pt idx="13026">
                  <c:v>3.8087999820709229</c:v>
                </c:pt>
                <c:pt idx="13027">
                  <c:v>3.8087999820709229</c:v>
                </c:pt>
                <c:pt idx="13028">
                  <c:v>3.8087999820709229</c:v>
                </c:pt>
                <c:pt idx="13029">
                  <c:v>3.809398889541626</c:v>
                </c:pt>
                <c:pt idx="13030">
                  <c:v>3.8094000816345215</c:v>
                </c:pt>
                <c:pt idx="13031">
                  <c:v>3.8094000816345215</c:v>
                </c:pt>
                <c:pt idx="13032">
                  <c:v>3.8094000816345215</c:v>
                </c:pt>
                <c:pt idx="13033">
                  <c:v>3.8094000816345215</c:v>
                </c:pt>
                <c:pt idx="13034">
                  <c:v>3.8094000816345215</c:v>
                </c:pt>
                <c:pt idx="13035">
                  <c:v>3.8099989891052246</c:v>
                </c:pt>
                <c:pt idx="13036">
                  <c:v>3.8094000816345215</c:v>
                </c:pt>
                <c:pt idx="13037">
                  <c:v>3.8094000816345215</c:v>
                </c:pt>
                <c:pt idx="13038">
                  <c:v>3.8099989891052246</c:v>
                </c:pt>
                <c:pt idx="13039">
                  <c:v>3.809999942779541</c:v>
                </c:pt>
                <c:pt idx="13040">
                  <c:v>3.809999942779541</c:v>
                </c:pt>
                <c:pt idx="13041">
                  <c:v>3.809999942779541</c:v>
                </c:pt>
                <c:pt idx="13042">
                  <c:v>3.8105988502502441</c:v>
                </c:pt>
                <c:pt idx="13043">
                  <c:v>3.8106000423431396</c:v>
                </c:pt>
                <c:pt idx="13044">
                  <c:v>3.8106000423431396</c:v>
                </c:pt>
                <c:pt idx="13045">
                  <c:v>3.8106000423431396</c:v>
                </c:pt>
                <c:pt idx="13046">
                  <c:v>3.8111989498138428</c:v>
                </c:pt>
                <c:pt idx="13047">
                  <c:v>3.8111999034881592</c:v>
                </c:pt>
                <c:pt idx="13048">
                  <c:v>3.8111999034881592</c:v>
                </c:pt>
                <c:pt idx="13049">
                  <c:v>3.8111999034881592</c:v>
                </c:pt>
                <c:pt idx="13050">
                  <c:v>3.8117988109588623</c:v>
                </c:pt>
                <c:pt idx="13051">
                  <c:v>3.8118000030517578</c:v>
                </c:pt>
                <c:pt idx="13052">
                  <c:v>3.8118000030517578</c:v>
                </c:pt>
                <c:pt idx="13053">
                  <c:v>3.8118000030517578</c:v>
                </c:pt>
                <c:pt idx="13054">
                  <c:v>3.8118000030517578</c:v>
                </c:pt>
                <c:pt idx="13055">
                  <c:v>3.8123989105224609</c:v>
                </c:pt>
                <c:pt idx="13056">
                  <c:v>3.8124001026153564</c:v>
                </c:pt>
                <c:pt idx="13057">
                  <c:v>3.8124001026153564</c:v>
                </c:pt>
                <c:pt idx="13058">
                  <c:v>3.8129990100860596</c:v>
                </c:pt>
                <c:pt idx="13059">
                  <c:v>3.812999963760376</c:v>
                </c:pt>
                <c:pt idx="13060">
                  <c:v>3.812999963760376</c:v>
                </c:pt>
                <c:pt idx="13061">
                  <c:v>3.812999963760376</c:v>
                </c:pt>
                <c:pt idx="13062">
                  <c:v>3.812999963760376</c:v>
                </c:pt>
                <c:pt idx="13063">
                  <c:v>3.812999963760376</c:v>
                </c:pt>
                <c:pt idx="13064">
                  <c:v>3.812999963760376</c:v>
                </c:pt>
                <c:pt idx="13065">
                  <c:v>3.8135988712310791</c:v>
                </c:pt>
                <c:pt idx="13066">
                  <c:v>3.8136000633239746</c:v>
                </c:pt>
                <c:pt idx="13067">
                  <c:v>3.8136000633239746</c:v>
                </c:pt>
                <c:pt idx="13068">
                  <c:v>3.8141999244689941</c:v>
                </c:pt>
                <c:pt idx="13069">
                  <c:v>3.8141999244689941</c:v>
                </c:pt>
                <c:pt idx="13070">
                  <c:v>3.8147988319396973</c:v>
                </c:pt>
                <c:pt idx="13071">
                  <c:v>3.8148000240325928</c:v>
                </c:pt>
                <c:pt idx="13072">
                  <c:v>3.8153989315032959</c:v>
                </c:pt>
                <c:pt idx="13073">
                  <c:v>3.8154001235961914</c:v>
                </c:pt>
                <c:pt idx="13074">
                  <c:v>3.8154001235961914</c:v>
                </c:pt>
                <c:pt idx="13075">
                  <c:v>3.8159990310668945</c:v>
                </c:pt>
                <c:pt idx="13076">
                  <c:v>3.8159999847412109</c:v>
                </c:pt>
                <c:pt idx="13077">
                  <c:v>3.8159999847412109</c:v>
                </c:pt>
                <c:pt idx="13078">
                  <c:v>3.8159999847412109</c:v>
                </c:pt>
                <c:pt idx="13079">
                  <c:v>3.8166000843048096</c:v>
                </c:pt>
                <c:pt idx="13080">
                  <c:v>3.8166000843048096</c:v>
                </c:pt>
                <c:pt idx="13081">
                  <c:v>3.8177978992462158</c:v>
                </c:pt>
                <c:pt idx="13082">
                  <c:v>3.8178000450134277</c:v>
                </c:pt>
                <c:pt idx="13083">
                  <c:v>3.8178000450134277</c:v>
                </c:pt>
                <c:pt idx="13084">
                  <c:v>3.8183999061584473</c:v>
                </c:pt>
                <c:pt idx="13085">
                  <c:v>3.8183999061584473</c:v>
                </c:pt>
                <c:pt idx="13086">
                  <c:v>3.8189988136291504</c:v>
                </c:pt>
                <c:pt idx="13087">
                  <c:v>3.8190000057220459</c:v>
                </c:pt>
                <c:pt idx="13088">
                  <c:v>3.8196001052856445</c:v>
                </c:pt>
                <c:pt idx="13089">
                  <c:v>3.8219978809356689</c:v>
                </c:pt>
                <c:pt idx="13090">
                  <c:v>3.8220000267028809</c:v>
                </c:pt>
                <c:pt idx="13091">
                  <c:v>3.8220000267028809</c:v>
                </c:pt>
                <c:pt idx="13092">
                  <c:v>3.8220000267028809</c:v>
                </c:pt>
                <c:pt idx="13093">
                  <c:v>3.822598934173584</c:v>
                </c:pt>
                <c:pt idx="13094">
                  <c:v>3.8231978416442871</c:v>
                </c:pt>
                <c:pt idx="13095">
                  <c:v>3.823199987411499</c:v>
                </c:pt>
                <c:pt idx="13096">
                  <c:v>3.823199987411499</c:v>
                </c:pt>
                <c:pt idx="13097">
                  <c:v>3.823199987411499</c:v>
                </c:pt>
                <c:pt idx="13098">
                  <c:v>3.8237988948822021</c:v>
                </c:pt>
                <c:pt idx="13099">
                  <c:v>3.8249967098236084</c:v>
                </c:pt>
                <c:pt idx="13100">
                  <c:v>3.8250000476837158</c:v>
                </c:pt>
                <c:pt idx="13101">
                  <c:v>3.8250000476837158</c:v>
                </c:pt>
                <c:pt idx="13102">
                  <c:v>3.8261978626251221</c:v>
                </c:pt>
                <c:pt idx="13103">
                  <c:v>3.8279983997344971</c:v>
                </c:pt>
                <c:pt idx="13104">
                  <c:v>3.8280000686645508</c:v>
                </c:pt>
                <c:pt idx="13105">
                  <c:v>3.8280000686645508</c:v>
                </c:pt>
                <c:pt idx="13106">
                  <c:v>3.8280000686645508</c:v>
                </c:pt>
                <c:pt idx="13107">
                  <c:v>3.8285989761352539</c:v>
                </c:pt>
                <c:pt idx="13108">
                  <c:v>3.8285999298095703</c:v>
                </c:pt>
                <c:pt idx="13109">
                  <c:v>3.8285999298095703</c:v>
                </c:pt>
                <c:pt idx="13110">
                  <c:v>3.8291988372802734</c:v>
                </c:pt>
                <c:pt idx="13111">
                  <c:v>3.8297989368438721</c:v>
                </c:pt>
                <c:pt idx="13112">
                  <c:v>3.8297998905181885</c:v>
                </c:pt>
                <c:pt idx="13113">
                  <c:v>3.8297998905181885</c:v>
                </c:pt>
                <c:pt idx="13114">
                  <c:v>3.8303999900817871</c:v>
                </c:pt>
                <c:pt idx="13115">
                  <c:v>3.8303999900817871</c:v>
                </c:pt>
                <c:pt idx="13116">
                  <c:v>3.8303999900817871</c:v>
                </c:pt>
                <c:pt idx="13117">
                  <c:v>3.8310000896453857</c:v>
                </c:pt>
                <c:pt idx="13118">
                  <c:v>3.8310000896453857</c:v>
                </c:pt>
                <c:pt idx="13119">
                  <c:v>3.8310000896453857</c:v>
                </c:pt>
                <c:pt idx="13120">
                  <c:v>3.8310000896453857</c:v>
                </c:pt>
                <c:pt idx="13121">
                  <c:v>3.8310000896453857</c:v>
                </c:pt>
                <c:pt idx="13122">
                  <c:v>3.8315989971160889</c:v>
                </c:pt>
                <c:pt idx="13123">
                  <c:v>3.8315999507904053</c:v>
                </c:pt>
                <c:pt idx="13124">
                  <c:v>3.8315999507904053</c:v>
                </c:pt>
                <c:pt idx="13125">
                  <c:v>3.8315999507904053</c:v>
                </c:pt>
                <c:pt idx="13126">
                  <c:v>3.8315999507904053</c:v>
                </c:pt>
                <c:pt idx="13127">
                  <c:v>3.8315999507904053</c:v>
                </c:pt>
                <c:pt idx="13128">
                  <c:v>3.8315999507904053</c:v>
                </c:pt>
                <c:pt idx="13129">
                  <c:v>3.8315999507904053</c:v>
                </c:pt>
                <c:pt idx="13130">
                  <c:v>3.8315999507904053</c:v>
                </c:pt>
                <c:pt idx="13131">
                  <c:v>3.8315999507904053</c:v>
                </c:pt>
                <c:pt idx="13132">
                  <c:v>3.8321988582611084</c:v>
                </c:pt>
                <c:pt idx="13133">
                  <c:v>3.8322000503540039</c:v>
                </c:pt>
                <c:pt idx="13134">
                  <c:v>3.8322000503540039</c:v>
                </c:pt>
                <c:pt idx="13135">
                  <c:v>3.8322000503540039</c:v>
                </c:pt>
                <c:pt idx="13136">
                  <c:v>3.8322000503540039</c:v>
                </c:pt>
                <c:pt idx="13137">
                  <c:v>3.832798957824707</c:v>
                </c:pt>
                <c:pt idx="13138">
                  <c:v>3.8327999114990234</c:v>
                </c:pt>
                <c:pt idx="13139">
                  <c:v>3.8327999114990234</c:v>
                </c:pt>
                <c:pt idx="13140">
                  <c:v>3.8327999114990234</c:v>
                </c:pt>
                <c:pt idx="13141">
                  <c:v>3.8327999114990234</c:v>
                </c:pt>
                <c:pt idx="13142">
                  <c:v>3.8333988189697266</c:v>
                </c:pt>
                <c:pt idx="13143">
                  <c:v>3.8334000110626221</c:v>
                </c:pt>
                <c:pt idx="13144">
                  <c:v>3.8334000110626221</c:v>
                </c:pt>
                <c:pt idx="13145">
                  <c:v>3.8334000110626221</c:v>
                </c:pt>
                <c:pt idx="13146">
                  <c:v>3.8334000110626221</c:v>
                </c:pt>
                <c:pt idx="13147">
                  <c:v>3.8339989185333252</c:v>
                </c:pt>
                <c:pt idx="13148">
                  <c:v>3.8340001106262207</c:v>
                </c:pt>
                <c:pt idx="13149">
                  <c:v>3.8340001106262207</c:v>
                </c:pt>
                <c:pt idx="13150">
                  <c:v>3.8340001106262207</c:v>
                </c:pt>
                <c:pt idx="13151">
                  <c:v>3.8340001106262207</c:v>
                </c:pt>
                <c:pt idx="13152">
                  <c:v>3.8340001106262207</c:v>
                </c:pt>
                <c:pt idx="13153">
                  <c:v>3.8340001106262207</c:v>
                </c:pt>
                <c:pt idx="13154">
                  <c:v>3.8345990180969238</c:v>
                </c:pt>
                <c:pt idx="13155">
                  <c:v>3.8345999717712402</c:v>
                </c:pt>
                <c:pt idx="13156">
                  <c:v>3.8345999717712402</c:v>
                </c:pt>
                <c:pt idx="13157">
                  <c:v>3.8351988792419434</c:v>
                </c:pt>
                <c:pt idx="13158">
                  <c:v>3.8352000713348389</c:v>
                </c:pt>
                <c:pt idx="13159">
                  <c:v>3.8352000713348389</c:v>
                </c:pt>
                <c:pt idx="13160">
                  <c:v>3.8352000713348389</c:v>
                </c:pt>
                <c:pt idx="13161">
                  <c:v>3.8352000713348389</c:v>
                </c:pt>
                <c:pt idx="13162">
                  <c:v>3.8352000713348389</c:v>
                </c:pt>
                <c:pt idx="13163">
                  <c:v>3.8352000713348389</c:v>
                </c:pt>
                <c:pt idx="13164">
                  <c:v>3.835798978805542</c:v>
                </c:pt>
                <c:pt idx="13165">
                  <c:v>3.8357999324798584</c:v>
                </c:pt>
                <c:pt idx="13166">
                  <c:v>3.8357999324798584</c:v>
                </c:pt>
                <c:pt idx="13167">
                  <c:v>3.8357999324798584</c:v>
                </c:pt>
                <c:pt idx="13168">
                  <c:v>3.8363988399505615</c:v>
                </c:pt>
                <c:pt idx="13169">
                  <c:v>3.836400032043457</c:v>
                </c:pt>
                <c:pt idx="13170">
                  <c:v>3.836400032043457</c:v>
                </c:pt>
                <c:pt idx="13171">
                  <c:v>3.836400032043457</c:v>
                </c:pt>
                <c:pt idx="13172">
                  <c:v>3.8369989395141602</c:v>
                </c:pt>
                <c:pt idx="13173">
                  <c:v>3.8369998931884766</c:v>
                </c:pt>
                <c:pt idx="13174">
                  <c:v>3.8369998931884766</c:v>
                </c:pt>
                <c:pt idx="13175">
                  <c:v>3.8369998931884766</c:v>
                </c:pt>
                <c:pt idx="13176">
                  <c:v>3.8375988006591797</c:v>
                </c:pt>
                <c:pt idx="13177">
                  <c:v>3.8375999927520752</c:v>
                </c:pt>
                <c:pt idx="13178">
                  <c:v>3.8375999927520752</c:v>
                </c:pt>
                <c:pt idx="13179">
                  <c:v>3.8381989002227783</c:v>
                </c:pt>
                <c:pt idx="13180">
                  <c:v>3.8382000923156738</c:v>
                </c:pt>
                <c:pt idx="13181">
                  <c:v>3.8382000923156738</c:v>
                </c:pt>
                <c:pt idx="13182">
                  <c:v>3.8387999534606934</c:v>
                </c:pt>
                <c:pt idx="13183">
                  <c:v>3.8387999534606934</c:v>
                </c:pt>
                <c:pt idx="13184">
                  <c:v>3.8393988609313965</c:v>
                </c:pt>
                <c:pt idx="13185">
                  <c:v>3.839400053024292</c:v>
                </c:pt>
                <c:pt idx="13186">
                  <c:v>3.839400053024292</c:v>
                </c:pt>
                <c:pt idx="13187">
                  <c:v>3.8399999141693115</c:v>
                </c:pt>
                <c:pt idx="13188">
                  <c:v>3.8405988216400146</c:v>
                </c:pt>
                <c:pt idx="13189">
                  <c:v>3.8406000137329102</c:v>
                </c:pt>
                <c:pt idx="13190">
                  <c:v>3.8412001132965088</c:v>
                </c:pt>
                <c:pt idx="13191">
                  <c:v>3.8417990207672119</c:v>
                </c:pt>
                <c:pt idx="13192">
                  <c:v>3.8429999351501465</c:v>
                </c:pt>
                <c:pt idx="13193">
                  <c:v>3.8435988426208496</c:v>
                </c:pt>
                <c:pt idx="13194">
                  <c:v>3.8441998958587646</c:v>
                </c:pt>
                <c:pt idx="13195">
                  <c:v>3.8441998958587646</c:v>
                </c:pt>
                <c:pt idx="13196">
                  <c:v>3.8441998958587646</c:v>
                </c:pt>
                <c:pt idx="13197">
                  <c:v>3.8441998958587646</c:v>
                </c:pt>
                <c:pt idx="13198">
                  <c:v>3.8447988033294678</c:v>
                </c:pt>
                <c:pt idx="13199">
                  <c:v>3.8447999954223633</c:v>
                </c:pt>
                <c:pt idx="13200">
                  <c:v>3.8447999954223633</c:v>
                </c:pt>
                <c:pt idx="13201">
                  <c:v>3.8453989028930664</c:v>
                </c:pt>
                <c:pt idx="13202">
                  <c:v>3.8465967178344727</c:v>
                </c:pt>
                <c:pt idx="13203">
                  <c:v>3.8466000556945801</c:v>
                </c:pt>
                <c:pt idx="13204">
                  <c:v>3.8466000556945801</c:v>
                </c:pt>
                <c:pt idx="13205">
                  <c:v>3.8483929634094238</c:v>
                </c:pt>
                <c:pt idx="13206">
                  <c:v>3.8495984077453613</c:v>
                </c:pt>
                <c:pt idx="13207">
                  <c:v>3.849600076675415</c:v>
                </c:pt>
                <c:pt idx="13208">
                  <c:v>3.8490011692047119</c:v>
                </c:pt>
                <c:pt idx="13209">
                  <c:v>3.8489999771118164</c:v>
                </c:pt>
                <c:pt idx="13210">
                  <c:v>3.8501977920532227</c:v>
                </c:pt>
                <c:pt idx="13211">
                  <c:v>3.8501999378204346</c:v>
                </c:pt>
                <c:pt idx="13212">
                  <c:v>3.8501999378204346</c:v>
                </c:pt>
                <c:pt idx="13213">
                  <c:v>3.8501999378204346</c:v>
                </c:pt>
                <c:pt idx="13214">
                  <c:v>3.8508000373840332</c:v>
                </c:pt>
                <c:pt idx="13215">
                  <c:v>3.8513989448547363</c:v>
                </c:pt>
                <c:pt idx="13216">
                  <c:v>3.8513998985290527</c:v>
                </c:pt>
                <c:pt idx="13217">
                  <c:v>3.8513998985290527</c:v>
                </c:pt>
                <c:pt idx="13218">
                  <c:v>3.8513998985290527</c:v>
                </c:pt>
                <c:pt idx="13219">
                  <c:v>3.8519988059997559</c:v>
                </c:pt>
                <c:pt idx="13220">
                  <c:v>3.8519999980926514</c:v>
                </c:pt>
                <c:pt idx="13221">
                  <c:v>3.8519999980926514</c:v>
                </c:pt>
                <c:pt idx="13222">
                  <c:v>3.8519999980926514</c:v>
                </c:pt>
                <c:pt idx="13223">
                  <c:v>3.8519999980926514</c:v>
                </c:pt>
                <c:pt idx="13224">
                  <c:v>3.8525989055633545</c:v>
                </c:pt>
                <c:pt idx="13225">
                  <c:v>3.8531978130340576</c:v>
                </c:pt>
                <c:pt idx="13226">
                  <c:v>3.8526027202606201</c:v>
                </c:pt>
                <c:pt idx="13227">
                  <c:v>3.85260009765625</c:v>
                </c:pt>
                <c:pt idx="13228">
                  <c:v>3.85260009765625</c:v>
                </c:pt>
                <c:pt idx="13229">
                  <c:v>3.8531990051269531</c:v>
                </c:pt>
                <c:pt idx="13230">
                  <c:v>3.8531999588012695</c:v>
                </c:pt>
                <c:pt idx="13231">
                  <c:v>3.8531999588012695</c:v>
                </c:pt>
                <c:pt idx="13232">
                  <c:v>3.8531999588012695</c:v>
                </c:pt>
                <c:pt idx="13233">
                  <c:v>3.8531999588012695</c:v>
                </c:pt>
                <c:pt idx="13234">
                  <c:v>3.8531999588012695</c:v>
                </c:pt>
                <c:pt idx="13235">
                  <c:v>3.8537988662719727</c:v>
                </c:pt>
                <c:pt idx="13236">
                  <c:v>3.8538000583648682</c:v>
                </c:pt>
                <c:pt idx="13237">
                  <c:v>3.8538000583648682</c:v>
                </c:pt>
                <c:pt idx="13238">
                  <c:v>3.8538000583648682</c:v>
                </c:pt>
                <c:pt idx="13239">
                  <c:v>3.8538000583648682</c:v>
                </c:pt>
                <c:pt idx="13240">
                  <c:v>3.8543989658355713</c:v>
                </c:pt>
                <c:pt idx="13241">
                  <c:v>3.8543999195098877</c:v>
                </c:pt>
                <c:pt idx="13242">
                  <c:v>3.8543999195098877</c:v>
                </c:pt>
                <c:pt idx="13243">
                  <c:v>3.8543999195098877</c:v>
                </c:pt>
                <c:pt idx="13244">
                  <c:v>3.8543999195098877</c:v>
                </c:pt>
                <c:pt idx="13245">
                  <c:v>3.8549988269805908</c:v>
                </c:pt>
                <c:pt idx="13246">
                  <c:v>3.8550000190734863</c:v>
                </c:pt>
                <c:pt idx="13247">
                  <c:v>3.8550000190734863</c:v>
                </c:pt>
                <c:pt idx="13248">
                  <c:v>3.8550000190734863</c:v>
                </c:pt>
                <c:pt idx="13249">
                  <c:v>3.8550000190734863</c:v>
                </c:pt>
                <c:pt idx="13250">
                  <c:v>3.8555989265441895</c:v>
                </c:pt>
                <c:pt idx="13251">
                  <c:v>3.8550000190734863</c:v>
                </c:pt>
                <c:pt idx="13252">
                  <c:v>3.8555989265441895</c:v>
                </c:pt>
                <c:pt idx="13253">
                  <c:v>3.8561978340148926</c:v>
                </c:pt>
                <c:pt idx="13254">
                  <c:v>3.8561999797821045</c:v>
                </c:pt>
                <c:pt idx="13255">
                  <c:v>3.8556010723114014</c:v>
                </c:pt>
                <c:pt idx="13256">
                  <c:v>3.855600118637085</c:v>
                </c:pt>
                <c:pt idx="13257">
                  <c:v>3.8567979335784912</c:v>
                </c:pt>
                <c:pt idx="13258">
                  <c:v>3.8568000793457031</c:v>
                </c:pt>
                <c:pt idx="13259">
                  <c:v>3.8568000793457031</c:v>
                </c:pt>
                <c:pt idx="13260">
                  <c:v>3.8568000793457031</c:v>
                </c:pt>
                <c:pt idx="13261">
                  <c:v>3.8568000793457031</c:v>
                </c:pt>
                <c:pt idx="13262">
                  <c:v>3.8573999404907227</c:v>
                </c:pt>
                <c:pt idx="13263">
                  <c:v>3.8573999404907227</c:v>
                </c:pt>
                <c:pt idx="13264">
                  <c:v>3.8573999404907227</c:v>
                </c:pt>
                <c:pt idx="13265">
                  <c:v>3.8573999404907227</c:v>
                </c:pt>
                <c:pt idx="13266">
                  <c:v>3.8573999404907227</c:v>
                </c:pt>
                <c:pt idx="13267">
                  <c:v>3.8573999404907227</c:v>
                </c:pt>
                <c:pt idx="13268">
                  <c:v>3.8579988479614258</c:v>
                </c:pt>
                <c:pt idx="13269">
                  <c:v>3.8580000400543213</c:v>
                </c:pt>
                <c:pt idx="13270">
                  <c:v>3.8580000400543213</c:v>
                </c:pt>
                <c:pt idx="13271">
                  <c:v>3.8580000400543213</c:v>
                </c:pt>
                <c:pt idx="13272">
                  <c:v>3.8580000400543213</c:v>
                </c:pt>
                <c:pt idx="13273">
                  <c:v>3.8580000400543213</c:v>
                </c:pt>
                <c:pt idx="13274">
                  <c:v>3.8585989475250244</c:v>
                </c:pt>
                <c:pt idx="13275">
                  <c:v>3.8585999011993408</c:v>
                </c:pt>
                <c:pt idx="13276">
                  <c:v>3.8585999011993408</c:v>
                </c:pt>
                <c:pt idx="13277">
                  <c:v>3.8598001003265381</c:v>
                </c:pt>
                <c:pt idx="13278">
                  <c:v>3.8598001003265381</c:v>
                </c:pt>
                <c:pt idx="13279">
                  <c:v>3.8603990077972412</c:v>
                </c:pt>
                <c:pt idx="13280">
                  <c:v>3.8598001003265381</c:v>
                </c:pt>
                <c:pt idx="13281">
                  <c:v>3.8609979152679443</c:v>
                </c:pt>
                <c:pt idx="13282">
                  <c:v>3.8603999614715576</c:v>
                </c:pt>
                <c:pt idx="13283">
                  <c:v>3.8609988689422607</c:v>
                </c:pt>
                <c:pt idx="13284">
                  <c:v>3.8610000610351563</c:v>
                </c:pt>
                <c:pt idx="13285">
                  <c:v>3.8610000610351563</c:v>
                </c:pt>
                <c:pt idx="13286">
                  <c:v>3.8615999221801758</c:v>
                </c:pt>
                <c:pt idx="13287">
                  <c:v>3.8615999221801758</c:v>
                </c:pt>
                <c:pt idx="13288">
                  <c:v>3.8622000217437744</c:v>
                </c:pt>
                <c:pt idx="13289">
                  <c:v>3.8633999824523926</c:v>
                </c:pt>
                <c:pt idx="13290">
                  <c:v>3.8633999824523926</c:v>
                </c:pt>
                <c:pt idx="13291">
                  <c:v>3.8639988899230957</c:v>
                </c:pt>
                <c:pt idx="13292">
                  <c:v>3.8640000820159912</c:v>
                </c:pt>
                <c:pt idx="13293">
                  <c:v>3.8640000820159912</c:v>
                </c:pt>
                <c:pt idx="13294">
                  <c:v>3.8645989894866943</c:v>
                </c:pt>
                <c:pt idx="13295">
                  <c:v>3.8645999431610107</c:v>
                </c:pt>
                <c:pt idx="13296">
                  <c:v>3.8651988506317139</c:v>
                </c:pt>
                <c:pt idx="13297">
                  <c:v>3.8652000427246094</c:v>
                </c:pt>
                <c:pt idx="13298">
                  <c:v>3.8657989501953125</c:v>
                </c:pt>
                <c:pt idx="13299">
                  <c:v>3.8663978576660156</c:v>
                </c:pt>
                <c:pt idx="13300">
                  <c:v>3.8669967651367188</c:v>
                </c:pt>
                <c:pt idx="13301">
                  <c:v>3.8670001029968262</c:v>
                </c:pt>
                <c:pt idx="13302">
                  <c:v>3.8687930107116699</c:v>
                </c:pt>
                <c:pt idx="13303">
                  <c:v>3.8693995475769043</c:v>
                </c:pt>
                <c:pt idx="13304">
                  <c:v>3.8694000244140625</c:v>
                </c:pt>
                <c:pt idx="13305">
                  <c:v>3.8694000244140625</c:v>
                </c:pt>
                <c:pt idx="13306">
                  <c:v>3.8694000244140625</c:v>
                </c:pt>
                <c:pt idx="13307">
                  <c:v>3.8694000244140625</c:v>
                </c:pt>
                <c:pt idx="13308">
                  <c:v>3.8699989318847656</c:v>
                </c:pt>
                <c:pt idx="13309">
                  <c:v>3.8712000846862793</c:v>
                </c:pt>
                <c:pt idx="13310">
                  <c:v>3.8717989921569824</c:v>
                </c:pt>
                <c:pt idx="13311">
                  <c:v>3.8717999458312988</c:v>
                </c:pt>
                <c:pt idx="13312">
                  <c:v>3.8717999458312988</c:v>
                </c:pt>
                <c:pt idx="13313">
                  <c:v>3.872398853302002</c:v>
                </c:pt>
                <c:pt idx="13314">
                  <c:v>3.8724000453948975</c:v>
                </c:pt>
                <c:pt idx="13315">
                  <c:v>3.8724000453948975</c:v>
                </c:pt>
                <c:pt idx="13316">
                  <c:v>3.8724000453948975</c:v>
                </c:pt>
                <c:pt idx="13317">
                  <c:v>3.8724000453948975</c:v>
                </c:pt>
                <c:pt idx="13318">
                  <c:v>3.8724000453948975</c:v>
                </c:pt>
                <c:pt idx="13319">
                  <c:v>3.8724000453948975</c:v>
                </c:pt>
                <c:pt idx="13320">
                  <c:v>3.8724000453948975</c:v>
                </c:pt>
                <c:pt idx="13321">
                  <c:v>3.8729989528656006</c:v>
                </c:pt>
                <c:pt idx="13322">
                  <c:v>3.872999906539917</c:v>
                </c:pt>
                <c:pt idx="13323">
                  <c:v>3.872999906539917</c:v>
                </c:pt>
                <c:pt idx="13324">
                  <c:v>3.872999906539917</c:v>
                </c:pt>
                <c:pt idx="13325">
                  <c:v>3.872999906539917</c:v>
                </c:pt>
                <c:pt idx="13326">
                  <c:v>3.872999906539917</c:v>
                </c:pt>
                <c:pt idx="13327">
                  <c:v>3.8735988140106201</c:v>
                </c:pt>
                <c:pt idx="13328">
                  <c:v>3.8736000061035156</c:v>
                </c:pt>
                <c:pt idx="13329">
                  <c:v>3.8736000061035156</c:v>
                </c:pt>
                <c:pt idx="13330">
                  <c:v>3.8736000061035156</c:v>
                </c:pt>
                <c:pt idx="13331">
                  <c:v>3.8736000061035156</c:v>
                </c:pt>
                <c:pt idx="13332">
                  <c:v>3.8736000061035156</c:v>
                </c:pt>
                <c:pt idx="13333">
                  <c:v>3.8736000061035156</c:v>
                </c:pt>
                <c:pt idx="13334">
                  <c:v>3.8741989135742188</c:v>
                </c:pt>
                <c:pt idx="13335">
                  <c:v>3.8742001056671143</c:v>
                </c:pt>
                <c:pt idx="13336">
                  <c:v>3.8742001056671143</c:v>
                </c:pt>
                <c:pt idx="13337">
                  <c:v>3.8742001056671143</c:v>
                </c:pt>
                <c:pt idx="13338">
                  <c:v>3.8747990131378174</c:v>
                </c:pt>
                <c:pt idx="13339">
                  <c:v>3.8747999668121338</c:v>
                </c:pt>
                <c:pt idx="13340">
                  <c:v>3.8747999668121338</c:v>
                </c:pt>
                <c:pt idx="13341">
                  <c:v>3.8747999668121338</c:v>
                </c:pt>
                <c:pt idx="13342">
                  <c:v>3.8753988742828369</c:v>
                </c:pt>
                <c:pt idx="13343">
                  <c:v>3.8754000663757324</c:v>
                </c:pt>
                <c:pt idx="13344">
                  <c:v>3.8754000663757324</c:v>
                </c:pt>
                <c:pt idx="13345">
                  <c:v>3.8754000663757324</c:v>
                </c:pt>
                <c:pt idx="13346">
                  <c:v>3.8754000663757324</c:v>
                </c:pt>
                <c:pt idx="13347">
                  <c:v>3.8754000663757324</c:v>
                </c:pt>
                <c:pt idx="13348">
                  <c:v>3.8754000663757324</c:v>
                </c:pt>
                <c:pt idx="13349">
                  <c:v>3.8759989738464355</c:v>
                </c:pt>
                <c:pt idx="13350">
                  <c:v>3.875999927520752</c:v>
                </c:pt>
                <c:pt idx="13351">
                  <c:v>3.875999927520752</c:v>
                </c:pt>
                <c:pt idx="13352">
                  <c:v>3.875999927520752</c:v>
                </c:pt>
                <c:pt idx="13353">
                  <c:v>3.8765988349914551</c:v>
                </c:pt>
                <c:pt idx="13354">
                  <c:v>3.8766000270843506</c:v>
                </c:pt>
                <c:pt idx="13355">
                  <c:v>3.8766000270843506</c:v>
                </c:pt>
                <c:pt idx="13356">
                  <c:v>3.8766000270843506</c:v>
                </c:pt>
                <c:pt idx="13357">
                  <c:v>3.8766000270843506</c:v>
                </c:pt>
                <c:pt idx="13358">
                  <c:v>3.8766000270843506</c:v>
                </c:pt>
                <c:pt idx="13359">
                  <c:v>3.8771989345550537</c:v>
                </c:pt>
                <c:pt idx="13360">
                  <c:v>3.8771998882293701</c:v>
                </c:pt>
                <c:pt idx="13361">
                  <c:v>3.8771998882293701</c:v>
                </c:pt>
                <c:pt idx="13362">
                  <c:v>3.8771998882293701</c:v>
                </c:pt>
                <c:pt idx="13363">
                  <c:v>3.8771998882293701</c:v>
                </c:pt>
                <c:pt idx="13364">
                  <c:v>3.8771998882293701</c:v>
                </c:pt>
                <c:pt idx="13365">
                  <c:v>3.8777987957000732</c:v>
                </c:pt>
                <c:pt idx="13366">
                  <c:v>3.8783977031707764</c:v>
                </c:pt>
                <c:pt idx="13367">
                  <c:v>3.8783977031707764</c:v>
                </c:pt>
                <c:pt idx="13368">
                  <c:v>3.8784000873565674</c:v>
                </c:pt>
                <c:pt idx="13369">
                  <c:v>3.8784000873565674</c:v>
                </c:pt>
                <c:pt idx="13370">
                  <c:v>3.8789999485015869</c:v>
                </c:pt>
                <c:pt idx="13371">
                  <c:v>3.87959885597229</c:v>
                </c:pt>
                <c:pt idx="13372">
                  <c:v>3.8796000480651855</c:v>
                </c:pt>
                <c:pt idx="13373">
                  <c:v>3.8796000480651855</c:v>
                </c:pt>
                <c:pt idx="13374">
                  <c:v>3.8796000480651855</c:v>
                </c:pt>
                <c:pt idx="13375">
                  <c:v>3.8801999092102051</c:v>
                </c:pt>
                <c:pt idx="13376">
                  <c:v>3.8801999092102051</c:v>
                </c:pt>
                <c:pt idx="13377">
                  <c:v>3.8808000087738037</c:v>
                </c:pt>
                <c:pt idx="13378">
                  <c:v>3.8808038234710693</c:v>
                </c:pt>
                <c:pt idx="13379">
                  <c:v>3.8814001083374023</c:v>
                </c:pt>
                <c:pt idx="13380">
                  <c:v>3.8814001083374023</c:v>
                </c:pt>
                <c:pt idx="13381">
                  <c:v>3.8814001083374023</c:v>
                </c:pt>
                <c:pt idx="13382">
                  <c:v>3.8814001083374023</c:v>
                </c:pt>
                <c:pt idx="13383">
                  <c:v>3.8826000690460205</c:v>
                </c:pt>
                <c:pt idx="13384">
                  <c:v>3.8838000297546387</c:v>
                </c:pt>
                <c:pt idx="13385">
                  <c:v>3.8849999904632568</c:v>
                </c:pt>
                <c:pt idx="13386">
                  <c:v>3.8849999904632568</c:v>
                </c:pt>
                <c:pt idx="13387">
                  <c:v>3.8849999904632568</c:v>
                </c:pt>
                <c:pt idx="13388">
                  <c:v>3.8849999904632568</c:v>
                </c:pt>
                <c:pt idx="13389">
                  <c:v>3.88559889793396</c:v>
                </c:pt>
                <c:pt idx="13390">
                  <c:v>3.8856000900268555</c:v>
                </c:pt>
                <c:pt idx="13391">
                  <c:v>3.8856000900268555</c:v>
                </c:pt>
                <c:pt idx="13392">
                  <c:v>3.8861989974975586</c:v>
                </c:pt>
                <c:pt idx="13393">
                  <c:v>3.8867979049682617</c:v>
                </c:pt>
                <c:pt idx="13394">
                  <c:v>3.8868000507354736</c:v>
                </c:pt>
                <c:pt idx="13395">
                  <c:v>3.8868000507354736</c:v>
                </c:pt>
                <c:pt idx="13396">
                  <c:v>3.8885929584503174</c:v>
                </c:pt>
                <c:pt idx="13397">
                  <c:v>3.8897984027862549</c:v>
                </c:pt>
                <c:pt idx="13398">
                  <c:v>3.8898000717163086</c:v>
                </c:pt>
                <c:pt idx="13399">
                  <c:v>3.8898000717163086</c:v>
                </c:pt>
                <c:pt idx="13400">
                  <c:v>3.8898000717163086</c:v>
                </c:pt>
                <c:pt idx="13401">
                  <c:v>3.8903989791870117</c:v>
                </c:pt>
                <c:pt idx="13402">
                  <c:v>3.8903999328613281</c:v>
                </c:pt>
                <c:pt idx="13403">
                  <c:v>3.8903999328613281</c:v>
                </c:pt>
                <c:pt idx="13404">
                  <c:v>3.8910000324249268</c:v>
                </c:pt>
                <c:pt idx="13405">
                  <c:v>3.8910000324249268</c:v>
                </c:pt>
                <c:pt idx="13406">
                  <c:v>3.8915989398956299</c:v>
                </c:pt>
                <c:pt idx="13407">
                  <c:v>3.8915998935699463</c:v>
                </c:pt>
                <c:pt idx="13408">
                  <c:v>3.8921988010406494</c:v>
                </c:pt>
                <c:pt idx="13409">
                  <c:v>3.8921999931335449</c:v>
                </c:pt>
                <c:pt idx="13410">
                  <c:v>3.8921999931335449</c:v>
                </c:pt>
                <c:pt idx="13411">
                  <c:v>3.8921999931335449</c:v>
                </c:pt>
                <c:pt idx="13412">
                  <c:v>3.892798900604248</c:v>
                </c:pt>
                <c:pt idx="13413">
                  <c:v>3.8928000926971436</c:v>
                </c:pt>
                <c:pt idx="13414">
                  <c:v>3.8928000926971436</c:v>
                </c:pt>
                <c:pt idx="13415">
                  <c:v>3.8928000926971436</c:v>
                </c:pt>
                <c:pt idx="13416">
                  <c:v>3.8933990001678467</c:v>
                </c:pt>
                <c:pt idx="13417">
                  <c:v>3.8933999538421631</c:v>
                </c:pt>
                <c:pt idx="13418">
                  <c:v>3.8933999538421631</c:v>
                </c:pt>
                <c:pt idx="13419">
                  <c:v>3.8933999538421631</c:v>
                </c:pt>
                <c:pt idx="13420">
                  <c:v>3.8939988613128662</c:v>
                </c:pt>
                <c:pt idx="13421">
                  <c:v>3.8940000534057617</c:v>
                </c:pt>
                <c:pt idx="13422">
                  <c:v>3.8928022384643555</c:v>
                </c:pt>
                <c:pt idx="13423">
                  <c:v>3.8940000534057617</c:v>
                </c:pt>
                <c:pt idx="13424">
                  <c:v>3.8963956832885742</c:v>
                </c:pt>
                <c:pt idx="13425">
                  <c:v>3.8946027755737305</c:v>
                </c:pt>
                <c:pt idx="13426">
                  <c:v>3.8928022384643555</c:v>
                </c:pt>
                <c:pt idx="13427">
                  <c:v>3.893397331237793</c:v>
                </c:pt>
                <c:pt idx="13428">
                  <c:v>3.896388053894043</c:v>
                </c:pt>
                <c:pt idx="13429">
                  <c:v>3.896399974822998</c:v>
                </c:pt>
                <c:pt idx="13430">
                  <c:v>3.8940043449401855</c:v>
                </c:pt>
                <c:pt idx="13431">
                  <c:v>3.8934016227722168</c:v>
                </c:pt>
                <c:pt idx="13432">
                  <c:v>3.894599437713623</c:v>
                </c:pt>
                <c:pt idx="13433">
                  <c:v>3.8969950675964355</c:v>
                </c:pt>
                <c:pt idx="13434">
                  <c:v>3.8958048820495605</c:v>
                </c:pt>
                <c:pt idx="13435">
                  <c:v>3.8958001136779785</c:v>
                </c:pt>
                <c:pt idx="13436">
                  <c:v>3.8952012062072754</c:v>
                </c:pt>
                <c:pt idx="13437">
                  <c:v>3.8957962989807129</c:v>
                </c:pt>
                <c:pt idx="13438">
                  <c:v>3.8958001136779785</c:v>
                </c:pt>
                <c:pt idx="13439">
                  <c:v>3.8958001136779785</c:v>
                </c:pt>
                <c:pt idx="13440">
                  <c:v>3.8958001136779785</c:v>
                </c:pt>
                <c:pt idx="13441">
                  <c:v>3.8958001136779785</c:v>
                </c:pt>
                <c:pt idx="13442">
                  <c:v>3.8958001136779785</c:v>
                </c:pt>
                <c:pt idx="13443">
                  <c:v>3.8963990211486816</c:v>
                </c:pt>
                <c:pt idx="13444">
                  <c:v>3.896399974822998</c:v>
                </c:pt>
                <c:pt idx="13445">
                  <c:v>3.896399974822998</c:v>
                </c:pt>
                <c:pt idx="13446">
                  <c:v>3.896399974822998</c:v>
                </c:pt>
                <c:pt idx="13447">
                  <c:v>3.896399974822998</c:v>
                </c:pt>
                <c:pt idx="13448">
                  <c:v>3.896399974822998</c:v>
                </c:pt>
                <c:pt idx="13449">
                  <c:v>3.8969988822937012</c:v>
                </c:pt>
                <c:pt idx="13450">
                  <c:v>3.8970000743865967</c:v>
                </c:pt>
                <c:pt idx="13451">
                  <c:v>3.8970000743865967</c:v>
                </c:pt>
                <c:pt idx="13452">
                  <c:v>3.8970000743865967</c:v>
                </c:pt>
                <c:pt idx="13453">
                  <c:v>3.8975989818572998</c:v>
                </c:pt>
                <c:pt idx="13454">
                  <c:v>3.8975999355316162</c:v>
                </c:pt>
                <c:pt idx="13455">
                  <c:v>3.8975999355316162</c:v>
                </c:pt>
                <c:pt idx="13456">
                  <c:v>3.8975999355316162</c:v>
                </c:pt>
                <c:pt idx="13457">
                  <c:v>3.8975999355316162</c:v>
                </c:pt>
                <c:pt idx="13458">
                  <c:v>3.8981988430023193</c:v>
                </c:pt>
                <c:pt idx="13459">
                  <c:v>3.8982000350952148</c:v>
                </c:pt>
                <c:pt idx="13460">
                  <c:v>3.8976011276245117</c:v>
                </c:pt>
                <c:pt idx="13461">
                  <c:v>3.8982000350952148</c:v>
                </c:pt>
                <c:pt idx="13462">
                  <c:v>3.898798942565918</c:v>
                </c:pt>
                <c:pt idx="13463">
                  <c:v>3.8987998962402344</c:v>
                </c:pt>
                <c:pt idx="13464">
                  <c:v>3.8987998962402344</c:v>
                </c:pt>
                <c:pt idx="13465">
                  <c:v>3.8982009887695313</c:v>
                </c:pt>
                <c:pt idx="13466">
                  <c:v>3.8999977111816406</c:v>
                </c:pt>
                <c:pt idx="13467">
                  <c:v>3.8994026184082031</c:v>
                </c:pt>
                <c:pt idx="13468">
                  <c:v>3.899399995803833</c:v>
                </c:pt>
                <c:pt idx="13469">
                  <c:v>3.899399995803833</c:v>
                </c:pt>
                <c:pt idx="13470">
                  <c:v>3.8999989032745361</c:v>
                </c:pt>
                <c:pt idx="13471">
                  <c:v>3.8994011878967285</c:v>
                </c:pt>
                <c:pt idx="13472">
                  <c:v>3.899399995803833</c:v>
                </c:pt>
                <c:pt idx="13473">
                  <c:v>3.9005978107452393</c:v>
                </c:pt>
                <c:pt idx="13474">
                  <c:v>3.9005999565124512</c:v>
                </c:pt>
                <c:pt idx="13475">
                  <c:v>3.9005999565124512</c:v>
                </c:pt>
                <c:pt idx="13476">
                  <c:v>3.9005999565124512</c:v>
                </c:pt>
                <c:pt idx="13477">
                  <c:v>3.9011988639831543</c:v>
                </c:pt>
                <c:pt idx="13478">
                  <c:v>3.9017989635467529</c:v>
                </c:pt>
                <c:pt idx="13479">
                  <c:v>3.9017999172210693</c:v>
                </c:pt>
                <c:pt idx="13480">
                  <c:v>3.9017999172210693</c:v>
                </c:pt>
                <c:pt idx="13481">
                  <c:v>3.9023988246917725</c:v>
                </c:pt>
                <c:pt idx="13482">
                  <c:v>3.902400016784668</c:v>
                </c:pt>
                <c:pt idx="13483">
                  <c:v>3.9029989242553711</c:v>
                </c:pt>
                <c:pt idx="13484">
                  <c:v>3.9030001163482666</c:v>
                </c:pt>
                <c:pt idx="13485">
                  <c:v>3.9035999774932861</c:v>
                </c:pt>
                <c:pt idx="13486">
                  <c:v>3.9054000377655029</c:v>
                </c:pt>
                <c:pt idx="13487">
                  <c:v>3.9054000377655029</c:v>
                </c:pt>
                <c:pt idx="13488">
                  <c:v>3.9059989452362061</c:v>
                </c:pt>
                <c:pt idx="13489">
                  <c:v>3.9059998989105225</c:v>
                </c:pt>
                <c:pt idx="13490">
                  <c:v>3.9059998989105225</c:v>
                </c:pt>
                <c:pt idx="13491">
                  <c:v>3.9059998989105225</c:v>
                </c:pt>
                <c:pt idx="13492">
                  <c:v>3.9065988063812256</c:v>
                </c:pt>
                <c:pt idx="13493">
                  <c:v>3.9065999984741211</c:v>
                </c:pt>
                <c:pt idx="13494">
                  <c:v>3.9065999984741211</c:v>
                </c:pt>
                <c:pt idx="13495">
                  <c:v>3.9071989059448242</c:v>
                </c:pt>
                <c:pt idx="13496">
                  <c:v>3.9072000980377197</c:v>
                </c:pt>
                <c:pt idx="13497">
                  <c:v>3.9089930057525635</c:v>
                </c:pt>
                <c:pt idx="13498">
                  <c:v>3.9089999198913574</c:v>
                </c:pt>
                <c:pt idx="13499">
                  <c:v>3.9095988273620605</c:v>
                </c:pt>
                <c:pt idx="13500">
                  <c:v>3.9096000194549561</c:v>
                </c:pt>
                <c:pt idx="13501">
                  <c:v>3.9101989269256592</c:v>
                </c:pt>
                <c:pt idx="13502">
                  <c:v>3.9107978343963623</c:v>
                </c:pt>
                <c:pt idx="13503">
                  <c:v>3.9107999801635742</c:v>
                </c:pt>
                <c:pt idx="13504">
                  <c:v>3.9107999801635742</c:v>
                </c:pt>
                <c:pt idx="13505">
                  <c:v>3.9107999801635742</c:v>
                </c:pt>
                <c:pt idx="13506">
                  <c:v>3.9114038944244385</c:v>
                </c:pt>
                <c:pt idx="13507">
                  <c:v>3.9119999408721924</c:v>
                </c:pt>
                <c:pt idx="13508">
                  <c:v>3.9125988483428955</c:v>
                </c:pt>
                <c:pt idx="13509">
                  <c:v>3.912600040435791</c:v>
                </c:pt>
                <c:pt idx="13510">
                  <c:v>3.912600040435791</c:v>
                </c:pt>
                <c:pt idx="13511">
                  <c:v>3.9137978553771973</c:v>
                </c:pt>
                <c:pt idx="13512">
                  <c:v>3.9132027626037598</c:v>
                </c:pt>
                <c:pt idx="13513">
                  <c:v>3.9131999015808105</c:v>
                </c:pt>
                <c:pt idx="13514">
                  <c:v>3.9131999015808105</c:v>
                </c:pt>
                <c:pt idx="13515">
                  <c:v>3.9137988090515137</c:v>
                </c:pt>
                <c:pt idx="13516">
                  <c:v>3.9138000011444092</c:v>
                </c:pt>
                <c:pt idx="13517">
                  <c:v>3.9138000011444092</c:v>
                </c:pt>
                <c:pt idx="13518">
                  <c:v>3.9138000011444092</c:v>
                </c:pt>
                <c:pt idx="13519">
                  <c:v>3.9138000011444092</c:v>
                </c:pt>
                <c:pt idx="13520">
                  <c:v>3.9143989086151123</c:v>
                </c:pt>
                <c:pt idx="13521">
                  <c:v>3.9144001007080078</c:v>
                </c:pt>
                <c:pt idx="13522">
                  <c:v>3.9144001007080078</c:v>
                </c:pt>
                <c:pt idx="13523">
                  <c:v>3.9144001007080078</c:v>
                </c:pt>
                <c:pt idx="13524">
                  <c:v>3.9144001007080078</c:v>
                </c:pt>
                <c:pt idx="13525">
                  <c:v>3.9144001007080078</c:v>
                </c:pt>
                <c:pt idx="13526">
                  <c:v>3.9144001007080078</c:v>
                </c:pt>
                <c:pt idx="13527">
                  <c:v>3.9144001007080078</c:v>
                </c:pt>
                <c:pt idx="13528">
                  <c:v>3.9144001007080078</c:v>
                </c:pt>
                <c:pt idx="13529">
                  <c:v>3.9149990081787109</c:v>
                </c:pt>
                <c:pt idx="13530">
                  <c:v>3.9149999618530273</c:v>
                </c:pt>
                <c:pt idx="13531">
                  <c:v>3.9149999618530273</c:v>
                </c:pt>
                <c:pt idx="13532">
                  <c:v>3.9149999618530273</c:v>
                </c:pt>
                <c:pt idx="13533">
                  <c:v>3.9155988693237305</c:v>
                </c:pt>
                <c:pt idx="13534">
                  <c:v>3.915600061416626</c:v>
                </c:pt>
                <c:pt idx="13535">
                  <c:v>3.915600061416626</c:v>
                </c:pt>
                <c:pt idx="13536">
                  <c:v>3.9161989688873291</c:v>
                </c:pt>
                <c:pt idx="13537">
                  <c:v>3.9161999225616455</c:v>
                </c:pt>
                <c:pt idx="13538">
                  <c:v>3.9161999225616455</c:v>
                </c:pt>
                <c:pt idx="13539">
                  <c:v>3.9161999225616455</c:v>
                </c:pt>
                <c:pt idx="13540">
                  <c:v>3.9167988300323486</c:v>
                </c:pt>
                <c:pt idx="13541">
                  <c:v>3.9168000221252441</c:v>
                </c:pt>
                <c:pt idx="13542">
                  <c:v>3.9168000221252441</c:v>
                </c:pt>
                <c:pt idx="13543">
                  <c:v>3.9168000221252441</c:v>
                </c:pt>
                <c:pt idx="13544">
                  <c:v>3.9168000221252441</c:v>
                </c:pt>
                <c:pt idx="13545">
                  <c:v>3.9173989295959473</c:v>
                </c:pt>
                <c:pt idx="13546">
                  <c:v>3.9173998832702637</c:v>
                </c:pt>
                <c:pt idx="13547">
                  <c:v>3.9174001216888428</c:v>
                </c:pt>
                <c:pt idx="13548">
                  <c:v>3.9174001216888428</c:v>
                </c:pt>
                <c:pt idx="13549">
                  <c:v>3.9174001216888428</c:v>
                </c:pt>
                <c:pt idx="13550">
                  <c:v>3.9174001216888428</c:v>
                </c:pt>
                <c:pt idx="13551">
                  <c:v>3.9174001216888428</c:v>
                </c:pt>
                <c:pt idx="13552">
                  <c:v>3.9174001216888428</c:v>
                </c:pt>
                <c:pt idx="13553">
                  <c:v>3.9179990291595459</c:v>
                </c:pt>
                <c:pt idx="13554">
                  <c:v>3.9179999828338623</c:v>
                </c:pt>
                <c:pt idx="13555">
                  <c:v>3.9179999828338623</c:v>
                </c:pt>
                <c:pt idx="13556">
                  <c:v>3.9179999828338623</c:v>
                </c:pt>
                <c:pt idx="13557">
                  <c:v>3.9185988903045654</c:v>
                </c:pt>
                <c:pt idx="13558">
                  <c:v>3.9186000823974609</c:v>
                </c:pt>
                <c:pt idx="13559">
                  <c:v>3.9186000823974609</c:v>
                </c:pt>
                <c:pt idx="13560">
                  <c:v>3.9186000823974609</c:v>
                </c:pt>
                <c:pt idx="13561">
                  <c:v>3.9191989898681641</c:v>
                </c:pt>
                <c:pt idx="13562">
                  <c:v>3.9191999435424805</c:v>
                </c:pt>
                <c:pt idx="13563">
                  <c:v>3.9191999435424805</c:v>
                </c:pt>
                <c:pt idx="13564">
                  <c:v>3.9191999435424805</c:v>
                </c:pt>
                <c:pt idx="13565">
                  <c:v>3.9191999435424805</c:v>
                </c:pt>
                <c:pt idx="13566">
                  <c:v>3.9203977584838867</c:v>
                </c:pt>
                <c:pt idx="13567">
                  <c:v>3.9198026657104492</c:v>
                </c:pt>
                <c:pt idx="13568">
                  <c:v>3.9198000431060791</c:v>
                </c:pt>
                <c:pt idx="13569">
                  <c:v>3.9198000431060791</c:v>
                </c:pt>
                <c:pt idx="13570">
                  <c:v>3.9198000431060791</c:v>
                </c:pt>
                <c:pt idx="13571">
                  <c:v>3.9203999042510986</c:v>
                </c:pt>
                <c:pt idx="13572">
                  <c:v>3.9203999042510986</c:v>
                </c:pt>
                <c:pt idx="13573">
                  <c:v>3.9203999042510986</c:v>
                </c:pt>
                <c:pt idx="13574">
                  <c:v>3.9203999042510986</c:v>
                </c:pt>
                <c:pt idx="13575">
                  <c:v>3.9203999042510986</c:v>
                </c:pt>
                <c:pt idx="13576">
                  <c:v>3.9203999042510986</c:v>
                </c:pt>
                <c:pt idx="13577">
                  <c:v>3.9209988117218018</c:v>
                </c:pt>
                <c:pt idx="13578">
                  <c:v>3.9210000038146973</c:v>
                </c:pt>
                <c:pt idx="13579">
                  <c:v>3.9210000038146973</c:v>
                </c:pt>
                <c:pt idx="13580">
                  <c:v>3.9210000038146973</c:v>
                </c:pt>
                <c:pt idx="13581">
                  <c:v>3.9215989112854004</c:v>
                </c:pt>
                <c:pt idx="13582">
                  <c:v>3.9216001033782959</c:v>
                </c:pt>
                <c:pt idx="13583">
                  <c:v>3.9216001033782959</c:v>
                </c:pt>
                <c:pt idx="13584">
                  <c:v>3.9222028255462646</c:v>
                </c:pt>
                <c:pt idx="13585">
                  <c:v>3.9221999645233154</c:v>
                </c:pt>
                <c:pt idx="13586">
                  <c:v>3.9228000640869141</c:v>
                </c:pt>
                <c:pt idx="13587">
                  <c:v>3.9228000640869141</c:v>
                </c:pt>
                <c:pt idx="13588">
                  <c:v>3.9233989715576172</c:v>
                </c:pt>
                <c:pt idx="13589">
                  <c:v>3.9233999252319336</c:v>
                </c:pt>
                <c:pt idx="13590">
                  <c:v>3.9233999252319336</c:v>
                </c:pt>
                <c:pt idx="13591">
                  <c:v>3.9233999252319336</c:v>
                </c:pt>
                <c:pt idx="13592">
                  <c:v>3.9245977401733398</c:v>
                </c:pt>
                <c:pt idx="13593">
                  <c:v>3.9246001243591309</c:v>
                </c:pt>
                <c:pt idx="13594">
                  <c:v>3.9252011775970459</c:v>
                </c:pt>
                <c:pt idx="13595">
                  <c:v>3.9257988929748535</c:v>
                </c:pt>
                <c:pt idx="13596">
                  <c:v>3.925800085067749</c:v>
                </c:pt>
                <c:pt idx="13597">
                  <c:v>3.9275999069213867</c:v>
                </c:pt>
                <c:pt idx="13598">
                  <c:v>3.9282000064849854</c:v>
                </c:pt>
                <c:pt idx="13599">
                  <c:v>3.9282000064849854</c:v>
                </c:pt>
                <c:pt idx="13600">
                  <c:v>3.9282000064849854</c:v>
                </c:pt>
                <c:pt idx="13601">
                  <c:v>3.9282000064849854</c:v>
                </c:pt>
                <c:pt idx="13602">
                  <c:v>3.9287989139556885</c:v>
                </c:pt>
                <c:pt idx="13603">
                  <c:v>3.928800106048584</c:v>
                </c:pt>
                <c:pt idx="13604">
                  <c:v>3.928800106048584</c:v>
                </c:pt>
                <c:pt idx="13605">
                  <c:v>3.9299979209899902</c:v>
                </c:pt>
                <c:pt idx="13606">
                  <c:v>3.9300000667572021</c:v>
                </c:pt>
                <c:pt idx="13607">
                  <c:v>3.9300000667572021</c:v>
                </c:pt>
                <c:pt idx="13608">
                  <c:v>3.9300000667572021</c:v>
                </c:pt>
                <c:pt idx="13609">
                  <c:v>3.9323956966400146</c:v>
                </c:pt>
                <c:pt idx="13610">
                  <c:v>3.9329984188079834</c:v>
                </c:pt>
                <c:pt idx="13611">
                  <c:v>3.9330000877380371</c:v>
                </c:pt>
                <c:pt idx="13612">
                  <c:v>3.9330000877380371</c:v>
                </c:pt>
                <c:pt idx="13613">
                  <c:v>3.9335989952087402</c:v>
                </c:pt>
                <c:pt idx="13614">
                  <c:v>3.9341979026794434</c:v>
                </c:pt>
                <c:pt idx="13615">
                  <c:v>3.9342000484466553</c:v>
                </c:pt>
                <c:pt idx="13616">
                  <c:v>3.9342000484466553</c:v>
                </c:pt>
                <c:pt idx="13617">
                  <c:v>3.9342000484466553</c:v>
                </c:pt>
                <c:pt idx="13618">
                  <c:v>3.9359989166259766</c:v>
                </c:pt>
                <c:pt idx="13619">
                  <c:v>3.9360001087188721</c:v>
                </c:pt>
                <c:pt idx="13620">
                  <c:v>3.9360001087188721</c:v>
                </c:pt>
                <c:pt idx="13621">
                  <c:v>3.9360001087188721</c:v>
                </c:pt>
                <c:pt idx="13622">
                  <c:v>3.9360001087188721</c:v>
                </c:pt>
                <c:pt idx="13623">
                  <c:v>3.9365990161895752</c:v>
                </c:pt>
                <c:pt idx="13624">
                  <c:v>3.9365999698638916</c:v>
                </c:pt>
                <c:pt idx="13625">
                  <c:v>3.9365999698638916</c:v>
                </c:pt>
                <c:pt idx="13626">
                  <c:v>3.9365999698638916</c:v>
                </c:pt>
                <c:pt idx="13627">
                  <c:v>3.9365999698638916</c:v>
                </c:pt>
                <c:pt idx="13628">
                  <c:v>3.9371988773345947</c:v>
                </c:pt>
                <c:pt idx="13629">
                  <c:v>3.9372000694274902</c:v>
                </c:pt>
                <c:pt idx="13630">
                  <c:v>3.9377989768981934</c:v>
                </c:pt>
                <c:pt idx="13631">
                  <c:v>3.9377999305725098</c:v>
                </c:pt>
                <c:pt idx="13632">
                  <c:v>3.9372010231018066</c:v>
                </c:pt>
                <c:pt idx="13633">
                  <c:v>3.9377999305725098</c:v>
                </c:pt>
                <c:pt idx="13634">
                  <c:v>3.9383988380432129</c:v>
                </c:pt>
                <c:pt idx="13635">
                  <c:v>3.9384000301361084</c:v>
                </c:pt>
                <c:pt idx="13636">
                  <c:v>3.9384000301361084</c:v>
                </c:pt>
                <c:pt idx="13637">
                  <c:v>3.9384000301361084</c:v>
                </c:pt>
                <c:pt idx="13638">
                  <c:v>3.9384000301361084</c:v>
                </c:pt>
                <c:pt idx="13639">
                  <c:v>3.9389989376068115</c:v>
                </c:pt>
                <c:pt idx="13640">
                  <c:v>3.9389998912811279</c:v>
                </c:pt>
                <c:pt idx="13641">
                  <c:v>3.9389998912811279</c:v>
                </c:pt>
                <c:pt idx="13642">
                  <c:v>3.9389998912811279</c:v>
                </c:pt>
                <c:pt idx="13643">
                  <c:v>3.9389998912811279</c:v>
                </c:pt>
                <c:pt idx="13644">
                  <c:v>3.9395987987518311</c:v>
                </c:pt>
                <c:pt idx="13645">
                  <c:v>3.9395999908447266</c:v>
                </c:pt>
                <c:pt idx="13646">
                  <c:v>3.9395999908447266</c:v>
                </c:pt>
                <c:pt idx="13647">
                  <c:v>3.9395999908447266</c:v>
                </c:pt>
                <c:pt idx="13648">
                  <c:v>3.9395999908447266</c:v>
                </c:pt>
                <c:pt idx="13649">
                  <c:v>3.9401988983154297</c:v>
                </c:pt>
                <c:pt idx="13650">
                  <c:v>3.9402000904083252</c:v>
                </c:pt>
                <c:pt idx="13651">
                  <c:v>3.9402000904083252</c:v>
                </c:pt>
                <c:pt idx="13652">
                  <c:v>3.9402000904083252</c:v>
                </c:pt>
                <c:pt idx="13653">
                  <c:v>3.9402000904083252</c:v>
                </c:pt>
                <c:pt idx="13654">
                  <c:v>3.9407989978790283</c:v>
                </c:pt>
                <c:pt idx="13655">
                  <c:v>3.9402000904083252</c:v>
                </c:pt>
                <c:pt idx="13656">
                  <c:v>3.9402000904083252</c:v>
                </c:pt>
                <c:pt idx="13657">
                  <c:v>3.9407989978790283</c:v>
                </c:pt>
                <c:pt idx="13658">
                  <c:v>3.9407999515533447</c:v>
                </c:pt>
                <c:pt idx="13659">
                  <c:v>3.9407999515533447</c:v>
                </c:pt>
                <c:pt idx="13660">
                  <c:v>3.9407999515533447</c:v>
                </c:pt>
                <c:pt idx="13661">
                  <c:v>3.9413988590240479</c:v>
                </c:pt>
                <c:pt idx="13662">
                  <c:v>3.9414000511169434</c:v>
                </c:pt>
                <c:pt idx="13663">
                  <c:v>3.9414000511169434</c:v>
                </c:pt>
                <c:pt idx="13664">
                  <c:v>3.9414000511169434</c:v>
                </c:pt>
                <c:pt idx="13665">
                  <c:v>3.9414000511169434</c:v>
                </c:pt>
                <c:pt idx="13666">
                  <c:v>3.9419989585876465</c:v>
                </c:pt>
                <c:pt idx="13667">
                  <c:v>3.9419999122619629</c:v>
                </c:pt>
                <c:pt idx="13668">
                  <c:v>3.9419999122619629</c:v>
                </c:pt>
                <c:pt idx="13669">
                  <c:v>3.9419999122619629</c:v>
                </c:pt>
                <c:pt idx="13670">
                  <c:v>3.9419999122619629</c:v>
                </c:pt>
                <c:pt idx="13671">
                  <c:v>3.9419999122619629</c:v>
                </c:pt>
                <c:pt idx="13672">
                  <c:v>3.942598819732666</c:v>
                </c:pt>
                <c:pt idx="13673">
                  <c:v>3.9431977272033691</c:v>
                </c:pt>
                <c:pt idx="13674">
                  <c:v>3.9432001113891602</c:v>
                </c:pt>
                <c:pt idx="13675">
                  <c:v>3.9432001113891602</c:v>
                </c:pt>
                <c:pt idx="13676">
                  <c:v>3.9432001113891602</c:v>
                </c:pt>
                <c:pt idx="13677">
                  <c:v>3.9437999725341797</c:v>
                </c:pt>
                <c:pt idx="13678">
                  <c:v>3.9437999725341797</c:v>
                </c:pt>
                <c:pt idx="13679">
                  <c:v>3.9437999725341797</c:v>
                </c:pt>
                <c:pt idx="13680">
                  <c:v>3.9444000720977783</c:v>
                </c:pt>
                <c:pt idx="13681">
                  <c:v>3.9444000720977783</c:v>
                </c:pt>
                <c:pt idx="13682">
                  <c:v>3.9444000720977783</c:v>
                </c:pt>
                <c:pt idx="13683">
                  <c:v>3.9449999332427979</c:v>
                </c:pt>
                <c:pt idx="13684">
                  <c:v>3.9449999332427979</c:v>
                </c:pt>
                <c:pt idx="13685">
                  <c:v>3.9449999332427979</c:v>
                </c:pt>
                <c:pt idx="13686">
                  <c:v>3.9456000328063965</c:v>
                </c:pt>
                <c:pt idx="13687">
                  <c:v>3.9456000328063965</c:v>
                </c:pt>
                <c:pt idx="13688">
                  <c:v>3.946199893951416</c:v>
                </c:pt>
                <c:pt idx="13689">
                  <c:v>3.946199893951416</c:v>
                </c:pt>
                <c:pt idx="13690">
                  <c:v>3.9467999935150146</c:v>
                </c:pt>
                <c:pt idx="13691">
                  <c:v>3.9474000930786133</c:v>
                </c:pt>
                <c:pt idx="13692">
                  <c:v>3.9485979080200195</c:v>
                </c:pt>
                <c:pt idx="13693">
                  <c:v>3.9486000537872314</c:v>
                </c:pt>
                <c:pt idx="13694">
                  <c:v>3.9486000537872314</c:v>
                </c:pt>
                <c:pt idx="13695">
                  <c:v>3.9491989612579346</c:v>
                </c:pt>
                <c:pt idx="13696">
                  <c:v>3.949199914932251</c:v>
                </c:pt>
                <c:pt idx="13697">
                  <c:v>3.949199914932251</c:v>
                </c:pt>
                <c:pt idx="13698">
                  <c:v>3.949199914932251</c:v>
                </c:pt>
                <c:pt idx="13699">
                  <c:v>3.9497988224029541</c:v>
                </c:pt>
                <c:pt idx="13700">
                  <c:v>3.9503977298736572</c:v>
                </c:pt>
                <c:pt idx="13701">
                  <c:v>3.9504001140594482</c:v>
                </c:pt>
                <c:pt idx="13702">
                  <c:v>3.9509990215301514</c:v>
                </c:pt>
                <c:pt idx="13703">
                  <c:v>3.9509999752044678</c:v>
                </c:pt>
                <c:pt idx="13704">
                  <c:v>3.952197790145874</c:v>
                </c:pt>
                <c:pt idx="13705">
                  <c:v>3.9533956050872803</c:v>
                </c:pt>
                <c:pt idx="13706">
                  <c:v>3.953998327255249</c:v>
                </c:pt>
                <c:pt idx="13707">
                  <c:v>3.9539999961853027</c:v>
                </c:pt>
                <c:pt idx="13708">
                  <c:v>3.9539999961853027</c:v>
                </c:pt>
                <c:pt idx="13709">
                  <c:v>3.9539999961853027</c:v>
                </c:pt>
                <c:pt idx="13710">
                  <c:v>3.9545989036560059</c:v>
                </c:pt>
                <c:pt idx="13711">
                  <c:v>3.9546000957489014</c:v>
                </c:pt>
                <c:pt idx="13712">
                  <c:v>3.9551999568939209</c:v>
                </c:pt>
                <c:pt idx="13713">
                  <c:v>3.9558000564575195</c:v>
                </c:pt>
                <c:pt idx="13714">
                  <c:v>3.9558000564575195</c:v>
                </c:pt>
                <c:pt idx="13715">
                  <c:v>3.9558000564575195</c:v>
                </c:pt>
                <c:pt idx="13716">
                  <c:v>3.9575929641723633</c:v>
                </c:pt>
                <c:pt idx="13717">
                  <c:v>3.9581995010375977</c:v>
                </c:pt>
                <c:pt idx="13718">
                  <c:v>3.9552011489868164</c:v>
                </c:pt>
                <c:pt idx="13719">
                  <c:v>3.9575967788696289</c:v>
                </c:pt>
                <c:pt idx="13720">
                  <c:v>3.9599924087524414</c:v>
                </c:pt>
                <c:pt idx="13721">
                  <c:v>3.9582071304321289</c:v>
                </c:pt>
                <c:pt idx="13722">
                  <c:v>3.9558115005493164</c:v>
                </c:pt>
                <c:pt idx="13723">
                  <c:v>3.9563989639282227</c:v>
                </c:pt>
                <c:pt idx="13724">
                  <c:v>3.9587945938110352</c:v>
                </c:pt>
                <c:pt idx="13725">
                  <c:v>3.9593973159790039</c:v>
                </c:pt>
                <c:pt idx="13726">
                  <c:v>3.9576044082641602</c:v>
                </c:pt>
                <c:pt idx="13727">
                  <c:v>3.9570016860961914</c:v>
                </c:pt>
                <c:pt idx="13728">
                  <c:v>3.9575967788696289</c:v>
                </c:pt>
                <c:pt idx="13729">
                  <c:v>3.9593973159790039</c:v>
                </c:pt>
                <c:pt idx="13730">
                  <c:v>3.9588022232055664</c:v>
                </c:pt>
                <c:pt idx="13731">
                  <c:v>3.9588000774383545</c:v>
                </c:pt>
                <c:pt idx="13732">
                  <c:v>3.9588000774383545</c:v>
                </c:pt>
                <c:pt idx="13733">
                  <c:v>3.9588000774383545</c:v>
                </c:pt>
                <c:pt idx="13734">
                  <c:v>3.9588000774383545</c:v>
                </c:pt>
                <c:pt idx="13735">
                  <c:v>3.9588000774383545</c:v>
                </c:pt>
                <c:pt idx="13736">
                  <c:v>3.9588000774383545</c:v>
                </c:pt>
                <c:pt idx="13737">
                  <c:v>3.9593989849090576</c:v>
                </c:pt>
                <c:pt idx="13738">
                  <c:v>3.9588000774383545</c:v>
                </c:pt>
                <c:pt idx="13739">
                  <c:v>3.9593989849090576</c:v>
                </c:pt>
                <c:pt idx="13740">
                  <c:v>3.959399938583374</c:v>
                </c:pt>
                <c:pt idx="13741">
                  <c:v>3.959399938583374</c:v>
                </c:pt>
                <c:pt idx="13742">
                  <c:v>3.959399938583374</c:v>
                </c:pt>
                <c:pt idx="13743">
                  <c:v>3.959399938583374</c:v>
                </c:pt>
                <c:pt idx="13744">
                  <c:v>3.9599988460540771</c:v>
                </c:pt>
                <c:pt idx="13745">
                  <c:v>3.9600000381469727</c:v>
                </c:pt>
                <c:pt idx="13746">
                  <c:v>3.9600000381469727</c:v>
                </c:pt>
                <c:pt idx="13747">
                  <c:v>3.9600000381469727</c:v>
                </c:pt>
                <c:pt idx="13748">
                  <c:v>3.9600000381469727</c:v>
                </c:pt>
                <c:pt idx="13749">
                  <c:v>3.9600000381469727</c:v>
                </c:pt>
                <c:pt idx="13750">
                  <c:v>3.9605989456176758</c:v>
                </c:pt>
                <c:pt idx="13751">
                  <c:v>3.9605998992919922</c:v>
                </c:pt>
                <c:pt idx="13752">
                  <c:v>3.9605998992919922</c:v>
                </c:pt>
                <c:pt idx="13753">
                  <c:v>3.9611988067626953</c:v>
                </c:pt>
                <c:pt idx="13754">
                  <c:v>3.9617977142333984</c:v>
                </c:pt>
                <c:pt idx="13755">
                  <c:v>3.9618000984191895</c:v>
                </c:pt>
                <c:pt idx="13756">
                  <c:v>3.9606022834777832</c:v>
                </c:pt>
                <c:pt idx="13757">
                  <c:v>3.9611973762512207</c:v>
                </c:pt>
                <c:pt idx="13758">
                  <c:v>3.9629979133605957</c:v>
                </c:pt>
                <c:pt idx="13759">
                  <c:v>3.9630000591278076</c:v>
                </c:pt>
                <c:pt idx="13760">
                  <c:v>3.9624011516571045</c:v>
                </c:pt>
                <c:pt idx="13761">
                  <c:v>3.9606006145477295</c:v>
                </c:pt>
                <c:pt idx="13762">
                  <c:v>3.9623935222625732</c:v>
                </c:pt>
                <c:pt idx="13763">
                  <c:v>3.9641940593719482</c:v>
                </c:pt>
                <c:pt idx="13764">
                  <c:v>3.9636027812957764</c:v>
                </c:pt>
                <c:pt idx="13765">
                  <c:v>3.9618022441864014</c:v>
                </c:pt>
                <c:pt idx="13766">
                  <c:v>3.9612033367156982</c:v>
                </c:pt>
                <c:pt idx="13767">
                  <c:v>3.964796781539917</c:v>
                </c:pt>
                <c:pt idx="13768">
                  <c:v>3.9630038738250732</c:v>
                </c:pt>
                <c:pt idx="13769">
                  <c:v>3.9624011516571045</c:v>
                </c:pt>
                <c:pt idx="13770">
                  <c:v>3.9630000591278076</c:v>
                </c:pt>
                <c:pt idx="13771">
                  <c:v>3.9635989665985107</c:v>
                </c:pt>
                <c:pt idx="13772">
                  <c:v>3.9635999202728271</c:v>
                </c:pt>
                <c:pt idx="13773">
                  <c:v>3.9635999202728271</c:v>
                </c:pt>
                <c:pt idx="13774">
                  <c:v>3.9635999202728271</c:v>
                </c:pt>
                <c:pt idx="13775">
                  <c:v>3.9635999202728271</c:v>
                </c:pt>
                <c:pt idx="13776">
                  <c:v>3.9635999202728271</c:v>
                </c:pt>
                <c:pt idx="13777">
                  <c:v>3.9635999202728271</c:v>
                </c:pt>
                <c:pt idx="13778">
                  <c:v>3.9641988277435303</c:v>
                </c:pt>
                <c:pt idx="13779">
                  <c:v>3.9642000198364258</c:v>
                </c:pt>
                <c:pt idx="13780">
                  <c:v>3.9642000198364258</c:v>
                </c:pt>
                <c:pt idx="13781">
                  <c:v>3.9647989273071289</c:v>
                </c:pt>
                <c:pt idx="13782">
                  <c:v>3.9648001194000244</c:v>
                </c:pt>
                <c:pt idx="13783">
                  <c:v>3.9648001194000244</c:v>
                </c:pt>
                <c:pt idx="13784">
                  <c:v>3.9653990268707275</c:v>
                </c:pt>
                <c:pt idx="13785">
                  <c:v>3.9653999805450439</c:v>
                </c:pt>
                <c:pt idx="13786">
                  <c:v>3.9659988880157471</c:v>
                </c:pt>
                <c:pt idx="13787">
                  <c:v>3.9660000801086426</c:v>
                </c:pt>
                <c:pt idx="13788">
                  <c:v>3.9665989875793457</c:v>
                </c:pt>
                <c:pt idx="13789">
                  <c:v>3.9665999412536621</c:v>
                </c:pt>
                <c:pt idx="13790">
                  <c:v>3.9671988487243652</c:v>
                </c:pt>
                <c:pt idx="13791">
                  <c:v>3.9672000408172607</c:v>
                </c:pt>
                <c:pt idx="13792">
                  <c:v>3.9672000408172607</c:v>
                </c:pt>
                <c:pt idx="13793">
                  <c:v>3.9677999019622803</c:v>
                </c:pt>
                <c:pt idx="13794">
                  <c:v>3.9684000015258789</c:v>
                </c:pt>
                <c:pt idx="13795">
                  <c:v>3.9684000015258789</c:v>
                </c:pt>
                <c:pt idx="13796">
                  <c:v>3.9690001010894775</c:v>
                </c:pt>
                <c:pt idx="13797">
                  <c:v>3.9701988697052002</c:v>
                </c:pt>
                <c:pt idx="13798">
                  <c:v>3.9714000225067139</c:v>
                </c:pt>
                <c:pt idx="13799">
                  <c:v>3.9720001220703125</c:v>
                </c:pt>
                <c:pt idx="13800">
                  <c:v>3.9720001220703125</c:v>
                </c:pt>
                <c:pt idx="13801">
                  <c:v>3.9725990295410156</c:v>
                </c:pt>
                <c:pt idx="13802">
                  <c:v>3.9731979370117188</c:v>
                </c:pt>
                <c:pt idx="13803">
                  <c:v>3.9732000827789307</c:v>
                </c:pt>
                <c:pt idx="13804">
                  <c:v>3.9732000827789307</c:v>
                </c:pt>
                <c:pt idx="13805">
                  <c:v>3.9732000827789307</c:v>
                </c:pt>
                <c:pt idx="13806">
                  <c:v>3.9743978977203369</c:v>
                </c:pt>
                <c:pt idx="13807">
                  <c:v>3.9744000434875488</c:v>
                </c:pt>
                <c:pt idx="13808">
                  <c:v>3.9744000434875488</c:v>
                </c:pt>
                <c:pt idx="13809">
                  <c:v>3.9744000434875488</c:v>
                </c:pt>
                <c:pt idx="13810">
                  <c:v>3.9755978584289551</c:v>
                </c:pt>
                <c:pt idx="13811">
                  <c:v>3.9785885810852051</c:v>
                </c:pt>
                <c:pt idx="13812">
                  <c:v>3.9780011177062988</c:v>
                </c:pt>
                <c:pt idx="13813">
                  <c:v>3.9779999256134033</c:v>
                </c:pt>
                <c:pt idx="13814">
                  <c:v>3.9779999256134033</c:v>
                </c:pt>
                <c:pt idx="13815">
                  <c:v>3.9779999256134033</c:v>
                </c:pt>
                <c:pt idx="13816">
                  <c:v>3.9785988330841064</c:v>
                </c:pt>
                <c:pt idx="13817">
                  <c:v>3.978600025177002</c:v>
                </c:pt>
                <c:pt idx="13818">
                  <c:v>3.9792001247406006</c:v>
                </c:pt>
                <c:pt idx="13819">
                  <c:v>3.9797990322113037</c:v>
                </c:pt>
                <c:pt idx="13820">
                  <c:v>3.9803979396820068</c:v>
                </c:pt>
                <c:pt idx="13821">
                  <c:v>3.9804000854492188</c:v>
                </c:pt>
                <c:pt idx="13822">
                  <c:v>3.9804000854492188</c:v>
                </c:pt>
                <c:pt idx="13823">
                  <c:v>3.9804000854492188</c:v>
                </c:pt>
                <c:pt idx="13824">
                  <c:v>3.9809989929199219</c:v>
                </c:pt>
                <c:pt idx="13825">
                  <c:v>3.9809999465942383</c:v>
                </c:pt>
                <c:pt idx="13826">
                  <c:v>3.9809999465942383</c:v>
                </c:pt>
                <c:pt idx="13827">
                  <c:v>3.9809999465942383</c:v>
                </c:pt>
                <c:pt idx="13828">
                  <c:v>3.9809999465942383</c:v>
                </c:pt>
                <c:pt idx="13829">
                  <c:v>3.9809999465942383</c:v>
                </c:pt>
                <c:pt idx="13830">
                  <c:v>3.9815988540649414</c:v>
                </c:pt>
                <c:pt idx="13831">
                  <c:v>3.9809999465942383</c:v>
                </c:pt>
                <c:pt idx="13832">
                  <c:v>3.9815988540649414</c:v>
                </c:pt>
                <c:pt idx="13833">
                  <c:v>3.9816000461578369</c:v>
                </c:pt>
                <c:pt idx="13834">
                  <c:v>3.9816000461578369</c:v>
                </c:pt>
                <c:pt idx="13835">
                  <c:v>3.9816000461578369</c:v>
                </c:pt>
                <c:pt idx="13836">
                  <c:v>3.9816000461578369</c:v>
                </c:pt>
                <c:pt idx="13837">
                  <c:v>3.98219895362854</c:v>
                </c:pt>
                <c:pt idx="13838">
                  <c:v>3.9821999073028564</c:v>
                </c:pt>
                <c:pt idx="13839">
                  <c:v>3.9821999073028564</c:v>
                </c:pt>
                <c:pt idx="13840">
                  <c:v>3.9827988147735596</c:v>
                </c:pt>
                <c:pt idx="13841">
                  <c:v>3.9821999073028564</c:v>
                </c:pt>
                <c:pt idx="13842">
                  <c:v>3.9827988147735596</c:v>
                </c:pt>
                <c:pt idx="13843">
                  <c:v>3.9828000068664551</c:v>
                </c:pt>
                <c:pt idx="13844">
                  <c:v>3.9828000068664551</c:v>
                </c:pt>
                <c:pt idx="13845">
                  <c:v>3.9828000068664551</c:v>
                </c:pt>
                <c:pt idx="13846">
                  <c:v>3.9828000068664551</c:v>
                </c:pt>
                <c:pt idx="13847">
                  <c:v>3.9828000068664551</c:v>
                </c:pt>
                <c:pt idx="13848">
                  <c:v>3.9833989143371582</c:v>
                </c:pt>
                <c:pt idx="13849">
                  <c:v>3.9834001064300537</c:v>
                </c:pt>
                <c:pt idx="13850">
                  <c:v>3.9834001064300537</c:v>
                </c:pt>
                <c:pt idx="13851">
                  <c:v>3.9834001064300537</c:v>
                </c:pt>
                <c:pt idx="13852">
                  <c:v>3.9834001064300537</c:v>
                </c:pt>
                <c:pt idx="13853">
                  <c:v>3.9839990139007568</c:v>
                </c:pt>
                <c:pt idx="13854">
                  <c:v>3.9839999675750732</c:v>
                </c:pt>
                <c:pt idx="13855">
                  <c:v>3.9845988750457764</c:v>
                </c:pt>
                <c:pt idx="13856">
                  <c:v>3.9840037822723389</c:v>
                </c:pt>
                <c:pt idx="13857">
                  <c:v>3.9845988750457764</c:v>
                </c:pt>
                <c:pt idx="13858">
                  <c:v>3.9846000671386719</c:v>
                </c:pt>
                <c:pt idx="13859">
                  <c:v>3.9846000671386719</c:v>
                </c:pt>
                <c:pt idx="13860">
                  <c:v>3.9846000671386719</c:v>
                </c:pt>
                <c:pt idx="13861">
                  <c:v>3.9846000671386719</c:v>
                </c:pt>
                <c:pt idx="13862">
                  <c:v>3.9846000671386719</c:v>
                </c:pt>
                <c:pt idx="13863">
                  <c:v>3.9846000671386719</c:v>
                </c:pt>
                <c:pt idx="13864">
                  <c:v>3.9846000671386719</c:v>
                </c:pt>
                <c:pt idx="13865">
                  <c:v>3.985198974609375</c:v>
                </c:pt>
                <c:pt idx="13866">
                  <c:v>3.9851999282836914</c:v>
                </c:pt>
                <c:pt idx="13867">
                  <c:v>3.9857988357543945</c:v>
                </c:pt>
                <c:pt idx="13868">
                  <c:v>3.98580002784729</c:v>
                </c:pt>
                <c:pt idx="13869">
                  <c:v>3.98580002784729</c:v>
                </c:pt>
                <c:pt idx="13870">
                  <c:v>3.98580002784729</c:v>
                </c:pt>
                <c:pt idx="13871">
                  <c:v>3.98580002784729</c:v>
                </c:pt>
                <c:pt idx="13872">
                  <c:v>3.98580002784729</c:v>
                </c:pt>
                <c:pt idx="13873">
                  <c:v>3.9863989353179932</c:v>
                </c:pt>
                <c:pt idx="13874">
                  <c:v>3.9863998889923096</c:v>
                </c:pt>
                <c:pt idx="13875">
                  <c:v>3.9863998889923096</c:v>
                </c:pt>
                <c:pt idx="13876">
                  <c:v>3.9863998889923096</c:v>
                </c:pt>
                <c:pt idx="13877">
                  <c:v>3.9863998889923096</c:v>
                </c:pt>
                <c:pt idx="13878">
                  <c:v>3.9869987964630127</c:v>
                </c:pt>
                <c:pt idx="13879">
                  <c:v>3.9869999885559082</c:v>
                </c:pt>
                <c:pt idx="13880">
                  <c:v>3.9869999885559082</c:v>
                </c:pt>
                <c:pt idx="13881">
                  <c:v>3.9869999885559082</c:v>
                </c:pt>
                <c:pt idx="13882">
                  <c:v>3.9869999885559082</c:v>
                </c:pt>
                <c:pt idx="13883">
                  <c:v>3.9875988960266113</c:v>
                </c:pt>
                <c:pt idx="13884">
                  <c:v>3.9876000881195068</c:v>
                </c:pt>
                <c:pt idx="13885">
                  <c:v>3.9876000881195068</c:v>
                </c:pt>
                <c:pt idx="13886">
                  <c:v>3.9876000881195068</c:v>
                </c:pt>
                <c:pt idx="13887">
                  <c:v>3.9876000881195068</c:v>
                </c:pt>
                <c:pt idx="13888">
                  <c:v>3.98819899559021</c:v>
                </c:pt>
                <c:pt idx="13889">
                  <c:v>3.9881999492645264</c:v>
                </c:pt>
                <c:pt idx="13890">
                  <c:v>3.9881999492645264</c:v>
                </c:pt>
                <c:pt idx="13891">
                  <c:v>3.9881999492645264</c:v>
                </c:pt>
                <c:pt idx="13892">
                  <c:v>3.9881999492645264</c:v>
                </c:pt>
                <c:pt idx="13893">
                  <c:v>3.9887988567352295</c:v>
                </c:pt>
                <c:pt idx="13894">
                  <c:v>3.988800048828125</c:v>
                </c:pt>
                <c:pt idx="13895">
                  <c:v>3.988800048828125</c:v>
                </c:pt>
                <c:pt idx="13896">
                  <c:v>3.988800048828125</c:v>
                </c:pt>
                <c:pt idx="13897">
                  <c:v>3.9894027709960938</c:v>
                </c:pt>
                <c:pt idx="13898">
                  <c:v>3.9893999099731445</c:v>
                </c:pt>
                <c:pt idx="13899">
                  <c:v>3.9899988174438477</c:v>
                </c:pt>
                <c:pt idx="13900">
                  <c:v>3.9900000095367432</c:v>
                </c:pt>
                <c:pt idx="13901">
                  <c:v>3.9900000095367432</c:v>
                </c:pt>
                <c:pt idx="13902">
                  <c:v>3.9900000095367432</c:v>
                </c:pt>
                <c:pt idx="13903">
                  <c:v>3.9900000095367432</c:v>
                </c:pt>
                <c:pt idx="13904">
                  <c:v>3.9911978244781494</c:v>
                </c:pt>
                <c:pt idx="13905">
                  <c:v>3.9911999702453613</c:v>
                </c:pt>
                <c:pt idx="13906">
                  <c:v>3.9911999702453613</c:v>
                </c:pt>
                <c:pt idx="13907">
                  <c:v>3.9911999702453613</c:v>
                </c:pt>
                <c:pt idx="13908">
                  <c:v>3.9917988777160645</c:v>
                </c:pt>
                <c:pt idx="13909">
                  <c:v>3.9924015998840332</c:v>
                </c:pt>
                <c:pt idx="13910">
                  <c:v>3.9923999309539795</c:v>
                </c:pt>
                <c:pt idx="13911">
                  <c:v>3.9930000305175781</c:v>
                </c:pt>
                <c:pt idx="13912">
                  <c:v>3.9930000305175781</c:v>
                </c:pt>
                <c:pt idx="13913">
                  <c:v>3.9935989379882813</c:v>
                </c:pt>
                <c:pt idx="13914">
                  <c:v>3.9930000305175781</c:v>
                </c:pt>
                <c:pt idx="13915">
                  <c:v>3.9935989379882813</c:v>
                </c:pt>
                <c:pt idx="13916">
                  <c:v>3.9935998916625977</c:v>
                </c:pt>
                <c:pt idx="13917">
                  <c:v>3.9941987991333008</c:v>
                </c:pt>
                <c:pt idx="13918">
                  <c:v>3.9941999912261963</c:v>
                </c:pt>
                <c:pt idx="13919">
                  <c:v>3.9948000907897949</c:v>
                </c:pt>
                <c:pt idx="13920">
                  <c:v>3.9948000907897949</c:v>
                </c:pt>
                <c:pt idx="13921">
                  <c:v>3.9953999519348145</c:v>
                </c:pt>
                <c:pt idx="13922">
                  <c:v>3.9953999519348145</c:v>
                </c:pt>
                <c:pt idx="13923">
                  <c:v>3.9965977668762207</c:v>
                </c:pt>
                <c:pt idx="13924">
                  <c:v>3.9965999126434326</c:v>
                </c:pt>
                <c:pt idx="13925">
                  <c:v>3.9965999126434326</c:v>
                </c:pt>
                <c:pt idx="13926">
                  <c:v>3.9971988201141357</c:v>
                </c:pt>
                <c:pt idx="13927">
                  <c:v>3.9972000122070313</c:v>
                </c:pt>
                <c:pt idx="13928">
                  <c:v>3.997802734375</c:v>
                </c:pt>
                <c:pt idx="13929">
                  <c:v>3.9983999729156494</c:v>
                </c:pt>
                <c:pt idx="13930">
                  <c:v>3.9989988803863525</c:v>
                </c:pt>
                <c:pt idx="13931">
                  <c:v>3.999000072479248</c:v>
                </c:pt>
                <c:pt idx="13932">
                  <c:v>3.9995989799499512</c:v>
                </c:pt>
                <c:pt idx="13933">
                  <c:v>3.9995999336242676</c:v>
                </c:pt>
                <c:pt idx="13934">
                  <c:v>4.0008015632629395</c:v>
                </c:pt>
                <c:pt idx="13935">
                  <c:v>4.001399040222168</c:v>
                </c:pt>
                <c:pt idx="13936">
                  <c:v>4.0019989013671875</c:v>
                </c:pt>
                <c:pt idx="13937">
                  <c:v>4.0019998550415039</c:v>
                </c:pt>
                <c:pt idx="13938">
                  <c:v>4.0026001930236816</c:v>
                </c:pt>
                <c:pt idx="13939">
                  <c:v>4.0032000541687012</c:v>
                </c:pt>
                <c:pt idx="13940">
                  <c:v>4.0043940544128418</c:v>
                </c:pt>
                <c:pt idx="13941">
                  <c:v>4.0187983512878418</c:v>
                </c:pt>
                <c:pt idx="13942">
                  <c:v>4.0002436637878418</c:v>
                </c:pt>
                <c:pt idx="13943">
                  <c:v>4.0103754997253418</c:v>
                </c:pt>
                <c:pt idx="13944">
                  <c:v>3.9840846061706543</c:v>
                </c:pt>
                <c:pt idx="13945">
                  <c:v>4.0199732780456543</c:v>
                </c:pt>
                <c:pt idx="13946">
                  <c:v>4.0098414421081543</c:v>
                </c:pt>
                <c:pt idx="13947">
                  <c:v>3.9918971061706543</c:v>
                </c:pt>
                <c:pt idx="13948">
                  <c:v>4.0277857780456543</c:v>
                </c:pt>
                <c:pt idx="13949">
                  <c:v>3.9931178092956543</c:v>
                </c:pt>
                <c:pt idx="13950">
                  <c:v>4.0300440788269043</c:v>
                </c:pt>
                <c:pt idx="13951">
                  <c:v>3.9912257194519043</c:v>
                </c:pt>
                <c:pt idx="13952">
                  <c:v>4.0127100944519043</c:v>
                </c:pt>
                <c:pt idx="13953">
                  <c:v>3.9900507926940918</c:v>
                </c:pt>
                <c:pt idx="13954">
                  <c:v>4.0169062614440918</c:v>
                </c:pt>
                <c:pt idx="13955">
                  <c:v>4.0020136833190918</c:v>
                </c:pt>
                <c:pt idx="13956">
                  <c:v>4.0133662223815918</c:v>
                </c:pt>
                <c:pt idx="13957">
                  <c:v>4.0097856521606445</c:v>
                </c:pt>
                <c:pt idx="13958">
                  <c:v>4.006199836730957</c:v>
                </c:pt>
                <c:pt idx="13959">
                  <c:v>4.0086145401000977</c:v>
                </c:pt>
                <c:pt idx="13960">
                  <c:v>4.0116281509399414</c:v>
                </c:pt>
                <c:pt idx="13961">
                  <c:v>4.0140008926391602</c:v>
                </c:pt>
                <c:pt idx="13962">
                  <c:v>4.0151948928833008</c:v>
                </c:pt>
                <c:pt idx="13963">
                  <c:v>4.0163989067077637</c:v>
                </c:pt>
                <c:pt idx="13964">
                  <c:v>4.0175991058349609</c:v>
                </c:pt>
                <c:pt idx="13965">
                  <c:v>4.0187997817993164</c:v>
                </c:pt>
                <c:pt idx="13966">
                  <c:v>4.0194001197814941</c:v>
                </c:pt>
                <c:pt idx="13967">
                  <c:v>4.0205998420715332</c:v>
                </c:pt>
                <c:pt idx="13968">
                  <c:v>4.0223989486694336</c:v>
                </c:pt>
                <c:pt idx="13969">
                  <c:v>4.0230002403259277</c:v>
                </c:pt>
                <c:pt idx="13970">
                  <c:v>4.0241999626159668</c:v>
                </c:pt>
                <c:pt idx="13971">
                  <c:v>4.0247998237609863</c:v>
                </c:pt>
                <c:pt idx="13972">
                  <c:v>4.0254001617431641</c:v>
                </c:pt>
                <c:pt idx="13973">
                  <c:v>4.0254001617431641</c:v>
                </c:pt>
                <c:pt idx="13974">
                  <c:v>4.0259990692138672</c:v>
                </c:pt>
                <c:pt idx="13975">
                  <c:v>4.0260000228881836</c:v>
                </c:pt>
                <c:pt idx="13976">
                  <c:v>4.0265989303588867</c:v>
                </c:pt>
                <c:pt idx="13977">
                  <c:v>4.0260000228881836</c:v>
                </c:pt>
                <c:pt idx="13978">
                  <c:v>4.0265989303588867</c:v>
                </c:pt>
                <c:pt idx="13979">
                  <c:v>4.0265998840332031</c:v>
                </c:pt>
                <c:pt idx="13980">
                  <c:v>4.0265998840332031</c:v>
                </c:pt>
                <c:pt idx="13981">
                  <c:v>4.0265998840332031</c:v>
                </c:pt>
                <c:pt idx="13982">
                  <c:v>4.0265998840332031</c:v>
                </c:pt>
                <c:pt idx="13983">
                  <c:v>4.0265998840332031</c:v>
                </c:pt>
                <c:pt idx="13984">
                  <c:v>4.0265998840332031</c:v>
                </c:pt>
                <c:pt idx="13985">
                  <c:v>4.0265998840332031</c:v>
                </c:pt>
                <c:pt idx="13986">
                  <c:v>4.0265998840332031</c:v>
                </c:pt>
                <c:pt idx="13987">
                  <c:v>4.0265998840332031</c:v>
                </c:pt>
                <c:pt idx="13988">
                  <c:v>4.0265998840332031</c:v>
                </c:pt>
                <c:pt idx="13989">
                  <c:v>4.0265998840332031</c:v>
                </c:pt>
                <c:pt idx="13990">
                  <c:v>4.0265998840332031</c:v>
                </c:pt>
                <c:pt idx="13991">
                  <c:v>4.0265998840332031</c:v>
                </c:pt>
                <c:pt idx="13992">
                  <c:v>4.0265998840332031</c:v>
                </c:pt>
                <c:pt idx="13993">
                  <c:v>4.0260009765625</c:v>
                </c:pt>
                <c:pt idx="13994">
                  <c:v>4.0265998840332031</c:v>
                </c:pt>
                <c:pt idx="13995">
                  <c:v>4.0260009765625</c:v>
                </c:pt>
                <c:pt idx="13996">
                  <c:v>4.0265998840332031</c:v>
                </c:pt>
                <c:pt idx="13997">
                  <c:v>4.0260009765625</c:v>
                </c:pt>
                <c:pt idx="13998">
                  <c:v>4.0260000228881836</c:v>
                </c:pt>
                <c:pt idx="13999">
                  <c:v>4.0260000228881836</c:v>
                </c:pt>
                <c:pt idx="14000">
                  <c:v>4.0260000228881836</c:v>
                </c:pt>
                <c:pt idx="14001">
                  <c:v>4.0260000228881836</c:v>
                </c:pt>
                <c:pt idx="14002">
                  <c:v>4.0260000228881836</c:v>
                </c:pt>
                <c:pt idx="14003">
                  <c:v>4.0260000228881836</c:v>
                </c:pt>
                <c:pt idx="14004">
                  <c:v>4.0260000228881836</c:v>
                </c:pt>
                <c:pt idx="14005">
                  <c:v>4.0265989303588867</c:v>
                </c:pt>
                <c:pt idx="14006">
                  <c:v>4.0265998840332031</c:v>
                </c:pt>
                <c:pt idx="14007">
                  <c:v>4.0260000228881836</c:v>
                </c:pt>
                <c:pt idx="14008">
                  <c:v>4.0265998840332031</c:v>
                </c:pt>
                <c:pt idx="14009">
                  <c:v>4.0265998840332031</c:v>
                </c:pt>
                <c:pt idx="14010">
                  <c:v>4.0271987915039063</c:v>
                </c:pt>
                <c:pt idx="14011">
                  <c:v>4.0272002220153809</c:v>
                </c:pt>
                <c:pt idx="14012">
                  <c:v>4.0272002220153809</c:v>
                </c:pt>
                <c:pt idx="14013">
                  <c:v>4.027799129486084</c:v>
                </c:pt>
                <c:pt idx="14014">
                  <c:v>4.027799129486084</c:v>
                </c:pt>
                <c:pt idx="14015">
                  <c:v>4.0278000831604004</c:v>
                </c:pt>
                <c:pt idx="14016">
                  <c:v>4.0278000831604004</c:v>
                </c:pt>
                <c:pt idx="14017">
                  <c:v>4.0283989906311035</c:v>
                </c:pt>
                <c:pt idx="14018">
                  <c:v>4.0283999443054199</c:v>
                </c:pt>
                <c:pt idx="14019">
                  <c:v>4.028998851776123</c:v>
                </c:pt>
                <c:pt idx="14020">
                  <c:v>4.0289998054504395</c:v>
                </c:pt>
                <c:pt idx="14021">
                  <c:v>4.0289998054504395</c:v>
                </c:pt>
                <c:pt idx="14022">
                  <c:v>4.0289998054504395</c:v>
                </c:pt>
                <c:pt idx="14023">
                  <c:v>4.0295987129211426</c:v>
                </c:pt>
                <c:pt idx="14024">
                  <c:v>4.0296001434326172</c:v>
                </c:pt>
                <c:pt idx="14025">
                  <c:v>4.0296001434326172</c:v>
                </c:pt>
                <c:pt idx="14026">
                  <c:v>4.0296001434326172</c:v>
                </c:pt>
                <c:pt idx="14027">
                  <c:v>4.0296001434326172</c:v>
                </c:pt>
                <c:pt idx="14028">
                  <c:v>4.0301990509033203</c:v>
                </c:pt>
                <c:pt idx="14029">
                  <c:v>4.0302028656005859</c:v>
                </c:pt>
                <c:pt idx="14030">
                  <c:v>4.0307989120483398</c:v>
                </c:pt>
                <c:pt idx="14031">
                  <c:v>4.0307998657226563</c:v>
                </c:pt>
                <c:pt idx="14032">
                  <c:v>4.0307998657226563</c:v>
                </c:pt>
                <c:pt idx="14033">
                  <c:v>4.0307998657226563</c:v>
                </c:pt>
                <c:pt idx="14034">
                  <c:v>4.0313987731933594</c:v>
                </c:pt>
                <c:pt idx="14035">
                  <c:v>4.031400203704834</c:v>
                </c:pt>
                <c:pt idx="14036">
                  <c:v>4.0319991111755371</c:v>
                </c:pt>
                <c:pt idx="14037">
                  <c:v>4.0320029258728027</c:v>
                </c:pt>
                <c:pt idx="14038">
                  <c:v>4.0320000648498535</c:v>
                </c:pt>
                <c:pt idx="14039">
                  <c:v>4.032599925994873</c:v>
                </c:pt>
                <c:pt idx="14040">
                  <c:v>4.032599925994873</c:v>
                </c:pt>
                <c:pt idx="14041">
                  <c:v>4.032599925994873</c:v>
                </c:pt>
                <c:pt idx="14042">
                  <c:v>4.032599925994873</c:v>
                </c:pt>
                <c:pt idx="14043">
                  <c:v>4.032599925994873</c:v>
                </c:pt>
                <c:pt idx="14044">
                  <c:v>4.0331988334655762</c:v>
                </c:pt>
                <c:pt idx="14045">
                  <c:v>4.0331997871398926</c:v>
                </c:pt>
                <c:pt idx="14046">
                  <c:v>4.0331997871398926</c:v>
                </c:pt>
                <c:pt idx="14047">
                  <c:v>4.0337986946105957</c:v>
                </c:pt>
                <c:pt idx="14048">
                  <c:v>4.0338001251220703</c:v>
                </c:pt>
                <c:pt idx="14049">
                  <c:v>4.0338001251220703</c:v>
                </c:pt>
                <c:pt idx="14050">
                  <c:v>4.0338001251220703</c:v>
                </c:pt>
                <c:pt idx="14051">
                  <c:v>4.0343999862670898</c:v>
                </c:pt>
                <c:pt idx="14052">
                  <c:v>4.0343999862670898</c:v>
                </c:pt>
                <c:pt idx="14053">
                  <c:v>4.0343999862670898</c:v>
                </c:pt>
                <c:pt idx="14054">
                  <c:v>4.0356001853942871</c:v>
                </c:pt>
                <c:pt idx="14055">
                  <c:v>4.0361990928649902</c:v>
                </c:pt>
                <c:pt idx="14056">
                  <c:v>4.0362000465393066</c:v>
                </c:pt>
                <c:pt idx="14057">
                  <c:v>4.0362000465393066</c:v>
                </c:pt>
                <c:pt idx="14058">
                  <c:v>4.0362000465393066</c:v>
                </c:pt>
                <c:pt idx="14059">
                  <c:v>4.0367999076843262</c:v>
                </c:pt>
                <c:pt idx="14060">
                  <c:v>4.0373997688293457</c:v>
                </c:pt>
                <c:pt idx="14061">
                  <c:v>4.0380001068115234</c:v>
                </c:pt>
                <c:pt idx="14062">
                  <c:v>4.0380001068115234</c:v>
                </c:pt>
                <c:pt idx="14063">
                  <c:v>4.0391988754272461</c:v>
                </c:pt>
                <c:pt idx="14064">
                  <c:v>4.0398001670837402</c:v>
                </c:pt>
                <c:pt idx="14065">
                  <c:v>4.0403990745544434</c:v>
                </c:pt>
                <c:pt idx="14066">
                  <c:v>4.041600227355957</c:v>
                </c:pt>
                <c:pt idx="14067">
                  <c:v>4.0427989959716797</c:v>
                </c:pt>
                <c:pt idx="14068">
                  <c:v>4.0439977645874023</c:v>
                </c:pt>
                <c:pt idx="14069">
                  <c:v>4.0440001487731934</c:v>
                </c:pt>
                <c:pt idx="14070">
                  <c:v>4.0440001487731934</c:v>
                </c:pt>
                <c:pt idx="14071">
                  <c:v>4.0445990562438965</c:v>
                </c:pt>
                <c:pt idx="14072">
                  <c:v>4.0446000099182129</c:v>
                </c:pt>
                <c:pt idx="14073">
                  <c:v>4.045198917388916</c:v>
                </c:pt>
                <c:pt idx="14074">
                  <c:v>4.0451998710632324</c:v>
                </c:pt>
                <c:pt idx="14075">
                  <c:v>4.0451998710632324</c:v>
                </c:pt>
                <c:pt idx="14076">
                  <c:v>4.0451998710632324</c:v>
                </c:pt>
                <c:pt idx="14077">
                  <c:v>4.0457987785339355</c:v>
                </c:pt>
                <c:pt idx="14078">
                  <c:v>4.0458002090454102</c:v>
                </c:pt>
                <c:pt idx="14079">
                  <c:v>4.0463991165161133</c:v>
                </c:pt>
                <c:pt idx="14080">
                  <c:v>4.0464000701904297</c:v>
                </c:pt>
                <c:pt idx="14081">
                  <c:v>4.0475978851318359</c:v>
                </c:pt>
                <c:pt idx="14082">
                  <c:v>4.0523891448974609</c:v>
                </c:pt>
                <c:pt idx="14083">
                  <c:v>4.0559902191162109</c:v>
                </c:pt>
                <c:pt idx="14084">
                  <c:v>4.0542049407958984</c:v>
                </c:pt>
                <c:pt idx="14085">
                  <c:v>4.0542001724243164</c:v>
                </c:pt>
                <c:pt idx="14086">
                  <c:v>4.0547990798950195</c:v>
                </c:pt>
                <c:pt idx="14087">
                  <c:v>4.0548000335693359</c:v>
                </c:pt>
                <c:pt idx="14088">
                  <c:v>4.0559978485107422</c:v>
                </c:pt>
                <c:pt idx="14089">
                  <c:v>4.0565977096557617</c:v>
                </c:pt>
                <c:pt idx="14090">
                  <c:v>4.0560011863708496</c:v>
                </c:pt>
                <c:pt idx="14091">
                  <c:v>4.0560002326965332</c:v>
                </c:pt>
                <c:pt idx="14092">
                  <c:v>4.0560002326965332</c:v>
                </c:pt>
                <c:pt idx="14093">
                  <c:v>4.0565991401672363</c:v>
                </c:pt>
                <c:pt idx="14094">
                  <c:v>4.0566000938415527</c:v>
                </c:pt>
                <c:pt idx="14095">
                  <c:v>4.0566000938415527</c:v>
                </c:pt>
                <c:pt idx="14096">
                  <c:v>4.0566000938415527</c:v>
                </c:pt>
                <c:pt idx="14097">
                  <c:v>4.0566000938415527</c:v>
                </c:pt>
                <c:pt idx="14098">
                  <c:v>4.0571990013122559</c:v>
                </c:pt>
                <c:pt idx="14099">
                  <c:v>4.0571999549865723</c:v>
                </c:pt>
                <c:pt idx="14100">
                  <c:v>4.0571999549865723</c:v>
                </c:pt>
                <c:pt idx="14101">
                  <c:v>4.0571999549865723</c:v>
                </c:pt>
                <c:pt idx="14102">
                  <c:v>4.0571999549865723</c:v>
                </c:pt>
                <c:pt idx="14103">
                  <c:v>4.0571999549865723</c:v>
                </c:pt>
                <c:pt idx="14104">
                  <c:v>4.0577988624572754</c:v>
                </c:pt>
                <c:pt idx="14105">
                  <c:v>4.0577998161315918</c:v>
                </c:pt>
                <c:pt idx="14106">
                  <c:v>4.0577998161315918</c:v>
                </c:pt>
                <c:pt idx="14107">
                  <c:v>4.0577998161315918</c:v>
                </c:pt>
                <c:pt idx="14108">
                  <c:v>4.0583987236022949</c:v>
                </c:pt>
                <c:pt idx="14109">
                  <c:v>4.0584001541137695</c:v>
                </c:pt>
                <c:pt idx="14110">
                  <c:v>4.0584001541137695</c:v>
                </c:pt>
                <c:pt idx="14111">
                  <c:v>4.0584001541137695</c:v>
                </c:pt>
                <c:pt idx="14112">
                  <c:v>4.0589990615844727</c:v>
                </c:pt>
                <c:pt idx="14113">
                  <c:v>4.0590000152587891</c:v>
                </c:pt>
                <c:pt idx="14114">
                  <c:v>4.0590000152587891</c:v>
                </c:pt>
                <c:pt idx="14115">
                  <c:v>4.0590000152587891</c:v>
                </c:pt>
                <c:pt idx="14116">
                  <c:v>4.0590000152587891</c:v>
                </c:pt>
                <c:pt idx="14117">
                  <c:v>4.0595989227294922</c:v>
                </c:pt>
                <c:pt idx="14118">
                  <c:v>4.0595998764038086</c:v>
                </c:pt>
                <c:pt idx="14119">
                  <c:v>4.0590009689331055</c:v>
                </c:pt>
                <c:pt idx="14120">
                  <c:v>4.0595998764038086</c:v>
                </c:pt>
                <c:pt idx="14121">
                  <c:v>4.0601987838745117</c:v>
                </c:pt>
                <c:pt idx="14122">
                  <c:v>4.0602002143859863</c:v>
                </c:pt>
                <c:pt idx="14123">
                  <c:v>4.0596013069152832</c:v>
                </c:pt>
                <c:pt idx="14124">
                  <c:v>4.0602002143859863</c:v>
                </c:pt>
                <c:pt idx="14125">
                  <c:v>4.0602002143859863</c:v>
                </c:pt>
                <c:pt idx="14126">
                  <c:v>4.0607991218566895</c:v>
                </c:pt>
                <c:pt idx="14127">
                  <c:v>4.0602002143859863</c:v>
                </c:pt>
                <c:pt idx="14128">
                  <c:v>4.0602002143859863</c:v>
                </c:pt>
                <c:pt idx="14129">
                  <c:v>4.0602002143859863</c:v>
                </c:pt>
                <c:pt idx="14130">
                  <c:v>4.0607991218566895</c:v>
                </c:pt>
                <c:pt idx="14131">
                  <c:v>4.0608000755310059</c:v>
                </c:pt>
                <c:pt idx="14132">
                  <c:v>4.0608000755310059</c:v>
                </c:pt>
                <c:pt idx="14133">
                  <c:v>4.0608000755310059</c:v>
                </c:pt>
                <c:pt idx="14134">
                  <c:v>4.0608000755310059</c:v>
                </c:pt>
                <c:pt idx="14135">
                  <c:v>4.0608000755310059</c:v>
                </c:pt>
                <c:pt idx="14136">
                  <c:v>4.061398983001709</c:v>
                </c:pt>
                <c:pt idx="14137">
                  <c:v>4.0613999366760254</c:v>
                </c:pt>
                <c:pt idx="14138">
                  <c:v>4.0613999366760254</c:v>
                </c:pt>
                <c:pt idx="14139">
                  <c:v>4.0613999366760254</c:v>
                </c:pt>
                <c:pt idx="14140">
                  <c:v>4.0613999366760254</c:v>
                </c:pt>
                <c:pt idx="14141">
                  <c:v>4.0619988441467285</c:v>
                </c:pt>
                <c:pt idx="14142">
                  <c:v>4.0619997978210449</c:v>
                </c:pt>
                <c:pt idx="14143">
                  <c:v>4.0619997978210449</c:v>
                </c:pt>
                <c:pt idx="14144">
                  <c:v>4.0619997978210449</c:v>
                </c:pt>
                <c:pt idx="14145">
                  <c:v>4.062598705291748</c:v>
                </c:pt>
                <c:pt idx="14146">
                  <c:v>4.0631976127624512</c:v>
                </c:pt>
                <c:pt idx="14147">
                  <c:v>4.0631999969482422</c:v>
                </c:pt>
                <c:pt idx="14148">
                  <c:v>4.0631999969482422</c:v>
                </c:pt>
                <c:pt idx="14149">
                  <c:v>4.0631999969482422</c:v>
                </c:pt>
                <c:pt idx="14150">
                  <c:v>4.0631999969482422</c:v>
                </c:pt>
                <c:pt idx="14151">
                  <c:v>4.0631999969482422</c:v>
                </c:pt>
                <c:pt idx="14152">
                  <c:v>4.0631999969482422</c:v>
                </c:pt>
                <c:pt idx="14153">
                  <c:v>4.0631999969482422</c:v>
                </c:pt>
                <c:pt idx="14154">
                  <c:v>4.0637989044189453</c:v>
                </c:pt>
                <c:pt idx="14155">
                  <c:v>4.0637998580932617</c:v>
                </c:pt>
                <c:pt idx="14156">
                  <c:v>4.0637998580932617</c:v>
                </c:pt>
                <c:pt idx="14157">
                  <c:v>4.0637998580932617</c:v>
                </c:pt>
                <c:pt idx="14158">
                  <c:v>4.0637998580932617</c:v>
                </c:pt>
                <c:pt idx="14159">
                  <c:v>4.0637998580932617</c:v>
                </c:pt>
                <c:pt idx="14160">
                  <c:v>4.0637998580932617</c:v>
                </c:pt>
                <c:pt idx="14161">
                  <c:v>4.0637998580932617</c:v>
                </c:pt>
                <c:pt idx="14162">
                  <c:v>4.0637998580932617</c:v>
                </c:pt>
                <c:pt idx="14163">
                  <c:v>4.0637998580932617</c:v>
                </c:pt>
                <c:pt idx="14164">
                  <c:v>4.0637998580932617</c:v>
                </c:pt>
                <c:pt idx="14165">
                  <c:v>4.0643987655639648</c:v>
                </c:pt>
                <c:pt idx="14166">
                  <c:v>4.064997673034668</c:v>
                </c:pt>
                <c:pt idx="14167">
                  <c:v>4.0644025802612305</c:v>
                </c:pt>
                <c:pt idx="14168">
                  <c:v>4.0644001960754395</c:v>
                </c:pt>
                <c:pt idx="14169">
                  <c:v>4.0649991035461426</c:v>
                </c:pt>
                <c:pt idx="14170">
                  <c:v>4.065000057220459</c:v>
                </c:pt>
                <c:pt idx="14171">
                  <c:v>4.065000057220459</c:v>
                </c:pt>
                <c:pt idx="14172">
                  <c:v>4.065000057220459</c:v>
                </c:pt>
                <c:pt idx="14173">
                  <c:v>4.065000057220459</c:v>
                </c:pt>
                <c:pt idx="14174">
                  <c:v>4.0655989646911621</c:v>
                </c:pt>
                <c:pt idx="14175">
                  <c:v>4.0655999183654785</c:v>
                </c:pt>
                <c:pt idx="14176">
                  <c:v>4.0655999183654785</c:v>
                </c:pt>
                <c:pt idx="14177">
                  <c:v>4.0655999183654785</c:v>
                </c:pt>
                <c:pt idx="14178">
                  <c:v>4.0661988258361816</c:v>
                </c:pt>
                <c:pt idx="14179">
                  <c:v>4.0667977333068848</c:v>
                </c:pt>
                <c:pt idx="14180">
                  <c:v>4.0662026405334473</c:v>
                </c:pt>
                <c:pt idx="14181">
                  <c:v>4.066199779510498</c:v>
                </c:pt>
                <c:pt idx="14182">
                  <c:v>4.0667986869812012</c:v>
                </c:pt>
                <c:pt idx="14183">
                  <c:v>4.0673975944519043</c:v>
                </c:pt>
                <c:pt idx="14184">
                  <c:v>4.0668025016784668</c:v>
                </c:pt>
                <c:pt idx="14185">
                  <c:v>4.0668001174926758</c:v>
                </c:pt>
                <c:pt idx="14186">
                  <c:v>4.0673990249633789</c:v>
                </c:pt>
                <c:pt idx="14187">
                  <c:v>4.0673999786376953</c:v>
                </c:pt>
                <c:pt idx="14188">
                  <c:v>4.0673999786376953</c:v>
                </c:pt>
                <c:pt idx="14189">
                  <c:v>4.0673999786376953</c:v>
                </c:pt>
                <c:pt idx="14190">
                  <c:v>4.0673999786376953</c:v>
                </c:pt>
                <c:pt idx="14191">
                  <c:v>4.0673999786376953</c:v>
                </c:pt>
                <c:pt idx="14192">
                  <c:v>4.0679988861083984</c:v>
                </c:pt>
                <c:pt idx="14193">
                  <c:v>4.0679998397827148</c:v>
                </c:pt>
                <c:pt idx="14194">
                  <c:v>4.0679998397827148</c:v>
                </c:pt>
                <c:pt idx="14195">
                  <c:v>4.068598747253418</c:v>
                </c:pt>
                <c:pt idx="14196">
                  <c:v>4.0686001777648926</c:v>
                </c:pt>
                <c:pt idx="14197">
                  <c:v>4.0686001777648926</c:v>
                </c:pt>
                <c:pt idx="14198">
                  <c:v>4.0697999000549316</c:v>
                </c:pt>
                <c:pt idx="14199">
                  <c:v>4.0686001777648926</c:v>
                </c:pt>
                <c:pt idx="14200">
                  <c:v>4.0686001777648926</c:v>
                </c:pt>
                <c:pt idx="14201">
                  <c:v>4.0698056221008301</c:v>
                </c:pt>
                <c:pt idx="14202">
                  <c:v>4.0691990852355957</c:v>
                </c:pt>
                <c:pt idx="14203">
                  <c:v>4.0703997611999512</c:v>
                </c:pt>
                <c:pt idx="14204">
                  <c:v>4.0697999000549316</c:v>
                </c:pt>
                <c:pt idx="14205">
                  <c:v>4.0704002380371094</c:v>
                </c:pt>
                <c:pt idx="14206">
                  <c:v>4.0704002380371094</c:v>
                </c:pt>
                <c:pt idx="14207">
                  <c:v>4.0710000991821289</c:v>
                </c:pt>
                <c:pt idx="14208">
                  <c:v>4.0710000991821289</c:v>
                </c:pt>
                <c:pt idx="14209">
                  <c:v>4.0715999603271484</c:v>
                </c:pt>
                <c:pt idx="14210">
                  <c:v>4.0715999603271484</c:v>
                </c:pt>
                <c:pt idx="14211">
                  <c:v>4.0715999603271484</c:v>
                </c:pt>
                <c:pt idx="14212">
                  <c:v>4.0715999603271484</c:v>
                </c:pt>
                <c:pt idx="14213">
                  <c:v>4.072199821472168</c:v>
                </c:pt>
                <c:pt idx="14214">
                  <c:v>4.072199821472168</c:v>
                </c:pt>
                <c:pt idx="14215">
                  <c:v>4.0728001594543457</c:v>
                </c:pt>
                <c:pt idx="14216">
                  <c:v>4.0728001594543457</c:v>
                </c:pt>
                <c:pt idx="14217">
                  <c:v>4.0734000205993652</c:v>
                </c:pt>
                <c:pt idx="14218">
                  <c:v>4.0734000205993652</c:v>
                </c:pt>
                <c:pt idx="14219">
                  <c:v>4.0739989280700684</c:v>
                </c:pt>
                <c:pt idx="14220">
                  <c:v>4.0739998817443848</c:v>
                </c:pt>
                <c:pt idx="14221">
                  <c:v>4.0739998817443848</c:v>
                </c:pt>
                <c:pt idx="14222">
                  <c:v>4.0746002197265625</c:v>
                </c:pt>
                <c:pt idx="14223">
                  <c:v>4.0751991271972656</c:v>
                </c:pt>
                <c:pt idx="14224">
                  <c:v>4.075200080871582</c:v>
                </c:pt>
                <c:pt idx="14225">
                  <c:v>4.0757999420166016</c:v>
                </c:pt>
                <c:pt idx="14226">
                  <c:v>4.0763988494873047</c:v>
                </c:pt>
                <c:pt idx="14227">
                  <c:v>4.0775976181030273</c:v>
                </c:pt>
                <c:pt idx="14228">
                  <c:v>4.0776000022888184</c:v>
                </c:pt>
                <c:pt idx="14229">
                  <c:v>4.0788002014160156</c:v>
                </c:pt>
                <c:pt idx="14230">
                  <c:v>4.0799999237060547</c:v>
                </c:pt>
                <c:pt idx="14231">
                  <c:v>4.081200122833252</c:v>
                </c:pt>
                <c:pt idx="14232">
                  <c:v>4.0817999839782715</c:v>
                </c:pt>
                <c:pt idx="14233">
                  <c:v>4.082399845123291</c:v>
                </c:pt>
                <c:pt idx="14234">
                  <c:v>4.0829987525939941</c:v>
                </c:pt>
                <c:pt idx="14235">
                  <c:v>4.0835990905761719</c:v>
                </c:pt>
                <c:pt idx="14236">
                  <c:v>4.0836000442504883</c:v>
                </c:pt>
                <c:pt idx="14237">
                  <c:v>4.0841989517211914</c:v>
                </c:pt>
                <c:pt idx="14238">
                  <c:v>4.0841999053955078</c:v>
                </c:pt>
                <c:pt idx="14239">
                  <c:v>4.0841999053955078</c:v>
                </c:pt>
                <c:pt idx="14240">
                  <c:v>4.0841999053955078</c:v>
                </c:pt>
                <c:pt idx="14241">
                  <c:v>4.0847988128662109</c:v>
                </c:pt>
                <c:pt idx="14242">
                  <c:v>4.0847997665405273</c:v>
                </c:pt>
                <c:pt idx="14243">
                  <c:v>4.0848002433776855</c:v>
                </c:pt>
                <c:pt idx="14244">
                  <c:v>4.0853991508483887</c:v>
                </c:pt>
                <c:pt idx="14245">
                  <c:v>4.0854001045227051</c:v>
                </c:pt>
                <c:pt idx="14246">
                  <c:v>4.0854001045227051</c:v>
                </c:pt>
                <c:pt idx="14247">
                  <c:v>4.0859990119934082</c:v>
                </c:pt>
                <c:pt idx="14248">
                  <c:v>4.0865979194641113</c:v>
                </c:pt>
                <c:pt idx="14249">
                  <c:v>4.0877957344055176</c:v>
                </c:pt>
                <c:pt idx="14250">
                  <c:v>4.0878000259399414</c:v>
                </c:pt>
                <c:pt idx="14251">
                  <c:v>4.0883989334106445</c:v>
                </c:pt>
                <c:pt idx="14252">
                  <c:v>4.0889978408813477</c:v>
                </c:pt>
                <c:pt idx="14253">
                  <c:v>4.0901956558227539</c:v>
                </c:pt>
                <c:pt idx="14254">
                  <c:v>4.0901999473571777</c:v>
                </c:pt>
                <c:pt idx="14255">
                  <c:v>4.0901999473571777</c:v>
                </c:pt>
                <c:pt idx="14256">
                  <c:v>4.0901999473571777</c:v>
                </c:pt>
                <c:pt idx="14257">
                  <c:v>4.0907988548278809</c:v>
                </c:pt>
                <c:pt idx="14258">
                  <c:v>4.0907998085021973</c:v>
                </c:pt>
                <c:pt idx="14259">
                  <c:v>4.0907998085021973</c:v>
                </c:pt>
                <c:pt idx="14260">
                  <c:v>4.0920000076293945</c:v>
                </c:pt>
                <c:pt idx="14261">
                  <c:v>4.0925998687744141</c:v>
                </c:pt>
                <c:pt idx="14262">
                  <c:v>4.0925998687744141</c:v>
                </c:pt>
                <c:pt idx="14263">
                  <c:v>4.0931987762451172</c:v>
                </c:pt>
                <c:pt idx="14264">
                  <c:v>4.0926012992858887</c:v>
                </c:pt>
                <c:pt idx="14265">
                  <c:v>4.0932002067565918</c:v>
                </c:pt>
                <c:pt idx="14266">
                  <c:v>4.0937991142272949</c:v>
                </c:pt>
                <c:pt idx="14267">
                  <c:v>4.0938000679016113</c:v>
                </c:pt>
                <c:pt idx="14268">
                  <c:v>4.0932011604309082</c:v>
                </c:pt>
                <c:pt idx="14269">
                  <c:v>4.0932002067565918</c:v>
                </c:pt>
                <c:pt idx="14270">
                  <c:v>4.0937991142272949</c:v>
                </c:pt>
                <c:pt idx="14271">
                  <c:v>4.0938000679016113</c:v>
                </c:pt>
                <c:pt idx="14272">
                  <c:v>4.0938000679016113</c:v>
                </c:pt>
                <c:pt idx="14273">
                  <c:v>4.0943989753723145</c:v>
                </c:pt>
                <c:pt idx="14274">
                  <c:v>4.0943999290466309</c:v>
                </c:pt>
                <c:pt idx="14275">
                  <c:v>4.0943999290466309</c:v>
                </c:pt>
                <c:pt idx="14276">
                  <c:v>4.0943999290466309</c:v>
                </c:pt>
                <c:pt idx="14277">
                  <c:v>4.0943999290466309</c:v>
                </c:pt>
                <c:pt idx="14278">
                  <c:v>4.094998836517334</c:v>
                </c:pt>
                <c:pt idx="14279">
                  <c:v>4.0949997901916504</c:v>
                </c:pt>
                <c:pt idx="14280">
                  <c:v>4.0949997901916504</c:v>
                </c:pt>
                <c:pt idx="14281">
                  <c:v>4.0949997901916504</c:v>
                </c:pt>
                <c:pt idx="14282">
                  <c:v>4.0949997901916504</c:v>
                </c:pt>
                <c:pt idx="14283">
                  <c:v>4.0956001281738281</c:v>
                </c:pt>
                <c:pt idx="14284">
                  <c:v>4.0956001281738281</c:v>
                </c:pt>
                <c:pt idx="14285">
                  <c:v>4.0956001281738281</c:v>
                </c:pt>
                <c:pt idx="14286">
                  <c:v>4.0961990356445313</c:v>
                </c:pt>
                <c:pt idx="14287">
                  <c:v>4.0956001281738281</c:v>
                </c:pt>
                <c:pt idx="14288">
                  <c:v>4.0956001281738281</c:v>
                </c:pt>
                <c:pt idx="14289">
                  <c:v>4.0961990356445313</c:v>
                </c:pt>
                <c:pt idx="14290">
                  <c:v>4.0961999893188477</c:v>
                </c:pt>
                <c:pt idx="14291">
                  <c:v>4.0961999893188477</c:v>
                </c:pt>
                <c:pt idx="14292">
                  <c:v>4.0961999893188477</c:v>
                </c:pt>
                <c:pt idx="14293">
                  <c:v>4.0967988967895508</c:v>
                </c:pt>
                <c:pt idx="14294">
                  <c:v>4.0973978042602539</c:v>
                </c:pt>
                <c:pt idx="14295">
                  <c:v>4.0974001884460449</c:v>
                </c:pt>
                <c:pt idx="14296">
                  <c:v>4.0974001884460449</c:v>
                </c:pt>
                <c:pt idx="14297">
                  <c:v>4.0974001884460449</c:v>
                </c:pt>
                <c:pt idx="14298">
                  <c:v>4.0974001884460449</c:v>
                </c:pt>
                <c:pt idx="14299">
                  <c:v>4.0974001884460449</c:v>
                </c:pt>
                <c:pt idx="14300">
                  <c:v>4.0974001884460449</c:v>
                </c:pt>
                <c:pt idx="14301">
                  <c:v>4.0974001884460449</c:v>
                </c:pt>
                <c:pt idx="14302">
                  <c:v>4.0974001884460449</c:v>
                </c:pt>
                <c:pt idx="14303">
                  <c:v>4.097999095916748</c:v>
                </c:pt>
                <c:pt idx="14304">
                  <c:v>4.0980000495910645</c:v>
                </c:pt>
                <c:pt idx="14305">
                  <c:v>4.0980000495910645</c:v>
                </c:pt>
                <c:pt idx="14306">
                  <c:v>4.0980000495910645</c:v>
                </c:pt>
                <c:pt idx="14307">
                  <c:v>4.0985989570617676</c:v>
                </c:pt>
                <c:pt idx="14308">
                  <c:v>4.098599910736084</c:v>
                </c:pt>
                <c:pt idx="14309">
                  <c:v>4.098599910736084</c:v>
                </c:pt>
                <c:pt idx="14310">
                  <c:v>4.098599910736084</c:v>
                </c:pt>
                <c:pt idx="14311">
                  <c:v>4.098599910736084</c:v>
                </c:pt>
                <c:pt idx="14312">
                  <c:v>4.098599910736084</c:v>
                </c:pt>
                <c:pt idx="14313">
                  <c:v>4.098599910736084</c:v>
                </c:pt>
                <c:pt idx="14314">
                  <c:v>4.0991988182067871</c:v>
                </c:pt>
                <c:pt idx="14315">
                  <c:v>4.0991997718811035</c:v>
                </c:pt>
                <c:pt idx="14316">
                  <c:v>4.0991997718811035</c:v>
                </c:pt>
                <c:pt idx="14317">
                  <c:v>4.0991997718811035</c:v>
                </c:pt>
                <c:pt idx="14318">
                  <c:v>4.0997986793518066</c:v>
                </c:pt>
                <c:pt idx="14319">
                  <c:v>4.0998001098632813</c:v>
                </c:pt>
                <c:pt idx="14320">
                  <c:v>4.0998001098632813</c:v>
                </c:pt>
                <c:pt idx="14321">
                  <c:v>4.1003990173339844</c:v>
                </c:pt>
                <c:pt idx="14322">
                  <c:v>4.1003999710083008</c:v>
                </c:pt>
                <c:pt idx="14323">
                  <c:v>4.1009988784790039</c:v>
                </c:pt>
                <c:pt idx="14324">
                  <c:v>4.1009998321533203</c:v>
                </c:pt>
                <c:pt idx="14325">
                  <c:v>4.1009998321533203</c:v>
                </c:pt>
                <c:pt idx="14326">
                  <c:v>4.101600170135498</c:v>
                </c:pt>
                <c:pt idx="14327">
                  <c:v>4.101600170135498</c:v>
                </c:pt>
                <c:pt idx="14328">
                  <c:v>4.101600170135498</c:v>
                </c:pt>
                <c:pt idx="14329">
                  <c:v>4.1021990776062012</c:v>
                </c:pt>
                <c:pt idx="14330">
                  <c:v>4.1022000312805176</c:v>
                </c:pt>
                <c:pt idx="14331">
                  <c:v>4.1022000312805176</c:v>
                </c:pt>
                <c:pt idx="14332">
                  <c:v>4.1027998924255371</c:v>
                </c:pt>
                <c:pt idx="14333">
                  <c:v>4.1034002304077148</c:v>
                </c:pt>
                <c:pt idx="14334">
                  <c:v>4.1034002304077148</c:v>
                </c:pt>
                <c:pt idx="14335">
                  <c:v>4.1034002304077148</c:v>
                </c:pt>
                <c:pt idx="14336">
                  <c:v>4.1040000915527344</c:v>
                </c:pt>
                <c:pt idx="14337">
                  <c:v>4.1040000915527344</c:v>
                </c:pt>
                <c:pt idx="14338">
                  <c:v>4.1045989990234375</c:v>
                </c:pt>
                <c:pt idx="14339">
                  <c:v>4.1045999526977539</c:v>
                </c:pt>
                <c:pt idx="14340">
                  <c:v>4.105198860168457</c:v>
                </c:pt>
                <c:pt idx="14341">
                  <c:v>4.1051998138427734</c:v>
                </c:pt>
                <c:pt idx="14342">
                  <c:v>4.1051998138427734</c:v>
                </c:pt>
                <c:pt idx="14343">
                  <c:v>4.1058001518249512</c:v>
                </c:pt>
                <c:pt idx="14344">
                  <c:v>4.1058001518249512</c:v>
                </c:pt>
                <c:pt idx="14345">
                  <c:v>4.1064000129699707</c:v>
                </c:pt>
                <c:pt idx="14346">
                  <c:v>4.1064000129699707</c:v>
                </c:pt>
                <c:pt idx="14347">
                  <c:v>4.1069998741149902</c:v>
                </c:pt>
                <c:pt idx="14348">
                  <c:v>4.107600212097168</c:v>
                </c:pt>
                <c:pt idx="14349">
                  <c:v>4.107600212097168</c:v>
                </c:pt>
                <c:pt idx="14350">
                  <c:v>4.1081991195678711</c:v>
                </c:pt>
                <c:pt idx="14351">
                  <c:v>4.1082000732421875</c:v>
                </c:pt>
                <c:pt idx="14352">
                  <c:v>4.108799934387207</c:v>
                </c:pt>
                <c:pt idx="14353">
                  <c:v>4.1093988418579102</c:v>
                </c:pt>
                <c:pt idx="14354">
                  <c:v>4.1099987030029297</c:v>
                </c:pt>
                <c:pt idx="14355">
                  <c:v>4.1105990409851074</c:v>
                </c:pt>
                <c:pt idx="14356">
                  <c:v>4.1111998558044434</c:v>
                </c:pt>
                <c:pt idx="14357">
                  <c:v>4.1118001937866211</c:v>
                </c:pt>
                <c:pt idx="14358">
                  <c:v>4.1129999160766602</c:v>
                </c:pt>
                <c:pt idx="14359">
                  <c:v>4.114799976348877</c:v>
                </c:pt>
                <c:pt idx="14360">
                  <c:v>4.1160001754760742</c:v>
                </c:pt>
                <c:pt idx="14361">
                  <c:v>4.1171998977661133</c:v>
                </c:pt>
                <c:pt idx="14362">
                  <c:v>4.1184000968933105</c:v>
                </c:pt>
                <c:pt idx="14363">
                  <c:v>4.1189999580383301</c:v>
                </c:pt>
                <c:pt idx="14364">
                  <c:v>4.1208000183105469</c:v>
                </c:pt>
                <c:pt idx="14365">
                  <c:v>4.1208000183105469</c:v>
                </c:pt>
                <c:pt idx="14366">
                  <c:v>4.1220002174377441</c:v>
                </c:pt>
                <c:pt idx="14367">
                  <c:v>4.1231989860534668</c:v>
                </c:pt>
                <c:pt idx="14368">
                  <c:v>4.1237998008728027</c:v>
                </c:pt>
                <c:pt idx="14369">
                  <c:v>4.1244001388549805</c:v>
                </c:pt>
                <c:pt idx="14370">
                  <c:v>4.1267976760864258</c:v>
                </c:pt>
                <c:pt idx="14371">
                  <c:v>4.1273999214172363</c:v>
                </c:pt>
                <c:pt idx="14372">
                  <c:v>4.1279997825622559</c:v>
                </c:pt>
                <c:pt idx="14373">
                  <c:v>4.1286001205444336</c:v>
                </c:pt>
                <c:pt idx="14374">
                  <c:v>4.1291999816894531</c:v>
                </c:pt>
                <c:pt idx="14375">
                  <c:v>4.1304001808166504</c:v>
                </c:pt>
                <c:pt idx="14376">
                  <c:v>4.1310000419616699</c:v>
                </c:pt>
                <c:pt idx="14377">
                  <c:v>4.1315999031066895</c:v>
                </c:pt>
                <c:pt idx="14378">
                  <c:v>4.1321988105773926</c:v>
                </c:pt>
                <c:pt idx="14379">
                  <c:v>4.1322002410888672</c:v>
                </c:pt>
                <c:pt idx="14380">
                  <c:v>4.1333999633789063</c:v>
                </c:pt>
                <c:pt idx="14381">
                  <c:v>4.1333999633789063</c:v>
                </c:pt>
                <c:pt idx="14382">
                  <c:v>4.1339998245239258</c:v>
                </c:pt>
                <c:pt idx="14383">
                  <c:v>4.1339998245239258</c:v>
                </c:pt>
                <c:pt idx="14384">
                  <c:v>4.1345987319946289</c:v>
                </c:pt>
                <c:pt idx="14385">
                  <c:v>4.1346001625061035</c:v>
                </c:pt>
                <c:pt idx="14386">
                  <c:v>4.1346001625061035</c:v>
                </c:pt>
                <c:pt idx="14387">
                  <c:v>4.1346001625061035</c:v>
                </c:pt>
                <c:pt idx="14388">
                  <c:v>4.1351990699768066</c:v>
                </c:pt>
                <c:pt idx="14389">
                  <c:v>4.135200023651123</c:v>
                </c:pt>
                <c:pt idx="14390">
                  <c:v>4.1357989311218262</c:v>
                </c:pt>
                <c:pt idx="14391">
                  <c:v>4.1357998847961426</c:v>
                </c:pt>
                <c:pt idx="14392">
                  <c:v>4.1357998847961426</c:v>
                </c:pt>
                <c:pt idx="14393">
                  <c:v>4.1363987922668457</c:v>
                </c:pt>
                <c:pt idx="14394">
                  <c:v>4.1364002227783203</c:v>
                </c:pt>
                <c:pt idx="14395">
                  <c:v>4.1364002227783203</c:v>
                </c:pt>
                <c:pt idx="14396">
                  <c:v>4.1364002227783203</c:v>
                </c:pt>
                <c:pt idx="14397">
                  <c:v>4.1375980377197266</c:v>
                </c:pt>
                <c:pt idx="14398">
                  <c:v>4.1375999450683594</c:v>
                </c:pt>
                <c:pt idx="14399">
                  <c:v>4.1375999450683594</c:v>
                </c:pt>
                <c:pt idx="14400">
                  <c:v>4.1375999450683594</c:v>
                </c:pt>
                <c:pt idx="14401">
                  <c:v>4.1381988525390625</c:v>
                </c:pt>
                <c:pt idx="14402">
                  <c:v>4.1381998062133789</c:v>
                </c:pt>
                <c:pt idx="14403">
                  <c:v>4.1381998062133789</c:v>
                </c:pt>
                <c:pt idx="14404">
                  <c:v>4.138798713684082</c:v>
                </c:pt>
                <c:pt idx="14405">
                  <c:v>4.1393976211547852</c:v>
                </c:pt>
                <c:pt idx="14406">
                  <c:v>4.1394000053405762</c:v>
                </c:pt>
                <c:pt idx="14407">
                  <c:v>4.1394000053405762</c:v>
                </c:pt>
                <c:pt idx="14408">
                  <c:v>4.1394000053405762</c:v>
                </c:pt>
                <c:pt idx="14409">
                  <c:v>4.1399989128112793</c:v>
                </c:pt>
                <c:pt idx="14410">
                  <c:v>4.1411967277526855</c:v>
                </c:pt>
                <c:pt idx="14411">
                  <c:v>4.140601634979248</c:v>
                </c:pt>
                <c:pt idx="14412">
                  <c:v>4.1406002044677734</c:v>
                </c:pt>
                <c:pt idx="14413">
                  <c:v>4.1411991119384766</c:v>
                </c:pt>
                <c:pt idx="14414">
                  <c:v>4.1417980194091797</c:v>
                </c:pt>
                <c:pt idx="14415">
                  <c:v>4.1417999267578125</c:v>
                </c:pt>
                <c:pt idx="14416">
                  <c:v>4.1417999267578125</c:v>
                </c:pt>
                <c:pt idx="14417">
                  <c:v>4.1417999267578125</c:v>
                </c:pt>
                <c:pt idx="14418">
                  <c:v>4.1417999267578125</c:v>
                </c:pt>
                <c:pt idx="14419">
                  <c:v>4.1423988342285156</c:v>
                </c:pt>
                <c:pt idx="14420">
                  <c:v>4.142399787902832</c:v>
                </c:pt>
                <c:pt idx="14421">
                  <c:v>4.142399787902832</c:v>
                </c:pt>
                <c:pt idx="14422">
                  <c:v>4.1430001258850098</c:v>
                </c:pt>
                <c:pt idx="14423">
                  <c:v>4.1435999870300293</c:v>
                </c:pt>
                <c:pt idx="14424">
                  <c:v>4.1454000473022461</c:v>
                </c:pt>
                <c:pt idx="14425">
                  <c:v>4.1459989547729492</c:v>
                </c:pt>
                <c:pt idx="14426">
                  <c:v>4.1459999084472656</c:v>
                </c:pt>
                <c:pt idx="14427">
                  <c:v>4.1459999084472656</c:v>
                </c:pt>
                <c:pt idx="14428">
                  <c:v>4.1465997695922852</c:v>
                </c:pt>
                <c:pt idx="14429">
                  <c:v>4.1465997695922852</c:v>
                </c:pt>
                <c:pt idx="14430">
                  <c:v>4.1465997695922852</c:v>
                </c:pt>
                <c:pt idx="14431">
                  <c:v>4.1471986770629883</c:v>
                </c:pt>
                <c:pt idx="14432">
                  <c:v>4.1477999687194824</c:v>
                </c:pt>
                <c:pt idx="14433">
                  <c:v>4.1477999687194824</c:v>
                </c:pt>
                <c:pt idx="14434">
                  <c:v>4.148399829864502</c:v>
                </c:pt>
                <c:pt idx="14435">
                  <c:v>4.148399829864502</c:v>
                </c:pt>
                <c:pt idx="14436">
                  <c:v>4.148399829864502</c:v>
                </c:pt>
                <c:pt idx="14437">
                  <c:v>4.148399829864502</c:v>
                </c:pt>
                <c:pt idx="14438">
                  <c:v>4.1495976448059082</c:v>
                </c:pt>
                <c:pt idx="14439">
                  <c:v>4.1496000289916992</c:v>
                </c:pt>
                <c:pt idx="14440">
                  <c:v>4.1496000289916992</c:v>
                </c:pt>
                <c:pt idx="14441">
                  <c:v>4.1501989364624023</c:v>
                </c:pt>
                <c:pt idx="14442">
                  <c:v>4.1501998901367188</c:v>
                </c:pt>
                <c:pt idx="14443">
                  <c:v>4.1501998901367188</c:v>
                </c:pt>
                <c:pt idx="14444">
                  <c:v>4.1507987976074219</c:v>
                </c:pt>
                <c:pt idx="14445">
                  <c:v>4.1508002281188965</c:v>
                </c:pt>
                <c:pt idx="14446">
                  <c:v>4.1513991355895996</c:v>
                </c:pt>
                <c:pt idx="14447">
                  <c:v>4.151400089263916</c:v>
                </c:pt>
                <c:pt idx="14448">
                  <c:v>4.1519999504089355</c:v>
                </c:pt>
                <c:pt idx="14449">
                  <c:v>4.1519999504089355</c:v>
                </c:pt>
                <c:pt idx="14450">
                  <c:v>4.1531977653503418</c:v>
                </c:pt>
                <c:pt idx="14451">
                  <c:v>4.1526012420654297</c:v>
                </c:pt>
                <c:pt idx="14452">
                  <c:v>4.1532001495361328</c:v>
                </c:pt>
                <c:pt idx="14453">
                  <c:v>4.1532001495361328</c:v>
                </c:pt>
                <c:pt idx="14454">
                  <c:v>4.1537990570068359</c:v>
                </c:pt>
                <c:pt idx="14455">
                  <c:v>4.1543998718261719</c:v>
                </c:pt>
                <c:pt idx="14456">
                  <c:v>4.1543998718261719</c:v>
                </c:pt>
                <c:pt idx="14457">
                  <c:v>4.1543998718261719</c:v>
                </c:pt>
                <c:pt idx="14458">
                  <c:v>4.1543998718261719</c:v>
                </c:pt>
                <c:pt idx="14459">
                  <c:v>4.154998779296875</c:v>
                </c:pt>
                <c:pt idx="14460">
                  <c:v>4.1550002098083496</c:v>
                </c:pt>
                <c:pt idx="14461">
                  <c:v>4.1556000709533691</c:v>
                </c:pt>
                <c:pt idx="14462">
                  <c:v>4.1556000709533691</c:v>
                </c:pt>
                <c:pt idx="14463">
                  <c:v>4.1561989784240723</c:v>
                </c:pt>
                <c:pt idx="14464">
                  <c:v>4.1561999320983887</c:v>
                </c:pt>
                <c:pt idx="14465">
                  <c:v>4.1567988395690918</c:v>
                </c:pt>
                <c:pt idx="14466">
                  <c:v>4.1567997932434082</c:v>
                </c:pt>
                <c:pt idx="14467">
                  <c:v>4.1573987007141113</c:v>
                </c:pt>
                <c:pt idx="14468">
                  <c:v>4.1574001312255859</c:v>
                </c:pt>
                <c:pt idx="14469">
                  <c:v>4.1579999923706055</c:v>
                </c:pt>
                <c:pt idx="14470">
                  <c:v>4.1579999923706055</c:v>
                </c:pt>
                <c:pt idx="14471">
                  <c:v>4.1585988998413086</c:v>
                </c:pt>
                <c:pt idx="14472">
                  <c:v>4.158599853515625</c:v>
                </c:pt>
                <c:pt idx="14473">
                  <c:v>4.1591987609863281</c:v>
                </c:pt>
                <c:pt idx="14474">
                  <c:v>4.1592001914978027</c:v>
                </c:pt>
                <c:pt idx="14475">
                  <c:v>4.1598000526428223</c:v>
                </c:pt>
                <c:pt idx="14476">
                  <c:v>4.1603989601135254</c:v>
                </c:pt>
                <c:pt idx="14477">
                  <c:v>4.1603999137878418</c:v>
                </c:pt>
                <c:pt idx="14478">
                  <c:v>4.1609997749328613</c:v>
                </c:pt>
                <c:pt idx="14479">
                  <c:v>4.1621975898742676</c:v>
                </c:pt>
                <c:pt idx="14480">
                  <c:v>4.1621999740600586</c:v>
                </c:pt>
                <c:pt idx="14481">
                  <c:v>4.1627988815307617</c:v>
                </c:pt>
                <c:pt idx="14482">
                  <c:v>4.1634001731872559</c:v>
                </c:pt>
                <c:pt idx="14483">
                  <c:v>4.165198802947998</c:v>
                </c:pt>
                <c:pt idx="14484">
                  <c:v>4.1658000946044922</c:v>
                </c:pt>
                <c:pt idx="14485">
                  <c:v>4.1669998168945313</c:v>
                </c:pt>
                <c:pt idx="14486">
                  <c:v>4.167600154876709</c:v>
                </c:pt>
                <c:pt idx="14487">
                  <c:v>4.1682000160217285</c:v>
                </c:pt>
                <c:pt idx="14488">
                  <c:v>4.168799877166748</c:v>
                </c:pt>
                <c:pt idx="14489">
                  <c:v>4.168799877166748</c:v>
                </c:pt>
                <c:pt idx="14490">
                  <c:v>4.1699976921081543</c:v>
                </c:pt>
                <c:pt idx="14491">
                  <c:v>4.1700000762939453</c:v>
                </c:pt>
                <c:pt idx="14492">
                  <c:v>4.1700000762939453</c:v>
                </c:pt>
                <c:pt idx="14493">
                  <c:v>4.1705989837646484</c:v>
                </c:pt>
                <c:pt idx="14494">
                  <c:v>4.1705999374389648</c:v>
                </c:pt>
                <c:pt idx="14495">
                  <c:v>4.171198844909668</c:v>
                </c:pt>
                <c:pt idx="14496">
                  <c:v>4.1711997985839844</c:v>
                </c:pt>
                <c:pt idx="14497">
                  <c:v>4.1711997985839844</c:v>
                </c:pt>
                <c:pt idx="14498">
                  <c:v>4.1717987060546875</c:v>
                </c:pt>
                <c:pt idx="14499">
                  <c:v>4.1718001365661621</c:v>
                </c:pt>
                <c:pt idx="14500">
                  <c:v>4.1718001365661621</c:v>
                </c:pt>
                <c:pt idx="14501">
                  <c:v>4.1723990440368652</c:v>
                </c:pt>
                <c:pt idx="14502">
                  <c:v>4.1723999977111816</c:v>
                </c:pt>
                <c:pt idx="14503">
                  <c:v>4.1729989051818848</c:v>
                </c:pt>
                <c:pt idx="14504">
                  <c:v>4.1729998588562012</c:v>
                </c:pt>
                <c:pt idx="14505">
                  <c:v>4.1741976737976074</c:v>
                </c:pt>
                <c:pt idx="14506">
                  <c:v>4.1742000579833984</c:v>
                </c:pt>
                <c:pt idx="14507">
                  <c:v>4.1742000579833984</c:v>
                </c:pt>
                <c:pt idx="14508">
                  <c:v>4.1747989654541016</c:v>
                </c:pt>
                <c:pt idx="14509">
                  <c:v>4.1753978729248047</c:v>
                </c:pt>
                <c:pt idx="14510">
                  <c:v>4.1759967803955078</c:v>
                </c:pt>
                <c:pt idx="14511">
                  <c:v>4.1760001182556152</c:v>
                </c:pt>
                <c:pt idx="14512">
                  <c:v>4.1765990257263184</c:v>
                </c:pt>
                <c:pt idx="14513">
                  <c:v>4.1765999794006348</c:v>
                </c:pt>
                <c:pt idx="14514">
                  <c:v>4.1765999794006348</c:v>
                </c:pt>
                <c:pt idx="14515">
                  <c:v>4.1765999794006348</c:v>
                </c:pt>
                <c:pt idx="14516">
                  <c:v>4.1771998405456543</c:v>
                </c:pt>
                <c:pt idx="14517">
                  <c:v>4.1783990859985352</c:v>
                </c:pt>
                <c:pt idx="14518">
                  <c:v>4.1784000396728516</c:v>
                </c:pt>
                <c:pt idx="14519">
                  <c:v>4.1789989471435547</c:v>
                </c:pt>
                <c:pt idx="14520">
                  <c:v>4.1789999008178711</c:v>
                </c:pt>
                <c:pt idx="14521">
                  <c:v>4.1789999008178711</c:v>
                </c:pt>
                <c:pt idx="14522">
                  <c:v>4.1795988082885742</c:v>
                </c:pt>
                <c:pt idx="14523">
                  <c:v>4.1801977157592773</c:v>
                </c:pt>
                <c:pt idx="14524">
                  <c:v>4.1796026229858398</c:v>
                </c:pt>
                <c:pt idx="14525">
                  <c:v>4.1796002388000488</c:v>
                </c:pt>
                <c:pt idx="14526">
                  <c:v>4.180199146270752</c:v>
                </c:pt>
                <c:pt idx="14527">
                  <c:v>4.1807980537414551</c:v>
                </c:pt>
                <c:pt idx="14528">
                  <c:v>4.1807999610900879</c:v>
                </c:pt>
                <c:pt idx="14529">
                  <c:v>4.1802010536193848</c:v>
                </c:pt>
                <c:pt idx="14530">
                  <c:v>4.1807999610900879</c:v>
                </c:pt>
                <c:pt idx="14531">
                  <c:v>4.1807999610900879</c:v>
                </c:pt>
                <c:pt idx="14532">
                  <c:v>4.1807999610900879</c:v>
                </c:pt>
                <c:pt idx="14533">
                  <c:v>4.1807999610900879</c:v>
                </c:pt>
                <c:pt idx="14534">
                  <c:v>4.1807999610900879</c:v>
                </c:pt>
                <c:pt idx="14535">
                  <c:v>4.1807999610900879</c:v>
                </c:pt>
                <c:pt idx="14536">
                  <c:v>4.1819977760314941</c:v>
                </c:pt>
                <c:pt idx="14537">
                  <c:v>4.1820001602172852</c:v>
                </c:pt>
                <c:pt idx="14538">
                  <c:v>4.1820001602172852</c:v>
                </c:pt>
                <c:pt idx="14539">
                  <c:v>4.1820001602172852</c:v>
                </c:pt>
                <c:pt idx="14540">
                  <c:v>4.1820001602172852</c:v>
                </c:pt>
                <c:pt idx="14541">
                  <c:v>4.1825990676879883</c:v>
                </c:pt>
                <c:pt idx="14542">
                  <c:v>4.1826000213623047</c:v>
                </c:pt>
                <c:pt idx="14543">
                  <c:v>4.1826000213623047</c:v>
                </c:pt>
                <c:pt idx="14544">
                  <c:v>4.1826000213623047</c:v>
                </c:pt>
                <c:pt idx="14545">
                  <c:v>4.1826000213623047</c:v>
                </c:pt>
                <c:pt idx="14546">
                  <c:v>4.1826000213623047</c:v>
                </c:pt>
                <c:pt idx="14547">
                  <c:v>4.1826000213623047</c:v>
                </c:pt>
                <c:pt idx="14548">
                  <c:v>4.1826000213623047</c:v>
                </c:pt>
                <c:pt idx="14549">
                  <c:v>4.1826000213623047</c:v>
                </c:pt>
                <c:pt idx="14550">
                  <c:v>4.1826000213623047</c:v>
                </c:pt>
                <c:pt idx="14551">
                  <c:v>4.1826000213623047</c:v>
                </c:pt>
                <c:pt idx="14552">
                  <c:v>4.1831989288330078</c:v>
                </c:pt>
                <c:pt idx="14553">
                  <c:v>4.1837978363037109</c:v>
                </c:pt>
                <c:pt idx="14554">
                  <c:v>4.183800220489502</c:v>
                </c:pt>
                <c:pt idx="14555">
                  <c:v>4.183800220489502</c:v>
                </c:pt>
                <c:pt idx="14556">
                  <c:v>4.183800220489502</c:v>
                </c:pt>
                <c:pt idx="14557">
                  <c:v>4.183800220489502</c:v>
                </c:pt>
                <c:pt idx="14558">
                  <c:v>4.1849980354309082</c:v>
                </c:pt>
                <c:pt idx="14559">
                  <c:v>4.1844029426574707</c:v>
                </c:pt>
                <c:pt idx="14560">
                  <c:v>4.1844000816345215</c:v>
                </c:pt>
                <c:pt idx="14561">
                  <c:v>4.1844000816345215</c:v>
                </c:pt>
                <c:pt idx="14562">
                  <c:v>4.1844000816345215</c:v>
                </c:pt>
                <c:pt idx="14563">
                  <c:v>4.1849989891052246</c:v>
                </c:pt>
                <c:pt idx="14564">
                  <c:v>4.184999942779541</c:v>
                </c:pt>
                <c:pt idx="14565">
                  <c:v>4.184999942779541</c:v>
                </c:pt>
                <c:pt idx="14566">
                  <c:v>4.184999942779541</c:v>
                </c:pt>
                <c:pt idx="14567">
                  <c:v>4.1855988502502441</c:v>
                </c:pt>
                <c:pt idx="14568">
                  <c:v>4.1855998039245605</c:v>
                </c:pt>
                <c:pt idx="14569">
                  <c:v>4.1855998039245605</c:v>
                </c:pt>
                <c:pt idx="14570">
                  <c:v>4.1855998039245605</c:v>
                </c:pt>
                <c:pt idx="14571">
                  <c:v>4.1855998039245605</c:v>
                </c:pt>
                <c:pt idx="14572">
                  <c:v>4.1861987113952637</c:v>
                </c:pt>
                <c:pt idx="14573">
                  <c:v>4.1862001419067383</c:v>
                </c:pt>
                <c:pt idx="14574">
                  <c:v>4.1862001419067383</c:v>
                </c:pt>
                <c:pt idx="14575">
                  <c:v>4.1862001419067383</c:v>
                </c:pt>
                <c:pt idx="14576">
                  <c:v>4.1862001419067383</c:v>
                </c:pt>
                <c:pt idx="14577">
                  <c:v>4.1867990493774414</c:v>
                </c:pt>
                <c:pt idx="14578">
                  <c:v>4.1868000030517578</c:v>
                </c:pt>
                <c:pt idx="14579">
                  <c:v>4.1873998641967773</c:v>
                </c:pt>
                <c:pt idx="14580">
                  <c:v>4.1879987716674805</c:v>
                </c:pt>
                <c:pt idx="14581">
                  <c:v>4.1880002021789551</c:v>
                </c:pt>
                <c:pt idx="14582">
                  <c:v>4.1880002021789551</c:v>
                </c:pt>
                <c:pt idx="14583">
                  <c:v>4.1880002021789551</c:v>
                </c:pt>
                <c:pt idx="14584">
                  <c:v>4.1880002021789551</c:v>
                </c:pt>
                <c:pt idx="14585">
                  <c:v>4.1880002021789551</c:v>
                </c:pt>
                <c:pt idx="14586">
                  <c:v>4.1891980171203613</c:v>
                </c:pt>
                <c:pt idx="14587">
                  <c:v>4.1891980171203613</c:v>
                </c:pt>
                <c:pt idx="14588">
                  <c:v>4.1891999244689941</c:v>
                </c:pt>
                <c:pt idx="14589">
                  <c:v>4.1891999244689941</c:v>
                </c:pt>
                <c:pt idx="14590">
                  <c:v>4.1897988319396973</c:v>
                </c:pt>
                <c:pt idx="14591">
                  <c:v>4.1897997856140137</c:v>
                </c:pt>
                <c:pt idx="14592">
                  <c:v>4.1903986930847168</c:v>
                </c:pt>
                <c:pt idx="14593">
                  <c:v>4.1904001235961914</c:v>
                </c:pt>
                <c:pt idx="14594">
                  <c:v>4.1904001235961914</c:v>
                </c:pt>
                <c:pt idx="14595">
                  <c:v>4.1904001235961914</c:v>
                </c:pt>
                <c:pt idx="14596">
                  <c:v>4.1909990310668945</c:v>
                </c:pt>
                <c:pt idx="14597">
                  <c:v>4.1915998458862305</c:v>
                </c:pt>
                <c:pt idx="14598">
                  <c:v>4.1915998458862305</c:v>
                </c:pt>
                <c:pt idx="14599">
                  <c:v>4.1915998458862305</c:v>
                </c:pt>
                <c:pt idx="14600">
                  <c:v>4.1921987533569336</c:v>
                </c:pt>
                <c:pt idx="14601">
                  <c:v>4.1927990913391113</c:v>
                </c:pt>
                <c:pt idx="14602">
                  <c:v>4.1927990913391113</c:v>
                </c:pt>
                <c:pt idx="14603">
                  <c:v>4.1928000450134277</c:v>
                </c:pt>
                <c:pt idx="14604">
                  <c:v>4.1928000450134277</c:v>
                </c:pt>
                <c:pt idx="14605">
                  <c:v>4.1933999061584473</c:v>
                </c:pt>
                <c:pt idx="14606">
                  <c:v>4.1939997673034668</c:v>
                </c:pt>
                <c:pt idx="14607">
                  <c:v>4.1945991516113281</c:v>
                </c:pt>
                <c:pt idx="14608">
                  <c:v>4.1946010589599609</c:v>
                </c:pt>
                <c:pt idx="14609">
                  <c:v>4.1957979202270508</c:v>
                </c:pt>
                <c:pt idx="14610">
                  <c:v>4.1957988739013672</c:v>
                </c:pt>
                <c:pt idx="14611">
                  <c:v>4.1963987350463867</c:v>
                </c:pt>
                <c:pt idx="14612">
                  <c:v>4.1964001655578613</c:v>
                </c:pt>
                <c:pt idx="14613">
                  <c:v>4.197598934173584</c:v>
                </c:pt>
                <c:pt idx="14614">
                  <c:v>4.1993989944458008</c:v>
                </c:pt>
                <c:pt idx="14615">
                  <c:v>4.201197624206543</c:v>
                </c:pt>
                <c:pt idx="14616">
                  <c:v>4.201200008392334</c:v>
                </c:pt>
                <c:pt idx="14617">
                  <c:v>4.2017998695373535</c:v>
                </c:pt>
                <c:pt idx="14618">
                  <c:v>4.2017998695373535</c:v>
                </c:pt>
                <c:pt idx="14619">
                  <c:v>4.2024002075195313</c:v>
                </c:pt>
                <c:pt idx="14620">
                  <c:v>4.2024002075195313</c:v>
                </c:pt>
                <c:pt idx="14621">
                  <c:v>4.2030000686645508</c:v>
                </c:pt>
                <c:pt idx="14622">
                  <c:v>4.2030000686645508</c:v>
                </c:pt>
                <c:pt idx="14623">
                  <c:v>4.2035999298095703</c:v>
                </c:pt>
                <c:pt idx="14624">
                  <c:v>4.2041988372802734</c:v>
                </c:pt>
                <c:pt idx="14625">
                  <c:v>4.2048001289367676</c:v>
                </c:pt>
                <c:pt idx="14626">
                  <c:v>4.2048001289367676</c:v>
                </c:pt>
                <c:pt idx="14627">
                  <c:v>4.2054028511047363</c:v>
                </c:pt>
                <c:pt idx="14628">
                  <c:v>4.2053999900817871</c:v>
                </c:pt>
                <c:pt idx="14629">
                  <c:v>4.2065978050231934</c:v>
                </c:pt>
                <c:pt idx="14630">
                  <c:v>4.2059998512268066</c:v>
                </c:pt>
                <c:pt idx="14631">
                  <c:v>4.2066001892089844</c:v>
                </c:pt>
                <c:pt idx="14632">
                  <c:v>4.207798957824707</c:v>
                </c:pt>
                <c:pt idx="14633">
                  <c:v>4.208399772644043</c:v>
                </c:pt>
                <c:pt idx="14634">
                  <c:v>4.2090001106262207</c:v>
                </c:pt>
                <c:pt idx="14635">
                  <c:v>4.2095999717712402</c:v>
                </c:pt>
                <c:pt idx="14636">
                  <c:v>4.2095999717712402</c:v>
                </c:pt>
                <c:pt idx="14637">
                  <c:v>4.2101998329162598</c:v>
                </c:pt>
                <c:pt idx="14638">
                  <c:v>4.2107987403869629</c:v>
                </c:pt>
                <c:pt idx="14639">
                  <c:v>4.2108001708984375</c:v>
                </c:pt>
                <c:pt idx="14640">
                  <c:v>4.2108001708984375</c:v>
                </c:pt>
                <c:pt idx="14641">
                  <c:v>4.2113990783691406</c:v>
                </c:pt>
                <c:pt idx="14642">
                  <c:v>4.211400032043457</c:v>
                </c:pt>
                <c:pt idx="14643">
                  <c:v>4.2119998931884766</c:v>
                </c:pt>
                <c:pt idx="14644">
                  <c:v>4.2126002311706543</c:v>
                </c:pt>
                <c:pt idx="14645">
                  <c:v>4.2126002311706543</c:v>
                </c:pt>
                <c:pt idx="14646">
                  <c:v>4.2126002311706543</c:v>
                </c:pt>
                <c:pt idx="14647">
                  <c:v>4.2132000923156738</c:v>
                </c:pt>
                <c:pt idx="14648">
                  <c:v>4.2132000923156738</c:v>
                </c:pt>
                <c:pt idx="14649">
                  <c:v>4.213798999786377</c:v>
                </c:pt>
                <c:pt idx="14650">
                  <c:v>4.2137999534606934</c:v>
                </c:pt>
                <c:pt idx="14651">
                  <c:v>4.2137999534606934</c:v>
                </c:pt>
                <c:pt idx="14652">
                  <c:v>4.2149977684020996</c:v>
                </c:pt>
                <c:pt idx="14653">
                  <c:v>4.2150001525878906</c:v>
                </c:pt>
                <c:pt idx="14654">
                  <c:v>4.2150001525878906</c:v>
                </c:pt>
                <c:pt idx="14655">
                  <c:v>4.2156000137329102</c:v>
                </c:pt>
                <c:pt idx="14656">
                  <c:v>4.2156000137329102</c:v>
                </c:pt>
                <c:pt idx="14657">
                  <c:v>4.2161989212036133</c:v>
                </c:pt>
                <c:pt idx="14658">
                  <c:v>4.2161998748779297</c:v>
                </c:pt>
                <c:pt idx="14659">
                  <c:v>4.2167987823486328</c:v>
                </c:pt>
                <c:pt idx="14660">
                  <c:v>4.2168002128601074</c:v>
                </c:pt>
                <c:pt idx="14661">
                  <c:v>4.2173991203308105</c:v>
                </c:pt>
                <c:pt idx="14662">
                  <c:v>4.217400074005127</c:v>
                </c:pt>
                <c:pt idx="14663">
                  <c:v>4.217400074005127</c:v>
                </c:pt>
                <c:pt idx="14664">
                  <c:v>4.217400074005127</c:v>
                </c:pt>
                <c:pt idx="14665">
                  <c:v>4.2179989814758301</c:v>
                </c:pt>
                <c:pt idx="14666">
                  <c:v>4.2179999351501465</c:v>
                </c:pt>
                <c:pt idx="14667">
                  <c:v>4.2185988426208496</c:v>
                </c:pt>
                <c:pt idx="14668">
                  <c:v>4.2191987037658691</c:v>
                </c:pt>
                <c:pt idx="14669">
                  <c:v>4.2192001342773438</c:v>
                </c:pt>
                <c:pt idx="14670">
                  <c:v>4.2197990417480469</c:v>
                </c:pt>
                <c:pt idx="14671">
                  <c:v>4.2203989028930664</c:v>
                </c:pt>
                <c:pt idx="14672">
                  <c:v>4.2203998565673828</c:v>
                </c:pt>
                <c:pt idx="14673">
                  <c:v>4.2203998565673828</c:v>
                </c:pt>
                <c:pt idx="14674">
                  <c:v>4.2210001945495605</c:v>
                </c:pt>
                <c:pt idx="14675">
                  <c:v>4.2221999168395996</c:v>
                </c:pt>
                <c:pt idx="14676">
                  <c:v>4.2227988243103027</c:v>
                </c:pt>
                <c:pt idx="14677">
                  <c:v>4.2227997779846191</c:v>
                </c:pt>
                <c:pt idx="14678">
                  <c:v>4.2233986854553223</c:v>
                </c:pt>
                <c:pt idx="14679">
                  <c:v>4.2239990234375</c:v>
                </c:pt>
                <c:pt idx="14680">
                  <c:v>4.2239999771118164</c:v>
                </c:pt>
                <c:pt idx="14681">
                  <c:v>4.2239999771118164</c:v>
                </c:pt>
                <c:pt idx="14682">
                  <c:v>4.2252025604248047</c:v>
                </c:pt>
                <c:pt idx="14683">
                  <c:v>4.2258000373840332</c:v>
                </c:pt>
                <c:pt idx="14684">
                  <c:v>4.2263998985290527</c:v>
                </c:pt>
                <c:pt idx="14685">
                  <c:v>4.2269988059997559</c:v>
                </c:pt>
                <c:pt idx="14686">
                  <c:v>4.2275991439819336</c:v>
                </c:pt>
                <c:pt idx="14687">
                  <c:v>4.2263998985290527</c:v>
                </c:pt>
                <c:pt idx="14688">
                  <c:v>4.2419676780700684</c:v>
                </c:pt>
                <c:pt idx="14689">
                  <c:v>4.2240233421325684</c:v>
                </c:pt>
                <c:pt idx="14690">
                  <c:v>4.2353758811950684</c:v>
                </c:pt>
                <c:pt idx="14691">
                  <c:v>4.2097105979919434</c:v>
                </c:pt>
                <c:pt idx="14692">
                  <c:v>4.2424254417419434</c:v>
                </c:pt>
                <c:pt idx="14693">
                  <c:v>4.2192320823669434</c:v>
                </c:pt>
                <c:pt idx="14694">
                  <c:v>4.2514586448669434</c:v>
                </c:pt>
                <c:pt idx="14695">
                  <c:v>4.2150816917419434</c:v>
                </c:pt>
                <c:pt idx="14696">
                  <c:v>4.2545104026794434</c:v>
                </c:pt>
                <c:pt idx="14697">
                  <c:v>4.2186217308044434</c:v>
                </c:pt>
                <c:pt idx="14698">
                  <c:v>4.2377867698669434</c:v>
                </c:pt>
                <c:pt idx="14699">
                  <c:v>4.2162261009216309</c:v>
                </c:pt>
                <c:pt idx="14700">
                  <c:v>4.2436919212341309</c:v>
                </c:pt>
                <c:pt idx="14701">
                  <c:v>4.2270293235778809</c:v>
                </c:pt>
                <c:pt idx="14702">
                  <c:v>4.2383818626403809</c:v>
                </c:pt>
                <c:pt idx="14703">
                  <c:v>4.2329955101013184</c:v>
                </c:pt>
                <c:pt idx="14704">
                  <c:v>4.2312026023864746</c:v>
                </c:pt>
                <c:pt idx="14705">
                  <c:v>4.233029842376709</c:v>
                </c:pt>
                <c:pt idx="14706">
                  <c:v>4.2360129356384277</c:v>
                </c:pt>
                <c:pt idx="14707">
                  <c:v>4.2396054267883301</c:v>
                </c:pt>
                <c:pt idx="14708">
                  <c:v>4.2396001815795898</c:v>
                </c:pt>
                <c:pt idx="14709">
                  <c:v>4.2413930892944336</c:v>
                </c:pt>
                <c:pt idx="14710">
                  <c:v>4.2408013343811035</c:v>
                </c:pt>
                <c:pt idx="14711">
                  <c:v>4.2425990104675293</c:v>
                </c:pt>
                <c:pt idx="14712">
                  <c:v>4.2425999641418457</c:v>
                </c:pt>
                <c:pt idx="14713">
                  <c:v>4.2431998252868652</c:v>
                </c:pt>
                <c:pt idx="14714">
                  <c:v>4.2443976402282715</c:v>
                </c:pt>
                <c:pt idx="14715">
                  <c:v>4.243800163269043</c:v>
                </c:pt>
                <c:pt idx="14716">
                  <c:v>4.2444000244140625</c:v>
                </c:pt>
                <c:pt idx="14717">
                  <c:v>4.244999885559082</c:v>
                </c:pt>
                <c:pt idx="14718">
                  <c:v>4.244999885559082</c:v>
                </c:pt>
                <c:pt idx="14719">
                  <c:v>4.2455987930297852</c:v>
                </c:pt>
                <c:pt idx="14720">
                  <c:v>4.2456002235412598</c:v>
                </c:pt>
                <c:pt idx="14721">
                  <c:v>4.2456002235412598</c:v>
                </c:pt>
                <c:pt idx="14722">
                  <c:v>4.246798038482666</c:v>
                </c:pt>
                <c:pt idx="14723">
                  <c:v>4.2462029457092285</c:v>
                </c:pt>
                <c:pt idx="14724">
                  <c:v>4.246798038482666</c:v>
                </c:pt>
                <c:pt idx="14725">
                  <c:v>4.2467999458312988</c:v>
                </c:pt>
                <c:pt idx="14726">
                  <c:v>4.247398853302002</c:v>
                </c:pt>
                <c:pt idx="14727">
                  <c:v>4.2473998069763184</c:v>
                </c:pt>
                <c:pt idx="14728">
                  <c:v>4.2473998069763184</c:v>
                </c:pt>
                <c:pt idx="14729">
                  <c:v>4.2479987144470215</c:v>
                </c:pt>
                <c:pt idx="14730">
                  <c:v>4.2480001449584961</c:v>
                </c:pt>
                <c:pt idx="14731">
                  <c:v>4.2480001449584961</c:v>
                </c:pt>
                <c:pt idx="14732">
                  <c:v>4.2485990524291992</c:v>
                </c:pt>
                <c:pt idx="14733">
                  <c:v>4.2486000061035156</c:v>
                </c:pt>
                <c:pt idx="14734">
                  <c:v>4.2491989135742188</c:v>
                </c:pt>
                <c:pt idx="14735">
                  <c:v>4.2491998672485352</c:v>
                </c:pt>
                <c:pt idx="14736">
                  <c:v>4.2491998672485352</c:v>
                </c:pt>
                <c:pt idx="14737">
                  <c:v>4.2497987747192383</c:v>
                </c:pt>
                <c:pt idx="14738">
                  <c:v>4.2498002052307129</c:v>
                </c:pt>
                <c:pt idx="14739">
                  <c:v>4.2498002052307129</c:v>
                </c:pt>
                <c:pt idx="14740">
                  <c:v>4.2498002052307129</c:v>
                </c:pt>
                <c:pt idx="14741">
                  <c:v>4.2498002052307129</c:v>
                </c:pt>
                <c:pt idx="14742">
                  <c:v>4.250399112701416</c:v>
                </c:pt>
                <c:pt idx="14743">
                  <c:v>4.2509980201721191</c:v>
                </c:pt>
                <c:pt idx="14744">
                  <c:v>4.250999927520752</c:v>
                </c:pt>
                <c:pt idx="14745">
                  <c:v>4.250999927520752</c:v>
                </c:pt>
                <c:pt idx="14746">
                  <c:v>4.250999927520752</c:v>
                </c:pt>
                <c:pt idx="14747">
                  <c:v>4.2515988349914551</c:v>
                </c:pt>
                <c:pt idx="14748">
                  <c:v>4.2527966499328613</c:v>
                </c:pt>
                <c:pt idx="14749">
                  <c:v>4.2527999877929688</c:v>
                </c:pt>
                <c:pt idx="14750">
                  <c:v>4.2527999877929688</c:v>
                </c:pt>
                <c:pt idx="14751">
                  <c:v>4.2527999877929688</c:v>
                </c:pt>
                <c:pt idx="14752">
                  <c:v>4.2533988952636719</c:v>
                </c:pt>
                <c:pt idx="14753">
                  <c:v>4.2533998489379883</c:v>
                </c:pt>
                <c:pt idx="14754">
                  <c:v>4.2546000480651855</c:v>
                </c:pt>
                <c:pt idx="14755">
                  <c:v>4.2551999092102051</c:v>
                </c:pt>
                <c:pt idx="14756">
                  <c:v>4.2557997703552246</c:v>
                </c:pt>
                <c:pt idx="14757">
                  <c:v>4.2557997703552246</c:v>
                </c:pt>
                <c:pt idx="14758">
                  <c:v>4.2564001083374023</c:v>
                </c:pt>
                <c:pt idx="14759">
                  <c:v>4.2564001083374023</c:v>
                </c:pt>
                <c:pt idx="14760">
                  <c:v>4.2569999694824219</c:v>
                </c:pt>
                <c:pt idx="14761">
                  <c:v>4.2569999694824219</c:v>
                </c:pt>
                <c:pt idx="14762">
                  <c:v>4.257598876953125</c:v>
                </c:pt>
                <c:pt idx="14763">
                  <c:v>4.2575998306274414</c:v>
                </c:pt>
                <c:pt idx="14764">
                  <c:v>4.2582001686096191</c:v>
                </c:pt>
                <c:pt idx="14765">
                  <c:v>4.2582001686096191</c:v>
                </c:pt>
                <c:pt idx="14766">
                  <c:v>4.2587990760803223</c:v>
                </c:pt>
                <c:pt idx="14767">
                  <c:v>4.2588000297546387</c:v>
                </c:pt>
                <c:pt idx="14768">
                  <c:v>4.2593998908996582</c:v>
                </c:pt>
                <c:pt idx="14769">
                  <c:v>4.2593998908996582</c:v>
                </c:pt>
                <c:pt idx="14770">
                  <c:v>4.2599987983703613</c:v>
                </c:pt>
                <c:pt idx="14771">
                  <c:v>4.2600002288818359</c:v>
                </c:pt>
                <c:pt idx="14772">
                  <c:v>4.2600002288818359</c:v>
                </c:pt>
                <c:pt idx="14773">
                  <c:v>4.2600002288818359</c:v>
                </c:pt>
                <c:pt idx="14774">
                  <c:v>4.2605991363525391</c:v>
                </c:pt>
                <c:pt idx="14775">
                  <c:v>4.2606000900268555</c:v>
                </c:pt>
                <c:pt idx="14776">
                  <c:v>4.2611989974975586</c:v>
                </c:pt>
                <c:pt idx="14777">
                  <c:v>4.261199951171875</c:v>
                </c:pt>
                <c:pt idx="14778">
                  <c:v>4.2617998123168945</c:v>
                </c:pt>
                <c:pt idx="14779">
                  <c:v>4.2617998123168945</c:v>
                </c:pt>
                <c:pt idx="14780">
                  <c:v>4.2617998123168945</c:v>
                </c:pt>
                <c:pt idx="14781">
                  <c:v>4.2623987197875977</c:v>
                </c:pt>
                <c:pt idx="14782">
                  <c:v>4.2629990577697754</c:v>
                </c:pt>
                <c:pt idx="14783">
                  <c:v>4.2630000114440918</c:v>
                </c:pt>
                <c:pt idx="14784">
                  <c:v>4.2635998725891113</c:v>
                </c:pt>
                <c:pt idx="14785">
                  <c:v>4.2635998725891113</c:v>
                </c:pt>
                <c:pt idx="14786">
                  <c:v>4.2641987800598145</c:v>
                </c:pt>
                <c:pt idx="14787">
                  <c:v>4.2642002105712891</c:v>
                </c:pt>
                <c:pt idx="14788">
                  <c:v>4.2642002105712891</c:v>
                </c:pt>
                <c:pt idx="14789">
                  <c:v>4.2648000717163086</c:v>
                </c:pt>
                <c:pt idx="14790">
                  <c:v>4.2648000717163086</c:v>
                </c:pt>
                <c:pt idx="14791">
                  <c:v>4.2653999328613281</c:v>
                </c:pt>
                <c:pt idx="14792">
                  <c:v>4.2659988403320313</c:v>
                </c:pt>
                <c:pt idx="14793">
                  <c:v>4.2666001319885254</c:v>
                </c:pt>
                <c:pt idx="14794">
                  <c:v>4.2666001319885254</c:v>
                </c:pt>
                <c:pt idx="14795">
                  <c:v>4.2671999931335449</c:v>
                </c:pt>
                <c:pt idx="14796">
                  <c:v>4.2671999931335449</c:v>
                </c:pt>
                <c:pt idx="14797">
                  <c:v>4.2684001922607422</c:v>
                </c:pt>
                <c:pt idx="14798">
                  <c:v>4.2695999145507813</c:v>
                </c:pt>
                <c:pt idx="14799">
                  <c:v>4.271399974822998</c:v>
                </c:pt>
                <c:pt idx="14800">
                  <c:v>4.2719988822937012</c:v>
                </c:pt>
                <c:pt idx="14801">
                  <c:v>4.2726001739501953</c:v>
                </c:pt>
                <c:pt idx="14802">
                  <c:v>4.2726001739501953</c:v>
                </c:pt>
                <c:pt idx="14803">
                  <c:v>4.2726001739501953</c:v>
                </c:pt>
                <c:pt idx="14804">
                  <c:v>4.2731990814208984</c:v>
                </c:pt>
                <c:pt idx="14805">
                  <c:v>4.2732000350952148</c:v>
                </c:pt>
                <c:pt idx="14806">
                  <c:v>4.2732000350952148</c:v>
                </c:pt>
                <c:pt idx="14807">
                  <c:v>4.2732000350952148</c:v>
                </c:pt>
                <c:pt idx="14808">
                  <c:v>4.273798942565918</c:v>
                </c:pt>
                <c:pt idx="14809">
                  <c:v>4.2743978500366211</c:v>
                </c:pt>
                <c:pt idx="14810">
                  <c:v>4.2744002342224121</c:v>
                </c:pt>
                <c:pt idx="14811">
                  <c:v>4.2744002342224121</c:v>
                </c:pt>
                <c:pt idx="14812">
                  <c:v>4.2749991416931152</c:v>
                </c:pt>
                <c:pt idx="14813">
                  <c:v>4.2750000953674316</c:v>
                </c:pt>
                <c:pt idx="14814">
                  <c:v>4.2750000953674316</c:v>
                </c:pt>
                <c:pt idx="14815">
                  <c:v>4.2750000953674316</c:v>
                </c:pt>
                <c:pt idx="14816">
                  <c:v>4.2755990028381348</c:v>
                </c:pt>
                <c:pt idx="14817">
                  <c:v>4.2761979103088379</c:v>
                </c:pt>
                <c:pt idx="14818">
                  <c:v>4.276796817779541</c:v>
                </c:pt>
                <c:pt idx="14819">
                  <c:v>4.2768001556396484</c:v>
                </c:pt>
                <c:pt idx="14820">
                  <c:v>4.2768001556396484</c:v>
                </c:pt>
                <c:pt idx="14821">
                  <c:v>4.2768001556396484</c:v>
                </c:pt>
                <c:pt idx="14822">
                  <c:v>4.2773990631103516</c:v>
                </c:pt>
                <c:pt idx="14823">
                  <c:v>4.277400016784668</c:v>
                </c:pt>
                <c:pt idx="14824">
                  <c:v>4.2768011093139648</c:v>
                </c:pt>
                <c:pt idx="14825">
                  <c:v>4.277400016784668</c:v>
                </c:pt>
                <c:pt idx="14826">
                  <c:v>4.277400016784668</c:v>
                </c:pt>
                <c:pt idx="14827">
                  <c:v>4.2785978317260742</c:v>
                </c:pt>
                <c:pt idx="14828">
                  <c:v>4.2786002159118652</c:v>
                </c:pt>
                <c:pt idx="14829">
                  <c:v>4.2786002159118652</c:v>
                </c:pt>
                <c:pt idx="14830">
                  <c:v>4.2786002159118652</c:v>
                </c:pt>
                <c:pt idx="14831">
                  <c:v>4.2797999382019043</c:v>
                </c:pt>
                <c:pt idx="14832">
                  <c:v>4.280998706817627</c:v>
                </c:pt>
                <c:pt idx="14833">
                  <c:v>4.2815990447998047</c:v>
                </c:pt>
                <c:pt idx="14834">
                  <c:v>4.2815999984741211</c:v>
                </c:pt>
                <c:pt idx="14835">
                  <c:v>4.2821998596191406</c:v>
                </c:pt>
                <c:pt idx="14836">
                  <c:v>4.2821998596191406</c:v>
                </c:pt>
                <c:pt idx="14837">
                  <c:v>4.2821998596191406</c:v>
                </c:pt>
                <c:pt idx="14838">
                  <c:v>4.2827987670898438</c:v>
                </c:pt>
                <c:pt idx="14839">
                  <c:v>4.2833991050720215</c:v>
                </c:pt>
                <c:pt idx="14840">
                  <c:v>4.2834000587463379</c:v>
                </c:pt>
                <c:pt idx="14841">
                  <c:v>4.283998966217041</c:v>
                </c:pt>
                <c:pt idx="14842">
                  <c:v>4.2839999198913574</c:v>
                </c:pt>
                <c:pt idx="14843">
                  <c:v>4.2845988273620605</c:v>
                </c:pt>
                <c:pt idx="14844">
                  <c:v>4.284599781036377</c:v>
                </c:pt>
                <c:pt idx="14845">
                  <c:v>4.2851986885070801</c:v>
                </c:pt>
                <c:pt idx="14846">
                  <c:v>4.2852001190185547</c:v>
                </c:pt>
                <c:pt idx="14847">
                  <c:v>4.2852001190185547</c:v>
                </c:pt>
                <c:pt idx="14848">
                  <c:v>4.2857999801635742</c:v>
                </c:pt>
                <c:pt idx="14849">
                  <c:v>4.2857999801635742</c:v>
                </c:pt>
                <c:pt idx="14850">
                  <c:v>4.2857999801635742</c:v>
                </c:pt>
                <c:pt idx="14851">
                  <c:v>4.2857999801635742</c:v>
                </c:pt>
                <c:pt idx="14852">
                  <c:v>4.2875967025756836</c:v>
                </c:pt>
                <c:pt idx="14853">
                  <c:v>4.2870001792907715</c:v>
                </c:pt>
                <c:pt idx="14854">
                  <c:v>4.287600040435791</c:v>
                </c:pt>
                <c:pt idx="14855">
                  <c:v>4.287600040435791</c:v>
                </c:pt>
                <c:pt idx="14856">
                  <c:v>4.287600040435791</c:v>
                </c:pt>
                <c:pt idx="14857">
                  <c:v>4.2881999015808105</c:v>
                </c:pt>
                <c:pt idx="14858">
                  <c:v>4.2887988090515137</c:v>
                </c:pt>
                <c:pt idx="14859">
                  <c:v>4.2888002395629883</c:v>
                </c:pt>
                <c:pt idx="14860">
                  <c:v>4.2899980545043945</c:v>
                </c:pt>
                <c:pt idx="14861">
                  <c:v>4.2899990081787109</c:v>
                </c:pt>
                <c:pt idx="14862">
                  <c:v>4.2899999618530273</c:v>
                </c:pt>
                <c:pt idx="14863">
                  <c:v>4.2899999618530273</c:v>
                </c:pt>
                <c:pt idx="14864">
                  <c:v>4.2905998229980469</c:v>
                </c:pt>
                <c:pt idx="14865">
                  <c:v>4.29119873046875</c:v>
                </c:pt>
                <c:pt idx="14866">
                  <c:v>4.2912001609802246</c:v>
                </c:pt>
                <c:pt idx="14867">
                  <c:v>4.2917990684509277</c:v>
                </c:pt>
                <c:pt idx="14868">
                  <c:v>4.2918000221252441</c:v>
                </c:pt>
                <c:pt idx="14869">
                  <c:v>4.2930002212524414</c:v>
                </c:pt>
                <c:pt idx="14870">
                  <c:v>4.2941999435424805</c:v>
                </c:pt>
                <c:pt idx="14871">
                  <c:v>4.2959990501403809</c:v>
                </c:pt>
                <c:pt idx="14872">
                  <c:v>4.2965998649597168</c:v>
                </c:pt>
                <c:pt idx="14873">
                  <c:v>4.2971987724304199</c:v>
                </c:pt>
                <c:pt idx="14874">
                  <c:v>4.2972002029418945</c:v>
                </c:pt>
                <c:pt idx="14875">
                  <c:v>4.2978000640869141</c:v>
                </c:pt>
                <c:pt idx="14876">
                  <c:v>4.2978000640869141</c:v>
                </c:pt>
                <c:pt idx="14877">
                  <c:v>4.2983989715576172</c:v>
                </c:pt>
                <c:pt idx="14878">
                  <c:v>4.2989997863769531</c:v>
                </c:pt>
                <c:pt idx="14879">
                  <c:v>4.2989997863769531</c:v>
                </c:pt>
                <c:pt idx="14880">
                  <c:v>4.2995986938476563</c:v>
                </c:pt>
                <c:pt idx="14881">
                  <c:v>4.3001976013183594</c:v>
                </c:pt>
                <c:pt idx="14882">
                  <c:v>4.2996025085449219</c:v>
                </c:pt>
                <c:pt idx="14883">
                  <c:v>4.3001976013183594</c:v>
                </c:pt>
                <c:pt idx="14884">
                  <c:v>4.3001999855041504</c:v>
                </c:pt>
                <c:pt idx="14885">
                  <c:v>4.3007988929748535</c:v>
                </c:pt>
                <c:pt idx="14886">
                  <c:v>4.3007998466491699</c:v>
                </c:pt>
                <c:pt idx="14887">
                  <c:v>4.3007998466491699</c:v>
                </c:pt>
                <c:pt idx="14888">
                  <c:v>4.3007998466491699</c:v>
                </c:pt>
                <c:pt idx="14889">
                  <c:v>4.301398754119873</c:v>
                </c:pt>
                <c:pt idx="14890">
                  <c:v>4.3014001846313477</c:v>
                </c:pt>
                <c:pt idx="14891">
                  <c:v>4.3014001846313477</c:v>
                </c:pt>
                <c:pt idx="14892">
                  <c:v>4.3019990921020508</c:v>
                </c:pt>
                <c:pt idx="14893">
                  <c:v>4.3020000457763672</c:v>
                </c:pt>
                <c:pt idx="14894">
                  <c:v>4.3020000457763672</c:v>
                </c:pt>
                <c:pt idx="14895">
                  <c:v>4.3025989532470703</c:v>
                </c:pt>
                <c:pt idx="14896">
                  <c:v>4.3025999069213867</c:v>
                </c:pt>
                <c:pt idx="14897">
                  <c:v>4.3031988143920898</c:v>
                </c:pt>
                <c:pt idx="14898">
                  <c:v>4.3031997680664063</c:v>
                </c:pt>
                <c:pt idx="14899">
                  <c:v>4.3032002449035645</c:v>
                </c:pt>
                <c:pt idx="14900">
                  <c:v>4.3037991523742676</c:v>
                </c:pt>
                <c:pt idx="14901">
                  <c:v>4.3043980598449707</c:v>
                </c:pt>
                <c:pt idx="14902">
                  <c:v>4.3043999671936035</c:v>
                </c:pt>
                <c:pt idx="14903">
                  <c:v>4.3043999671936035</c:v>
                </c:pt>
                <c:pt idx="14904">
                  <c:v>4.3043999671936035</c:v>
                </c:pt>
                <c:pt idx="14905">
                  <c:v>4.3049988746643066</c:v>
                </c:pt>
                <c:pt idx="14906">
                  <c:v>4.304999828338623</c:v>
                </c:pt>
                <c:pt idx="14907">
                  <c:v>4.304999828338623</c:v>
                </c:pt>
                <c:pt idx="14908">
                  <c:v>4.3062000274658203</c:v>
                </c:pt>
                <c:pt idx="14909">
                  <c:v>4.3062000274658203</c:v>
                </c:pt>
                <c:pt idx="14910">
                  <c:v>4.3067998886108398</c:v>
                </c:pt>
                <c:pt idx="14911">
                  <c:v>4.3080000877380371</c:v>
                </c:pt>
                <c:pt idx="14912">
                  <c:v>4.3085989952087402</c:v>
                </c:pt>
                <c:pt idx="14913">
                  <c:v>4.3085999488830566</c:v>
                </c:pt>
                <c:pt idx="14914">
                  <c:v>4.3091988563537598</c:v>
                </c:pt>
                <c:pt idx="14915">
                  <c:v>4.3092026710510254</c:v>
                </c:pt>
                <c:pt idx="14916">
                  <c:v>4.3097987174987793</c:v>
                </c:pt>
                <c:pt idx="14917">
                  <c:v>4.310399055480957</c:v>
                </c:pt>
                <c:pt idx="14918">
                  <c:v>4.3104000091552734</c:v>
                </c:pt>
                <c:pt idx="14919">
                  <c:v>4.3109989166259766</c:v>
                </c:pt>
                <c:pt idx="14920">
                  <c:v>4.310999870300293</c:v>
                </c:pt>
                <c:pt idx="14921">
                  <c:v>4.310999870300293</c:v>
                </c:pt>
                <c:pt idx="14922">
                  <c:v>4.310999870300293</c:v>
                </c:pt>
                <c:pt idx="14923">
                  <c:v>4.3116002082824707</c:v>
                </c:pt>
                <c:pt idx="14924">
                  <c:v>4.3116002082824707</c:v>
                </c:pt>
                <c:pt idx="14925">
                  <c:v>4.3122000694274902</c:v>
                </c:pt>
                <c:pt idx="14926">
                  <c:v>4.3122000694274902</c:v>
                </c:pt>
                <c:pt idx="14927">
                  <c:v>4.3127989768981934</c:v>
                </c:pt>
                <c:pt idx="14928">
                  <c:v>4.3127999305725098</c:v>
                </c:pt>
                <c:pt idx="14929">
                  <c:v>4.3127999305725098</c:v>
                </c:pt>
                <c:pt idx="14930">
                  <c:v>4.3133997917175293</c:v>
                </c:pt>
                <c:pt idx="14931">
                  <c:v>4.3133997917175293</c:v>
                </c:pt>
                <c:pt idx="14932">
                  <c:v>4.3133997917175293</c:v>
                </c:pt>
                <c:pt idx="14933">
                  <c:v>4.3133997917175293</c:v>
                </c:pt>
                <c:pt idx="14934">
                  <c:v>4.3133997917175293</c:v>
                </c:pt>
                <c:pt idx="14935">
                  <c:v>4.314000129699707</c:v>
                </c:pt>
                <c:pt idx="14936">
                  <c:v>4.314000129699707</c:v>
                </c:pt>
                <c:pt idx="14937">
                  <c:v>4.3145990371704102</c:v>
                </c:pt>
                <c:pt idx="14938">
                  <c:v>4.3151998519897461</c:v>
                </c:pt>
                <c:pt idx="14939">
                  <c:v>4.3151998519897461</c:v>
                </c:pt>
                <c:pt idx="14940">
                  <c:v>4.3151998519897461</c:v>
                </c:pt>
                <c:pt idx="14941">
                  <c:v>4.3151998519897461</c:v>
                </c:pt>
                <c:pt idx="14942">
                  <c:v>4.3158001899719238</c:v>
                </c:pt>
                <c:pt idx="14943">
                  <c:v>4.3158001899719238</c:v>
                </c:pt>
                <c:pt idx="14944">
                  <c:v>4.3164000511169434</c:v>
                </c:pt>
                <c:pt idx="14945">
                  <c:v>4.3164000511169434</c:v>
                </c:pt>
                <c:pt idx="14946">
                  <c:v>4.3169989585876465</c:v>
                </c:pt>
                <c:pt idx="14947">
                  <c:v>4.3169999122619629</c:v>
                </c:pt>
                <c:pt idx="14948">
                  <c:v>4.3169999122619629</c:v>
                </c:pt>
                <c:pt idx="14949">
                  <c:v>4.3175997734069824</c:v>
                </c:pt>
                <c:pt idx="14950">
                  <c:v>4.3175997734069824</c:v>
                </c:pt>
                <c:pt idx="14951">
                  <c:v>4.3181986808776855</c:v>
                </c:pt>
                <c:pt idx="14952">
                  <c:v>4.3182001113891602</c:v>
                </c:pt>
                <c:pt idx="14953">
                  <c:v>4.3187990188598633</c:v>
                </c:pt>
                <c:pt idx="14954">
                  <c:v>4.3187999725341797</c:v>
                </c:pt>
                <c:pt idx="14955">
                  <c:v>4.3193988800048828</c:v>
                </c:pt>
                <c:pt idx="14956">
                  <c:v>4.3199987411499023</c:v>
                </c:pt>
                <c:pt idx="14957">
                  <c:v>4.320000171661377</c:v>
                </c:pt>
                <c:pt idx="14958">
                  <c:v>4.320000171661377</c:v>
                </c:pt>
                <c:pt idx="14959">
                  <c:v>4.3206000328063965</c:v>
                </c:pt>
                <c:pt idx="14960">
                  <c:v>4.3211989402770996</c:v>
                </c:pt>
                <c:pt idx="14961">
                  <c:v>4.321199893951416</c:v>
                </c:pt>
                <c:pt idx="14962">
                  <c:v>4.3217988014221191</c:v>
                </c:pt>
                <c:pt idx="14963">
                  <c:v>4.3218002319335938</c:v>
                </c:pt>
                <c:pt idx="14964">
                  <c:v>4.3229999542236328</c:v>
                </c:pt>
                <c:pt idx="14965">
                  <c:v>4.3229999542236328</c:v>
                </c:pt>
                <c:pt idx="14966">
                  <c:v>4.3235998153686523</c:v>
                </c:pt>
                <c:pt idx="14967">
                  <c:v>4.3242001533508301</c:v>
                </c:pt>
                <c:pt idx="14968">
                  <c:v>4.3260002136230469</c:v>
                </c:pt>
                <c:pt idx="14969">
                  <c:v>4.3277997970581055</c:v>
                </c:pt>
                <c:pt idx="14970">
                  <c:v>4.3277997970581055</c:v>
                </c:pt>
                <c:pt idx="14971">
                  <c:v>4.3284001350402832</c:v>
                </c:pt>
                <c:pt idx="14972">
                  <c:v>4.3295998573303223</c:v>
                </c:pt>
                <c:pt idx="14973">
                  <c:v>4.3295998573303223</c:v>
                </c:pt>
                <c:pt idx="14974">
                  <c:v>4.3302001953125</c:v>
                </c:pt>
                <c:pt idx="14975">
                  <c:v>4.3302001953125</c:v>
                </c:pt>
                <c:pt idx="14976">
                  <c:v>4.3313980102539063</c:v>
                </c:pt>
                <c:pt idx="14977">
                  <c:v>4.3313999176025391</c:v>
                </c:pt>
                <c:pt idx="14978">
                  <c:v>4.3313999176025391</c:v>
                </c:pt>
                <c:pt idx="14979">
                  <c:v>4.3313999176025391</c:v>
                </c:pt>
                <c:pt idx="14980">
                  <c:v>4.3313999176025391</c:v>
                </c:pt>
                <c:pt idx="14981">
                  <c:v>4.3325977325439453</c:v>
                </c:pt>
                <c:pt idx="14982">
                  <c:v>4.3320026397705078</c:v>
                </c:pt>
                <c:pt idx="14983">
                  <c:v>4.3319997787475586</c:v>
                </c:pt>
                <c:pt idx="14984">
                  <c:v>4.3325986862182617</c:v>
                </c:pt>
                <c:pt idx="14985">
                  <c:v>4.3326001167297363</c:v>
                </c:pt>
                <c:pt idx="14986">
                  <c:v>4.3331990242004395</c:v>
                </c:pt>
                <c:pt idx="14987">
                  <c:v>4.332603931427002</c:v>
                </c:pt>
                <c:pt idx="14988">
                  <c:v>4.3331990242004395</c:v>
                </c:pt>
                <c:pt idx="14989">
                  <c:v>4.3331999778747559</c:v>
                </c:pt>
                <c:pt idx="14990">
                  <c:v>4.3331999778747559</c:v>
                </c:pt>
                <c:pt idx="14991">
                  <c:v>4.333798885345459</c:v>
                </c:pt>
                <c:pt idx="14992">
                  <c:v>4.3343977928161621</c:v>
                </c:pt>
                <c:pt idx="14993">
                  <c:v>4.3344001770019531</c:v>
                </c:pt>
                <c:pt idx="14994">
                  <c:v>4.3344001770019531</c:v>
                </c:pt>
                <c:pt idx="14995">
                  <c:v>4.3344001770019531</c:v>
                </c:pt>
                <c:pt idx="14996">
                  <c:v>4.3349990844726563</c:v>
                </c:pt>
                <c:pt idx="14997">
                  <c:v>4.3350000381469727</c:v>
                </c:pt>
                <c:pt idx="14998">
                  <c:v>4.3350000381469727</c:v>
                </c:pt>
                <c:pt idx="14999">
                  <c:v>4.3350000381469727</c:v>
                </c:pt>
                <c:pt idx="15000">
                  <c:v>4.3350000381469727</c:v>
                </c:pt>
                <c:pt idx="15001">
                  <c:v>4.3361978530883789</c:v>
                </c:pt>
                <c:pt idx="15002">
                  <c:v>4.3362002372741699</c:v>
                </c:pt>
                <c:pt idx="15003">
                  <c:v>4.3362002372741699</c:v>
                </c:pt>
                <c:pt idx="15004">
                  <c:v>4.3379998207092285</c:v>
                </c:pt>
                <c:pt idx="15005">
                  <c:v>4.3385987281799316</c:v>
                </c:pt>
                <c:pt idx="15006">
                  <c:v>4.3386001586914063</c:v>
                </c:pt>
                <c:pt idx="15007">
                  <c:v>4.3391990661621094</c:v>
                </c:pt>
                <c:pt idx="15008">
                  <c:v>4.3392000198364258</c:v>
                </c:pt>
                <c:pt idx="15009">
                  <c:v>4.3392000198364258</c:v>
                </c:pt>
                <c:pt idx="15010">
                  <c:v>4.3397989273071289</c:v>
                </c:pt>
                <c:pt idx="15011">
                  <c:v>4.340400218963623</c:v>
                </c:pt>
                <c:pt idx="15012">
                  <c:v>4.340400218963623</c:v>
                </c:pt>
                <c:pt idx="15013">
                  <c:v>4.3410000801086426</c:v>
                </c:pt>
                <c:pt idx="15014">
                  <c:v>4.3410000801086426</c:v>
                </c:pt>
                <c:pt idx="15015">
                  <c:v>4.3415989875793457</c:v>
                </c:pt>
                <c:pt idx="15016">
                  <c:v>4.3415999412536621</c:v>
                </c:pt>
                <c:pt idx="15017">
                  <c:v>4.3421988487243652</c:v>
                </c:pt>
                <c:pt idx="15018">
                  <c:v>4.3421998023986816</c:v>
                </c:pt>
                <c:pt idx="15019">
                  <c:v>4.3421998023986816</c:v>
                </c:pt>
                <c:pt idx="15020">
                  <c:v>4.3421998023986816</c:v>
                </c:pt>
                <c:pt idx="15021">
                  <c:v>4.3433976173400879</c:v>
                </c:pt>
                <c:pt idx="15022">
                  <c:v>4.3434000015258789</c:v>
                </c:pt>
                <c:pt idx="15023">
                  <c:v>4.3434000015258789</c:v>
                </c:pt>
                <c:pt idx="15024">
                  <c:v>4.3434000015258789</c:v>
                </c:pt>
                <c:pt idx="15025">
                  <c:v>4.343998908996582</c:v>
                </c:pt>
                <c:pt idx="15026">
                  <c:v>4.3439998626708984</c:v>
                </c:pt>
                <c:pt idx="15027">
                  <c:v>4.3445987701416016</c:v>
                </c:pt>
                <c:pt idx="15028">
                  <c:v>4.3446002006530762</c:v>
                </c:pt>
                <c:pt idx="15029">
                  <c:v>4.3451991081237793</c:v>
                </c:pt>
                <c:pt idx="15030">
                  <c:v>4.3452000617980957</c:v>
                </c:pt>
                <c:pt idx="15031">
                  <c:v>4.3452000617980957</c:v>
                </c:pt>
                <c:pt idx="15032">
                  <c:v>4.3458027839660645</c:v>
                </c:pt>
                <c:pt idx="15033">
                  <c:v>4.3458027839660645</c:v>
                </c:pt>
                <c:pt idx="15034">
                  <c:v>4.3463997840881348</c:v>
                </c:pt>
                <c:pt idx="15035">
                  <c:v>4.3463997840881348</c:v>
                </c:pt>
                <c:pt idx="15036">
                  <c:v>4.3463997840881348</c:v>
                </c:pt>
                <c:pt idx="15037">
                  <c:v>4.3470001220703125</c:v>
                </c:pt>
                <c:pt idx="15038">
                  <c:v>4.3470001220703125</c:v>
                </c:pt>
                <c:pt idx="15039">
                  <c:v>4.347599983215332</c:v>
                </c:pt>
                <c:pt idx="15040">
                  <c:v>4.3481988906860352</c:v>
                </c:pt>
                <c:pt idx="15041">
                  <c:v>4.3481998443603516</c:v>
                </c:pt>
                <c:pt idx="15042">
                  <c:v>4.3488001823425293</c:v>
                </c:pt>
                <c:pt idx="15043">
                  <c:v>4.3488001823425293</c:v>
                </c:pt>
                <c:pt idx="15044">
                  <c:v>4.3494000434875488</c:v>
                </c:pt>
                <c:pt idx="15045">
                  <c:v>4.3499999046325684</c:v>
                </c:pt>
                <c:pt idx="15046">
                  <c:v>4.3506002426147461</c:v>
                </c:pt>
                <c:pt idx="15047">
                  <c:v>4.3517999649047852</c:v>
                </c:pt>
                <c:pt idx="15048">
                  <c:v>4.3523998260498047</c:v>
                </c:pt>
                <c:pt idx="15049">
                  <c:v>4.3530001640319824</c:v>
                </c:pt>
                <c:pt idx="15050">
                  <c:v>4.3548002243041992</c:v>
                </c:pt>
                <c:pt idx="15051">
                  <c:v>4.3559999465942383</c:v>
                </c:pt>
                <c:pt idx="15052">
                  <c:v>4.3572001457214355</c:v>
                </c:pt>
                <c:pt idx="15053">
                  <c:v>4.3578000068664551</c:v>
                </c:pt>
                <c:pt idx="15054">
                  <c:v>4.3583989143371582</c:v>
                </c:pt>
                <c:pt idx="15055">
                  <c:v>4.3590002059936523</c:v>
                </c:pt>
                <c:pt idx="15056">
                  <c:v>4.3590002059936523</c:v>
                </c:pt>
                <c:pt idx="15057">
                  <c:v>4.3590002059936523</c:v>
                </c:pt>
                <c:pt idx="15058">
                  <c:v>4.3596000671386719</c:v>
                </c:pt>
                <c:pt idx="15059">
                  <c:v>4.3596000671386719</c:v>
                </c:pt>
                <c:pt idx="15060">
                  <c:v>4.3607978820800781</c:v>
                </c:pt>
                <c:pt idx="15061">
                  <c:v>4.3607997894287109</c:v>
                </c:pt>
                <c:pt idx="15062">
                  <c:v>4.3613986968994141</c:v>
                </c:pt>
                <c:pt idx="15063">
                  <c:v>4.3619976043701172</c:v>
                </c:pt>
                <c:pt idx="15064">
                  <c:v>4.3619999885559082</c:v>
                </c:pt>
                <c:pt idx="15065">
                  <c:v>4.3619999885559082</c:v>
                </c:pt>
                <c:pt idx="15066">
                  <c:v>4.3625988960266113</c:v>
                </c:pt>
                <c:pt idx="15067">
                  <c:v>4.3625998497009277</c:v>
                </c:pt>
                <c:pt idx="15068">
                  <c:v>4.3625998497009277</c:v>
                </c:pt>
                <c:pt idx="15069">
                  <c:v>4.3625998497009277</c:v>
                </c:pt>
                <c:pt idx="15070">
                  <c:v>4.3631987571716309</c:v>
                </c:pt>
                <c:pt idx="15071">
                  <c:v>4.3632001876831055</c:v>
                </c:pt>
                <c:pt idx="15072">
                  <c:v>4.3632001876831055</c:v>
                </c:pt>
                <c:pt idx="15073">
                  <c:v>4.3637990951538086</c:v>
                </c:pt>
                <c:pt idx="15074">
                  <c:v>4.3643980026245117</c:v>
                </c:pt>
                <c:pt idx="15075">
                  <c:v>4.3643999099731445</c:v>
                </c:pt>
                <c:pt idx="15076">
                  <c:v>4.3643999099731445</c:v>
                </c:pt>
                <c:pt idx="15077">
                  <c:v>4.3643999099731445</c:v>
                </c:pt>
                <c:pt idx="15078">
                  <c:v>4.3649988174438477</c:v>
                </c:pt>
                <c:pt idx="15079">
                  <c:v>4.3655977249145508</c:v>
                </c:pt>
                <c:pt idx="15080">
                  <c:v>4.3656001091003418</c:v>
                </c:pt>
                <c:pt idx="15081">
                  <c:v>4.3656001091003418</c:v>
                </c:pt>
                <c:pt idx="15082">
                  <c:v>4.3656001091003418</c:v>
                </c:pt>
                <c:pt idx="15083">
                  <c:v>4.366797924041748</c:v>
                </c:pt>
                <c:pt idx="15084">
                  <c:v>4.3667998313903809</c:v>
                </c:pt>
                <c:pt idx="15085">
                  <c:v>4.3667998313903809</c:v>
                </c:pt>
                <c:pt idx="15086">
                  <c:v>4.367398738861084</c:v>
                </c:pt>
                <c:pt idx="15087">
                  <c:v>4.3679976463317871</c:v>
                </c:pt>
                <c:pt idx="15088">
                  <c:v>4.3680000305175781</c:v>
                </c:pt>
                <c:pt idx="15089">
                  <c:v>4.3680000305175781</c:v>
                </c:pt>
                <c:pt idx="15090">
                  <c:v>4.3685989379882813</c:v>
                </c:pt>
                <c:pt idx="15091">
                  <c:v>4.3691978454589844</c:v>
                </c:pt>
                <c:pt idx="15092">
                  <c:v>4.3697967529296875</c:v>
                </c:pt>
                <c:pt idx="15093">
                  <c:v>4.3698000907897949</c:v>
                </c:pt>
                <c:pt idx="15094">
                  <c:v>4.3698000907897949</c:v>
                </c:pt>
                <c:pt idx="15095">
                  <c:v>4.370398998260498</c:v>
                </c:pt>
                <c:pt idx="15096">
                  <c:v>4.3715987205505371</c:v>
                </c:pt>
                <c:pt idx="15097">
                  <c:v>4.3716001510620117</c:v>
                </c:pt>
                <c:pt idx="15098">
                  <c:v>4.3721990585327148</c:v>
                </c:pt>
                <c:pt idx="15099">
                  <c:v>4.3722000122070313</c:v>
                </c:pt>
                <c:pt idx="15100">
                  <c:v>4.3722000122070313</c:v>
                </c:pt>
                <c:pt idx="15101">
                  <c:v>4.3722000122070313</c:v>
                </c:pt>
                <c:pt idx="15102">
                  <c:v>4.3722000122070313</c:v>
                </c:pt>
                <c:pt idx="15103">
                  <c:v>4.3722000122070313</c:v>
                </c:pt>
                <c:pt idx="15104">
                  <c:v>4.3727989196777344</c:v>
                </c:pt>
                <c:pt idx="15105">
                  <c:v>4.3727998733520508</c:v>
                </c:pt>
                <c:pt idx="15106">
                  <c:v>4.3727998733520508</c:v>
                </c:pt>
                <c:pt idx="15107">
                  <c:v>4.3733987808227539</c:v>
                </c:pt>
                <c:pt idx="15108">
                  <c:v>4.3734002113342285</c:v>
                </c:pt>
                <c:pt idx="15109">
                  <c:v>4.3734002113342285</c:v>
                </c:pt>
                <c:pt idx="15110">
                  <c:v>4.3734002113342285</c:v>
                </c:pt>
                <c:pt idx="15111">
                  <c:v>4.3734002113342285</c:v>
                </c:pt>
                <c:pt idx="15112">
                  <c:v>4.3739991188049316</c:v>
                </c:pt>
                <c:pt idx="15113">
                  <c:v>4.374000072479248</c:v>
                </c:pt>
                <c:pt idx="15114">
                  <c:v>4.374000072479248</c:v>
                </c:pt>
                <c:pt idx="15115">
                  <c:v>4.374000072479248</c:v>
                </c:pt>
                <c:pt idx="15116">
                  <c:v>4.374000072479248</c:v>
                </c:pt>
                <c:pt idx="15117">
                  <c:v>4.3745989799499512</c:v>
                </c:pt>
                <c:pt idx="15118">
                  <c:v>4.3751978874206543</c:v>
                </c:pt>
                <c:pt idx="15119">
                  <c:v>4.3746027946472168</c:v>
                </c:pt>
                <c:pt idx="15120">
                  <c:v>4.3745999336242676</c:v>
                </c:pt>
                <c:pt idx="15121">
                  <c:v>4.3751988410949707</c:v>
                </c:pt>
                <c:pt idx="15122">
                  <c:v>4.3751997947692871</c:v>
                </c:pt>
                <c:pt idx="15123">
                  <c:v>4.3751997947692871</c:v>
                </c:pt>
                <c:pt idx="15124">
                  <c:v>4.3751997947692871</c:v>
                </c:pt>
                <c:pt idx="15125">
                  <c:v>4.3751997947692871</c:v>
                </c:pt>
                <c:pt idx="15126">
                  <c:v>4.3751997947692871</c:v>
                </c:pt>
                <c:pt idx="15127">
                  <c:v>4.3751997947692871</c:v>
                </c:pt>
                <c:pt idx="15128">
                  <c:v>4.3751997947692871</c:v>
                </c:pt>
                <c:pt idx="15129">
                  <c:v>4.3757987022399902</c:v>
                </c:pt>
                <c:pt idx="15130">
                  <c:v>4.3758001327514648</c:v>
                </c:pt>
                <c:pt idx="15131">
                  <c:v>4.376399040222168</c:v>
                </c:pt>
                <c:pt idx="15132">
                  <c:v>4.3758039474487305</c:v>
                </c:pt>
                <c:pt idx="15133">
                  <c:v>4.376399040222168</c:v>
                </c:pt>
                <c:pt idx="15134">
                  <c:v>4.3763999938964844</c:v>
                </c:pt>
                <c:pt idx="15135">
                  <c:v>4.3763999938964844</c:v>
                </c:pt>
                <c:pt idx="15136">
                  <c:v>4.3763999938964844</c:v>
                </c:pt>
                <c:pt idx="15137">
                  <c:v>4.3763999938964844</c:v>
                </c:pt>
                <c:pt idx="15138">
                  <c:v>4.3769989013671875</c:v>
                </c:pt>
                <c:pt idx="15139">
                  <c:v>4.3769998550415039</c:v>
                </c:pt>
                <c:pt idx="15140">
                  <c:v>4.3769998550415039</c:v>
                </c:pt>
                <c:pt idx="15141">
                  <c:v>4.3769998550415039</c:v>
                </c:pt>
                <c:pt idx="15142">
                  <c:v>4.377598762512207</c:v>
                </c:pt>
                <c:pt idx="15143">
                  <c:v>4.3776001930236816</c:v>
                </c:pt>
                <c:pt idx="15144">
                  <c:v>4.3776001930236816</c:v>
                </c:pt>
                <c:pt idx="15145">
                  <c:v>4.3776001930236816</c:v>
                </c:pt>
                <c:pt idx="15146">
                  <c:v>4.3781991004943848</c:v>
                </c:pt>
                <c:pt idx="15147">
                  <c:v>4.3782000541687012</c:v>
                </c:pt>
                <c:pt idx="15148">
                  <c:v>4.3782000541687012</c:v>
                </c:pt>
                <c:pt idx="15149">
                  <c:v>4.3782000541687012</c:v>
                </c:pt>
                <c:pt idx="15150">
                  <c:v>4.3787989616394043</c:v>
                </c:pt>
                <c:pt idx="15151">
                  <c:v>4.3793978691101074</c:v>
                </c:pt>
                <c:pt idx="15152">
                  <c:v>4.3793997764587402</c:v>
                </c:pt>
                <c:pt idx="15153">
                  <c:v>4.3793997764587402</c:v>
                </c:pt>
                <c:pt idx="15154">
                  <c:v>4.3793997764587402</c:v>
                </c:pt>
                <c:pt idx="15155">
                  <c:v>4.3793997764587402</c:v>
                </c:pt>
                <c:pt idx="15156">
                  <c:v>4.3793997764587402</c:v>
                </c:pt>
                <c:pt idx="15157">
                  <c:v>4.3793997764587402</c:v>
                </c:pt>
                <c:pt idx="15158">
                  <c:v>4.380000114440918</c:v>
                </c:pt>
                <c:pt idx="15159">
                  <c:v>4.380000114440918</c:v>
                </c:pt>
                <c:pt idx="15160">
                  <c:v>4.3805999755859375</c:v>
                </c:pt>
                <c:pt idx="15161">
                  <c:v>4.3805999755859375</c:v>
                </c:pt>
                <c:pt idx="15162">
                  <c:v>4.3805999755859375</c:v>
                </c:pt>
                <c:pt idx="15163">
                  <c:v>4.3805999755859375</c:v>
                </c:pt>
                <c:pt idx="15164">
                  <c:v>4.381199836730957</c:v>
                </c:pt>
                <c:pt idx="15165">
                  <c:v>4.3812036514282227</c:v>
                </c:pt>
                <c:pt idx="15166">
                  <c:v>4.3817987442016602</c:v>
                </c:pt>
                <c:pt idx="15167">
                  <c:v>4.3818001747131348</c:v>
                </c:pt>
                <c:pt idx="15168">
                  <c:v>4.3818001747131348</c:v>
                </c:pt>
                <c:pt idx="15169">
                  <c:v>4.3824000358581543</c:v>
                </c:pt>
                <c:pt idx="15170">
                  <c:v>4.3824000358581543</c:v>
                </c:pt>
                <c:pt idx="15171">
                  <c:v>4.3829989433288574</c:v>
                </c:pt>
                <c:pt idx="15172">
                  <c:v>4.3829998970031738</c:v>
                </c:pt>
                <c:pt idx="15173">
                  <c:v>4.3836002349853516</c:v>
                </c:pt>
                <c:pt idx="15174">
                  <c:v>4.3841991424560547</c:v>
                </c:pt>
                <c:pt idx="15175">
                  <c:v>4.3842000961303711</c:v>
                </c:pt>
                <c:pt idx="15176">
                  <c:v>4.3847990036010742</c:v>
                </c:pt>
                <c:pt idx="15177">
                  <c:v>4.3847999572753906</c:v>
                </c:pt>
                <c:pt idx="15178">
                  <c:v>4.3847999572753906</c:v>
                </c:pt>
                <c:pt idx="15179">
                  <c:v>4.3847999572753906</c:v>
                </c:pt>
                <c:pt idx="15180">
                  <c:v>4.3847999572753906</c:v>
                </c:pt>
                <c:pt idx="15181">
                  <c:v>4.3859977722167969</c:v>
                </c:pt>
                <c:pt idx="15182">
                  <c:v>4.3860001564025879</c:v>
                </c:pt>
                <c:pt idx="15183">
                  <c:v>4.386599063873291</c:v>
                </c:pt>
                <c:pt idx="15184">
                  <c:v>4.3866000175476074</c:v>
                </c:pt>
                <c:pt idx="15185">
                  <c:v>4.3866000175476074</c:v>
                </c:pt>
                <c:pt idx="15186">
                  <c:v>4.387199878692627</c:v>
                </c:pt>
                <c:pt idx="15187">
                  <c:v>4.3877987861633301</c:v>
                </c:pt>
                <c:pt idx="15188">
                  <c:v>4.3878002166748047</c:v>
                </c:pt>
                <c:pt idx="15189">
                  <c:v>4.3883991241455078</c:v>
                </c:pt>
                <c:pt idx="15190">
                  <c:v>4.3884000778198242</c:v>
                </c:pt>
                <c:pt idx="15191">
                  <c:v>4.3889999389648438</c:v>
                </c:pt>
                <c:pt idx="15192">
                  <c:v>4.3890008926391602</c:v>
                </c:pt>
                <c:pt idx="15193">
                  <c:v>4.390200138092041</c:v>
                </c:pt>
                <c:pt idx="15194">
                  <c:v>4.3907990455627441</c:v>
                </c:pt>
                <c:pt idx="15195">
                  <c:v>4.3907999992370605</c:v>
                </c:pt>
                <c:pt idx="15196">
                  <c:v>4.3913998603820801</c:v>
                </c:pt>
                <c:pt idx="15197">
                  <c:v>4.3913998603820801</c:v>
                </c:pt>
                <c:pt idx="15198">
                  <c:v>4.3925991058349609</c:v>
                </c:pt>
                <c:pt idx="15199">
                  <c:v>4.3931999206542969</c:v>
                </c:pt>
                <c:pt idx="15200">
                  <c:v>4.393798828125</c:v>
                </c:pt>
                <c:pt idx="15201">
                  <c:v>4.3944001197814941</c:v>
                </c:pt>
                <c:pt idx="15202">
                  <c:v>4.3955988883972168</c:v>
                </c:pt>
                <c:pt idx="15203">
                  <c:v>4.3962001800537109</c:v>
                </c:pt>
                <c:pt idx="15204">
                  <c:v>4.39739990234375</c:v>
                </c:pt>
                <c:pt idx="15205">
                  <c:v>4.3979997634887695</c:v>
                </c:pt>
                <c:pt idx="15206">
                  <c:v>4.3991999626159668</c:v>
                </c:pt>
                <c:pt idx="15207">
                  <c:v>4.3997988700866699</c:v>
                </c:pt>
                <c:pt idx="15208">
                  <c:v>4.4010000228881836</c:v>
                </c:pt>
                <c:pt idx="15209">
                  <c:v>4.4022002220153809</c:v>
                </c:pt>
                <c:pt idx="15210">
                  <c:v>4.4039998054504395</c:v>
                </c:pt>
                <c:pt idx="15211">
                  <c:v>4.4052000045776367</c:v>
                </c:pt>
                <c:pt idx="15212">
                  <c:v>4.4057998657226563</c:v>
                </c:pt>
                <c:pt idx="15213">
                  <c:v>4.4070000648498535</c:v>
                </c:pt>
                <c:pt idx="15214">
                  <c:v>4.4081997871398926</c:v>
                </c:pt>
                <c:pt idx="15215">
                  <c:v>4.4093999862670898</c:v>
                </c:pt>
                <c:pt idx="15216">
                  <c:v>4.4105987548828125</c:v>
                </c:pt>
                <c:pt idx="15217">
                  <c:v>4.4117999076843262</c:v>
                </c:pt>
                <c:pt idx="15218">
                  <c:v>4.4123997688293457</c:v>
                </c:pt>
                <c:pt idx="15219">
                  <c:v>4.413599967956543</c:v>
                </c:pt>
                <c:pt idx="15220">
                  <c:v>4.4148001670837402</c:v>
                </c:pt>
                <c:pt idx="15221">
                  <c:v>4.4159998893737793</c:v>
                </c:pt>
                <c:pt idx="15222">
                  <c:v>4.4172000885009766</c:v>
                </c:pt>
                <c:pt idx="15223">
                  <c:v>4.4177999496459961</c:v>
                </c:pt>
                <c:pt idx="15224">
                  <c:v>4.4190001487731934</c:v>
                </c:pt>
                <c:pt idx="15225">
                  <c:v>4.4196000099182129</c:v>
                </c:pt>
                <c:pt idx="15226">
                  <c:v>4.4208002090454102</c:v>
                </c:pt>
                <c:pt idx="15227">
                  <c:v>4.4214000701904297</c:v>
                </c:pt>
                <c:pt idx="15228">
                  <c:v>4.4214000701904297</c:v>
                </c:pt>
                <c:pt idx="15229">
                  <c:v>4.4214000701904297</c:v>
                </c:pt>
                <c:pt idx="15230">
                  <c:v>4.4225997924804688</c:v>
                </c:pt>
                <c:pt idx="15231">
                  <c:v>4.4225997924804688</c:v>
                </c:pt>
                <c:pt idx="15232">
                  <c:v>4.4225997924804688</c:v>
                </c:pt>
                <c:pt idx="15233">
                  <c:v>4.4231986999511719</c:v>
                </c:pt>
                <c:pt idx="15234">
                  <c:v>4.4232001304626465</c:v>
                </c:pt>
                <c:pt idx="15235">
                  <c:v>4.4232001304626465</c:v>
                </c:pt>
                <c:pt idx="15236">
                  <c:v>4.4237990379333496</c:v>
                </c:pt>
                <c:pt idx="15237">
                  <c:v>4.4249968528747559</c:v>
                </c:pt>
                <c:pt idx="15238">
                  <c:v>4.4273924827575684</c:v>
                </c:pt>
                <c:pt idx="15239">
                  <c:v>4.4345946311950684</c:v>
                </c:pt>
                <c:pt idx="15240">
                  <c:v>4.4328017234802246</c:v>
                </c:pt>
                <c:pt idx="15241">
                  <c:v>4.4256300926208496</c:v>
                </c:pt>
                <c:pt idx="15242">
                  <c:v>4.4291853904724121</c:v>
                </c:pt>
                <c:pt idx="15243">
                  <c:v>4.4321913719177246</c:v>
                </c:pt>
                <c:pt idx="15244">
                  <c:v>4.4322028160095215</c:v>
                </c:pt>
                <c:pt idx="15245">
                  <c:v>4.432797908782959</c:v>
                </c:pt>
                <c:pt idx="15246">
                  <c:v>4.4321999549865723</c:v>
                </c:pt>
                <c:pt idx="15247">
                  <c:v>4.4321961402893066</c:v>
                </c:pt>
                <c:pt idx="15248">
                  <c:v>4.4327988624572754</c:v>
                </c:pt>
                <c:pt idx="15249">
                  <c:v>4.4321999549865723</c:v>
                </c:pt>
                <c:pt idx="15250">
                  <c:v>4.4321999549865723</c:v>
                </c:pt>
                <c:pt idx="15251">
                  <c:v>4.4321999549865723</c:v>
                </c:pt>
                <c:pt idx="15252">
                  <c:v>4.4321999549865723</c:v>
                </c:pt>
                <c:pt idx="15253">
                  <c:v>4.4321999549865723</c:v>
                </c:pt>
                <c:pt idx="15254">
                  <c:v>4.4321999549865723</c:v>
                </c:pt>
                <c:pt idx="15255">
                  <c:v>4.4321999549865723</c:v>
                </c:pt>
                <c:pt idx="15256">
                  <c:v>4.4321999549865723</c:v>
                </c:pt>
                <c:pt idx="15257">
                  <c:v>4.4327988624572754</c:v>
                </c:pt>
                <c:pt idx="15258">
                  <c:v>4.4327998161315918</c:v>
                </c:pt>
                <c:pt idx="15259">
                  <c:v>4.4327998161315918</c:v>
                </c:pt>
                <c:pt idx="15260">
                  <c:v>4.4327998161315918</c:v>
                </c:pt>
                <c:pt idx="15261">
                  <c:v>4.4327998161315918</c:v>
                </c:pt>
                <c:pt idx="15262">
                  <c:v>4.4327998161315918</c:v>
                </c:pt>
                <c:pt idx="15263">
                  <c:v>4.433997631072998</c:v>
                </c:pt>
                <c:pt idx="15264">
                  <c:v>4.4340000152587891</c:v>
                </c:pt>
                <c:pt idx="15265">
                  <c:v>4.4340000152587891</c:v>
                </c:pt>
                <c:pt idx="15266">
                  <c:v>4.4340000152587891</c:v>
                </c:pt>
                <c:pt idx="15267">
                  <c:v>4.4340000152587891</c:v>
                </c:pt>
                <c:pt idx="15268">
                  <c:v>4.4340000152587891</c:v>
                </c:pt>
                <c:pt idx="15269">
                  <c:v>4.4345989227294922</c:v>
                </c:pt>
                <c:pt idx="15270">
                  <c:v>4.4334011077880859</c:v>
                </c:pt>
                <c:pt idx="15271">
                  <c:v>4.4340000152587891</c:v>
                </c:pt>
                <c:pt idx="15272">
                  <c:v>4.4345989227294922</c:v>
                </c:pt>
                <c:pt idx="15273">
                  <c:v>4.4345998764038086</c:v>
                </c:pt>
                <c:pt idx="15274">
                  <c:v>4.4345998764038086</c:v>
                </c:pt>
                <c:pt idx="15275">
                  <c:v>4.4340009689331055</c:v>
                </c:pt>
                <c:pt idx="15276">
                  <c:v>4.4345998764038086</c:v>
                </c:pt>
                <c:pt idx="15277">
                  <c:v>4.4363927841186523</c:v>
                </c:pt>
                <c:pt idx="15278">
                  <c:v>4.4358015060424805</c:v>
                </c:pt>
                <c:pt idx="15279">
                  <c:v>4.4358000755310059</c:v>
                </c:pt>
                <c:pt idx="15280">
                  <c:v>4.4352011680603027</c:v>
                </c:pt>
                <c:pt idx="15281">
                  <c:v>4.4357962608337402</c:v>
                </c:pt>
                <c:pt idx="15282">
                  <c:v>4.4358000755310059</c:v>
                </c:pt>
                <c:pt idx="15283">
                  <c:v>4.4358000755310059</c:v>
                </c:pt>
                <c:pt idx="15284">
                  <c:v>4.4358000755310059</c:v>
                </c:pt>
                <c:pt idx="15285">
                  <c:v>4.4358000755310059</c:v>
                </c:pt>
                <c:pt idx="15286">
                  <c:v>4.436398983001709</c:v>
                </c:pt>
                <c:pt idx="15287">
                  <c:v>4.4363999366760254</c:v>
                </c:pt>
                <c:pt idx="15288">
                  <c:v>4.4363999366760254</c:v>
                </c:pt>
                <c:pt idx="15289">
                  <c:v>4.4363999366760254</c:v>
                </c:pt>
                <c:pt idx="15290">
                  <c:v>4.4363999366760254</c:v>
                </c:pt>
                <c:pt idx="15291">
                  <c:v>4.4363999366760254</c:v>
                </c:pt>
                <c:pt idx="15292">
                  <c:v>4.4363999366760254</c:v>
                </c:pt>
                <c:pt idx="15293">
                  <c:v>4.4363999366760254</c:v>
                </c:pt>
                <c:pt idx="15294">
                  <c:v>4.4369988441467285</c:v>
                </c:pt>
                <c:pt idx="15295">
                  <c:v>4.4369997978210449</c:v>
                </c:pt>
                <c:pt idx="15296">
                  <c:v>4.4369997978210449</c:v>
                </c:pt>
                <c:pt idx="15297">
                  <c:v>4.4369997978210449</c:v>
                </c:pt>
                <c:pt idx="15298">
                  <c:v>4.4369997978210449</c:v>
                </c:pt>
                <c:pt idx="15299">
                  <c:v>4.4369997978210449</c:v>
                </c:pt>
                <c:pt idx="15300">
                  <c:v>4.437598705291748</c:v>
                </c:pt>
                <c:pt idx="15301">
                  <c:v>4.4376001358032227</c:v>
                </c:pt>
                <c:pt idx="15302">
                  <c:v>4.4376001358032227</c:v>
                </c:pt>
                <c:pt idx="15303">
                  <c:v>4.4376001358032227</c:v>
                </c:pt>
                <c:pt idx="15304">
                  <c:v>4.4376001358032227</c:v>
                </c:pt>
                <c:pt idx="15305">
                  <c:v>4.4376001358032227</c:v>
                </c:pt>
                <c:pt idx="15306">
                  <c:v>4.4381990432739258</c:v>
                </c:pt>
                <c:pt idx="15307">
                  <c:v>4.4387979507446289</c:v>
                </c:pt>
                <c:pt idx="15308">
                  <c:v>4.4387998580932617</c:v>
                </c:pt>
                <c:pt idx="15309">
                  <c:v>4.4387998580932617</c:v>
                </c:pt>
                <c:pt idx="15310">
                  <c:v>4.4387998580932617</c:v>
                </c:pt>
                <c:pt idx="15311">
                  <c:v>4.4387998580932617</c:v>
                </c:pt>
                <c:pt idx="15312">
                  <c:v>4.4387998580932617</c:v>
                </c:pt>
                <c:pt idx="15313">
                  <c:v>4.4387998580932617</c:v>
                </c:pt>
                <c:pt idx="15314">
                  <c:v>4.4387998580932617</c:v>
                </c:pt>
                <c:pt idx="15315">
                  <c:v>4.4387998580932617</c:v>
                </c:pt>
                <c:pt idx="15316">
                  <c:v>4.4393987655639648</c:v>
                </c:pt>
                <c:pt idx="15317">
                  <c:v>4.4394001960754395</c:v>
                </c:pt>
                <c:pt idx="15318">
                  <c:v>4.4394001960754395</c:v>
                </c:pt>
                <c:pt idx="15319">
                  <c:v>4.4394001960754395</c:v>
                </c:pt>
                <c:pt idx="15320">
                  <c:v>4.4394001960754395</c:v>
                </c:pt>
                <c:pt idx="15321">
                  <c:v>4.4394001960754395</c:v>
                </c:pt>
                <c:pt idx="15322">
                  <c:v>4.4394001960754395</c:v>
                </c:pt>
                <c:pt idx="15323">
                  <c:v>4.4399991035461426</c:v>
                </c:pt>
                <c:pt idx="15324">
                  <c:v>4.440000057220459</c:v>
                </c:pt>
                <c:pt idx="15325">
                  <c:v>4.440000057220459</c:v>
                </c:pt>
                <c:pt idx="15326">
                  <c:v>4.440000057220459</c:v>
                </c:pt>
                <c:pt idx="15327">
                  <c:v>4.440000057220459</c:v>
                </c:pt>
                <c:pt idx="15328">
                  <c:v>4.440000057220459</c:v>
                </c:pt>
                <c:pt idx="15329">
                  <c:v>4.4405989646911621</c:v>
                </c:pt>
                <c:pt idx="15330">
                  <c:v>4.4405999183654785</c:v>
                </c:pt>
                <c:pt idx="15331">
                  <c:v>4.4405999183654785</c:v>
                </c:pt>
                <c:pt idx="15332">
                  <c:v>4.4411988258361816</c:v>
                </c:pt>
                <c:pt idx="15333">
                  <c:v>4.441199779510498</c:v>
                </c:pt>
                <c:pt idx="15334">
                  <c:v>4.441199779510498</c:v>
                </c:pt>
                <c:pt idx="15335">
                  <c:v>4.441199779510498</c:v>
                </c:pt>
                <c:pt idx="15336">
                  <c:v>4.441199779510498</c:v>
                </c:pt>
                <c:pt idx="15337">
                  <c:v>4.441199779510498</c:v>
                </c:pt>
                <c:pt idx="15338">
                  <c:v>4.441199779510498</c:v>
                </c:pt>
                <c:pt idx="15339">
                  <c:v>4.441199779510498</c:v>
                </c:pt>
                <c:pt idx="15340">
                  <c:v>4.4417986869812012</c:v>
                </c:pt>
                <c:pt idx="15341">
                  <c:v>4.4418001174926758</c:v>
                </c:pt>
                <c:pt idx="15342">
                  <c:v>4.4418001174926758</c:v>
                </c:pt>
                <c:pt idx="15343">
                  <c:v>4.4418001174926758</c:v>
                </c:pt>
                <c:pt idx="15344">
                  <c:v>4.4418001174926758</c:v>
                </c:pt>
                <c:pt idx="15345">
                  <c:v>4.4418001174926758</c:v>
                </c:pt>
                <c:pt idx="15346">
                  <c:v>4.4429998397827148</c:v>
                </c:pt>
                <c:pt idx="15347">
                  <c:v>4.4429998397827148</c:v>
                </c:pt>
                <c:pt idx="15348">
                  <c:v>4.4429998397827148</c:v>
                </c:pt>
                <c:pt idx="15349">
                  <c:v>4.443598747253418</c:v>
                </c:pt>
                <c:pt idx="15350">
                  <c:v>4.4442014694213867</c:v>
                </c:pt>
                <c:pt idx="15351">
                  <c:v>4.4429998397827148</c:v>
                </c:pt>
                <c:pt idx="15352">
                  <c:v>4.4459981918334961</c:v>
                </c:pt>
                <c:pt idx="15353">
                  <c:v>4.4429998397827148</c:v>
                </c:pt>
                <c:pt idx="15354">
                  <c:v>4.445399284362793</c:v>
                </c:pt>
                <c:pt idx="15355">
                  <c:v>4.4448013305664063</c:v>
                </c:pt>
                <c:pt idx="15356">
                  <c:v>4.4447999000549316</c:v>
                </c:pt>
                <c:pt idx="15357">
                  <c:v>4.4454002380371094</c:v>
                </c:pt>
                <c:pt idx="15358">
                  <c:v>4.4454002380371094</c:v>
                </c:pt>
                <c:pt idx="15359">
                  <c:v>4.4454002380371094</c:v>
                </c:pt>
                <c:pt idx="15360">
                  <c:v>4.4459991455078125</c:v>
                </c:pt>
                <c:pt idx="15361">
                  <c:v>4.4460000991821289</c:v>
                </c:pt>
                <c:pt idx="15362">
                  <c:v>4.446599006652832</c:v>
                </c:pt>
                <c:pt idx="15363">
                  <c:v>4.4465999603271484</c:v>
                </c:pt>
                <c:pt idx="15364">
                  <c:v>4.4465999603271484</c:v>
                </c:pt>
                <c:pt idx="15365">
                  <c:v>4.447199821472168</c:v>
                </c:pt>
                <c:pt idx="15366">
                  <c:v>4.450190544128418</c:v>
                </c:pt>
                <c:pt idx="15367">
                  <c:v>4.444828987121582</c:v>
                </c:pt>
                <c:pt idx="15368">
                  <c:v>4.4448022842407227</c:v>
                </c:pt>
                <c:pt idx="15369">
                  <c:v>4.4579858779907227</c:v>
                </c:pt>
                <c:pt idx="15370">
                  <c:v>4.4561929702758789</c:v>
                </c:pt>
                <c:pt idx="15371">
                  <c:v>4.4353189468383789</c:v>
                </c:pt>
                <c:pt idx="15372">
                  <c:v>4.4519205093383789</c:v>
                </c:pt>
                <c:pt idx="15373">
                  <c:v>4.4389200210571289</c:v>
                </c:pt>
                <c:pt idx="15374">
                  <c:v>4.4602823257446289</c:v>
                </c:pt>
                <c:pt idx="15375">
                  <c:v>4.4466104507446289</c:v>
                </c:pt>
                <c:pt idx="15376">
                  <c:v>4.4364175796508789</c:v>
                </c:pt>
                <c:pt idx="15377">
                  <c:v>4.4651041030883789</c:v>
                </c:pt>
                <c:pt idx="15378">
                  <c:v>4.4472818374633789</c:v>
                </c:pt>
                <c:pt idx="15379">
                  <c:v>4.4388132095336914</c:v>
                </c:pt>
                <c:pt idx="15380">
                  <c:v>4.4525461196899414</c:v>
                </c:pt>
                <c:pt idx="15381">
                  <c:v>4.4537973403930664</c:v>
                </c:pt>
                <c:pt idx="15382">
                  <c:v>4.4525856971740723</c:v>
                </c:pt>
                <c:pt idx="15383">
                  <c:v>4.450197696685791</c:v>
                </c:pt>
                <c:pt idx="15384">
                  <c:v>4.4496026039123535</c:v>
                </c:pt>
                <c:pt idx="15385">
                  <c:v>4.452608585357666</c:v>
                </c:pt>
                <c:pt idx="15386">
                  <c:v>4.4532074928283691</c:v>
                </c:pt>
                <c:pt idx="15387">
                  <c:v>4.4556031227111816</c:v>
                </c:pt>
                <c:pt idx="15388">
                  <c:v>4.4555997848510742</c:v>
                </c:pt>
                <c:pt idx="15389">
                  <c:v>4.4567999839782715</c:v>
                </c:pt>
                <c:pt idx="15390">
                  <c:v>4.4550070762634277</c:v>
                </c:pt>
                <c:pt idx="15391">
                  <c:v>4.4573988914489746</c:v>
                </c:pt>
                <c:pt idx="15392">
                  <c:v>4.457399845123291</c:v>
                </c:pt>
                <c:pt idx="15393">
                  <c:v>4.457399845123291</c:v>
                </c:pt>
                <c:pt idx="15394">
                  <c:v>4.4591927528381348</c:v>
                </c:pt>
                <c:pt idx="15395">
                  <c:v>4.4586014747619629</c:v>
                </c:pt>
                <c:pt idx="15396">
                  <c:v>4.4580025672912598</c:v>
                </c:pt>
                <c:pt idx="15397">
                  <c:v>4.4580001831054688</c:v>
                </c:pt>
                <c:pt idx="15398">
                  <c:v>4.4580001831054688</c:v>
                </c:pt>
                <c:pt idx="15399">
                  <c:v>4.4585990905761719</c:v>
                </c:pt>
                <c:pt idx="15400">
                  <c:v>4.4586000442504883</c:v>
                </c:pt>
                <c:pt idx="15401">
                  <c:v>4.4586000442504883</c:v>
                </c:pt>
                <c:pt idx="15402">
                  <c:v>4.4586000442504883</c:v>
                </c:pt>
                <c:pt idx="15403">
                  <c:v>4.4586000442504883</c:v>
                </c:pt>
                <c:pt idx="15404">
                  <c:v>4.4586000442504883</c:v>
                </c:pt>
                <c:pt idx="15405">
                  <c:v>4.4586000442504883</c:v>
                </c:pt>
                <c:pt idx="15406">
                  <c:v>4.4591989517211914</c:v>
                </c:pt>
                <c:pt idx="15407">
                  <c:v>4.4603967666625977</c:v>
                </c:pt>
                <c:pt idx="15408">
                  <c:v>4.4598016738891602</c:v>
                </c:pt>
                <c:pt idx="15409">
                  <c:v>4.4598002433776855</c:v>
                </c:pt>
                <c:pt idx="15410">
                  <c:v>4.4603991508483887</c:v>
                </c:pt>
                <c:pt idx="15411">
                  <c:v>4.4609999656677246</c:v>
                </c:pt>
                <c:pt idx="15412">
                  <c:v>4.4609999656677246</c:v>
                </c:pt>
                <c:pt idx="15413">
                  <c:v>4.4628000259399414</c:v>
                </c:pt>
                <c:pt idx="15414">
                  <c:v>4.4633989334106445</c:v>
                </c:pt>
                <c:pt idx="15415">
                  <c:v>4.4633998870849609</c:v>
                </c:pt>
                <c:pt idx="15416">
                  <c:v>4.4633998870849609</c:v>
                </c:pt>
                <c:pt idx="15417">
                  <c:v>4.4640002250671387</c:v>
                </c:pt>
                <c:pt idx="15418">
                  <c:v>4.4640002250671387</c:v>
                </c:pt>
                <c:pt idx="15419">
                  <c:v>4.4645991325378418</c:v>
                </c:pt>
                <c:pt idx="15420">
                  <c:v>4.4645991325378418</c:v>
                </c:pt>
                <c:pt idx="15421">
                  <c:v>4.4646000862121582</c:v>
                </c:pt>
                <c:pt idx="15422">
                  <c:v>4.4646000862121582</c:v>
                </c:pt>
                <c:pt idx="15423">
                  <c:v>4.4646000862121582</c:v>
                </c:pt>
                <c:pt idx="15424">
                  <c:v>4.4651989936828613</c:v>
                </c:pt>
                <c:pt idx="15425">
                  <c:v>4.4657998085021973</c:v>
                </c:pt>
                <c:pt idx="15426">
                  <c:v>4.4657998085021973</c:v>
                </c:pt>
                <c:pt idx="15427">
                  <c:v>4.4663987159729004</c:v>
                </c:pt>
                <c:pt idx="15428">
                  <c:v>4.466400146484375</c:v>
                </c:pt>
                <c:pt idx="15429">
                  <c:v>4.466400146484375</c:v>
                </c:pt>
                <c:pt idx="15430">
                  <c:v>4.466400146484375</c:v>
                </c:pt>
                <c:pt idx="15431">
                  <c:v>4.4670000076293945</c:v>
                </c:pt>
                <c:pt idx="15432">
                  <c:v>4.4670000076293945</c:v>
                </c:pt>
                <c:pt idx="15433">
                  <c:v>4.4670000076293945</c:v>
                </c:pt>
                <c:pt idx="15434">
                  <c:v>4.4675998687744141</c:v>
                </c:pt>
                <c:pt idx="15435">
                  <c:v>4.4675998687744141</c:v>
                </c:pt>
                <c:pt idx="15436">
                  <c:v>4.4675998687744141</c:v>
                </c:pt>
                <c:pt idx="15437">
                  <c:v>4.4675998687744141</c:v>
                </c:pt>
                <c:pt idx="15438">
                  <c:v>4.4682002067565918</c:v>
                </c:pt>
                <c:pt idx="15439">
                  <c:v>4.4682002067565918</c:v>
                </c:pt>
                <c:pt idx="15440">
                  <c:v>4.4687991142272949</c:v>
                </c:pt>
                <c:pt idx="15441">
                  <c:v>4.4688000679016113</c:v>
                </c:pt>
                <c:pt idx="15442">
                  <c:v>4.4693999290466309</c:v>
                </c:pt>
                <c:pt idx="15443">
                  <c:v>4.4693999290466309</c:v>
                </c:pt>
                <c:pt idx="15444">
                  <c:v>4.469998836517334</c:v>
                </c:pt>
                <c:pt idx="15445">
                  <c:v>4.4699997901916504</c:v>
                </c:pt>
                <c:pt idx="15446">
                  <c:v>4.4699997901916504</c:v>
                </c:pt>
                <c:pt idx="15447">
                  <c:v>4.4705986976623535</c:v>
                </c:pt>
                <c:pt idx="15448">
                  <c:v>4.4706001281738281</c:v>
                </c:pt>
                <c:pt idx="15449">
                  <c:v>4.4712028503417969</c:v>
                </c:pt>
                <c:pt idx="15450">
                  <c:v>4.4711999893188477</c:v>
                </c:pt>
                <c:pt idx="15451">
                  <c:v>4.4711999893188477</c:v>
                </c:pt>
                <c:pt idx="15452">
                  <c:v>4.4717998504638672</c:v>
                </c:pt>
                <c:pt idx="15453">
                  <c:v>4.4724001884460449</c:v>
                </c:pt>
                <c:pt idx="15454">
                  <c:v>4.4724001884460449</c:v>
                </c:pt>
                <c:pt idx="15455">
                  <c:v>4.4730000495910645</c:v>
                </c:pt>
                <c:pt idx="15456">
                  <c:v>4.4730000495910645</c:v>
                </c:pt>
                <c:pt idx="15457">
                  <c:v>4.473599910736084</c:v>
                </c:pt>
                <c:pt idx="15458">
                  <c:v>4.4741997718811035</c:v>
                </c:pt>
                <c:pt idx="15459">
                  <c:v>4.4741997718811035</c:v>
                </c:pt>
                <c:pt idx="15460">
                  <c:v>4.4748001098632813</c:v>
                </c:pt>
                <c:pt idx="15461">
                  <c:v>4.4759998321533203</c:v>
                </c:pt>
                <c:pt idx="15462">
                  <c:v>4.476600170135498</c:v>
                </c:pt>
                <c:pt idx="15463">
                  <c:v>4.4772000312805176</c:v>
                </c:pt>
                <c:pt idx="15464">
                  <c:v>4.4784002304077148</c:v>
                </c:pt>
                <c:pt idx="15465">
                  <c:v>4.4795989990234375</c:v>
                </c:pt>
                <c:pt idx="15466">
                  <c:v>4.4795999526977539</c:v>
                </c:pt>
                <c:pt idx="15467">
                  <c:v>4.4795999526977539</c:v>
                </c:pt>
                <c:pt idx="15468">
                  <c:v>4.4795999526977539</c:v>
                </c:pt>
                <c:pt idx="15469">
                  <c:v>4.4795999526977539</c:v>
                </c:pt>
                <c:pt idx="15470">
                  <c:v>4.4801998138427734</c:v>
                </c:pt>
                <c:pt idx="15471">
                  <c:v>4.4801998138427734</c:v>
                </c:pt>
                <c:pt idx="15472">
                  <c:v>4.4801998138427734</c:v>
                </c:pt>
                <c:pt idx="15473">
                  <c:v>4.4807987213134766</c:v>
                </c:pt>
                <c:pt idx="15474">
                  <c:v>4.4808001518249512</c:v>
                </c:pt>
                <c:pt idx="15475">
                  <c:v>4.4808001518249512</c:v>
                </c:pt>
                <c:pt idx="15476">
                  <c:v>4.4808001518249512</c:v>
                </c:pt>
                <c:pt idx="15477">
                  <c:v>4.4808001518249512</c:v>
                </c:pt>
                <c:pt idx="15478">
                  <c:v>4.4814000129699707</c:v>
                </c:pt>
                <c:pt idx="15479">
                  <c:v>4.4814000129699707</c:v>
                </c:pt>
                <c:pt idx="15480">
                  <c:v>4.4814000129699707</c:v>
                </c:pt>
                <c:pt idx="15481">
                  <c:v>4.4814000129699707</c:v>
                </c:pt>
                <c:pt idx="15482">
                  <c:v>4.4814000129699707</c:v>
                </c:pt>
                <c:pt idx="15483">
                  <c:v>4.4814000129699707</c:v>
                </c:pt>
                <c:pt idx="15484">
                  <c:v>4.4814000129699707</c:v>
                </c:pt>
                <c:pt idx="15485">
                  <c:v>4.4814000129699707</c:v>
                </c:pt>
                <c:pt idx="15486">
                  <c:v>4.4814000129699707</c:v>
                </c:pt>
                <c:pt idx="15487">
                  <c:v>4.4814000129699707</c:v>
                </c:pt>
                <c:pt idx="15488">
                  <c:v>4.4814000129699707</c:v>
                </c:pt>
                <c:pt idx="15489">
                  <c:v>4.4808011054992676</c:v>
                </c:pt>
                <c:pt idx="15490">
                  <c:v>4.4808001518249512</c:v>
                </c:pt>
                <c:pt idx="15491">
                  <c:v>4.4808001518249512</c:v>
                </c:pt>
                <c:pt idx="15492">
                  <c:v>4.480201244354248</c:v>
                </c:pt>
                <c:pt idx="15493">
                  <c:v>4.477210521697998</c:v>
                </c:pt>
                <c:pt idx="15494">
                  <c:v>4.4772000312805176</c:v>
                </c:pt>
                <c:pt idx="15495">
                  <c:v>4.4777989387512207</c:v>
                </c:pt>
                <c:pt idx="15496">
                  <c:v>4.4783978462219238</c:v>
                </c:pt>
                <c:pt idx="15497">
                  <c:v>4.4784002304077148</c:v>
                </c:pt>
                <c:pt idx="15498">
                  <c:v>4.4778013229370117</c:v>
                </c:pt>
                <c:pt idx="15499">
                  <c:v>4.4777998924255371</c:v>
                </c:pt>
                <c:pt idx="15500">
                  <c:v>4.4777998924255371</c:v>
                </c:pt>
                <c:pt idx="15501">
                  <c:v>4.4777998924255371</c:v>
                </c:pt>
                <c:pt idx="15502">
                  <c:v>4.4777998924255371</c:v>
                </c:pt>
                <c:pt idx="15503">
                  <c:v>4.4777998924255371</c:v>
                </c:pt>
                <c:pt idx="15504">
                  <c:v>4.4777998924255371</c:v>
                </c:pt>
                <c:pt idx="15505">
                  <c:v>4.4777998924255371</c:v>
                </c:pt>
                <c:pt idx="15506">
                  <c:v>4.4777998924255371</c:v>
                </c:pt>
                <c:pt idx="15507">
                  <c:v>4.4783987998962402</c:v>
                </c:pt>
                <c:pt idx="15508">
                  <c:v>4.4784002304077148</c:v>
                </c:pt>
                <c:pt idx="15509">
                  <c:v>4.4784002304077148</c:v>
                </c:pt>
                <c:pt idx="15510">
                  <c:v>4.4784002304077148</c:v>
                </c:pt>
                <c:pt idx="15511">
                  <c:v>4.4784002304077148</c:v>
                </c:pt>
                <c:pt idx="15512">
                  <c:v>4.4784002304077148</c:v>
                </c:pt>
                <c:pt idx="15513">
                  <c:v>4.4784002304077148</c:v>
                </c:pt>
                <c:pt idx="15514">
                  <c:v>4.478999137878418</c:v>
                </c:pt>
                <c:pt idx="15515">
                  <c:v>4.4790000915527344</c:v>
                </c:pt>
                <c:pt idx="15516">
                  <c:v>4.4790000915527344</c:v>
                </c:pt>
                <c:pt idx="15517">
                  <c:v>4.4790000915527344</c:v>
                </c:pt>
                <c:pt idx="15518">
                  <c:v>4.4790000915527344</c:v>
                </c:pt>
                <c:pt idx="15519">
                  <c:v>4.4795989990234375</c:v>
                </c:pt>
                <c:pt idx="15520">
                  <c:v>4.4795999526977539</c:v>
                </c:pt>
                <c:pt idx="15521">
                  <c:v>4.4795999526977539</c:v>
                </c:pt>
                <c:pt idx="15522">
                  <c:v>4.4795999526977539</c:v>
                </c:pt>
                <c:pt idx="15523">
                  <c:v>4.4795999526977539</c:v>
                </c:pt>
                <c:pt idx="15524">
                  <c:v>4.4795999526977539</c:v>
                </c:pt>
                <c:pt idx="15525">
                  <c:v>4.4795999526977539</c:v>
                </c:pt>
                <c:pt idx="15526">
                  <c:v>4.4795999526977539</c:v>
                </c:pt>
                <c:pt idx="15527">
                  <c:v>4.4795999526977539</c:v>
                </c:pt>
                <c:pt idx="15528">
                  <c:v>4.4795999526977539</c:v>
                </c:pt>
                <c:pt idx="15529">
                  <c:v>4.4795999526977539</c:v>
                </c:pt>
                <c:pt idx="15530">
                  <c:v>4.4795999526977539</c:v>
                </c:pt>
                <c:pt idx="15531">
                  <c:v>4.4795999526977539</c:v>
                </c:pt>
                <c:pt idx="15532">
                  <c:v>4.4795999526977539</c:v>
                </c:pt>
                <c:pt idx="15533">
                  <c:v>4.4795999526977539</c:v>
                </c:pt>
                <c:pt idx="15534">
                  <c:v>4.480198860168457</c:v>
                </c:pt>
                <c:pt idx="15535">
                  <c:v>4.4801998138427734</c:v>
                </c:pt>
                <c:pt idx="15536">
                  <c:v>4.4801998138427734</c:v>
                </c:pt>
                <c:pt idx="15537">
                  <c:v>4.4801998138427734</c:v>
                </c:pt>
                <c:pt idx="15538">
                  <c:v>4.4801998138427734</c:v>
                </c:pt>
                <c:pt idx="15539">
                  <c:v>4.4801998138427734</c:v>
                </c:pt>
                <c:pt idx="15540">
                  <c:v>4.4813976287841797</c:v>
                </c:pt>
                <c:pt idx="15541">
                  <c:v>4.4808025360107422</c:v>
                </c:pt>
                <c:pt idx="15542">
                  <c:v>4.4808001518249512</c:v>
                </c:pt>
                <c:pt idx="15543">
                  <c:v>4.4808001518249512</c:v>
                </c:pt>
                <c:pt idx="15544">
                  <c:v>4.4808001518249512</c:v>
                </c:pt>
                <c:pt idx="15545">
                  <c:v>4.4813990592956543</c:v>
                </c:pt>
                <c:pt idx="15546">
                  <c:v>4.4814000129699707</c:v>
                </c:pt>
                <c:pt idx="15547">
                  <c:v>4.4814000129699707</c:v>
                </c:pt>
                <c:pt idx="15548">
                  <c:v>4.4814000129699707</c:v>
                </c:pt>
                <c:pt idx="15549">
                  <c:v>4.4814000129699707</c:v>
                </c:pt>
                <c:pt idx="15550">
                  <c:v>4.4814000129699707</c:v>
                </c:pt>
                <c:pt idx="15551">
                  <c:v>4.4814000129699707</c:v>
                </c:pt>
                <c:pt idx="15552">
                  <c:v>4.4814000129699707</c:v>
                </c:pt>
                <c:pt idx="15553">
                  <c:v>4.4814000129699707</c:v>
                </c:pt>
                <c:pt idx="15554">
                  <c:v>4.4819989204406738</c:v>
                </c:pt>
                <c:pt idx="15555">
                  <c:v>4.4819998741149902</c:v>
                </c:pt>
                <c:pt idx="15556">
                  <c:v>4.4819998741149902</c:v>
                </c:pt>
                <c:pt idx="15557">
                  <c:v>4.4819998741149902</c:v>
                </c:pt>
                <c:pt idx="15558">
                  <c:v>4.4819998741149902</c:v>
                </c:pt>
                <c:pt idx="15559">
                  <c:v>4.4819998741149902</c:v>
                </c:pt>
                <c:pt idx="15560">
                  <c:v>4.4819998741149902</c:v>
                </c:pt>
                <c:pt idx="15561">
                  <c:v>4.4819998741149902</c:v>
                </c:pt>
                <c:pt idx="15562">
                  <c:v>4.4819998741149902</c:v>
                </c:pt>
                <c:pt idx="15563">
                  <c:v>4.4825987815856934</c:v>
                </c:pt>
                <c:pt idx="15564">
                  <c:v>4.482600212097168</c:v>
                </c:pt>
                <c:pt idx="15565">
                  <c:v>4.482600212097168</c:v>
                </c:pt>
                <c:pt idx="15566">
                  <c:v>4.482600212097168</c:v>
                </c:pt>
                <c:pt idx="15567">
                  <c:v>4.482600212097168</c:v>
                </c:pt>
                <c:pt idx="15568">
                  <c:v>4.482600212097168</c:v>
                </c:pt>
                <c:pt idx="15569">
                  <c:v>4.482600212097168</c:v>
                </c:pt>
                <c:pt idx="15570">
                  <c:v>4.482600212097168</c:v>
                </c:pt>
                <c:pt idx="15571">
                  <c:v>4.482600212097168</c:v>
                </c:pt>
                <c:pt idx="15572">
                  <c:v>4.4832000732421875</c:v>
                </c:pt>
                <c:pt idx="15573">
                  <c:v>4.4832000732421875</c:v>
                </c:pt>
                <c:pt idx="15574">
                  <c:v>4.4832000732421875</c:v>
                </c:pt>
                <c:pt idx="15575">
                  <c:v>4.4837989807128906</c:v>
                </c:pt>
                <c:pt idx="15576">
                  <c:v>4.483799934387207</c:v>
                </c:pt>
                <c:pt idx="15577">
                  <c:v>4.483799934387207</c:v>
                </c:pt>
                <c:pt idx="15578">
                  <c:v>4.483799934387207</c:v>
                </c:pt>
                <c:pt idx="15579">
                  <c:v>4.483799934387207</c:v>
                </c:pt>
                <c:pt idx="15580">
                  <c:v>4.4843988418579102</c:v>
                </c:pt>
                <c:pt idx="15581">
                  <c:v>4.4843997955322266</c:v>
                </c:pt>
                <c:pt idx="15582">
                  <c:v>4.4843997955322266</c:v>
                </c:pt>
                <c:pt idx="15583">
                  <c:v>4.4849987030029297</c:v>
                </c:pt>
                <c:pt idx="15584">
                  <c:v>4.4850001335144043</c:v>
                </c:pt>
                <c:pt idx="15585">
                  <c:v>4.4850001335144043</c:v>
                </c:pt>
                <c:pt idx="15586">
                  <c:v>4.4855999946594238</c:v>
                </c:pt>
                <c:pt idx="15587">
                  <c:v>4.4855999946594238</c:v>
                </c:pt>
                <c:pt idx="15588">
                  <c:v>4.4861998558044434</c:v>
                </c:pt>
                <c:pt idx="15589">
                  <c:v>4.4861998558044434</c:v>
                </c:pt>
                <c:pt idx="15590">
                  <c:v>4.4861998558044434</c:v>
                </c:pt>
                <c:pt idx="15591">
                  <c:v>4.4861998558044434</c:v>
                </c:pt>
                <c:pt idx="15592">
                  <c:v>4.4867987632751465</c:v>
                </c:pt>
                <c:pt idx="15593">
                  <c:v>4.4868001937866211</c:v>
                </c:pt>
                <c:pt idx="15594">
                  <c:v>4.4868001937866211</c:v>
                </c:pt>
                <c:pt idx="15595">
                  <c:v>4.4868001937866211</c:v>
                </c:pt>
                <c:pt idx="15596">
                  <c:v>4.4868001937866211</c:v>
                </c:pt>
                <c:pt idx="15597">
                  <c:v>4.4868001937866211</c:v>
                </c:pt>
                <c:pt idx="15598">
                  <c:v>4.4874000549316406</c:v>
                </c:pt>
                <c:pt idx="15599">
                  <c:v>4.4879989624023438</c:v>
                </c:pt>
                <c:pt idx="15600">
                  <c:v>4.4879999160766602</c:v>
                </c:pt>
                <c:pt idx="15601">
                  <c:v>4.4879999160766602</c:v>
                </c:pt>
                <c:pt idx="15602">
                  <c:v>4.4885997772216797</c:v>
                </c:pt>
                <c:pt idx="15603">
                  <c:v>4.4891986846923828</c:v>
                </c:pt>
                <c:pt idx="15604">
                  <c:v>4.4892001152038574</c:v>
                </c:pt>
                <c:pt idx="15605">
                  <c:v>4.489799976348877</c:v>
                </c:pt>
                <c:pt idx="15606">
                  <c:v>4.4897990226745605</c:v>
                </c:pt>
                <c:pt idx="15607">
                  <c:v>4.489799976348877</c:v>
                </c:pt>
                <c:pt idx="15608">
                  <c:v>4.489799976348877</c:v>
                </c:pt>
                <c:pt idx="15609">
                  <c:v>4.4903988838195801</c:v>
                </c:pt>
                <c:pt idx="15610">
                  <c:v>4.4903998374938965</c:v>
                </c:pt>
                <c:pt idx="15611">
                  <c:v>4.4915990829467773</c:v>
                </c:pt>
                <c:pt idx="15612">
                  <c:v>4.4916000366210938</c:v>
                </c:pt>
                <c:pt idx="15613">
                  <c:v>4.4927988052368164</c:v>
                </c:pt>
                <c:pt idx="15614">
                  <c:v>4.4934000968933105</c:v>
                </c:pt>
                <c:pt idx="15615">
                  <c:v>4.4945988655090332</c:v>
                </c:pt>
                <c:pt idx="15616">
                  <c:v>4.4952001571655273</c:v>
                </c:pt>
                <c:pt idx="15617">
                  <c:v>4.49639892578125</c:v>
                </c:pt>
                <c:pt idx="15618">
                  <c:v>4.4963998794555664</c:v>
                </c:pt>
                <c:pt idx="15619">
                  <c:v>4.4963998794555664</c:v>
                </c:pt>
                <c:pt idx="15620">
                  <c:v>4.4970002174377441</c:v>
                </c:pt>
                <c:pt idx="15621">
                  <c:v>4.4976000785827637</c:v>
                </c:pt>
                <c:pt idx="15622">
                  <c:v>4.4976000785827637</c:v>
                </c:pt>
                <c:pt idx="15623">
                  <c:v>4.4981999397277832</c:v>
                </c:pt>
                <c:pt idx="15624">
                  <c:v>4.4981999397277832</c:v>
                </c:pt>
                <c:pt idx="15625">
                  <c:v>4.4981999397277832</c:v>
                </c:pt>
                <c:pt idx="15626">
                  <c:v>4.4981999397277832</c:v>
                </c:pt>
                <c:pt idx="15627">
                  <c:v>4.4987988471984863</c:v>
                </c:pt>
                <c:pt idx="15628">
                  <c:v>4.4987998008728027</c:v>
                </c:pt>
                <c:pt idx="15629">
                  <c:v>4.4987998008728027</c:v>
                </c:pt>
                <c:pt idx="15630">
                  <c:v>4.4993987083435059</c:v>
                </c:pt>
                <c:pt idx="15631">
                  <c:v>4.499997615814209</c:v>
                </c:pt>
                <c:pt idx="15632">
                  <c:v>4.5</c:v>
                </c:pt>
                <c:pt idx="15633">
                  <c:v>4.5005989074707031</c:v>
                </c:pt>
                <c:pt idx="15634">
                  <c:v>4.5023994445800781</c:v>
                </c:pt>
                <c:pt idx="15635">
                  <c:v>4.5083808898925781</c:v>
                </c:pt>
                <c:pt idx="15636">
                  <c:v>4.5083999633789063</c:v>
                </c:pt>
                <c:pt idx="15637">
                  <c:v>4.5030288696289063</c:v>
                </c:pt>
                <c:pt idx="15638">
                  <c:v>4.5041961669921875</c:v>
                </c:pt>
                <c:pt idx="15639">
                  <c:v>4.5071868896484375</c:v>
                </c:pt>
                <c:pt idx="15640">
                  <c:v>4.5077972412109375</c:v>
                </c:pt>
                <c:pt idx="15641">
                  <c:v>4.5066032409667969</c:v>
                </c:pt>
                <c:pt idx="15642">
                  <c:v>4.5083999633789063</c:v>
                </c:pt>
                <c:pt idx="15643">
                  <c:v>4.5078001022338867</c:v>
                </c:pt>
                <c:pt idx="15644">
                  <c:v>4.5078001022338867</c:v>
                </c:pt>
                <c:pt idx="15645">
                  <c:v>4.5078001022338867</c:v>
                </c:pt>
                <c:pt idx="15646">
                  <c:v>4.5078001022338867</c:v>
                </c:pt>
                <c:pt idx="15647">
                  <c:v>4.5078001022338867</c:v>
                </c:pt>
                <c:pt idx="15648">
                  <c:v>4.5078001022338867</c:v>
                </c:pt>
                <c:pt idx="15649">
                  <c:v>4.5083990097045898</c:v>
                </c:pt>
                <c:pt idx="15650">
                  <c:v>4.5083999633789063</c:v>
                </c:pt>
                <c:pt idx="15651">
                  <c:v>4.5083999633789063</c:v>
                </c:pt>
                <c:pt idx="15652">
                  <c:v>4.5083999633789063</c:v>
                </c:pt>
                <c:pt idx="15653">
                  <c:v>4.5083999633789063</c:v>
                </c:pt>
                <c:pt idx="15654">
                  <c:v>4.5083999633789063</c:v>
                </c:pt>
                <c:pt idx="15655">
                  <c:v>4.5083999633789063</c:v>
                </c:pt>
                <c:pt idx="15656">
                  <c:v>4.5083999633789063</c:v>
                </c:pt>
                <c:pt idx="15657">
                  <c:v>4.5095977783203125</c:v>
                </c:pt>
                <c:pt idx="15658">
                  <c:v>4.5096001625061035</c:v>
                </c:pt>
                <c:pt idx="15659">
                  <c:v>4.5096001625061035</c:v>
                </c:pt>
                <c:pt idx="15660">
                  <c:v>4.5096001625061035</c:v>
                </c:pt>
                <c:pt idx="15661">
                  <c:v>4.5096001625061035</c:v>
                </c:pt>
                <c:pt idx="15662">
                  <c:v>4.5101990699768066</c:v>
                </c:pt>
                <c:pt idx="15663">
                  <c:v>4.5090012550354004</c:v>
                </c:pt>
                <c:pt idx="15664">
                  <c:v>4.5089998245239258</c:v>
                </c:pt>
                <c:pt idx="15665">
                  <c:v>4.510197639465332</c:v>
                </c:pt>
                <c:pt idx="15666">
                  <c:v>4.5107965469360352</c:v>
                </c:pt>
                <c:pt idx="15667">
                  <c:v>4.5107998847961426</c:v>
                </c:pt>
                <c:pt idx="15668">
                  <c:v>4.5096020698547363</c:v>
                </c:pt>
                <c:pt idx="15669">
                  <c:v>4.5101971626281738</c:v>
                </c:pt>
                <c:pt idx="15670">
                  <c:v>4.5113949775695801</c:v>
                </c:pt>
                <c:pt idx="15671">
                  <c:v>4.5113997459411621</c:v>
                </c:pt>
                <c:pt idx="15672">
                  <c:v>4.510800838470459</c:v>
                </c:pt>
                <c:pt idx="15673">
                  <c:v>4.5102019309997559</c:v>
                </c:pt>
                <c:pt idx="15674">
                  <c:v>4.5113997459411621</c:v>
                </c:pt>
                <c:pt idx="15675">
                  <c:v>4.5114002227783203</c:v>
                </c:pt>
                <c:pt idx="15676">
                  <c:v>4.5108013153076172</c:v>
                </c:pt>
                <c:pt idx="15677">
                  <c:v>4.5107998847961426</c:v>
                </c:pt>
                <c:pt idx="15678">
                  <c:v>4.5113987922668457</c:v>
                </c:pt>
                <c:pt idx="15679">
                  <c:v>4.5114002227783203</c:v>
                </c:pt>
                <c:pt idx="15680">
                  <c:v>4.5119991302490234</c:v>
                </c:pt>
                <c:pt idx="15681">
                  <c:v>4.5114040374755859</c:v>
                </c:pt>
                <c:pt idx="15682">
                  <c:v>4.5114002227783203</c:v>
                </c:pt>
                <c:pt idx="15683">
                  <c:v>4.5114002227783203</c:v>
                </c:pt>
                <c:pt idx="15684">
                  <c:v>4.5119991302490234</c:v>
                </c:pt>
                <c:pt idx="15685">
                  <c:v>4.5120000839233398</c:v>
                </c:pt>
                <c:pt idx="15686">
                  <c:v>4.5120000839233398</c:v>
                </c:pt>
                <c:pt idx="15687">
                  <c:v>4.5120000839233398</c:v>
                </c:pt>
                <c:pt idx="15688">
                  <c:v>4.5120000839233398</c:v>
                </c:pt>
                <c:pt idx="15689">
                  <c:v>4.5120000839233398</c:v>
                </c:pt>
                <c:pt idx="15690">
                  <c:v>4.5120000839233398</c:v>
                </c:pt>
                <c:pt idx="15691">
                  <c:v>4.5120000839233398</c:v>
                </c:pt>
                <c:pt idx="15692">
                  <c:v>4.512598991394043</c:v>
                </c:pt>
                <c:pt idx="15693">
                  <c:v>4.5125999450683594</c:v>
                </c:pt>
                <c:pt idx="15694">
                  <c:v>4.5125999450683594</c:v>
                </c:pt>
                <c:pt idx="15695">
                  <c:v>4.5125999450683594</c:v>
                </c:pt>
                <c:pt idx="15696">
                  <c:v>4.5125999450683594</c:v>
                </c:pt>
                <c:pt idx="15697">
                  <c:v>4.5125999450683594</c:v>
                </c:pt>
                <c:pt idx="15698">
                  <c:v>4.5131988525390625</c:v>
                </c:pt>
                <c:pt idx="15699">
                  <c:v>4.5131998062133789</c:v>
                </c:pt>
                <c:pt idx="15700">
                  <c:v>4.5131998062133789</c:v>
                </c:pt>
                <c:pt idx="15701">
                  <c:v>4.5131998062133789</c:v>
                </c:pt>
                <c:pt idx="15702">
                  <c:v>4.5131998062133789</c:v>
                </c:pt>
                <c:pt idx="15703">
                  <c:v>4.513798713684082</c:v>
                </c:pt>
                <c:pt idx="15704">
                  <c:v>4.5138001441955566</c:v>
                </c:pt>
                <c:pt idx="15705">
                  <c:v>4.5138001441955566</c:v>
                </c:pt>
                <c:pt idx="15706">
                  <c:v>4.5138001441955566</c:v>
                </c:pt>
                <c:pt idx="15707">
                  <c:v>4.5143990516662598</c:v>
                </c:pt>
                <c:pt idx="15708">
                  <c:v>4.5144000053405762</c:v>
                </c:pt>
                <c:pt idx="15709">
                  <c:v>4.5144000053405762</c:v>
                </c:pt>
                <c:pt idx="15710">
                  <c:v>4.5144000053405762</c:v>
                </c:pt>
                <c:pt idx="15711">
                  <c:v>4.5144000053405762</c:v>
                </c:pt>
                <c:pt idx="15712">
                  <c:v>4.5144000053405762</c:v>
                </c:pt>
                <c:pt idx="15713">
                  <c:v>4.5144000053405762</c:v>
                </c:pt>
                <c:pt idx="15714">
                  <c:v>4.5144000053405762</c:v>
                </c:pt>
                <c:pt idx="15715">
                  <c:v>4.5144000053405762</c:v>
                </c:pt>
                <c:pt idx="15716">
                  <c:v>4.5144000053405762</c:v>
                </c:pt>
                <c:pt idx="15717">
                  <c:v>4.5155978202819824</c:v>
                </c:pt>
                <c:pt idx="15718">
                  <c:v>4.5156002044677734</c:v>
                </c:pt>
                <c:pt idx="15719">
                  <c:v>4.5156002044677734</c:v>
                </c:pt>
                <c:pt idx="15720">
                  <c:v>4.5156002044677734</c:v>
                </c:pt>
                <c:pt idx="15721">
                  <c:v>4.5156002044677734</c:v>
                </c:pt>
                <c:pt idx="15722">
                  <c:v>4.5156002044677734</c:v>
                </c:pt>
                <c:pt idx="15723">
                  <c:v>4.5156002044677734</c:v>
                </c:pt>
                <c:pt idx="15724">
                  <c:v>4.5156002044677734</c:v>
                </c:pt>
                <c:pt idx="15725">
                  <c:v>4.5156002044677734</c:v>
                </c:pt>
                <c:pt idx="15726">
                  <c:v>4.5156002044677734</c:v>
                </c:pt>
                <c:pt idx="15727">
                  <c:v>4.5156002044677734</c:v>
                </c:pt>
                <c:pt idx="15728">
                  <c:v>4.5161991119384766</c:v>
                </c:pt>
                <c:pt idx="15729">
                  <c:v>4.516200065612793</c:v>
                </c:pt>
                <c:pt idx="15730">
                  <c:v>4.516200065612793</c:v>
                </c:pt>
                <c:pt idx="15731">
                  <c:v>4.516200065612793</c:v>
                </c:pt>
                <c:pt idx="15732">
                  <c:v>4.5167989730834961</c:v>
                </c:pt>
                <c:pt idx="15733">
                  <c:v>4.5167999267578125</c:v>
                </c:pt>
                <c:pt idx="15734">
                  <c:v>4.5167999267578125</c:v>
                </c:pt>
                <c:pt idx="15735">
                  <c:v>4.5167999267578125</c:v>
                </c:pt>
                <c:pt idx="15736">
                  <c:v>4.5173988342285156</c:v>
                </c:pt>
                <c:pt idx="15737">
                  <c:v>4.5167999267578125</c:v>
                </c:pt>
                <c:pt idx="15738">
                  <c:v>4.5173988342285156</c:v>
                </c:pt>
                <c:pt idx="15739">
                  <c:v>4.517399787902832</c:v>
                </c:pt>
                <c:pt idx="15740">
                  <c:v>4.517399787902832</c:v>
                </c:pt>
                <c:pt idx="15741">
                  <c:v>4.517399787902832</c:v>
                </c:pt>
                <c:pt idx="15742">
                  <c:v>4.5180001258850098</c:v>
                </c:pt>
                <c:pt idx="15743">
                  <c:v>4.5180001258850098</c:v>
                </c:pt>
                <c:pt idx="15744">
                  <c:v>4.5185990333557129</c:v>
                </c:pt>
                <c:pt idx="15745">
                  <c:v>4.5185999870300293</c:v>
                </c:pt>
                <c:pt idx="15746">
                  <c:v>4.5185999870300293</c:v>
                </c:pt>
                <c:pt idx="15747">
                  <c:v>4.5191998481750488</c:v>
                </c:pt>
                <c:pt idx="15748">
                  <c:v>4.5191998481750488</c:v>
                </c:pt>
                <c:pt idx="15749">
                  <c:v>4.5198001861572266</c:v>
                </c:pt>
                <c:pt idx="15750">
                  <c:v>4.5198001861572266</c:v>
                </c:pt>
                <c:pt idx="15751">
                  <c:v>4.5198001861572266</c:v>
                </c:pt>
                <c:pt idx="15752">
                  <c:v>4.5198001861572266</c:v>
                </c:pt>
                <c:pt idx="15753">
                  <c:v>4.5204000473022461</c:v>
                </c:pt>
                <c:pt idx="15754">
                  <c:v>4.5204000473022461</c:v>
                </c:pt>
                <c:pt idx="15755">
                  <c:v>4.5204000473022461</c:v>
                </c:pt>
                <c:pt idx="15756">
                  <c:v>4.5204000473022461</c:v>
                </c:pt>
                <c:pt idx="15757">
                  <c:v>4.5209999084472656</c:v>
                </c:pt>
                <c:pt idx="15758">
                  <c:v>4.5209999084472656</c:v>
                </c:pt>
                <c:pt idx="15759">
                  <c:v>4.5215997695922852</c:v>
                </c:pt>
                <c:pt idx="15760">
                  <c:v>4.5215997695922852</c:v>
                </c:pt>
                <c:pt idx="15761">
                  <c:v>4.5221986770629883</c:v>
                </c:pt>
                <c:pt idx="15762">
                  <c:v>4.5222001075744629</c:v>
                </c:pt>
                <c:pt idx="15763">
                  <c:v>4.5227999687194824</c:v>
                </c:pt>
                <c:pt idx="15764">
                  <c:v>4.5233988761901855</c:v>
                </c:pt>
                <c:pt idx="15765">
                  <c:v>4.523399829864502</c:v>
                </c:pt>
                <c:pt idx="15766">
                  <c:v>4.523399829864502</c:v>
                </c:pt>
                <c:pt idx="15767">
                  <c:v>4.5239987373352051</c:v>
                </c:pt>
                <c:pt idx="15768">
                  <c:v>4.5240001678466797</c:v>
                </c:pt>
                <c:pt idx="15769">
                  <c:v>4.5240001678466797</c:v>
                </c:pt>
                <c:pt idx="15770">
                  <c:v>4.5240001678466797</c:v>
                </c:pt>
                <c:pt idx="15771">
                  <c:v>4.5246000289916992</c:v>
                </c:pt>
                <c:pt idx="15772">
                  <c:v>4.5251989364624023</c:v>
                </c:pt>
                <c:pt idx="15773">
                  <c:v>4.5251998901367188</c:v>
                </c:pt>
                <c:pt idx="15774">
                  <c:v>4.5258002281188965</c:v>
                </c:pt>
                <c:pt idx="15775">
                  <c:v>4.526400089263916</c:v>
                </c:pt>
                <c:pt idx="15776">
                  <c:v>4.5269999504089355</c:v>
                </c:pt>
                <c:pt idx="15777">
                  <c:v>4.5269999504089355</c:v>
                </c:pt>
                <c:pt idx="15778">
                  <c:v>4.5275998115539551</c:v>
                </c:pt>
                <c:pt idx="15779">
                  <c:v>4.5287990570068359</c:v>
                </c:pt>
                <c:pt idx="15780">
                  <c:v>4.5288000106811523</c:v>
                </c:pt>
                <c:pt idx="15781">
                  <c:v>4.5300002098083496</c:v>
                </c:pt>
                <c:pt idx="15782">
                  <c:v>4.5306000709533691</c:v>
                </c:pt>
                <c:pt idx="15783">
                  <c:v>4.5317997932434082</c:v>
                </c:pt>
                <c:pt idx="15784">
                  <c:v>4.5324001312255859</c:v>
                </c:pt>
                <c:pt idx="15785">
                  <c:v>4.533599853515625</c:v>
                </c:pt>
                <c:pt idx="15786">
                  <c:v>4.533599853515625</c:v>
                </c:pt>
                <c:pt idx="15787">
                  <c:v>4.5342001914978027</c:v>
                </c:pt>
                <c:pt idx="15788">
                  <c:v>4.5342001914978027</c:v>
                </c:pt>
                <c:pt idx="15789">
                  <c:v>4.5348000526428223</c:v>
                </c:pt>
                <c:pt idx="15790">
                  <c:v>4.5348000526428223</c:v>
                </c:pt>
                <c:pt idx="15791">
                  <c:v>4.5348000526428223</c:v>
                </c:pt>
                <c:pt idx="15792">
                  <c:v>4.5353989601135254</c:v>
                </c:pt>
                <c:pt idx="15793">
                  <c:v>4.5353999137878418</c:v>
                </c:pt>
                <c:pt idx="15794">
                  <c:v>4.5353999137878418</c:v>
                </c:pt>
                <c:pt idx="15795">
                  <c:v>4.5359988212585449</c:v>
                </c:pt>
                <c:pt idx="15796">
                  <c:v>4.5359997749328613</c:v>
                </c:pt>
                <c:pt idx="15797">
                  <c:v>4.5365986824035645</c:v>
                </c:pt>
                <c:pt idx="15798">
                  <c:v>4.5366001129150391</c:v>
                </c:pt>
                <c:pt idx="15799">
                  <c:v>4.5389957427978516</c:v>
                </c:pt>
                <c:pt idx="15800">
                  <c:v>4.5425968170166016</c:v>
                </c:pt>
                <c:pt idx="15801">
                  <c:v>4.542600154876709</c:v>
                </c:pt>
                <c:pt idx="15802">
                  <c:v>4.542600154876709</c:v>
                </c:pt>
                <c:pt idx="15803">
                  <c:v>4.542600154876709</c:v>
                </c:pt>
                <c:pt idx="15804">
                  <c:v>4.5420012474060059</c:v>
                </c:pt>
                <c:pt idx="15805">
                  <c:v>4.5431990623474121</c:v>
                </c:pt>
                <c:pt idx="15806">
                  <c:v>4.5432000160217285</c:v>
                </c:pt>
                <c:pt idx="15807">
                  <c:v>4.5443987846374512</c:v>
                </c:pt>
                <c:pt idx="15808">
                  <c:v>4.5443987846374512</c:v>
                </c:pt>
                <c:pt idx="15809">
                  <c:v>4.5444002151489258</c:v>
                </c:pt>
                <c:pt idx="15810">
                  <c:v>4.5449991226196289</c:v>
                </c:pt>
                <c:pt idx="15811">
                  <c:v>4.5450000762939453</c:v>
                </c:pt>
                <c:pt idx="15812">
                  <c:v>4.5450000762939453</c:v>
                </c:pt>
                <c:pt idx="15813">
                  <c:v>4.5450000762939453</c:v>
                </c:pt>
                <c:pt idx="15814">
                  <c:v>4.5450000762939453</c:v>
                </c:pt>
                <c:pt idx="15815">
                  <c:v>4.5450000762939453</c:v>
                </c:pt>
                <c:pt idx="15816">
                  <c:v>4.5450000762939453</c:v>
                </c:pt>
                <c:pt idx="15817">
                  <c:v>4.5455989837646484</c:v>
                </c:pt>
                <c:pt idx="15818">
                  <c:v>4.5455999374389648</c:v>
                </c:pt>
                <c:pt idx="15819">
                  <c:v>4.5455999374389648</c:v>
                </c:pt>
                <c:pt idx="15820">
                  <c:v>4.546198844909668</c:v>
                </c:pt>
                <c:pt idx="15821">
                  <c:v>4.5455999374389648</c:v>
                </c:pt>
                <c:pt idx="15822">
                  <c:v>4.5455999374389648</c:v>
                </c:pt>
                <c:pt idx="15823">
                  <c:v>4.5455999374389648</c:v>
                </c:pt>
                <c:pt idx="15824">
                  <c:v>4.5455999374389648</c:v>
                </c:pt>
                <c:pt idx="15825">
                  <c:v>4.5467977523803711</c:v>
                </c:pt>
                <c:pt idx="15826">
                  <c:v>4.5462026596069336</c:v>
                </c:pt>
                <c:pt idx="15827">
                  <c:v>4.5467977523803711</c:v>
                </c:pt>
                <c:pt idx="15828">
                  <c:v>4.5462026596069336</c:v>
                </c:pt>
                <c:pt idx="15829">
                  <c:v>4.5467977523803711</c:v>
                </c:pt>
                <c:pt idx="15830">
                  <c:v>4.5468001365661621</c:v>
                </c:pt>
                <c:pt idx="15831">
                  <c:v>4.5468001365661621</c:v>
                </c:pt>
                <c:pt idx="15832">
                  <c:v>4.5468001365661621</c:v>
                </c:pt>
                <c:pt idx="15833">
                  <c:v>4.5468001365661621</c:v>
                </c:pt>
                <c:pt idx="15834">
                  <c:v>4.5468001365661621</c:v>
                </c:pt>
                <c:pt idx="15835">
                  <c:v>4.5473990440368652</c:v>
                </c:pt>
                <c:pt idx="15836">
                  <c:v>4.5473999977111816</c:v>
                </c:pt>
                <c:pt idx="15837">
                  <c:v>4.5473999977111816</c:v>
                </c:pt>
                <c:pt idx="15838">
                  <c:v>4.5473999977111816</c:v>
                </c:pt>
                <c:pt idx="15839">
                  <c:v>4.5473999977111816</c:v>
                </c:pt>
                <c:pt idx="15840">
                  <c:v>4.5479989051818848</c:v>
                </c:pt>
                <c:pt idx="15841">
                  <c:v>4.5479998588562012</c:v>
                </c:pt>
                <c:pt idx="15842">
                  <c:v>4.5479998588562012</c:v>
                </c:pt>
                <c:pt idx="15843">
                  <c:v>4.5479998588562012</c:v>
                </c:pt>
                <c:pt idx="15844">
                  <c:v>4.5479998588562012</c:v>
                </c:pt>
                <c:pt idx="15845">
                  <c:v>4.5479998588562012</c:v>
                </c:pt>
                <c:pt idx="15846">
                  <c:v>4.5485987663269043</c:v>
                </c:pt>
                <c:pt idx="15847">
                  <c:v>4.5486001968383789</c:v>
                </c:pt>
                <c:pt idx="15848">
                  <c:v>4.5486001968383789</c:v>
                </c:pt>
                <c:pt idx="15849">
                  <c:v>4.5486001968383789</c:v>
                </c:pt>
                <c:pt idx="15850">
                  <c:v>4.5486001968383789</c:v>
                </c:pt>
                <c:pt idx="15851">
                  <c:v>4.5486001968383789</c:v>
                </c:pt>
                <c:pt idx="15852">
                  <c:v>4.549199104309082</c:v>
                </c:pt>
                <c:pt idx="15853">
                  <c:v>4.5492000579833984</c:v>
                </c:pt>
                <c:pt idx="15854">
                  <c:v>4.5492000579833984</c:v>
                </c:pt>
                <c:pt idx="15855">
                  <c:v>4.5492000579833984</c:v>
                </c:pt>
                <c:pt idx="15856">
                  <c:v>4.5492000579833984</c:v>
                </c:pt>
                <c:pt idx="15857">
                  <c:v>4.5497989654541016</c:v>
                </c:pt>
                <c:pt idx="15858">
                  <c:v>4.549799919128418</c:v>
                </c:pt>
                <c:pt idx="15859">
                  <c:v>4.549799919128418</c:v>
                </c:pt>
                <c:pt idx="15860">
                  <c:v>4.549799919128418</c:v>
                </c:pt>
                <c:pt idx="15861">
                  <c:v>4.549799919128418</c:v>
                </c:pt>
                <c:pt idx="15862">
                  <c:v>4.5503988265991211</c:v>
                </c:pt>
                <c:pt idx="15863">
                  <c:v>4.5503997802734375</c:v>
                </c:pt>
                <c:pt idx="15864">
                  <c:v>4.5503997802734375</c:v>
                </c:pt>
                <c:pt idx="15865">
                  <c:v>4.5503997802734375</c:v>
                </c:pt>
                <c:pt idx="15866">
                  <c:v>4.5503997802734375</c:v>
                </c:pt>
                <c:pt idx="15867">
                  <c:v>4.5509986877441406</c:v>
                </c:pt>
                <c:pt idx="15868">
                  <c:v>4.5510001182556152</c:v>
                </c:pt>
                <c:pt idx="15869">
                  <c:v>4.5510001182556152</c:v>
                </c:pt>
                <c:pt idx="15870">
                  <c:v>4.5510001182556152</c:v>
                </c:pt>
                <c:pt idx="15871">
                  <c:v>4.5510001182556152</c:v>
                </c:pt>
                <c:pt idx="15872">
                  <c:v>4.5515990257263184</c:v>
                </c:pt>
                <c:pt idx="15873">
                  <c:v>4.5515999794006348</c:v>
                </c:pt>
                <c:pt idx="15874">
                  <c:v>4.5515999794006348</c:v>
                </c:pt>
                <c:pt idx="15875">
                  <c:v>4.5515999794006348</c:v>
                </c:pt>
                <c:pt idx="15876">
                  <c:v>4.5515999794006348</c:v>
                </c:pt>
                <c:pt idx="15877">
                  <c:v>4.5515999794006348</c:v>
                </c:pt>
                <c:pt idx="15878">
                  <c:v>4.5515999794006348</c:v>
                </c:pt>
                <c:pt idx="15879">
                  <c:v>4.5521988868713379</c:v>
                </c:pt>
                <c:pt idx="15880">
                  <c:v>4.5521998405456543</c:v>
                </c:pt>
                <c:pt idx="15881">
                  <c:v>4.5521998405456543</c:v>
                </c:pt>
                <c:pt idx="15882">
                  <c:v>4.5521998405456543</c:v>
                </c:pt>
                <c:pt idx="15883">
                  <c:v>4.5521998405456543</c:v>
                </c:pt>
                <c:pt idx="15884">
                  <c:v>4.5521998405456543</c:v>
                </c:pt>
                <c:pt idx="15885">
                  <c:v>4.5527987480163574</c:v>
                </c:pt>
                <c:pt idx="15886">
                  <c:v>4.552800178527832</c:v>
                </c:pt>
                <c:pt idx="15887">
                  <c:v>4.552800178527832</c:v>
                </c:pt>
                <c:pt idx="15888">
                  <c:v>4.552800178527832</c:v>
                </c:pt>
                <c:pt idx="15889">
                  <c:v>4.552800178527832</c:v>
                </c:pt>
                <c:pt idx="15890">
                  <c:v>4.5533990859985352</c:v>
                </c:pt>
                <c:pt idx="15891">
                  <c:v>4.5534000396728516</c:v>
                </c:pt>
                <c:pt idx="15892">
                  <c:v>4.5534000396728516</c:v>
                </c:pt>
                <c:pt idx="15893">
                  <c:v>4.5534000396728516</c:v>
                </c:pt>
                <c:pt idx="15894">
                  <c:v>4.5539989471435547</c:v>
                </c:pt>
                <c:pt idx="15895">
                  <c:v>4.5539999008178711</c:v>
                </c:pt>
                <c:pt idx="15896">
                  <c:v>4.5539999008178711</c:v>
                </c:pt>
                <c:pt idx="15897">
                  <c:v>4.5539999008178711</c:v>
                </c:pt>
                <c:pt idx="15898">
                  <c:v>4.5545988082885742</c:v>
                </c:pt>
                <c:pt idx="15899">
                  <c:v>4.5546002388000488</c:v>
                </c:pt>
                <c:pt idx="15900">
                  <c:v>4.5546002388000488</c:v>
                </c:pt>
                <c:pt idx="15901">
                  <c:v>4.555199146270752</c:v>
                </c:pt>
                <c:pt idx="15902">
                  <c:v>4.5552000999450684</c:v>
                </c:pt>
                <c:pt idx="15903">
                  <c:v>4.5552000999450684</c:v>
                </c:pt>
                <c:pt idx="15904">
                  <c:v>4.5552000999450684</c:v>
                </c:pt>
                <c:pt idx="15905">
                  <c:v>4.5552000999450684</c:v>
                </c:pt>
                <c:pt idx="15906">
                  <c:v>4.5557990074157715</c:v>
                </c:pt>
                <c:pt idx="15907">
                  <c:v>4.5557999610900879</c:v>
                </c:pt>
                <c:pt idx="15908">
                  <c:v>4.5557999610900879</c:v>
                </c:pt>
                <c:pt idx="15909">
                  <c:v>4.5563998222351074</c:v>
                </c:pt>
                <c:pt idx="15910">
                  <c:v>4.5563998222351074</c:v>
                </c:pt>
                <c:pt idx="15911">
                  <c:v>4.5569987297058105</c:v>
                </c:pt>
                <c:pt idx="15912">
                  <c:v>4.5563998222351074</c:v>
                </c:pt>
                <c:pt idx="15913">
                  <c:v>4.5570001602172852</c:v>
                </c:pt>
                <c:pt idx="15914">
                  <c:v>4.5575990676879883</c:v>
                </c:pt>
                <c:pt idx="15915">
                  <c:v>4.5576000213623047</c:v>
                </c:pt>
                <c:pt idx="15916">
                  <c:v>4.5581989288330078</c:v>
                </c:pt>
                <c:pt idx="15917">
                  <c:v>4.5581998825073242</c:v>
                </c:pt>
                <c:pt idx="15918">
                  <c:v>4.558800220489502</c:v>
                </c:pt>
                <c:pt idx="15919">
                  <c:v>4.5594000816345215</c:v>
                </c:pt>
                <c:pt idx="15920">
                  <c:v>4.559999942779541</c:v>
                </c:pt>
                <c:pt idx="15921">
                  <c:v>4.5606012344360352</c:v>
                </c:pt>
                <c:pt idx="15922">
                  <c:v>4.5617990493774414</c:v>
                </c:pt>
                <c:pt idx="15923">
                  <c:v>4.5623998641967773</c:v>
                </c:pt>
                <c:pt idx="15924">
                  <c:v>4.5623998641967773</c:v>
                </c:pt>
                <c:pt idx="15925">
                  <c:v>4.5623998641967773</c:v>
                </c:pt>
                <c:pt idx="15926">
                  <c:v>4.5630002021789551</c:v>
                </c:pt>
                <c:pt idx="15927">
                  <c:v>4.5635991096496582</c:v>
                </c:pt>
                <c:pt idx="15928">
                  <c:v>4.5636000633239746</c:v>
                </c:pt>
                <c:pt idx="15929">
                  <c:v>4.5636000633239746</c:v>
                </c:pt>
                <c:pt idx="15930">
                  <c:v>4.5641989707946777</c:v>
                </c:pt>
                <c:pt idx="15931">
                  <c:v>4.5647997856140137</c:v>
                </c:pt>
                <c:pt idx="15932">
                  <c:v>4.5647997856140137</c:v>
                </c:pt>
                <c:pt idx="15933">
                  <c:v>4.5647997856140137</c:v>
                </c:pt>
                <c:pt idx="15934">
                  <c:v>4.5653986930847168</c:v>
                </c:pt>
                <c:pt idx="15935">
                  <c:v>4.5654001235961914</c:v>
                </c:pt>
                <c:pt idx="15936">
                  <c:v>4.5654001235961914</c:v>
                </c:pt>
                <c:pt idx="15937">
                  <c:v>4.5654001235961914</c:v>
                </c:pt>
                <c:pt idx="15938">
                  <c:v>4.5659990310668945</c:v>
                </c:pt>
                <c:pt idx="15939">
                  <c:v>4.5665979385375977</c:v>
                </c:pt>
                <c:pt idx="15940">
                  <c:v>4.5665998458862305</c:v>
                </c:pt>
                <c:pt idx="15941">
                  <c:v>4.5665998458862305</c:v>
                </c:pt>
                <c:pt idx="15942">
                  <c:v>4.5665998458862305</c:v>
                </c:pt>
                <c:pt idx="15943">
                  <c:v>4.5665998458862305</c:v>
                </c:pt>
                <c:pt idx="15944">
                  <c:v>4.5671987533569336</c:v>
                </c:pt>
                <c:pt idx="15945">
                  <c:v>4.5672001838684082</c:v>
                </c:pt>
                <c:pt idx="15946">
                  <c:v>4.5672001838684082</c:v>
                </c:pt>
                <c:pt idx="15947">
                  <c:v>4.5678000450134277</c:v>
                </c:pt>
                <c:pt idx="15948">
                  <c:v>4.5683989524841309</c:v>
                </c:pt>
                <c:pt idx="15949">
                  <c:v>4.5683999061584473</c:v>
                </c:pt>
                <c:pt idx="15950">
                  <c:v>4.5701999664306641</c:v>
                </c:pt>
                <c:pt idx="15951">
                  <c:v>4.5714001655578613</c:v>
                </c:pt>
                <c:pt idx="15952">
                  <c:v>4.5714001655578613</c:v>
                </c:pt>
                <c:pt idx="15953">
                  <c:v>4.5714001655578613</c:v>
                </c:pt>
                <c:pt idx="15954">
                  <c:v>4.5720000267028809</c:v>
                </c:pt>
                <c:pt idx="15955">
                  <c:v>4.572598934173584</c:v>
                </c:pt>
                <c:pt idx="15956">
                  <c:v>4.5725998878479004</c:v>
                </c:pt>
                <c:pt idx="15957">
                  <c:v>4.5731987953186035</c:v>
                </c:pt>
                <c:pt idx="15958">
                  <c:v>4.5732002258300781</c:v>
                </c:pt>
                <c:pt idx="15959">
                  <c:v>4.5732002258300781</c:v>
                </c:pt>
                <c:pt idx="15960">
                  <c:v>4.5732002258300781</c:v>
                </c:pt>
                <c:pt idx="15961">
                  <c:v>4.5738000869750977</c:v>
                </c:pt>
                <c:pt idx="15962">
                  <c:v>4.5743999481201172</c:v>
                </c:pt>
                <c:pt idx="15963">
                  <c:v>4.5743999481201172</c:v>
                </c:pt>
                <c:pt idx="15964">
                  <c:v>4.5743999481201172</c:v>
                </c:pt>
                <c:pt idx="15965">
                  <c:v>4.5749998092651367</c:v>
                </c:pt>
                <c:pt idx="15966">
                  <c:v>4.5749998092651367</c:v>
                </c:pt>
                <c:pt idx="15967">
                  <c:v>4.5755987167358398</c:v>
                </c:pt>
                <c:pt idx="15968">
                  <c:v>4.576200008392334</c:v>
                </c:pt>
                <c:pt idx="15969">
                  <c:v>4.576200008392334</c:v>
                </c:pt>
                <c:pt idx="15970">
                  <c:v>4.576200008392334</c:v>
                </c:pt>
                <c:pt idx="15971">
                  <c:v>4.5767998695373535</c:v>
                </c:pt>
                <c:pt idx="15972">
                  <c:v>4.5767998695373535</c:v>
                </c:pt>
                <c:pt idx="15973">
                  <c:v>4.5774002075195313</c:v>
                </c:pt>
                <c:pt idx="15974">
                  <c:v>4.5774002075195313</c:v>
                </c:pt>
                <c:pt idx="15975">
                  <c:v>4.5780000686645508</c:v>
                </c:pt>
                <c:pt idx="15976">
                  <c:v>4.5785989761352539</c:v>
                </c:pt>
                <c:pt idx="15977">
                  <c:v>4.5785999298095703</c:v>
                </c:pt>
                <c:pt idx="15978">
                  <c:v>4.5791997909545898</c:v>
                </c:pt>
                <c:pt idx="15979">
                  <c:v>4.5798001289367676</c:v>
                </c:pt>
                <c:pt idx="15980">
                  <c:v>4.5803999900817871</c:v>
                </c:pt>
                <c:pt idx="15981">
                  <c:v>4.5809998512268066</c:v>
                </c:pt>
                <c:pt idx="15982">
                  <c:v>4.5816001892089844</c:v>
                </c:pt>
                <c:pt idx="15983">
                  <c:v>4.5827999114990234</c:v>
                </c:pt>
                <c:pt idx="15984">
                  <c:v>4.5845999717712402</c:v>
                </c:pt>
                <c:pt idx="15985">
                  <c:v>4.5858001708984375</c:v>
                </c:pt>
                <c:pt idx="15986">
                  <c:v>4.5869989395141602</c:v>
                </c:pt>
                <c:pt idx="15987">
                  <c:v>4.5876026153564453</c:v>
                </c:pt>
                <c:pt idx="15988">
                  <c:v>4.5882000923156738</c:v>
                </c:pt>
                <c:pt idx="15989">
                  <c:v>4.5887999534606934</c:v>
                </c:pt>
                <c:pt idx="15990">
                  <c:v>4.5906000137329102</c:v>
                </c:pt>
                <c:pt idx="15991">
                  <c:v>4.5918002128601074</c:v>
                </c:pt>
                <c:pt idx="15992">
                  <c:v>4.593599796295166</c:v>
                </c:pt>
                <c:pt idx="15993">
                  <c:v>4.5947999954223633</c:v>
                </c:pt>
                <c:pt idx="15994">
                  <c:v>4.5960001945495605</c:v>
                </c:pt>
                <c:pt idx="15995">
                  <c:v>4.5971999168395996</c:v>
                </c:pt>
                <c:pt idx="15996">
                  <c:v>4.5977997779846191</c:v>
                </c:pt>
                <c:pt idx="15997">
                  <c:v>4.5984001159667969</c:v>
                </c:pt>
                <c:pt idx="15998">
                  <c:v>4.6007976531982422</c:v>
                </c:pt>
                <c:pt idx="15999">
                  <c:v>4.6013998985290527</c:v>
                </c:pt>
                <c:pt idx="16000">
                  <c:v>4.6031999588012695</c:v>
                </c:pt>
                <c:pt idx="16001">
                  <c:v>4.6049976348876953</c:v>
                </c:pt>
                <c:pt idx="16002">
                  <c:v>4.6055998802185059</c:v>
                </c:pt>
                <c:pt idx="16003">
                  <c:v>4.6068000793457031</c:v>
                </c:pt>
                <c:pt idx="16004">
                  <c:v>4.6079998016357422</c:v>
                </c:pt>
                <c:pt idx="16005">
                  <c:v>4.6086001396179199</c:v>
                </c:pt>
                <c:pt idx="16006">
                  <c:v>4.6092000007629395</c:v>
                </c:pt>
                <c:pt idx="16007">
                  <c:v>4.609799861907959</c:v>
                </c:pt>
                <c:pt idx="16008">
                  <c:v>4.609799861907959</c:v>
                </c:pt>
                <c:pt idx="16009">
                  <c:v>4.6104001998901367</c:v>
                </c:pt>
                <c:pt idx="16010">
                  <c:v>4.6110000610351563</c:v>
                </c:pt>
                <c:pt idx="16011">
                  <c:v>4.6115999221801758</c:v>
                </c:pt>
                <c:pt idx="16012">
                  <c:v>4.6115999221801758</c:v>
                </c:pt>
                <c:pt idx="16013">
                  <c:v>4.6121997833251953</c:v>
                </c:pt>
                <c:pt idx="16014">
                  <c:v>4.6127986907958984</c:v>
                </c:pt>
                <c:pt idx="16015">
                  <c:v>4.612800121307373</c:v>
                </c:pt>
                <c:pt idx="16016">
                  <c:v>4.6133999824523926</c:v>
                </c:pt>
                <c:pt idx="16017">
                  <c:v>4.6145977973937988</c:v>
                </c:pt>
                <c:pt idx="16018">
                  <c:v>4.6145987510681152</c:v>
                </c:pt>
                <c:pt idx="16019">
                  <c:v>4.6146001815795898</c:v>
                </c:pt>
                <c:pt idx="16020">
                  <c:v>4.6157979965209961</c:v>
                </c:pt>
                <c:pt idx="16021">
                  <c:v>4.6157999038696289</c:v>
                </c:pt>
                <c:pt idx="16022">
                  <c:v>4.6157999038696289</c:v>
                </c:pt>
                <c:pt idx="16023">
                  <c:v>4.6164002418518066</c:v>
                </c:pt>
                <c:pt idx="16024">
                  <c:v>4.6170001029968262</c:v>
                </c:pt>
                <c:pt idx="16025">
                  <c:v>4.6170001029968262</c:v>
                </c:pt>
                <c:pt idx="16026">
                  <c:v>4.6175999641418457</c:v>
                </c:pt>
                <c:pt idx="16027">
                  <c:v>4.6181998252868652</c:v>
                </c:pt>
                <c:pt idx="16028">
                  <c:v>4.618800163269043</c:v>
                </c:pt>
                <c:pt idx="16029">
                  <c:v>4.6193990707397461</c:v>
                </c:pt>
                <c:pt idx="16030">
                  <c:v>4.619999885559082</c:v>
                </c:pt>
                <c:pt idx="16031">
                  <c:v>4.619999885559082</c:v>
                </c:pt>
                <c:pt idx="16032">
                  <c:v>4.6212000846862793</c:v>
                </c:pt>
                <c:pt idx="16033">
                  <c:v>4.622398853302002</c:v>
                </c:pt>
                <c:pt idx="16034">
                  <c:v>4.6349568367004395</c:v>
                </c:pt>
                <c:pt idx="16035">
                  <c:v>4.6242146492004395</c:v>
                </c:pt>
                <c:pt idx="16036">
                  <c:v>4.6355404853820801</c:v>
                </c:pt>
                <c:pt idx="16037">
                  <c:v>4.6074643135070801</c:v>
                </c:pt>
                <c:pt idx="16038">
                  <c:v>4.6313900947570801</c:v>
                </c:pt>
                <c:pt idx="16039">
                  <c:v>4.6092343330383301</c:v>
                </c:pt>
                <c:pt idx="16040">
                  <c:v>4.6409726142883301</c:v>
                </c:pt>
                <c:pt idx="16041">
                  <c:v>4.6207089424133301</c:v>
                </c:pt>
                <c:pt idx="16042">
                  <c:v>4.6104550361633301</c:v>
                </c:pt>
                <c:pt idx="16043">
                  <c:v>4.6443905830383301</c:v>
                </c:pt>
                <c:pt idx="16044">
                  <c:v>4.6176571846008301</c:v>
                </c:pt>
                <c:pt idx="16045">
                  <c:v>4.6349606513977051</c:v>
                </c:pt>
                <c:pt idx="16046">
                  <c:v>4.6104245185852051</c:v>
                </c:pt>
                <c:pt idx="16047">
                  <c:v>4.6301999092102051</c:v>
                </c:pt>
                <c:pt idx="16048">
                  <c:v>4.6277737617492676</c:v>
                </c:pt>
                <c:pt idx="16049">
                  <c:v>4.6290054321289063</c:v>
                </c:pt>
                <c:pt idx="16050">
                  <c:v>4.632598876953125</c:v>
                </c:pt>
                <c:pt idx="16051">
                  <c:v>4.634986400604248</c:v>
                </c:pt>
                <c:pt idx="16052">
                  <c:v>4.6331968307495117</c:v>
                </c:pt>
                <c:pt idx="16053">
                  <c:v>4.6332001686096191</c:v>
                </c:pt>
                <c:pt idx="16054">
                  <c:v>4.6343998908996582</c:v>
                </c:pt>
                <c:pt idx="16055">
                  <c:v>4.6355977058410645</c:v>
                </c:pt>
                <c:pt idx="16056">
                  <c:v>4.6362028121948242</c:v>
                </c:pt>
                <c:pt idx="16057">
                  <c:v>4.6362009048461914</c:v>
                </c:pt>
                <c:pt idx="16058">
                  <c:v>4.6374001502990723</c:v>
                </c:pt>
                <c:pt idx="16059">
                  <c:v>4.6379990577697754</c:v>
                </c:pt>
                <c:pt idx="16060">
                  <c:v>4.6380000114440918</c:v>
                </c:pt>
                <c:pt idx="16061">
                  <c:v>4.6385998725891113</c:v>
                </c:pt>
                <c:pt idx="16062">
                  <c:v>4.6392002105712891</c:v>
                </c:pt>
                <c:pt idx="16063">
                  <c:v>4.6403989791870117</c:v>
                </c:pt>
                <c:pt idx="16064">
                  <c:v>4.6403999328613281</c:v>
                </c:pt>
                <c:pt idx="16065">
                  <c:v>4.6403999328613281</c:v>
                </c:pt>
                <c:pt idx="16066">
                  <c:v>4.6409997940063477</c:v>
                </c:pt>
                <c:pt idx="16067">
                  <c:v>4.6409997940063477</c:v>
                </c:pt>
                <c:pt idx="16068">
                  <c:v>4.6416001319885254</c:v>
                </c:pt>
                <c:pt idx="16069">
                  <c:v>4.6422009468078613</c:v>
                </c:pt>
                <c:pt idx="16070">
                  <c:v>4.6427998542785645</c:v>
                </c:pt>
                <c:pt idx="16071">
                  <c:v>4.6440000534057617</c:v>
                </c:pt>
                <c:pt idx="16072">
                  <c:v>4.6434001922607422</c:v>
                </c:pt>
                <c:pt idx="16073">
                  <c:v>4.6440000534057617</c:v>
                </c:pt>
                <c:pt idx="16074">
                  <c:v>4.6440000534057617</c:v>
                </c:pt>
                <c:pt idx="16075">
                  <c:v>4.6445999145507813</c:v>
                </c:pt>
                <c:pt idx="16076">
                  <c:v>4.6451997756958008</c:v>
                </c:pt>
                <c:pt idx="16077">
                  <c:v>4.6458001136779785</c:v>
                </c:pt>
                <c:pt idx="16078">
                  <c:v>4.646399974822998</c:v>
                </c:pt>
                <c:pt idx="16079">
                  <c:v>4.6469998359680176</c:v>
                </c:pt>
                <c:pt idx="16080">
                  <c:v>4.6476001739501953</c:v>
                </c:pt>
                <c:pt idx="16081">
                  <c:v>4.6482000350952148</c:v>
                </c:pt>
                <c:pt idx="16082">
                  <c:v>4.6494002342224121</c:v>
                </c:pt>
                <c:pt idx="16083">
                  <c:v>4.6494002342224121</c:v>
                </c:pt>
                <c:pt idx="16084">
                  <c:v>4.6500000953674316</c:v>
                </c:pt>
                <c:pt idx="16085">
                  <c:v>4.6500000953674316</c:v>
                </c:pt>
                <c:pt idx="16086">
                  <c:v>4.6500000953674316</c:v>
                </c:pt>
                <c:pt idx="16087">
                  <c:v>4.6505990028381348</c:v>
                </c:pt>
                <c:pt idx="16088">
                  <c:v>4.6506028175354004</c:v>
                </c:pt>
                <c:pt idx="16089">
                  <c:v>4.6505999565124512</c:v>
                </c:pt>
                <c:pt idx="16090">
                  <c:v>4.6505999565124512</c:v>
                </c:pt>
                <c:pt idx="16091">
                  <c:v>4.6505999565124512</c:v>
                </c:pt>
                <c:pt idx="16092">
                  <c:v>4.6511998176574707</c:v>
                </c:pt>
                <c:pt idx="16093">
                  <c:v>4.6506009101867676</c:v>
                </c:pt>
                <c:pt idx="16094">
                  <c:v>4.6511998176574707</c:v>
                </c:pt>
                <c:pt idx="16095">
                  <c:v>4.6506009101867676</c:v>
                </c:pt>
                <c:pt idx="16096">
                  <c:v>4.6511988639831543</c:v>
                </c:pt>
                <c:pt idx="16097">
                  <c:v>4.6511998176574707</c:v>
                </c:pt>
                <c:pt idx="16098">
                  <c:v>4.6511998176574707</c:v>
                </c:pt>
                <c:pt idx="16099">
                  <c:v>4.6518001556396484</c:v>
                </c:pt>
                <c:pt idx="16100">
                  <c:v>4.652400016784668</c:v>
                </c:pt>
                <c:pt idx="16101">
                  <c:v>4.6529998779296875</c:v>
                </c:pt>
                <c:pt idx="16102">
                  <c:v>4.6535978317260742</c:v>
                </c:pt>
                <c:pt idx="16103">
                  <c:v>4.6529998779296875</c:v>
                </c:pt>
                <c:pt idx="16104">
                  <c:v>4.6529998779296875</c:v>
                </c:pt>
                <c:pt idx="16105">
                  <c:v>4.6535987854003906</c:v>
                </c:pt>
                <c:pt idx="16106">
                  <c:v>4.6536002159118652</c:v>
                </c:pt>
                <c:pt idx="16107">
                  <c:v>4.6542000770568848</c:v>
                </c:pt>
                <c:pt idx="16108">
                  <c:v>4.6542000770568848</c:v>
                </c:pt>
                <c:pt idx="16109">
                  <c:v>4.6547999382019043</c:v>
                </c:pt>
                <c:pt idx="16110">
                  <c:v>4.6553988456726074</c:v>
                </c:pt>
                <c:pt idx="16111">
                  <c:v>4.6553997993469238</c:v>
                </c:pt>
                <c:pt idx="16112">
                  <c:v>4.6553997993469238</c:v>
                </c:pt>
                <c:pt idx="16113">
                  <c:v>4.6560001373291016</c:v>
                </c:pt>
                <c:pt idx="16114">
                  <c:v>4.655998706817627</c:v>
                </c:pt>
                <c:pt idx="16115">
                  <c:v>4.6560001373291016</c:v>
                </c:pt>
                <c:pt idx="16116">
                  <c:v>4.6560001373291016</c:v>
                </c:pt>
                <c:pt idx="16117">
                  <c:v>4.6565999984741211</c:v>
                </c:pt>
                <c:pt idx="16118">
                  <c:v>4.6571998596191406</c:v>
                </c:pt>
                <c:pt idx="16119">
                  <c:v>4.6577987670898438</c:v>
                </c:pt>
                <c:pt idx="16120">
                  <c:v>4.6578001976013184</c:v>
                </c:pt>
                <c:pt idx="16121">
                  <c:v>4.6578001976013184</c:v>
                </c:pt>
                <c:pt idx="16122">
                  <c:v>4.6578001976013184</c:v>
                </c:pt>
                <c:pt idx="16123">
                  <c:v>4.6584000587463379</c:v>
                </c:pt>
                <c:pt idx="16124">
                  <c:v>4.6584000587463379</c:v>
                </c:pt>
                <c:pt idx="16125">
                  <c:v>4.6589999198913574</c:v>
                </c:pt>
                <c:pt idx="16126">
                  <c:v>4.6589999198913574</c:v>
                </c:pt>
                <c:pt idx="16127">
                  <c:v>4.659599781036377</c:v>
                </c:pt>
                <c:pt idx="16128">
                  <c:v>4.6602001190185547</c:v>
                </c:pt>
                <c:pt idx="16129">
                  <c:v>4.6607990264892578</c:v>
                </c:pt>
                <c:pt idx="16130">
                  <c:v>4.6613988876342773</c:v>
                </c:pt>
                <c:pt idx="16131">
                  <c:v>4.6613998413085938</c:v>
                </c:pt>
                <c:pt idx="16132">
                  <c:v>4.6613998413085938</c:v>
                </c:pt>
                <c:pt idx="16133">
                  <c:v>4.6620011329650879</c:v>
                </c:pt>
                <c:pt idx="16134">
                  <c:v>4.6620001792907715</c:v>
                </c:pt>
                <c:pt idx="16135">
                  <c:v>4.6637997627258301</c:v>
                </c:pt>
                <c:pt idx="16136">
                  <c:v>4.6637988090515137</c:v>
                </c:pt>
                <c:pt idx="16137">
                  <c:v>4.6644001007080078</c:v>
                </c:pt>
                <c:pt idx="16138">
                  <c:v>4.6650018692016602</c:v>
                </c:pt>
                <c:pt idx="16139">
                  <c:v>4.6655998229980469</c:v>
                </c:pt>
                <c:pt idx="16140">
                  <c:v>4.6655998229980469</c:v>
                </c:pt>
                <c:pt idx="16141">
                  <c:v>4.6662001609802246</c:v>
                </c:pt>
                <c:pt idx="16142">
                  <c:v>4.6668000221252441</c:v>
                </c:pt>
                <c:pt idx="16143">
                  <c:v>4.6679987907409668</c:v>
                </c:pt>
                <c:pt idx="16144">
                  <c:v>4.6686000823974609</c:v>
                </c:pt>
                <c:pt idx="16145">
                  <c:v>4.6697998046875</c:v>
                </c:pt>
                <c:pt idx="16146">
                  <c:v>4.6704001426696777</c:v>
                </c:pt>
                <c:pt idx="16147">
                  <c:v>4.6715998649597168</c:v>
                </c:pt>
                <c:pt idx="16148">
                  <c:v>4.6721987724304199</c:v>
                </c:pt>
                <c:pt idx="16149">
                  <c:v>4.6722002029418945</c:v>
                </c:pt>
                <c:pt idx="16150">
                  <c:v>4.6727991104125977</c:v>
                </c:pt>
                <c:pt idx="16151">
                  <c:v>4.6728000640869141</c:v>
                </c:pt>
                <c:pt idx="16152">
                  <c:v>4.6728000640869141</c:v>
                </c:pt>
                <c:pt idx="16153">
                  <c:v>4.6728000640869141</c:v>
                </c:pt>
                <c:pt idx="16154">
                  <c:v>4.6733989715576172</c:v>
                </c:pt>
                <c:pt idx="16155">
                  <c:v>4.6733999252319336</c:v>
                </c:pt>
                <c:pt idx="16156">
                  <c:v>4.6733999252319336</c:v>
                </c:pt>
                <c:pt idx="16157">
                  <c:v>4.6733999252319336</c:v>
                </c:pt>
                <c:pt idx="16158">
                  <c:v>4.6733999252319336</c:v>
                </c:pt>
                <c:pt idx="16159">
                  <c:v>4.6739988327026367</c:v>
                </c:pt>
                <c:pt idx="16160">
                  <c:v>4.6757993698120117</c:v>
                </c:pt>
                <c:pt idx="16161">
                  <c:v>4.6763982772827148</c:v>
                </c:pt>
                <c:pt idx="16162">
                  <c:v>4.6793889999389648</c:v>
                </c:pt>
                <c:pt idx="16163">
                  <c:v>4.6799993515014648</c:v>
                </c:pt>
                <c:pt idx="16164">
                  <c:v>4.6794004440307617</c:v>
                </c:pt>
                <c:pt idx="16165">
                  <c:v>4.6793999671936035</c:v>
                </c:pt>
                <c:pt idx="16166">
                  <c:v>4.6793999671936035</c:v>
                </c:pt>
                <c:pt idx="16167">
                  <c:v>4.6805977821350098</c:v>
                </c:pt>
                <c:pt idx="16168">
                  <c:v>4.6806001663208008</c:v>
                </c:pt>
                <c:pt idx="16169">
                  <c:v>4.6806001663208008</c:v>
                </c:pt>
                <c:pt idx="16170">
                  <c:v>4.6806001663208008</c:v>
                </c:pt>
                <c:pt idx="16171">
                  <c:v>4.6806001663208008</c:v>
                </c:pt>
                <c:pt idx="16172">
                  <c:v>4.6812000274658203</c:v>
                </c:pt>
                <c:pt idx="16173">
                  <c:v>4.6812000274658203</c:v>
                </c:pt>
                <c:pt idx="16174">
                  <c:v>4.6812000274658203</c:v>
                </c:pt>
                <c:pt idx="16175">
                  <c:v>4.6812000274658203</c:v>
                </c:pt>
                <c:pt idx="16176">
                  <c:v>4.6812000274658203</c:v>
                </c:pt>
                <c:pt idx="16177">
                  <c:v>4.6817989349365234</c:v>
                </c:pt>
                <c:pt idx="16178">
                  <c:v>4.6817998886108398</c:v>
                </c:pt>
                <c:pt idx="16179">
                  <c:v>4.6817998886108398</c:v>
                </c:pt>
                <c:pt idx="16180">
                  <c:v>4.6817998886108398</c:v>
                </c:pt>
                <c:pt idx="16181">
                  <c:v>4.6817998886108398</c:v>
                </c:pt>
                <c:pt idx="16182">
                  <c:v>4.682398796081543</c:v>
                </c:pt>
                <c:pt idx="16183">
                  <c:v>4.6824002265930176</c:v>
                </c:pt>
                <c:pt idx="16184">
                  <c:v>4.6824002265930176</c:v>
                </c:pt>
                <c:pt idx="16185">
                  <c:v>4.6824002265930176</c:v>
                </c:pt>
                <c:pt idx="16186">
                  <c:v>4.6824002265930176</c:v>
                </c:pt>
                <c:pt idx="16187">
                  <c:v>4.6829991340637207</c:v>
                </c:pt>
                <c:pt idx="16188">
                  <c:v>4.6830000877380371</c:v>
                </c:pt>
                <c:pt idx="16189">
                  <c:v>4.6830000877380371</c:v>
                </c:pt>
                <c:pt idx="16190">
                  <c:v>4.6830000877380371</c:v>
                </c:pt>
                <c:pt idx="16191">
                  <c:v>4.6835989952087402</c:v>
                </c:pt>
                <c:pt idx="16192">
                  <c:v>4.6835999488830566</c:v>
                </c:pt>
                <c:pt idx="16193">
                  <c:v>4.6835999488830566</c:v>
                </c:pt>
                <c:pt idx="16194">
                  <c:v>4.6835999488830566</c:v>
                </c:pt>
                <c:pt idx="16195">
                  <c:v>4.6841988563537598</c:v>
                </c:pt>
                <c:pt idx="16196">
                  <c:v>4.6841998100280762</c:v>
                </c:pt>
                <c:pt idx="16197">
                  <c:v>4.6841998100280762</c:v>
                </c:pt>
                <c:pt idx="16198">
                  <c:v>4.6841998100280762</c:v>
                </c:pt>
                <c:pt idx="16199">
                  <c:v>4.6841998100280762</c:v>
                </c:pt>
                <c:pt idx="16200">
                  <c:v>4.6841998100280762</c:v>
                </c:pt>
                <c:pt idx="16201">
                  <c:v>4.6841998100280762</c:v>
                </c:pt>
                <c:pt idx="16202">
                  <c:v>4.6841998100280762</c:v>
                </c:pt>
                <c:pt idx="16203">
                  <c:v>4.6847987174987793</c:v>
                </c:pt>
                <c:pt idx="16204">
                  <c:v>4.6853976249694824</c:v>
                </c:pt>
                <c:pt idx="16205">
                  <c:v>4.6854000091552734</c:v>
                </c:pt>
                <c:pt idx="16206">
                  <c:v>4.6842021942138672</c:v>
                </c:pt>
                <c:pt idx="16207">
                  <c:v>4.6847972869873047</c:v>
                </c:pt>
                <c:pt idx="16208">
                  <c:v>4.6859951019287109</c:v>
                </c:pt>
                <c:pt idx="16209">
                  <c:v>4.685999870300293</c:v>
                </c:pt>
                <c:pt idx="16210">
                  <c:v>4.6854009628295898</c:v>
                </c:pt>
                <c:pt idx="16211">
                  <c:v>4.6854000091552734</c:v>
                </c:pt>
                <c:pt idx="16212">
                  <c:v>4.6854000091552734</c:v>
                </c:pt>
                <c:pt idx="16213">
                  <c:v>4.6859989166259766</c:v>
                </c:pt>
                <c:pt idx="16214">
                  <c:v>4.685999870300293</c:v>
                </c:pt>
                <c:pt idx="16215">
                  <c:v>4.685999870300293</c:v>
                </c:pt>
                <c:pt idx="16216">
                  <c:v>4.685999870300293</c:v>
                </c:pt>
                <c:pt idx="16217">
                  <c:v>4.685999870300293</c:v>
                </c:pt>
                <c:pt idx="16218">
                  <c:v>4.685999870300293</c:v>
                </c:pt>
                <c:pt idx="16219">
                  <c:v>4.685999870300293</c:v>
                </c:pt>
                <c:pt idx="16220">
                  <c:v>4.6865987777709961</c:v>
                </c:pt>
                <c:pt idx="16221">
                  <c:v>4.6871976852416992</c:v>
                </c:pt>
                <c:pt idx="16222">
                  <c:v>4.6866025924682617</c:v>
                </c:pt>
                <c:pt idx="16223">
                  <c:v>4.6866002082824707</c:v>
                </c:pt>
                <c:pt idx="16224">
                  <c:v>4.6871991157531738</c:v>
                </c:pt>
                <c:pt idx="16225">
                  <c:v>4.6872000694274902</c:v>
                </c:pt>
                <c:pt idx="16226">
                  <c:v>4.6872000694274902</c:v>
                </c:pt>
                <c:pt idx="16227">
                  <c:v>4.6872000694274902</c:v>
                </c:pt>
                <c:pt idx="16228">
                  <c:v>4.6872000694274902</c:v>
                </c:pt>
                <c:pt idx="16229">
                  <c:v>4.6877989768981934</c:v>
                </c:pt>
                <c:pt idx="16230">
                  <c:v>4.6877999305725098</c:v>
                </c:pt>
                <c:pt idx="16231">
                  <c:v>4.6877999305725098</c:v>
                </c:pt>
                <c:pt idx="16232">
                  <c:v>4.6877999305725098</c:v>
                </c:pt>
                <c:pt idx="16233">
                  <c:v>4.6877999305725098</c:v>
                </c:pt>
                <c:pt idx="16234">
                  <c:v>4.6877999305725098</c:v>
                </c:pt>
                <c:pt idx="16235">
                  <c:v>4.6877999305725098</c:v>
                </c:pt>
                <c:pt idx="16236">
                  <c:v>4.6877999305725098</c:v>
                </c:pt>
                <c:pt idx="16237">
                  <c:v>4.6883997917175293</c:v>
                </c:pt>
                <c:pt idx="16238">
                  <c:v>4.6883997917175293</c:v>
                </c:pt>
                <c:pt idx="16239">
                  <c:v>4.6883997917175293</c:v>
                </c:pt>
                <c:pt idx="16240">
                  <c:v>4.6883997917175293</c:v>
                </c:pt>
                <c:pt idx="16241">
                  <c:v>4.6895976066589355</c:v>
                </c:pt>
                <c:pt idx="16242">
                  <c:v>4.689002513885498</c:v>
                </c:pt>
                <c:pt idx="16243">
                  <c:v>4.689000129699707</c:v>
                </c:pt>
                <c:pt idx="16244">
                  <c:v>4.689000129699707</c:v>
                </c:pt>
                <c:pt idx="16245">
                  <c:v>4.6895990371704102</c:v>
                </c:pt>
                <c:pt idx="16246">
                  <c:v>4.6895999908447266</c:v>
                </c:pt>
                <c:pt idx="16247">
                  <c:v>4.6895999908447266</c:v>
                </c:pt>
                <c:pt idx="16248">
                  <c:v>4.6895999908447266</c:v>
                </c:pt>
                <c:pt idx="16249">
                  <c:v>4.6901998519897461</c:v>
                </c:pt>
                <c:pt idx="16250">
                  <c:v>4.6907987594604492</c:v>
                </c:pt>
                <c:pt idx="16251">
                  <c:v>4.6908001899719238</c:v>
                </c:pt>
                <c:pt idx="16252">
                  <c:v>4.6908001899719238</c:v>
                </c:pt>
                <c:pt idx="16253">
                  <c:v>4.6908001899719238</c:v>
                </c:pt>
                <c:pt idx="16254">
                  <c:v>4.6908001899719238</c:v>
                </c:pt>
                <c:pt idx="16255">
                  <c:v>4.691399097442627</c:v>
                </c:pt>
                <c:pt idx="16256">
                  <c:v>4.6914000511169434</c:v>
                </c:pt>
                <c:pt idx="16257">
                  <c:v>4.6914000511169434</c:v>
                </c:pt>
                <c:pt idx="16258">
                  <c:v>4.6914000511169434</c:v>
                </c:pt>
                <c:pt idx="16259">
                  <c:v>4.6914000511169434</c:v>
                </c:pt>
                <c:pt idx="16260">
                  <c:v>4.6919999122619629</c:v>
                </c:pt>
                <c:pt idx="16261">
                  <c:v>4.6919999122619629</c:v>
                </c:pt>
                <c:pt idx="16262">
                  <c:v>4.6919999122619629</c:v>
                </c:pt>
                <c:pt idx="16263">
                  <c:v>4.6925997734069824</c:v>
                </c:pt>
                <c:pt idx="16264">
                  <c:v>4.6925997734069824</c:v>
                </c:pt>
                <c:pt idx="16265">
                  <c:v>4.6931986808776855</c:v>
                </c:pt>
                <c:pt idx="16266">
                  <c:v>4.6937999725341797</c:v>
                </c:pt>
                <c:pt idx="16267">
                  <c:v>4.6937999725341797</c:v>
                </c:pt>
                <c:pt idx="16268">
                  <c:v>4.6943988800048828</c:v>
                </c:pt>
                <c:pt idx="16269">
                  <c:v>4.6937999725341797</c:v>
                </c:pt>
                <c:pt idx="16270">
                  <c:v>4.6949977874755859</c:v>
                </c:pt>
                <c:pt idx="16271">
                  <c:v>4.6949987411499023</c:v>
                </c:pt>
                <c:pt idx="16272">
                  <c:v>4.695000171661377</c:v>
                </c:pt>
                <c:pt idx="16273">
                  <c:v>4.6956000328063965</c:v>
                </c:pt>
                <c:pt idx="16274">
                  <c:v>4.696199893951416</c:v>
                </c:pt>
                <c:pt idx="16275">
                  <c:v>4.696199893951416</c:v>
                </c:pt>
                <c:pt idx="16276">
                  <c:v>4.6968002319335938</c:v>
                </c:pt>
                <c:pt idx="16277">
                  <c:v>4.6985988616943359</c:v>
                </c:pt>
                <c:pt idx="16278">
                  <c:v>4.7003998756408691</c:v>
                </c:pt>
                <c:pt idx="16279">
                  <c:v>4.7003998756408691</c:v>
                </c:pt>
                <c:pt idx="16280">
                  <c:v>4.7003998756408691</c:v>
                </c:pt>
                <c:pt idx="16281">
                  <c:v>4.7003998756408691</c:v>
                </c:pt>
                <c:pt idx="16282">
                  <c:v>4.7010002136230469</c:v>
                </c:pt>
                <c:pt idx="16283">
                  <c:v>4.7010002136230469</c:v>
                </c:pt>
                <c:pt idx="16284">
                  <c:v>4.7016000747680664</c:v>
                </c:pt>
                <c:pt idx="16285">
                  <c:v>4.7022027969360352</c:v>
                </c:pt>
                <c:pt idx="16286">
                  <c:v>4.7027978897094727</c:v>
                </c:pt>
                <c:pt idx="16287">
                  <c:v>4.7027997970581055</c:v>
                </c:pt>
                <c:pt idx="16288">
                  <c:v>4.7033987045288086</c:v>
                </c:pt>
                <c:pt idx="16289">
                  <c:v>4.7034001350402832</c:v>
                </c:pt>
                <c:pt idx="16290">
                  <c:v>4.7034001350402832</c:v>
                </c:pt>
                <c:pt idx="16291">
                  <c:v>4.7034001350402832</c:v>
                </c:pt>
                <c:pt idx="16292">
                  <c:v>4.7034001350402832</c:v>
                </c:pt>
                <c:pt idx="16293">
                  <c:v>4.7039990425109863</c:v>
                </c:pt>
                <c:pt idx="16294">
                  <c:v>4.7039999961853027</c:v>
                </c:pt>
                <c:pt idx="16295">
                  <c:v>4.7039999961853027</c:v>
                </c:pt>
                <c:pt idx="16296">
                  <c:v>4.7039999961853027</c:v>
                </c:pt>
                <c:pt idx="16297">
                  <c:v>4.7045989036560059</c:v>
                </c:pt>
                <c:pt idx="16298">
                  <c:v>4.7045998573303223</c:v>
                </c:pt>
                <c:pt idx="16299">
                  <c:v>4.7045998573303223</c:v>
                </c:pt>
                <c:pt idx="16300">
                  <c:v>4.7045998573303223</c:v>
                </c:pt>
                <c:pt idx="16301">
                  <c:v>4.7051987648010254</c:v>
                </c:pt>
                <c:pt idx="16302">
                  <c:v>4.7052001953125</c:v>
                </c:pt>
                <c:pt idx="16303">
                  <c:v>4.7052001953125</c:v>
                </c:pt>
                <c:pt idx="16304">
                  <c:v>4.7063980102539063</c:v>
                </c:pt>
                <c:pt idx="16305">
                  <c:v>4.7063999176025391</c:v>
                </c:pt>
                <c:pt idx="16306">
                  <c:v>4.7069988250732422</c:v>
                </c:pt>
                <c:pt idx="16307">
                  <c:v>4.7081999778747559</c:v>
                </c:pt>
                <c:pt idx="16308">
                  <c:v>4.7081999778747559</c:v>
                </c:pt>
                <c:pt idx="16309">
                  <c:v>4.7081999778747559</c:v>
                </c:pt>
                <c:pt idx="16310">
                  <c:v>4.7087998390197754</c:v>
                </c:pt>
                <c:pt idx="16311">
                  <c:v>4.7094001770019531</c:v>
                </c:pt>
                <c:pt idx="16312">
                  <c:v>4.7094001770019531</c:v>
                </c:pt>
                <c:pt idx="16313">
                  <c:v>4.7094001770019531</c:v>
                </c:pt>
                <c:pt idx="16314">
                  <c:v>4.7105979919433594</c:v>
                </c:pt>
                <c:pt idx="16315">
                  <c:v>4.7105998992919922</c:v>
                </c:pt>
                <c:pt idx="16316">
                  <c:v>4.7105998992919922</c:v>
                </c:pt>
                <c:pt idx="16317">
                  <c:v>4.7105998992919922</c:v>
                </c:pt>
                <c:pt idx="16318">
                  <c:v>4.7105998992919922</c:v>
                </c:pt>
                <c:pt idx="16319">
                  <c:v>4.7112002372741699</c:v>
                </c:pt>
                <c:pt idx="16320">
                  <c:v>4.7112002372741699</c:v>
                </c:pt>
                <c:pt idx="16321">
                  <c:v>4.711799144744873</c:v>
                </c:pt>
                <c:pt idx="16322">
                  <c:v>4.7118000984191895</c:v>
                </c:pt>
                <c:pt idx="16323">
                  <c:v>4.7123990058898926</c:v>
                </c:pt>
                <c:pt idx="16324">
                  <c:v>4.712399959564209</c:v>
                </c:pt>
                <c:pt idx="16325">
                  <c:v>4.712399959564209</c:v>
                </c:pt>
                <c:pt idx="16326">
                  <c:v>4.7129998207092285</c:v>
                </c:pt>
                <c:pt idx="16327">
                  <c:v>4.7129998207092285</c:v>
                </c:pt>
                <c:pt idx="16328">
                  <c:v>4.7129998207092285</c:v>
                </c:pt>
                <c:pt idx="16329">
                  <c:v>4.7129998207092285</c:v>
                </c:pt>
                <c:pt idx="16330">
                  <c:v>4.7129998207092285</c:v>
                </c:pt>
                <c:pt idx="16331">
                  <c:v>4.7136001586914063</c:v>
                </c:pt>
                <c:pt idx="16332">
                  <c:v>4.7136001586914063</c:v>
                </c:pt>
                <c:pt idx="16333">
                  <c:v>4.7141990661621094</c:v>
                </c:pt>
                <c:pt idx="16334">
                  <c:v>4.7142000198364258</c:v>
                </c:pt>
                <c:pt idx="16335">
                  <c:v>4.7142000198364258</c:v>
                </c:pt>
                <c:pt idx="16336">
                  <c:v>4.715397834777832</c:v>
                </c:pt>
                <c:pt idx="16337">
                  <c:v>4.7147998809814453</c:v>
                </c:pt>
                <c:pt idx="16338">
                  <c:v>4.715400218963623</c:v>
                </c:pt>
                <c:pt idx="16339">
                  <c:v>4.715400218963623</c:v>
                </c:pt>
                <c:pt idx="16340">
                  <c:v>4.7165980339050293</c:v>
                </c:pt>
                <c:pt idx="16341">
                  <c:v>4.7160000801086426</c:v>
                </c:pt>
                <c:pt idx="16342">
                  <c:v>4.7171978950500488</c:v>
                </c:pt>
                <c:pt idx="16343">
                  <c:v>4.7165999412536621</c:v>
                </c:pt>
                <c:pt idx="16344">
                  <c:v>4.7171988487243652</c:v>
                </c:pt>
                <c:pt idx="16345">
                  <c:v>4.7171998023986816</c:v>
                </c:pt>
                <c:pt idx="16346">
                  <c:v>4.7171998023986816</c:v>
                </c:pt>
                <c:pt idx="16347">
                  <c:v>4.7171998023986816</c:v>
                </c:pt>
                <c:pt idx="16348">
                  <c:v>4.7171998023986816</c:v>
                </c:pt>
                <c:pt idx="16349">
                  <c:v>4.7178001403808594</c:v>
                </c:pt>
                <c:pt idx="16350">
                  <c:v>4.7178001403808594</c:v>
                </c:pt>
                <c:pt idx="16351">
                  <c:v>4.7178001403808594</c:v>
                </c:pt>
                <c:pt idx="16352">
                  <c:v>4.718998908996582</c:v>
                </c:pt>
                <c:pt idx="16353">
                  <c:v>4.7189998626708984</c:v>
                </c:pt>
                <c:pt idx="16354">
                  <c:v>4.7189998626708984</c:v>
                </c:pt>
                <c:pt idx="16355">
                  <c:v>4.7196002006530762</c:v>
                </c:pt>
                <c:pt idx="16356">
                  <c:v>4.7202000617980957</c:v>
                </c:pt>
                <c:pt idx="16357">
                  <c:v>4.7202000617980957</c:v>
                </c:pt>
                <c:pt idx="16358">
                  <c:v>4.7207999229431152</c:v>
                </c:pt>
                <c:pt idx="16359">
                  <c:v>4.7213988304138184</c:v>
                </c:pt>
                <c:pt idx="16360">
                  <c:v>4.7219986915588379</c:v>
                </c:pt>
                <c:pt idx="16361">
                  <c:v>4.7220001220703125</c:v>
                </c:pt>
                <c:pt idx="16362">
                  <c:v>4.7220001220703125</c:v>
                </c:pt>
                <c:pt idx="16363">
                  <c:v>4.722599983215332</c:v>
                </c:pt>
                <c:pt idx="16364">
                  <c:v>4.7231998443603516</c:v>
                </c:pt>
                <c:pt idx="16365">
                  <c:v>4.7238001823425293</c:v>
                </c:pt>
                <c:pt idx="16366">
                  <c:v>4.7244000434875488</c:v>
                </c:pt>
                <c:pt idx="16367">
                  <c:v>4.724998950958252</c:v>
                </c:pt>
                <c:pt idx="16368">
                  <c:v>4.7255997657775879</c:v>
                </c:pt>
                <c:pt idx="16369">
                  <c:v>4.7256002426147461</c:v>
                </c:pt>
                <c:pt idx="16370">
                  <c:v>4.7273988723754883</c:v>
                </c:pt>
                <c:pt idx="16371">
                  <c:v>4.7273998260498047</c:v>
                </c:pt>
                <c:pt idx="16372">
                  <c:v>4.7285990715026855</c:v>
                </c:pt>
                <c:pt idx="16373">
                  <c:v>4.7291998863220215</c:v>
                </c:pt>
                <c:pt idx="16374">
                  <c:v>4.7304000854492188</c:v>
                </c:pt>
                <c:pt idx="16375">
                  <c:v>4.7315998077392578</c:v>
                </c:pt>
                <c:pt idx="16376">
                  <c:v>4.7322001457214355</c:v>
                </c:pt>
                <c:pt idx="16377">
                  <c:v>4.7333998680114746</c:v>
                </c:pt>
                <c:pt idx="16378">
                  <c:v>4.7346000671386719</c:v>
                </c:pt>
                <c:pt idx="16379">
                  <c:v>4.7351999282836914</c:v>
                </c:pt>
                <c:pt idx="16380">
                  <c:v>4.7351999282836914</c:v>
                </c:pt>
                <c:pt idx="16381">
                  <c:v>4.7357997894287109</c:v>
                </c:pt>
                <c:pt idx="16382">
                  <c:v>4.7363986968994141</c:v>
                </c:pt>
                <c:pt idx="16383">
                  <c:v>4.7364001274108887</c:v>
                </c:pt>
                <c:pt idx="16384">
                  <c:v>4.7364001274108887</c:v>
                </c:pt>
                <c:pt idx="16385">
                  <c:v>4.7369999885559082</c:v>
                </c:pt>
                <c:pt idx="16386">
                  <c:v>4.7369999885559082</c:v>
                </c:pt>
                <c:pt idx="16387">
                  <c:v>4.7369999885559082</c:v>
                </c:pt>
                <c:pt idx="16388">
                  <c:v>4.7369999885559082</c:v>
                </c:pt>
                <c:pt idx="16389">
                  <c:v>4.7375988960266113</c:v>
                </c:pt>
                <c:pt idx="16390">
                  <c:v>4.7375998497009277</c:v>
                </c:pt>
                <c:pt idx="16391">
                  <c:v>4.7375998497009277</c:v>
                </c:pt>
                <c:pt idx="16392">
                  <c:v>4.7375998497009277</c:v>
                </c:pt>
                <c:pt idx="16393">
                  <c:v>4.7375998497009277</c:v>
                </c:pt>
                <c:pt idx="16394">
                  <c:v>4.7375998497009277</c:v>
                </c:pt>
                <c:pt idx="16395">
                  <c:v>4.7375998497009277</c:v>
                </c:pt>
                <c:pt idx="16396">
                  <c:v>4.7375998497009277</c:v>
                </c:pt>
                <c:pt idx="16397">
                  <c:v>4.7375998497009277</c:v>
                </c:pt>
                <c:pt idx="16398">
                  <c:v>4.7375998497009277</c:v>
                </c:pt>
                <c:pt idx="16399">
                  <c:v>4.7375998497009277</c:v>
                </c:pt>
                <c:pt idx="16400">
                  <c:v>4.7375998497009277</c:v>
                </c:pt>
                <c:pt idx="16401">
                  <c:v>4.7370009422302246</c:v>
                </c:pt>
                <c:pt idx="16402">
                  <c:v>4.7369999885559082</c:v>
                </c:pt>
                <c:pt idx="16403">
                  <c:v>4.7352070808410645</c:v>
                </c:pt>
                <c:pt idx="16404">
                  <c:v>4.7351999282836914</c:v>
                </c:pt>
                <c:pt idx="16405">
                  <c:v>4.7351999282836914</c:v>
                </c:pt>
                <c:pt idx="16406">
                  <c:v>4.7351999282836914</c:v>
                </c:pt>
                <c:pt idx="16407">
                  <c:v>4.7351999282836914</c:v>
                </c:pt>
                <c:pt idx="16408">
                  <c:v>4.7346010208129883</c:v>
                </c:pt>
                <c:pt idx="16409">
                  <c:v>4.7346000671386719</c:v>
                </c:pt>
                <c:pt idx="16410">
                  <c:v>4.7346000671386719</c:v>
                </c:pt>
                <c:pt idx="16411">
                  <c:v>4.7346000671386719</c:v>
                </c:pt>
                <c:pt idx="16412">
                  <c:v>4.7346000671386719</c:v>
                </c:pt>
                <c:pt idx="16413">
                  <c:v>4.7346000671386719</c:v>
                </c:pt>
                <c:pt idx="16414">
                  <c:v>4.7346000671386719</c:v>
                </c:pt>
                <c:pt idx="16415">
                  <c:v>4.7346000671386719</c:v>
                </c:pt>
                <c:pt idx="16416">
                  <c:v>4.7346000671386719</c:v>
                </c:pt>
                <c:pt idx="16417">
                  <c:v>4.7346000671386719</c:v>
                </c:pt>
                <c:pt idx="16418">
                  <c:v>4.7346000671386719</c:v>
                </c:pt>
                <c:pt idx="16419">
                  <c:v>4.7346000671386719</c:v>
                </c:pt>
                <c:pt idx="16420">
                  <c:v>4.7346000671386719</c:v>
                </c:pt>
                <c:pt idx="16421">
                  <c:v>4.7346000671386719</c:v>
                </c:pt>
                <c:pt idx="16422">
                  <c:v>4.7346000671386719</c:v>
                </c:pt>
                <c:pt idx="16423">
                  <c:v>4.7346000671386719</c:v>
                </c:pt>
                <c:pt idx="16424">
                  <c:v>4.735198974609375</c:v>
                </c:pt>
                <c:pt idx="16425">
                  <c:v>4.7351999282836914</c:v>
                </c:pt>
                <c:pt idx="16426">
                  <c:v>4.7351999282836914</c:v>
                </c:pt>
                <c:pt idx="16427">
                  <c:v>4.7351999282836914</c:v>
                </c:pt>
                <c:pt idx="16428">
                  <c:v>4.7351999282836914</c:v>
                </c:pt>
                <c:pt idx="16429">
                  <c:v>4.7351999282836914</c:v>
                </c:pt>
                <c:pt idx="16430">
                  <c:v>4.7351999282836914</c:v>
                </c:pt>
                <c:pt idx="16431">
                  <c:v>4.7351999282836914</c:v>
                </c:pt>
                <c:pt idx="16432">
                  <c:v>4.7351999282836914</c:v>
                </c:pt>
                <c:pt idx="16433">
                  <c:v>4.7351999282836914</c:v>
                </c:pt>
                <c:pt idx="16434">
                  <c:v>4.7357988357543945</c:v>
                </c:pt>
                <c:pt idx="16435">
                  <c:v>4.7357997894287109</c:v>
                </c:pt>
                <c:pt idx="16436">
                  <c:v>4.7357997894287109</c:v>
                </c:pt>
                <c:pt idx="16437">
                  <c:v>4.7357997894287109</c:v>
                </c:pt>
                <c:pt idx="16438">
                  <c:v>4.7357997894287109</c:v>
                </c:pt>
                <c:pt idx="16439">
                  <c:v>4.7357997894287109</c:v>
                </c:pt>
                <c:pt idx="16440">
                  <c:v>4.7363986968994141</c:v>
                </c:pt>
                <c:pt idx="16441">
                  <c:v>4.7364001274108887</c:v>
                </c:pt>
                <c:pt idx="16442">
                  <c:v>4.7364001274108887</c:v>
                </c:pt>
                <c:pt idx="16443">
                  <c:v>4.7364001274108887</c:v>
                </c:pt>
                <c:pt idx="16444">
                  <c:v>4.7364001274108887</c:v>
                </c:pt>
                <c:pt idx="16445">
                  <c:v>4.7364001274108887</c:v>
                </c:pt>
                <c:pt idx="16446">
                  <c:v>4.7364001274108887</c:v>
                </c:pt>
                <c:pt idx="16447">
                  <c:v>4.7369990348815918</c:v>
                </c:pt>
                <c:pt idx="16448">
                  <c:v>4.7369999885559082</c:v>
                </c:pt>
                <c:pt idx="16449">
                  <c:v>4.7369999885559082</c:v>
                </c:pt>
                <c:pt idx="16450">
                  <c:v>4.7369999885559082</c:v>
                </c:pt>
                <c:pt idx="16451">
                  <c:v>4.7369999885559082</c:v>
                </c:pt>
                <c:pt idx="16452">
                  <c:v>4.7375988960266113</c:v>
                </c:pt>
                <c:pt idx="16453">
                  <c:v>4.7375998497009277</c:v>
                </c:pt>
                <c:pt idx="16454">
                  <c:v>4.7370009422302246</c:v>
                </c:pt>
                <c:pt idx="16455">
                  <c:v>4.7375998497009277</c:v>
                </c:pt>
                <c:pt idx="16456">
                  <c:v>4.7375998497009277</c:v>
                </c:pt>
                <c:pt idx="16457">
                  <c:v>4.7375998497009277</c:v>
                </c:pt>
                <c:pt idx="16458">
                  <c:v>4.7375998497009277</c:v>
                </c:pt>
                <c:pt idx="16459">
                  <c:v>4.7375998497009277</c:v>
                </c:pt>
                <c:pt idx="16460">
                  <c:v>4.7381987571716309</c:v>
                </c:pt>
                <c:pt idx="16461">
                  <c:v>4.7382001876831055</c:v>
                </c:pt>
                <c:pt idx="16462">
                  <c:v>4.7376012802124023</c:v>
                </c:pt>
                <c:pt idx="16463">
                  <c:v>4.7382001876831055</c:v>
                </c:pt>
                <c:pt idx="16464">
                  <c:v>4.7382001876831055</c:v>
                </c:pt>
                <c:pt idx="16465">
                  <c:v>4.7382001876831055</c:v>
                </c:pt>
                <c:pt idx="16466">
                  <c:v>4.7382001876831055</c:v>
                </c:pt>
                <c:pt idx="16467">
                  <c:v>4.7382001876831055</c:v>
                </c:pt>
                <c:pt idx="16468">
                  <c:v>4.7382001876831055</c:v>
                </c:pt>
                <c:pt idx="16469">
                  <c:v>4.7387990951538086</c:v>
                </c:pt>
                <c:pt idx="16470">
                  <c:v>4.7382001876831055</c:v>
                </c:pt>
                <c:pt idx="16471">
                  <c:v>4.7382001876831055</c:v>
                </c:pt>
                <c:pt idx="16472">
                  <c:v>4.7387990951538086</c:v>
                </c:pt>
                <c:pt idx="16473">
                  <c:v>4.738800048828125</c:v>
                </c:pt>
                <c:pt idx="16474">
                  <c:v>4.738800048828125</c:v>
                </c:pt>
                <c:pt idx="16475">
                  <c:v>4.738800048828125</c:v>
                </c:pt>
                <c:pt idx="16476">
                  <c:v>4.738800048828125</c:v>
                </c:pt>
                <c:pt idx="16477">
                  <c:v>4.738800048828125</c:v>
                </c:pt>
                <c:pt idx="16478">
                  <c:v>4.738800048828125</c:v>
                </c:pt>
                <c:pt idx="16479">
                  <c:v>4.7393989562988281</c:v>
                </c:pt>
                <c:pt idx="16480">
                  <c:v>4.7393999099731445</c:v>
                </c:pt>
                <c:pt idx="16481">
                  <c:v>4.7399988174438477</c:v>
                </c:pt>
                <c:pt idx="16482">
                  <c:v>4.7399997711181641</c:v>
                </c:pt>
                <c:pt idx="16483">
                  <c:v>4.7399997711181641</c:v>
                </c:pt>
                <c:pt idx="16484">
                  <c:v>4.7405986785888672</c:v>
                </c:pt>
                <c:pt idx="16485">
                  <c:v>4.7406001091003418</c:v>
                </c:pt>
                <c:pt idx="16486">
                  <c:v>4.7406001091003418</c:v>
                </c:pt>
                <c:pt idx="16487">
                  <c:v>4.7406001091003418</c:v>
                </c:pt>
                <c:pt idx="16488">
                  <c:v>4.7406001091003418</c:v>
                </c:pt>
                <c:pt idx="16489">
                  <c:v>4.7406001091003418</c:v>
                </c:pt>
                <c:pt idx="16490">
                  <c:v>4.7406001091003418</c:v>
                </c:pt>
                <c:pt idx="16491">
                  <c:v>4.7411990165710449</c:v>
                </c:pt>
                <c:pt idx="16492">
                  <c:v>4.7411999702453613</c:v>
                </c:pt>
                <c:pt idx="16493">
                  <c:v>4.7417988777160645</c:v>
                </c:pt>
                <c:pt idx="16494">
                  <c:v>4.7417998313903809</c:v>
                </c:pt>
                <c:pt idx="16495">
                  <c:v>4.7417998313903809</c:v>
                </c:pt>
                <c:pt idx="16496">
                  <c:v>4.7417998313903809</c:v>
                </c:pt>
                <c:pt idx="16497">
                  <c:v>4.7417998313903809</c:v>
                </c:pt>
                <c:pt idx="16498">
                  <c:v>4.742398738861084</c:v>
                </c:pt>
                <c:pt idx="16499">
                  <c:v>4.7424001693725586</c:v>
                </c:pt>
                <c:pt idx="16500">
                  <c:v>4.7424001693725586</c:v>
                </c:pt>
                <c:pt idx="16501">
                  <c:v>4.7430000305175781</c:v>
                </c:pt>
                <c:pt idx="16502">
                  <c:v>4.7430000305175781</c:v>
                </c:pt>
                <c:pt idx="16503">
                  <c:v>4.7430000305175781</c:v>
                </c:pt>
                <c:pt idx="16504">
                  <c:v>4.7430000305175781</c:v>
                </c:pt>
                <c:pt idx="16505">
                  <c:v>4.7435998916625977</c:v>
                </c:pt>
                <c:pt idx="16506">
                  <c:v>4.7435998916625977</c:v>
                </c:pt>
                <c:pt idx="16507">
                  <c:v>4.7442002296447754</c:v>
                </c:pt>
                <c:pt idx="16508">
                  <c:v>4.7442002296447754</c:v>
                </c:pt>
                <c:pt idx="16509">
                  <c:v>4.7442002296447754</c:v>
                </c:pt>
                <c:pt idx="16510">
                  <c:v>4.7448000907897949</c:v>
                </c:pt>
                <c:pt idx="16511">
                  <c:v>4.745398998260498</c:v>
                </c:pt>
                <c:pt idx="16512">
                  <c:v>4.7453999519348145</c:v>
                </c:pt>
                <c:pt idx="16513">
                  <c:v>4.745999813079834</c:v>
                </c:pt>
                <c:pt idx="16514">
                  <c:v>4.7466001510620117</c:v>
                </c:pt>
                <c:pt idx="16515">
                  <c:v>4.7466001510620117</c:v>
                </c:pt>
                <c:pt idx="16516">
                  <c:v>4.7466001510620117</c:v>
                </c:pt>
                <c:pt idx="16517">
                  <c:v>4.7472085952758789</c:v>
                </c:pt>
                <c:pt idx="16518">
                  <c:v>4.7460145950317383</c:v>
                </c:pt>
                <c:pt idx="16519">
                  <c:v>4.7579731941223145</c:v>
                </c:pt>
                <c:pt idx="16520">
                  <c:v>4.7448201179504395</c:v>
                </c:pt>
                <c:pt idx="16521">
                  <c:v>4.7496042251586914</c:v>
                </c:pt>
                <c:pt idx="16522">
                  <c:v>4.7526006698608398</c:v>
                </c:pt>
                <c:pt idx="16523">
                  <c:v>4.7501974105834961</c:v>
                </c:pt>
                <c:pt idx="16524">
                  <c:v>4.751399040222168</c:v>
                </c:pt>
                <c:pt idx="16525">
                  <c:v>4.7508039474487305</c:v>
                </c:pt>
                <c:pt idx="16526">
                  <c:v>4.751399040222168</c:v>
                </c:pt>
                <c:pt idx="16527">
                  <c:v>4.7513999938964844</c:v>
                </c:pt>
                <c:pt idx="16528">
                  <c:v>4.7531929016113281</c:v>
                </c:pt>
                <c:pt idx="16529">
                  <c:v>4.7526016235351563</c:v>
                </c:pt>
                <c:pt idx="16530">
                  <c:v>4.7508010864257813</c:v>
                </c:pt>
                <c:pt idx="16531">
                  <c:v>4.7513999938964844</c:v>
                </c:pt>
                <c:pt idx="16532">
                  <c:v>4.7513999938964844</c:v>
                </c:pt>
                <c:pt idx="16533">
                  <c:v>4.7531929016113281</c:v>
                </c:pt>
                <c:pt idx="16534">
                  <c:v>4.7537994384765625</c:v>
                </c:pt>
                <c:pt idx="16535">
                  <c:v>4.7520065307617188</c:v>
                </c:pt>
                <c:pt idx="16536">
                  <c:v>4.7513999938964844</c:v>
                </c:pt>
                <c:pt idx="16537">
                  <c:v>4.7513999938964844</c:v>
                </c:pt>
                <c:pt idx="16538">
                  <c:v>4.7525978088378906</c:v>
                </c:pt>
                <c:pt idx="16539">
                  <c:v>4.7537956237792969</c:v>
                </c:pt>
                <c:pt idx="16540">
                  <c:v>4.7520027160644531</c:v>
                </c:pt>
                <c:pt idx="16541">
                  <c:v>4.7519998550415039</c:v>
                </c:pt>
                <c:pt idx="16542">
                  <c:v>4.7519998550415039</c:v>
                </c:pt>
                <c:pt idx="16543">
                  <c:v>4.7519998550415039</c:v>
                </c:pt>
                <c:pt idx="16544">
                  <c:v>4.7531976699829102</c:v>
                </c:pt>
                <c:pt idx="16545">
                  <c:v>4.7519998550415039</c:v>
                </c:pt>
                <c:pt idx="16546">
                  <c:v>4.7519998550415039</c:v>
                </c:pt>
                <c:pt idx="16547">
                  <c:v>4.7519998550415039</c:v>
                </c:pt>
                <c:pt idx="16548">
                  <c:v>4.7519998550415039</c:v>
                </c:pt>
                <c:pt idx="16549">
                  <c:v>4.752598762512207</c:v>
                </c:pt>
                <c:pt idx="16550">
                  <c:v>4.7526001930236816</c:v>
                </c:pt>
                <c:pt idx="16551">
                  <c:v>4.7526001930236816</c:v>
                </c:pt>
                <c:pt idx="16552">
                  <c:v>4.7532000541687012</c:v>
                </c:pt>
                <c:pt idx="16553">
                  <c:v>4.7532000541687012</c:v>
                </c:pt>
                <c:pt idx="16554">
                  <c:v>4.7532000541687012</c:v>
                </c:pt>
                <c:pt idx="16555">
                  <c:v>4.7532000541687012</c:v>
                </c:pt>
                <c:pt idx="16556">
                  <c:v>4.7532000541687012</c:v>
                </c:pt>
                <c:pt idx="16557">
                  <c:v>4.7532000541687012</c:v>
                </c:pt>
                <c:pt idx="16558">
                  <c:v>4.7537989616394043</c:v>
                </c:pt>
                <c:pt idx="16559">
                  <c:v>4.7537999153137207</c:v>
                </c:pt>
                <c:pt idx="16560">
                  <c:v>4.7537999153137207</c:v>
                </c:pt>
                <c:pt idx="16561">
                  <c:v>4.7543988227844238</c:v>
                </c:pt>
                <c:pt idx="16562">
                  <c:v>4.7543997764587402</c:v>
                </c:pt>
                <c:pt idx="16563">
                  <c:v>4.7543997764587402</c:v>
                </c:pt>
                <c:pt idx="16564">
                  <c:v>4.7543997764587402</c:v>
                </c:pt>
                <c:pt idx="16565">
                  <c:v>4.7549986839294434</c:v>
                </c:pt>
                <c:pt idx="16566">
                  <c:v>4.7543997764587402</c:v>
                </c:pt>
                <c:pt idx="16567">
                  <c:v>4.7543997764587402</c:v>
                </c:pt>
                <c:pt idx="16568">
                  <c:v>4.7543997764587402</c:v>
                </c:pt>
                <c:pt idx="16569">
                  <c:v>4.7549986839294434</c:v>
                </c:pt>
                <c:pt idx="16570">
                  <c:v>4.755000114440918</c:v>
                </c:pt>
                <c:pt idx="16571">
                  <c:v>4.755000114440918</c:v>
                </c:pt>
                <c:pt idx="16572">
                  <c:v>4.755000114440918</c:v>
                </c:pt>
                <c:pt idx="16573">
                  <c:v>4.755000114440918</c:v>
                </c:pt>
                <c:pt idx="16574">
                  <c:v>4.7555999755859375</c:v>
                </c:pt>
                <c:pt idx="16575">
                  <c:v>4.7555999755859375</c:v>
                </c:pt>
                <c:pt idx="16576">
                  <c:v>4.7555999755859375</c:v>
                </c:pt>
                <c:pt idx="16577">
                  <c:v>4.756199836730957</c:v>
                </c:pt>
                <c:pt idx="16578">
                  <c:v>4.756199836730957</c:v>
                </c:pt>
                <c:pt idx="16579">
                  <c:v>4.756199836730957</c:v>
                </c:pt>
                <c:pt idx="16580">
                  <c:v>4.7568001747131348</c:v>
                </c:pt>
                <c:pt idx="16581">
                  <c:v>4.7568001747131348</c:v>
                </c:pt>
                <c:pt idx="16582">
                  <c:v>4.7568001747131348</c:v>
                </c:pt>
                <c:pt idx="16583">
                  <c:v>4.7568001747131348</c:v>
                </c:pt>
                <c:pt idx="16584">
                  <c:v>4.7574000358581543</c:v>
                </c:pt>
                <c:pt idx="16585">
                  <c:v>4.7574000358581543</c:v>
                </c:pt>
                <c:pt idx="16586">
                  <c:v>4.7579989433288574</c:v>
                </c:pt>
                <c:pt idx="16587">
                  <c:v>4.7579998970031738</c:v>
                </c:pt>
                <c:pt idx="16588">
                  <c:v>4.7579998970031738</c:v>
                </c:pt>
                <c:pt idx="16589">
                  <c:v>4.7586002349853516</c:v>
                </c:pt>
                <c:pt idx="16590">
                  <c:v>4.7586002349853516</c:v>
                </c:pt>
                <c:pt idx="16591">
                  <c:v>4.7586002349853516</c:v>
                </c:pt>
                <c:pt idx="16592">
                  <c:v>4.7586002349853516</c:v>
                </c:pt>
                <c:pt idx="16593">
                  <c:v>4.7592000961303711</c:v>
                </c:pt>
                <c:pt idx="16594">
                  <c:v>4.7592000961303711</c:v>
                </c:pt>
                <c:pt idx="16595">
                  <c:v>4.7592000961303711</c:v>
                </c:pt>
                <c:pt idx="16596">
                  <c:v>4.7592000961303711</c:v>
                </c:pt>
                <c:pt idx="16597">
                  <c:v>4.7603998184204102</c:v>
                </c:pt>
                <c:pt idx="16598">
                  <c:v>4.7603998184204102</c:v>
                </c:pt>
                <c:pt idx="16599">
                  <c:v>4.7603998184204102</c:v>
                </c:pt>
                <c:pt idx="16600">
                  <c:v>4.7603998184204102</c:v>
                </c:pt>
                <c:pt idx="16601">
                  <c:v>4.7603998184204102</c:v>
                </c:pt>
                <c:pt idx="16602">
                  <c:v>4.7609987258911133</c:v>
                </c:pt>
                <c:pt idx="16603">
                  <c:v>4.7610001564025879</c:v>
                </c:pt>
                <c:pt idx="16604">
                  <c:v>4.7610001564025879</c:v>
                </c:pt>
                <c:pt idx="16605">
                  <c:v>4.7616000175476074</c:v>
                </c:pt>
                <c:pt idx="16606">
                  <c:v>4.7616000175476074</c:v>
                </c:pt>
                <c:pt idx="16607">
                  <c:v>4.7616000175476074</c:v>
                </c:pt>
                <c:pt idx="16608">
                  <c:v>4.7627978324890137</c:v>
                </c:pt>
                <c:pt idx="16609">
                  <c:v>4.7628002166748047</c:v>
                </c:pt>
                <c:pt idx="16610">
                  <c:v>4.7628002166748047</c:v>
                </c:pt>
                <c:pt idx="16611">
                  <c:v>4.7634000778198242</c:v>
                </c:pt>
                <c:pt idx="16612">
                  <c:v>4.7639989852905273</c:v>
                </c:pt>
                <c:pt idx="16613">
                  <c:v>4.7634010314941406</c:v>
                </c:pt>
                <c:pt idx="16614">
                  <c:v>4.7645978927612305</c:v>
                </c:pt>
                <c:pt idx="16615">
                  <c:v>4.7645998001098633</c:v>
                </c:pt>
                <c:pt idx="16616">
                  <c:v>4.7645998001098633</c:v>
                </c:pt>
                <c:pt idx="16617">
                  <c:v>4.765200138092041</c:v>
                </c:pt>
                <c:pt idx="16618">
                  <c:v>4.7657999992370605</c:v>
                </c:pt>
                <c:pt idx="16619">
                  <c:v>4.7675976753234863</c:v>
                </c:pt>
                <c:pt idx="16620">
                  <c:v>4.7676000595092773</c:v>
                </c:pt>
                <c:pt idx="16621">
                  <c:v>4.7681999206542969</c:v>
                </c:pt>
                <c:pt idx="16622">
                  <c:v>4.7694001197814941</c:v>
                </c:pt>
                <c:pt idx="16623">
                  <c:v>4.7712001800537109</c:v>
                </c:pt>
                <c:pt idx="16624">
                  <c:v>4.7718000411987305</c:v>
                </c:pt>
                <c:pt idx="16625">
                  <c:v>4.77239990234375</c:v>
                </c:pt>
                <c:pt idx="16626">
                  <c:v>4.7736001014709473</c:v>
                </c:pt>
                <c:pt idx="16627">
                  <c:v>4.7741999626159668</c:v>
                </c:pt>
                <c:pt idx="16628">
                  <c:v>4.7747988700866699</c:v>
                </c:pt>
                <c:pt idx="16629">
                  <c:v>4.7747998237609863</c:v>
                </c:pt>
                <c:pt idx="16630">
                  <c:v>4.7754001617431641</c:v>
                </c:pt>
                <c:pt idx="16631">
                  <c:v>4.7760000228881836</c:v>
                </c:pt>
                <c:pt idx="16632">
                  <c:v>4.7760000228881836</c:v>
                </c:pt>
                <c:pt idx="16633">
                  <c:v>4.7760000228881836</c:v>
                </c:pt>
                <c:pt idx="16634">
                  <c:v>4.7760000228881836</c:v>
                </c:pt>
                <c:pt idx="16635">
                  <c:v>4.7765989303588867</c:v>
                </c:pt>
                <c:pt idx="16636">
                  <c:v>4.7765998840332031</c:v>
                </c:pt>
                <c:pt idx="16637">
                  <c:v>4.7765998840332031</c:v>
                </c:pt>
                <c:pt idx="16638">
                  <c:v>4.7765998840332031</c:v>
                </c:pt>
                <c:pt idx="16639">
                  <c:v>4.7771987915039063</c:v>
                </c:pt>
                <c:pt idx="16640">
                  <c:v>4.7772002220153809</c:v>
                </c:pt>
                <c:pt idx="16641">
                  <c:v>4.7772002220153809</c:v>
                </c:pt>
                <c:pt idx="16642">
                  <c:v>4.7813811302185059</c:v>
                </c:pt>
                <c:pt idx="16643">
                  <c:v>4.7855925559997559</c:v>
                </c:pt>
                <c:pt idx="16644">
                  <c:v>4.7856001853942871</c:v>
                </c:pt>
                <c:pt idx="16645">
                  <c:v>4.7844023704528809</c:v>
                </c:pt>
                <c:pt idx="16646">
                  <c:v>4.7832045555114746</c:v>
                </c:pt>
                <c:pt idx="16647">
                  <c:v>4.7843947410583496</c:v>
                </c:pt>
                <c:pt idx="16648">
                  <c:v>4.7856001853942871</c:v>
                </c:pt>
                <c:pt idx="16649">
                  <c:v>4.7856001853942871</c:v>
                </c:pt>
                <c:pt idx="16650">
                  <c:v>4.7861990928649902</c:v>
                </c:pt>
                <c:pt idx="16651">
                  <c:v>4.7862000465393066</c:v>
                </c:pt>
                <c:pt idx="16652">
                  <c:v>4.7862000465393066</c:v>
                </c:pt>
                <c:pt idx="16653">
                  <c:v>4.7862000465393066</c:v>
                </c:pt>
                <c:pt idx="16654">
                  <c:v>4.7862000465393066</c:v>
                </c:pt>
                <c:pt idx="16655">
                  <c:v>4.7867989540100098</c:v>
                </c:pt>
                <c:pt idx="16656">
                  <c:v>4.7867999076843262</c:v>
                </c:pt>
                <c:pt idx="16657">
                  <c:v>4.7867999076843262</c:v>
                </c:pt>
                <c:pt idx="16658">
                  <c:v>4.7867999076843262</c:v>
                </c:pt>
                <c:pt idx="16659">
                  <c:v>4.7873988151550293</c:v>
                </c:pt>
                <c:pt idx="16660">
                  <c:v>4.7873997688293457</c:v>
                </c:pt>
                <c:pt idx="16661">
                  <c:v>4.7873997688293457</c:v>
                </c:pt>
                <c:pt idx="16662">
                  <c:v>4.7873997688293457</c:v>
                </c:pt>
                <c:pt idx="16663">
                  <c:v>4.7879986763000488</c:v>
                </c:pt>
                <c:pt idx="16664">
                  <c:v>4.788597583770752</c:v>
                </c:pt>
                <c:pt idx="16665">
                  <c:v>4.788599967956543</c:v>
                </c:pt>
                <c:pt idx="16666">
                  <c:v>4.7880010604858398</c:v>
                </c:pt>
                <c:pt idx="16667">
                  <c:v>4.788599967956543</c:v>
                </c:pt>
                <c:pt idx="16668">
                  <c:v>4.7891988754272461</c:v>
                </c:pt>
                <c:pt idx="16669">
                  <c:v>4.7891998291015625</c:v>
                </c:pt>
                <c:pt idx="16670">
                  <c:v>4.7886009216308594</c:v>
                </c:pt>
                <c:pt idx="16671">
                  <c:v>4.7880020141601563</c:v>
                </c:pt>
                <c:pt idx="16672">
                  <c:v>4.7891998291015625</c:v>
                </c:pt>
                <c:pt idx="16673">
                  <c:v>4.7903976440429688</c:v>
                </c:pt>
                <c:pt idx="16674">
                  <c:v>4.7898025512695313</c:v>
                </c:pt>
                <c:pt idx="16675">
                  <c:v>4.788604736328125</c:v>
                </c:pt>
                <c:pt idx="16676">
                  <c:v>4.788599967956543</c:v>
                </c:pt>
                <c:pt idx="16677">
                  <c:v>4.7897977828979492</c:v>
                </c:pt>
                <c:pt idx="16678">
                  <c:v>4.7898001670837402</c:v>
                </c:pt>
                <c:pt idx="16679">
                  <c:v>4.7898001670837402</c:v>
                </c:pt>
                <c:pt idx="16680">
                  <c:v>4.7898001670837402</c:v>
                </c:pt>
                <c:pt idx="16681">
                  <c:v>4.7898001670837402</c:v>
                </c:pt>
                <c:pt idx="16682">
                  <c:v>4.7903990745544434</c:v>
                </c:pt>
                <c:pt idx="16683">
                  <c:v>4.7904000282287598</c:v>
                </c:pt>
                <c:pt idx="16684">
                  <c:v>4.7904000282287598</c:v>
                </c:pt>
                <c:pt idx="16685">
                  <c:v>4.7904000282287598</c:v>
                </c:pt>
                <c:pt idx="16686">
                  <c:v>4.7904000282287598</c:v>
                </c:pt>
                <c:pt idx="16687">
                  <c:v>4.7904000282287598</c:v>
                </c:pt>
                <c:pt idx="16688">
                  <c:v>4.7904000282287598</c:v>
                </c:pt>
                <c:pt idx="16689">
                  <c:v>4.7904000282287598</c:v>
                </c:pt>
                <c:pt idx="16690">
                  <c:v>4.7904000282287598</c:v>
                </c:pt>
                <c:pt idx="16691">
                  <c:v>4.7909989356994629</c:v>
                </c:pt>
                <c:pt idx="16692">
                  <c:v>4.7909998893737793</c:v>
                </c:pt>
                <c:pt idx="16693">
                  <c:v>4.7909998893737793</c:v>
                </c:pt>
                <c:pt idx="16694">
                  <c:v>4.7909998893737793</c:v>
                </c:pt>
                <c:pt idx="16695">
                  <c:v>4.7909998893737793</c:v>
                </c:pt>
                <c:pt idx="16696">
                  <c:v>4.7921977043151855</c:v>
                </c:pt>
                <c:pt idx="16697">
                  <c:v>4.7922000885009766</c:v>
                </c:pt>
                <c:pt idx="16698">
                  <c:v>4.7922000885009766</c:v>
                </c:pt>
                <c:pt idx="16699">
                  <c:v>4.7916011810302734</c:v>
                </c:pt>
                <c:pt idx="16700">
                  <c:v>4.7922000885009766</c:v>
                </c:pt>
                <c:pt idx="16701">
                  <c:v>4.7922000885009766</c:v>
                </c:pt>
                <c:pt idx="16702">
                  <c:v>4.7922000885009766</c:v>
                </c:pt>
                <c:pt idx="16703">
                  <c:v>4.7922000885009766</c:v>
                </c:pt>
                <c:pt idx="16704">
                  <c:v>4.7922000885009766</c:v>
                </c:pt>
                <c:pt idx="16705">
                  <c:v>4.7922000885009766</c:v>
                </c:pt>
                <c:pt idx="16706">
                  <c:v>4.7927989959716797</c:v>
                </c:pt>
                <c:pt idx="16707">
                  <c:v>4.7927999496459961</c:v>
                </c:pt>
                <c:pt idx="16708">
                  <c:v>4.7927999496459961</c:v>
                </c:pt>
                <c:pt idx="16709">
                  <c:v>4.7927999496459961</c:v>
                </c:pt>
                <c:pt idx="16710">
                  <c:v>4.7927999496459961</c:v>
                </c:pt>
                <c:pt idx="16711">
                  <c:v>4.7933988571166992</c:v>
                </c:pt>
                <c:pt idx="16712">
                  <c:v>4.7933998107910156</c:v>
                </c:pt>
                <c:pt idx="16713">
                  <c:v>4.7933998107910156</c:v>
                </c:pt>
                <c:pt idx="16714">
                  <c:v>4.7933998107910156</c:v>
                </c:pt>
                <c:pt idx="16715">
                  <c:v>4.7939987182617188</c:v>
                </c:pt>
                <c:pt idx="16716">
                  <c:v>4.7940001487731934</c:v>
                </c:pt>
                <c:pt idx="16717">
                  <c:v>4.7940001487731934</c:v>
                </c:pt>
                <c:pt idx="16718">
                  <c:v>4.7940001487731934</c:v>
                </c:pt>
                <c:pt idx="16719">
                  <c:v>4.7940001487731934</c:v>
                </c:pt>
                <c:pt idx="16720">
                  <c:v>4.7945990562438965</c:v>
                </c:pt>
                <c:pt idx="16721">
                  <c:v>4.7946000099182129</c:v>
                </c:pt>
                <c:pt idx="16722">
                  <c:v>4.7946000099182129</c:v>
                </c:pt>
                <c:pt idx="16723">
                  <c:v>4.7946000099182129</c:v>
                </c:pt>
                <c:pt idx="16724">
                  <c:v>4.7946000099182129</c:v>
                </c:pt>
                <c:pt idx="16725">
                  <c:v>4.795198917388916</c:v>
                </c:pt>
                <c:pt idx="16726">
                  <c:v>4.7951998710632324</c:v>
                </c:pt>
                <c:pt idx="16727">
                  <c:v>4.7951998710632324</c:v>
                </c:pt>
                <c:pt idx="16728">
                  <c:v>4.7951998710632324</c:v>
                </c:pt>
                <c:pt idx="16729">
                  <c:v>4.7951998710632324</c:v>
                </c:pt>
                <c:pt idx="16730">
                  <c:v>4.7957987785339355</c:v>
                </c:pt>
                <c:pt idx="16731">
                  <c:v>4.7958002090454102</c:v>
                </c:pt>
                <c:pt idx="16732">
                  <c:v>4.7958002090454102</c:v>
                </c:pt>
                <c:pt idx="16733">
                  <c:v>4.7958002090454102</c:v>
                </c:pt>
                <c:pt idx="16734">
                  <c:v>4.7963991165161133</c:v>
                </c:pt>
                <c:pt idx="16735">
                  <c:v>4.7964000701904297</c:v>
                </c:pt>
                <c:pt idx="16736">
                  <c:v>4.7964000701904297</c:v>
                </c:pt>
                <c:pt idx="16737">
                  <c:v>4.7964000701904297</c:v>
                </c:pt>
                <c:pt idx="16738">
                  <c:v>4.7964000701904297</c:v>
                </c:pt>
                <c:pt idx="16739">
                  <c:v>4.7964000701904297</c:v>
                </c:pt>
                <c:pt idx="16740">
                  <c:v>4.7964000701904297</c:v>
                </c:pt>
                <c:pt idx="16741">
                  <c:v>4.7964000701904297</c:v>
                </c:pt>
                <c:pt idx="16742">
                  <c:v>4.7969989776611328</c:v>
                </c:pt>
                <c:pt idx="16743">
                  <c:v>4.7969999313354492</c:v>
                </c:pt>
                <c:pt idx="16744">
                  <c:v>4.7969999313354492</c:v>
                </c:pt>
                <c:pt idx="16745">
                  <c:v>4.7969999313354492</c:v>
                </c:pt>
                <c:pt idx="16746">
                  <c:v>4.7969999313354492</c:v>
                </c:pt>
                <c:pt idx="16747">
                  <c:v>4.7969999313354492</c:v>
                </c:pt>
                <c:pt idx="16748">
                  <c:v>4.7975997924804688</c:v>
                </c:pt>
                <c:pt idx="16749">
                  <c:v>4.7976036071777344</c:v>
                </c:pt>
                <c:pt idx="16750">
                  <c:v>4.7981986999511719</c:v>
                </c:pt>
                <c:pt idx="16751">
                  <c:v>4.7987990379333496</c:v>
                </c:pt>
                <c:pt idx="16752">
                  <c:v>4.798799991607666</c:v>
                </c:pt>
                <c:pt idx="16753">
                  <c:v>4.798799991607666</c:v>
                </c:pt>
                <c:pt idx="16754">
                  <c:v>4.798799991607666</c:v>
                </c:pt>
                <c:pt idx="16755">
                  <c:v>4.7993988990783691</c:v>
                </c:pt>
                <c:pt idx="16756">
                  <c:v>4.7993998527526855</c:v>
                </c:pt>
                <c:pt idx="16757">
                  <c:v>4.7993998527526855</c:v>
                </c:pt>
                <c:pt idx="16758">
                  <c:v>4.8000001907348633</c:v>
                </c:pt>
                <c:pt idx="16759">
                  <c:v>4.8005990982055664</c:v>
                </c:pt>
                <c:pt idx="16760">
                  <c:v>4.8006000518798828</c:v>
                </c:pt>
                <c:pt idx="16761">
                  <c:v>4.8011999130249023</c:v>
                </c:pt>
                <c:pt idx="16762">
                  <c:v>4.8017988204956055</c:v>
                </c:pt>
                <c:pt idx="16763">
                  <c:v>4.8017997741699219</c:v>
                </c:pt>
                <c:pt idx="16764">
                  <c:v>4.802398681640625</c:v>
                </c:pt>
                <c:pt idx="16765">
                  <c:v>4.8024001121520996</c:v>
                </c:pt>
                <c:pt idx="16766">
                  <c:v>4.8029999732971191</c:v>
                </c:pt>
                <c:pt idx="16767">
                  <c:v>4.8029999732971191</c:v>
                </c:pt>
                <c:pt idx="16768">
                  <c:v>4.8029999732971191</c:v>
                </c:pt>
                <c:pt idx="16769">
                  <c:v>4.8035988807678223</c:v>
                </c:pt>
                <c:pt idx="16770">
                  <c:v>4.8035998344421387</c:v>
                </c:pt>
                <c:pt idx="16771">
                  <c:v>4.8053998947143555</c:v>
                </c:pt>
                <c:pt idx="16772">
                  <c:v>4.8066000938415527</c:v>
                </c:pt>
                <c:pt idx="16773">
                  <c:v>4.8072028160095215</c:v>
                </c:pt>
                <c:pt idx="16774">
                  <c:v>4.8089966773986816</c:v>
                </c:pt>
                <c:pt idx="16775">
                  <c:v>4.8084001541137695</c:v>
                </c:pt>
                <c:pt idx="16776">
                  <c:v>4.8089990615844727</c:v>
                </c:pt>
                <c:pt idx="16777">
                  <c:v>4.8095998764038086</c:v>
                </c:pt>
                <c:pt idx="16778">
                  <c:v>4.8095998764038086</c:v>
                </c:pt>
                <c:pt idx="16779">
                  <c:v>4.8095998764038086</c:v>
                </c:pt>
                <c:pt idx="16780">
                  <c:v>4.8101987838745117</c:v>
                </c:pt>
                <c:pt idx="16781">
                  <c:v>4.8102002143859863</c:v>
                </c:pt>
                <c:pt idx="16782">
                  <c:v>4.8107991218566895</c:v>
                </c:pt>
                <c:pt idx="16783">
                  <c:v>4.8108000755310059</c:v>
                </c:pt>
                <c:pt idx="16784">
                  <c:v>4.8108000755310059</c:v>
                </c:pt>
                <c:pt idx="16785">
                  <c:v>4.8108000755310059</c:v>
                </c:pt>
                <c:pt idx="16786">
                  <c:v>4.8108000755310059</c:v>
                </c:pt>
                <c:pt idx="16787">
                  <c:v>4.811398983001709</c:v>
                </c:pt>
                <c:pt idx="16788">
                  <c:v>4.8113999366760254</c:v>
                </c:pt>
                <c:pt idx="16789">
                  <c:v>4.8119988441467285</c:v>
                </c:pt>
                <c:pt idx="16790">
                  <c:v>4.8126001358032227</c:v>
                </c:pt>
                <c:pt idx="16791">
                  <c:v>4.8126001358032227</c:v>
                </c:pt>
                <c:pt idx="16792">
                  <c:v>4.8126001358032227</c:v>
                </c:pt>
                <c:pt idx="16793">
                  <c:v>4.8137979507446289</c:v>
                </c:pt>
                <c:pt idx="16794">
                  <c:v>4.8137998580932617</c:v>
                </c:pt>
                <c:pt idx="16795">
                  <c:v>4.8155999183654785</c:v>
                </c:pt>
                <c:pt idx="16796">
                  <c:v>4.8161988258361816</c:v>
                </c:pt>
                <c:pt idx="16797">
                  <c:v>4.816199779510498</c:v>
                </c:pt>
                <c:pt idx="16798">
                  <c:v>4.8168001174926758</c:v>
                </c:pt>
                <c:pt idx="16799">
                  <c:v>4.8173990249633789</c:v>
                </c:pt>
                <c:pt idx="16800">
                  <c:v>4.8179988861083984</c:v>
                </c:pt>
                <c:pt idx="16801">
                  <c:v>4.8179998397827148</c:v>
                </c:pt>
                <c:pt idx="16802">
                  <c:v>4.818598747253418</c:v>
                </c:pt>
                <c:pt idx="16803">
                  <c:v>4.8186001777648926</c:v>
                </c:pt>
                <c:pt idx="16804">
                  <c:v>4.8186001777648926</c:v>
                </c:pt>
                <c:pt idx="16805">
                  <c:v>4.8192000389099121</c:v>
                </c:pt>
                <c:pt idx="16806">
                  <c:v>4.8192000389099121</c:v>
                </c:pt>
                <c:pt idx="16807">
                  <c:v>4.8197999000549316</c:v>
                </c:pt>
                <c:pt idx="16808">
                  <c:v>4.8197999000549316</c:v>
                </c:pt>
                <c:pt idx="16809">
                  <c:v>4.8209977149963379</c:v>
                </c:pt>
                <c:pt idx="16810">
                  <c:v>4.8204002380371094</c:v>
                </c:pt>
                <c:pt idx="16811">
                  <c:v>4.8210000991821289</c:v>
                </c:pt>
                <c:pt idx="16812">
                  <c:v>4.8210000991821289</c:v>
                </c:pt>
                <c:pt idx="16813">
                  <c:v>4.8210000991821289</c:v>
                </c:pt>
                <c:pt idx="16814">
                  <c:v>4.8210000991821289</c:v>
                </c:pt>
                <c:pt idx="16815">
                  <c:v>4.8215999603271484</c:v>
                </c:pt>
                <c:pt idx="16816">
                  <c:v>4.8221988677978516</c:v>
                </c:pt>
                <c:pt idx="16817">
                  <c:v>4.822199821472168</c:v>
                </c:pt>
                <c:pt idx="16818">
                  <c:v>4.8228001594543457</c:v>
                </c:pt>
                <c:pt idx="16819">
                  <c:v>4.8228001594543457</c:v>
                </c:pt>
                <c:pt idx="16820">
                  <c:v>4.8233990669250488</c:v>
                </c:pt>
                <c:pt idx="16821">
                  <c:v>4.8239998817443848</c:v>
                </c:pt>
                <c:pt idx="16822">
                  <c:v>4.8239998817443848</c:v>
                </c:pt>
                <c:pt idx="16823">
                  <c:v>4.8245987892150879</c:v>
                </c:pt>
                <c:pt idx="16824">
                  <c:v>4.8246002197265625</c:v>
                </c:pt>
                <c:pt idx="16825">
                  <c:v>4.8251991271972656</c:v>
                </c:pt>
                <c:pt idx="16826">
                  <c:v>4.825200080871582</c:v>
                </c:pt>
                <c:pt idx="16827">
                  <c:v>4.8257999420166016</c:v>
                </c:pt>
                <c:pt idx="16828">
                  <c:v>4.8257999420166016</c:v>
                </c:pt>
                <c:pt idx="16829">
                  <c:v>4.8263998031616211</c:v>
                </c:pt>
                <c:pt idx="16830">
                  <c:v>4.8270001411437988</c:v>
                </c:pt>
                <c:pt idx="16831">
                  <c:v>4.8270001411437988</c:v>
                </c:pt>
                <c:pt idx="16832">
                  <c:v>4.8276000022888184</c:v>
                </c:pt>
                <c:pt idx="16833">
                  <c:v>4.8276000022888184</c:v>
                </c:pt>
                <c:pt idx="16834">
                  <c:v>4.8288002014160156</c:v>
                </c:pt>
                <c:pt idx="16835">
                  <c:v>4.8294000625610352</c:v>
                </c:pt>
                <c:pt idx="16836">
                  <c:v>4.8299999237060547</c:v>
                </c:pt>
                <c:pt idx="16837">
                  <c:v>4.8305997848510742</c:v>
                </c:pt>
                <c:pt idx="16838">
                  <c:v>4.831200122833252</c:v>
                </c:pt>
                <c:pt idx="16839">
                  <c:v>4.8329987525939941</c:v>
                </c:pt>
                <c:pt idx="16840">
                  <c:v>4.8341999053955078</c:v>
                </c:pt>
                <c:pt idx="16841">
                  <c:v>4.8359990119934082</c:v>
                </c:pt>
                <c:pt idx="16842">
                  <c:v>4.8378000259399414</c:v>
                </c:pt>
                <c:pt idx="16843">
                  <c:v>4.8395977020263672</c:v>
                </c:pt>
                <c:pt idx="16844">
                  <c:v>4.8401999473571777</c:v>
                </c:pt>
                <c:pt idx="16845">
                  <c:v>4.841397762298584</c:v>
                </c:pt>
                <c:pt idx="16846">
                  <c:v>4.8420000076293945</c:v>
                </c:pt>
                <c:pt idx="16847">
                  <c:v>4.8431987762451172</c:v>
                </c:pt>
                <c:pt idx="16848">
                  <c:v>4.8449997901916504</c:v>
                </c:pt>
                <c:pt idx="16849">
                  <c:v>4.8461999893188477</c:v>
                </c:pt>
                <c:pt idx="16850">
                  <c:v>4.847999095916748</c:v>
                </c:pt>
                <c:pt idx="16851">
                  <c:v>4.8497986793518066</c:v>
                </c:pt>
                <c:pt idx="16852">
                  <c:v>4.8509998321533203</c:v>
                </c:pt>
                <c:pt idx="16853">
                  <c:v>4.8521990776062012</c:v>
                </c:pt>
                <c:pt idx="16854">
                  <c:v>4.8522000312805176</c:v>
                </c:pt>
                <c:pt idx="16855">
                  <c:v>4.8534002304077148</c:v>
                </c:pt>
                <c:pt idx="16856">
                  <c:v>4.8545999526977539</c:v>
                </c:pt>
                <c:pt idx="16857">
                  <c:v>4.8558001518249512</c:v>
                </c:pt>
                <c:pt idx="16858">
                  <c:v>4.8564000129699707</c:v>
                </c:pt>
                <c:pt idx="16859">
                  <c:v>4.857600212097168</c:v>
                </c:pt>
                <c:pt idx="16860">
                  <c:v>4.8582000732421875</c:v>
                </c:pt>
                <c:pt idx="16861">
                  <c:v>4.8600025177001953</c:v>
                </c:pt>
                <c:pt idx="16862">
                  <c:v>4.8611998558044434</c:v>
                </c:pt>
                <c:pt idx="16863">
                  <c:v>4.8629989624023438</c:v>
                </c:pt>
                <c:pt idx="16864">
                  <c:v>4.8642001152038574</c:v>
                </c:pt>
                <c:pt idx="16865">
                  <c:v>4.8653998374938965</c:v>
                </c:pt>
                <c:pt idx="16866">
                  <c:v>4.8660001754760742</c:v>
                </c:pt>
                <c:pt idx="16867">
                  <c:v>4.8671998977661133</c:v>
                </c:pt>
                <c:pt idx="16868">
                  <c:v>4.867800235748291</c:v>
                </c:pt>
                <c:pt idx="16869">
                  <c:v>4.867800235748291</c:v>
                </c:pt>
                <c:pt idx="16870">
                  <c:v>4.8684000968933105</c:v>
                </c:pt>
                <c:pt idx="16871">
                  <c:v>4.8689999580383301</c:v>
                </c:pt>
                <c:pt idx="16872">
                  <c:v>4.8695998191833496</c:v>
                </c:pt>
                <c:pt idx="16873">
                  <c:v>4.8701987266540527</c:v>
                </c:pt>
                <c:pt idx="16874">
                  <c:v>4.8702001571655273</c:v>
                </c:pt>
                <c:pt idx="16875">
                  <c:v>4.8702001571655273</c:v>
                </c:pt>
                <c:pt idx="16876">
                  <c:v>4.8708000183105469</c:v>
                </c:pt>
                <c:pt idx="16877">
                  <c:v>4.87139892578125</c:v>
                </c:pt>
                <c:pt idx="16878">
                  <c:v>4.8713998794555664</c:v>
                </c:pt>
                <c:pt idx="16879">
                  <c:v>4.8713998794555664</c:v>
                </c:pt>
                <c:pt idx="16880">
                  <c:v>4.8713998794555664</c:v>
                </c:pt>
                <c:pt idx="16881">
                  <c:v>4.8713998794555664</c:v>
                </c:pt>
                <c:pt idx="16882">
                  <c:v>4.8719987869262695</c:v>
                </c:pt>
                <c:pt idx="16883">
                  <c:v>4.8725976943969727</c:v>
                </c:pt>
                <c:pt idx="16884">
                  <c:v>4.8726000785827637</c:v>
                </c:pt>
                <c:pt idx="16885">
                  <c:v>4.8726000785827637</c:v>
                </c:pt>
                <c:pt idx="16886">
                  <c:v>4.8731989860534668</c:v>
                </c:pt>
                <c:pt idx="16887">
                  <c:v>4.8731999397277832</c:v>
                </c:pt>
                <c:pt idx="16888">
                  <c:v>4.8731999397277832</c:v>
                </c:pt>
                <c:pt idx="16889">
                  <c:v>4.8731999397277832</c:v>
                </c:pt>
                <c:pt idx="16890">
                  <c:v>4.8737988471984863</c:v>
                </c:pt>
                <c:pt idx="16891">
                  <c:v>4.8737998008728027</c:v>
                </c:pt>
                <c:pt idx="16892">
                  <c:v>4.8743987083435059</c:v>
                </c:pt>
                <c:pt idx="16893">
                  <c:v>4.8744001388549805</c:v>
                </c:pt>
                <c:pt idx="16894">
                  <c:v>4.8749990463256836</c:v>
                </c:pt>
                <c:pt idx="16895">
                  <c:v>4.8755979537963867</c:v>
                </c:pt>
                <c:pt idx="16896">
                  <c:v>4.8755998611450195</c:v>
                </c:pt>
                <c:pt idx="16897">
                  <c:v>4.8755998611450195</c:v>
                </c:pt>
                <c:pt idx="16898">
                  <c:v>4.8761987686157227</c:v>
                </c:pt>
                <c:pt idx="16899">
                  <c:v>4.8762001991271973</c:v>
                </c:pt>
                <c:pt idx="16900">
                  <c:v>4.8767991065979004</c:v>
                </c:pt>
                <c:pt idx="16901">
                  <c:v>4.8768000602722168</c:v>
                </c:pt>
                <c:pt idx="16902">
                  <c:v>4.8773989677429199</c:v>
                </c:pt>
                <c:pt idx="16903">
                  <c:v>4.8773999214172363</c:v>
                </c:pt>
                <c:pt idx="16904">
                  <c:v>4.8773999214172363</c:v>
                </c:pt>
                <c:pt idx="16905">
                  <c:v>4.8773999214172363</c:v>
                </c:pt>
                <c:pt idx="16906">
                  <c:v>4.8779997825622559</c:v>
                </c:pt>
                <c:pt idx="16907">
                  <c:v>4.8791975975036621</c:v>
                </c:pt>
                <c:pt idx="16908">
                  <c:v>4.8797988891601563</c:v>
                </c:pt>
                <c:pt idx="16909">
                  <c:v>4.8797998428344727</c:v>
                </c:pt>
                <c:pt idx="16910">
                  <c:v>4.8804001808166504</c:v>
                </c:pt>
                <c:pt idx="16911">
                  <c:v>4.8804001808166504</c:v>
                </c:pt>
                <c:pt idx="16912">
                  <c:v>4.8810000419616699</c:v>
                </c:pt>
                <c:pt idx="16913">
                  <c:v>4.8810000419616699</c:v>
                </c:pt>
                <c:pt idx="16914">
                  <c:v>4.8815999031066895</c:v>
                </c:pt>
                <c:pt idx="16915">
                  <c:v>4.8815999031066895</c:v>
                </c:pt>
                <c:pt idx="16916">
                  <c:v>4.8821988105773926</c:v>
                </c:pt>
                <c:pt idx="16917">
                  <c:v>4.8822002410888672</c:v>
                </c:pt>
                <c:pt idx="16918">
                  <c:v>4.8827991485595703</c:v>
                </c:pt>
                <c:pt idx="16919">
                  <c:v>4.8833999633789063</c:v>
                </c:pt>
                <c:pt idx="16920">
                  <c:v>4.8833999633789063</c:v>
                </c:pt>
                <c:pt idx="16921">
                  <c:v>4.8833999633789063</c:v>
                </c:pt>
                <c:pt idx="16922">
                  <c:v>4.8833999633789063</c:v>
                </c:pt>
                <c:pt idx="16923">
                  <c:v>4.8839998245239258</c:v>
                </c:pt>
                <c:pt idx="16924">
                  <c:v>4.8839998245239258</c:v>
                </c:pt>
                <c:pt idx="16925">
                  <c:v>4.8839998245239258</c:v>
                </c:pt>
                <c:pt idx="16926">
                  <c:v>4.8839998245239258</c:v>
                </c:pt>
                <c:pt idx="16927">
                  <c:v>4.885197639465332</c:v>
                </c:pt>
                <c:pt idx="16928">
                  <c:v>4.8846001625061035</c:v>
                </c:pt>
                <c:pt idx="16929">
                  <c:v>4.885200023651123</c:v>
                </c:pt>
                <c:pt idx="16930">
                  <c:v>4.885200023651123</c:v>
                </c:pt>
                <c:pt idx="16931">
                  <c:v>4.8857989311218262</c:v>
                </c:pt>
                <c:pt idx="16932">
                  <c:v>4.8857998847961426</c:v>
                </c:pt>
                <c:pt idx="16933">
                  <c:v>4.8863987922668457</c:v>
                </c:pt>
                <c:pt idx="16934">
                  <c:v>4.8870000839233398</c:v>
                </c:pt>
                <c:pt idx="16935">
                  <c:v>4.8870000839233398</c:v>
                </c:pt>
                <c:pt idx="16936">
                  <c:v>4.8870000839233398</c:v>
                </c:pt>
                <c:pt idx="16937">
                  <c:v>4.8870000839233398</c:v>
                </c:pt>
                <c:pt idx="16938">
                  <c:v>4.8875999450683594</c:v>
                </c:pt>
                <c:pt idx="16939">
                  <c:v>4.8881988525390625</c:v>
                </c:pt>
                <c:pt idx="16940">
                  <c:v>4.8881998062133789</c:v>
                </c:pt>
                <c:pt idx="16941">
                  <c:v>4.8881998062133789</c:v>
                </c:pt>
                <c:pt idx="16942">
                  <c:v>4.8888001441955566</c:v>
                </c:pt>
                <c:pt idx="16943">
                  <c:v>4.8888001441955566</c:v>
                </c:pt>
                <c:pt idx="16944">
                  <c:v>4.8893990516662598</c:v>
                </c:pt>
                <c:pt idx="16945">
                  <c:v>4.8894000053405762</c:v>
                </c:pt>
                <c:pt idx="16946">
                  <c:v>4.8894000053405762</c:v>
                </c:pt>
                <c:pt idx="16947">
                  <c:v>4.8894000053405762</c:v>
                </c:pt>
                <c:pt idx="16948">
                  <c:v>4.8899998664855957</c:v>
                </c:pt>
                <c:pt idx="16949">
                  <c:v>4.8905987739562988</c:v>
                </c:pt>
                <c:pt idx="16950">
                  <c:v>4.891200065612793</c:v>
                </c:pt>
                <c:pt idx="16951">
                  <c:v>4.891200065612793</c:v>
                </c:pt>
                <c:pt idx="16952">
                  <c:v>4.8917999267578125</c:v>
                </c:pt>
                <c:pt idx="16953">
                  <c:v>4.8917999267578125</c:v>
                </c:pt>
                <c:pt idx="16954">
                  <c:v>4.8917999267578125</c:v>
                </c:pt>
                <c:pt idx="16955">
                  <c:v>4.892399787902832</c:v>
                </c:pt>
                <c:pt idx="16956">
                  <c:v>4.8930001258850098</c:v>
                </c:pt>
                <c:pt idx="16957">
                  <c:v>4.8930001258850098</c:v>
                </c:pt>
                <c:pt idx="16958">
                  <c:v>4.8935999870300293</c:v>
                </c:pt>
                <c:pt idx="16959">
                  <c:v>4.8941998481750488</c:v>
                </c:pt>
                <c:pt idx="16960">
                  <c:v>4.8948001861572266</c:v>
                </c:pt>
                <c:pt idx="16961">
                  <c:v>4.8954000473022461</c:v>
                </c:pt>
                <c:pt idx="16962">
                  <c:v>4.8965997695922852</c:v>
                </c:pt>
                <c:pt idx="16963">
                  <c:v>4.898399829864502</c:v>
                </c:pt>
                <c:pt idx="16964">
                  <c:v>4.8995990753173828</c:v>
                </c:pt>
                <c:pt idx="16965">
                  <c:v>4.8996000289916992</c:v>
                </c:pt>
                <c:pt idx="16966">
                  <c:v>4.9001998901367188</c:v>
                </c:pt>
                <c:pt idx="16967">
                  <c:v>4.9001998901367188</c:v>
                </c:pt>
                <c:pt idx="16968">
                  <c:v>4.9008002281188965</c:v>
                </c:pt>
                <c:pt idx="16969">
                  <c:v>4.9019980430603027</c:v>
                </c:pt>
                <c:pt idx="16970">
                  <c:v>4.9019999504089355</c:v>
                </c:pt>
                <c:pt idx="16971">
                  <c:v>4.9019999504089355</c:v>
                </c:pt>
                <c:pt idx="16972">
                  <c:v>4.9019999504089355</c:v>
                </c:pt>
                <c:pt idx="16973">
                  <c:v>4.9019999504089355</c:v>
                </c:pt>
                <c:pt idx="16974">
                  <c:v>4.9025988578796387</c:v>
                </c:pt>
                <c:pt idx="16975">
                  <c:v>4.9025998115539551</c:v>
                </c:pt>
                <c:pt idx="16976">
                  <c:v>4.9025998115539551</c:v>
                </c:pt>
                <c:pt idx="16977">
                  <c:v>4.9025998115539551</c:v>
                </c:pt>
                <c:pt idx="16978">
                  <c:v>4.9037976264953613</c:v>
                </c:pt>
                <c:pt idx="16979">
                  <c:v>4.9038000106811523</c:v>
                </c:pt>
                <c:pt idx="16980">
                  <c:v>4.9038000106811523</c:v>
                </c:pt>
                <c:pt idx="16981">
                  <c:v>4.9038000106811523</c:v>
                </c:pt>
                <c:pt idx="16982">
                  <c:v>4.9043989181518555</c:v>
                </c:pt>
                <c:pt idx="16983">
                  <c:v>4.9043998718261719</c:v>
                </c:pt>
                <c:pt idx="16984">
                  <c:v>4.9043998718261719</c:v>
                </c:pt>
                <c:pt idx="16985">
                  <c:v>4.9043998718261719</c:v>
                </c:pt>
                <c:pt idx="16986">
                  <c:v>4.9055976867675781</c:v>
                </c:pt>
                <c:pt idx="16987">
                  <c:v>4.9056000709533691</c:v>
                </c:pt>
                <c:pt idx="16988">
                  <c:v>4.9061989784240723</c:v>
                </c:pt>
                <c:pt idx="16989">
                  <c:v>4.9061999320983887</c:v>
                </c:pt>
                <c:pt idx="16990">
                  <c:v>4.9073987007141113</c:v>
                </c:pt>
                <c:pt idx="16991">
                  <c:v>4.9091987609863281</c:v>
                </c:pt>
                <c:pt idx="16992">
                  <c:v>4.9092001914978027</c:v>
                </c:pt>
                <c:pt idx="16993">
                  <c:v>4.9097990989685059</c:v>
                </c:pt>
                <c:pt idx="16994">
                  <c:v>4.9098000526428223</c:v>
                </c:pt>
                <c:pt idx="16995">
                  <c:v>4.9109997749328613</c:v>
                </c:pt>
                <c:pt idx="16996">
                  <c:v>4.9103999137878418</c:v>
                </c:pt>
                <c:pt idx="16997">
                  <c:v>4.911597728729248</c:v>
                </c:pt>
                <c:pt idx="16998">
                  <c:v>4.9103999137878418</c:v>
                </c:pt>
                <c:pt idx="16999">
                  <c:v>4.9109997749328613</c:v>
                </c:pt>
                <c:pt idx="17000">
                  <c:v>4.9116001129150391</c:v>
                </c:pt>
                <c:pt idx="17001">
                  <c:v>4.9116001129150391</c:v>
                </c:pt>
                <c:pt idx="17002">
                  <c:v>4.9116001129150391</c:v>
                </c:pt>
                <c:pt idx="17003">
                  <c:v>4.9116001129150391</c:v>
                </c:pt>
                <c:pt idx="17004">
                  <c:v>4.9121999740600586</c:v>
                </c:pt>
                <c:pt idx="17005">
                  <c:v>4.9127988815307617</c:v>
                </c:pt>
                <c:pt idx="17006">
                  <c:v>4.9127998352050781</c:v>
                </c:pt>
                <c:pt idx="17007">
                  <c:v>4.9133987426757813</c:v>
                </c:pt>
                <c:pt idx="17008">
                  <c:v>4.9140000343322754</c:v>
                </c:pt>
                <c:pt idx="17009">
                  <c:v>4.9140000343322754</c:v>
                </c:pt>
                <c:pt idx="17010">
                  <c:v>4.9140000343322754</c:v>
                </c:pt>
                <c:pt idx="17011">
                  <c:v>4.9145989418029785</c:v>
                </c:pt>
                <c:pt idx="17012">
                  <c:v>4.9145998954772949</c:v>
                </c:pt>
                <c:pt idx="17013">
                  <c:v>4.9145998954772949</c:v>
                </c:pt>
                <c:pt idx="17014">
                  <c:v>4.9152002334594727</c:v>
                </c:pt>
                <c:pt idx="17015">
                  <c:v>4.9157991409301758</c:v>
                </c:pt>
                <c:pt idx="17016">
                  <c:v>4.9163990020751953</c:v>
                </c:pt>
                <c:pt idx="17017">
                  <c:v>4.9158000946044922</c:v>
                </c:pt>
                <c:pt idx="17018">
                  <c:v>4.9163999557495117</c:v>
                </c:pt>
                <c:pt idx="17019">
                  <c:v>4.9163999557495117</c:v>
                </c:pt>
                <c:pt idx="17020">
                  <c:v>4.917597770690918</c:v>
                </c:pt>
                <c:pt idx="17021">
                  <c:v>4.9169998168945313</c:v>
                </c:pt>
                <c:pt idx="17022">
                  <c:v>4.9175987243652344</c:v>
                </c:pt>
                <c:pt idx="17023">
                  <c:v>4.917600154876709</c:v>
                </c:pt>
                <c:pt idx="17024">
                  <c:v>4.917600154876709</c:v>
                </c:pt>
                <c:pt idx="17025">
                  <c:v>4.9182000160217285</c:v>
                </c:pt>
                <c:pt idx="17026">
                  <c:v>4.9182000160217285</c:v>
                </c:pt>
                <c:pt idx="17027">
                  <c:v>4.9182000160217285</c:v>
                </c:pt>
                <c:pt idx="17028">
                  <c:v>4.918799877166748</c:v>
                </c:pt>
                <c:pt idx="17029">
                  <c:v>4.9193987846374512</c:v>
                </c:pt>
                <c:pt idx="17030">
                  <c:v>4.9194002151489258</c:v>
                </c:pt>
                <c:pt idx="17031">
                  <c:v>4.9200000762939453</c:v>
                </c:pt>
                <c:pt idx="17032">
                  <c:v>4.9205999374389648</c:v>
                </c:pt>
                <c:pt idx="17033">
                  <c:v>4.9205999374389648</c:v>
                </c:pt>
                <c:pt idx="17034">
                  <c:v>4.9217977523803711</c:v>
                </c:pt>
                <c:pt idx="17035">
                  <c:v>4.9218001365661621</c:v>
                </c:pt>
                <c:pt idx="17036">
                  <c:v>4.9218001365661621</c:v>
                </c:pt>
                <c:pt idx="17037">
                  <c:v>4.9223999977111816</c:v>
                </c:pt>
                <c:pt idx="17038">
                  <c:v>4.9229989051818848</c:v>
                </c:pt>
                <c:pt idx="17039">
                  <c:v>4.9229998588562012</c:v>
                </c:pt>
                <c:pt idx="17040">
                  <c:v>4.9236001968383789</c:v>
                </c:pt>
                <c:pt idx="17041">
                  <c:v>4.9236001968383789</c:v>
                </c:pt>
                <c:pt idx="17042">
                  <c:v>4.924799919128418</c:v>
                </c:pt>
                <c:pt idx="17043">
                  <c:v>4.9253997802734375</c:v>
                </c:pt>
                <c:pt idx="17044">
                  <c:v>4.9253997802734375</c:v>
                </c:pt>
                <c:pt idx="17045">
                  <c:v>4.9260001182556152</c:v>
                </c:pt>
                <c:pt idx="17046">
                  <c:v>4.9271979331970215</c:v>
                </c:pt>
                <c:pt idx="17047">
                  <c:v>4.927797794342041</c:v>
                </c:pt>
                <c:pt idx="17048">
                  <c:v>4.9283990859985352</c:v>
                </c:pt>
                <c:pt idx="17049">
                  <c:v>4.9289989471435547</c:v>
                </c:pt>
                <c:pt idx="17050">
                  <c:v>4.930199146270752</c:v>
                </c:pt>
                <c:pt idx="17051">
                  <c:v>4.9313998222351074</c:v>
                </c:pt>
                <c:pt idx="17052">
                  <c:v>4.9313998222351074</c:v>
                </c:pt>
                <c:pt idx="17053">
                  <c:v>4.9331998825073242</c:v>
                </c:pt>
                <c:pt idx="17054">
                  <c:v>4.9344000816345215</c:v>
                </c:pt>
                <c:pt idx="17055">
                  <c:v>4.9362001419067383</c:v>
                </c:pt>
                <c:pt idx="17056">
                  <c:v>4.9373998641967773</c:v>
                </c:pt>
                <c:pt idx="17057">
                  <c:v>4.9386000633239746</c:v>
                </c:pt>
                <c:pt idx="17058">
                  <c:v>4.9404001235961914</c:v>
                </c:pt>
                <c:pt idx="17059">
                  <c:v>4.9415998458862305</c:v>
                </c:pt>
                <c:pt idx="17060">
                  <c:v>4.9433999061584473</c:v>
                </c:pt>
                <c:pt idx="17061">
                  <c:v>4.9446001052856445</c:v>
                </c:pt>
                <c:pt idx="17062">
                  <c:v>4.9464001655578613</c:v>
                </c:pt>
                <c:pt idx="17063">
                  <c:v>4.9547972679138184</c:v>
                </c:pt>
                <c:pt idx="17064">
                  <c:v>4.9386868476867676</c:v>
                </c:pt>
                <c:pt idx="17065">
                  <c:v>4.9637112617492676</c:v>
                </c:pt>
                <c:pt idx="17066">
                  <c:v>4.9386868476867676</c:v>
                </c:pt>
                <c:pt idx="17067">
                  <c:v>4.9721341133117676</c:v>
                </c:pt>
                <c:pt idx="17068">
                  <c:v>4.9350247383117676</c:v>
                </c:pt>
                <c:pt idx="17069">
                  <c:v>4.9565091133117676</c:v>
                </c:pt>
                <c:pt idx="17070">
                  <c:v>4.9267239570617676</c:v>
                </c:pt>
                <c:pt idx="17071">
                  <c:v>4.9655423164367676</c:v>
                </c:pt>
                <c:pt idx="17072">
                  <c:v>4.9374661445617676</c:v>
                </c:pt>
                <c:pt idx="17073">
                  <c:v>4.9661526679992676</c:v>
                </c:pt>
                <c:pt idx="17074">
                  <c:v>4.9416165351867676</c:v>
                </c:pt>
                <c:pt idx="17075">
                  <c:v>4.9661831855773926</c:v>
                </c:pt>
                <c:pt idx="17076">
                  <c:v>4.9453091621398926</c:v>
                </c:pt>
                <c:pt idx="17077">
                  <c:v>4.9553990364074707</c:v>
                </c:pt>
                <c:pt idx="17078">
                  <c:v>4.9565930366516113</c:v>
                </c:pt>
                <c:pt idx="17079">
                  <c:v>4.9553990364074707</c:v>
                </c:pt>
                <c:pt idx="17080">
                  <c:v>4.9589810371398926</c:v>
                </c:pt>
                <c:pt idx="17081">
                  <c:v>4.9548001289367676</c:v>
                </c:pt>
                <c:pt idx="17082">
                  <c:v>4.9613919258117676</c:v>
                </c:pt>
                <c:pt idx="17083">
                  <c:v>4.9566006660461426</c:v>
                </c:pt>
                <c:pt idx="17084">
                  <c:v>4.9589962959289551</c:v>
                </c:pt>
                <c:pt idx="17085">
                  <c:v>4.9619870185852051</c:v>
                </c:pt>
                <c:pt idx="17086">
                  <c:v>4.9595999717712402</c:v>
                </c:pt>
                <c:pt idx="17087">
                  <c:v>4.9601998329162598</c:v>
                </c:pt>
                <c:pt idx="17088">
                  <c:v>4.9601998329162598</c:v>
                </c:pt>
                <c:pt idx="17089">
                  <c:v>4.961397647857666</c:v>
                </c:pt>
                <c:pt idx="17090">
                  <c:v>4.9614014625549316</c:v>
                </c:pt>
                <c:pt idx="17091">
                  <c:v>4.9625992774963379</c:v>
                </c:pt>
                <c:pt idx="17092">
                  <c:v>4.9619998931884766</c:v>
                </c:pt>
                <c:pt idx="17093">
                  <c:v>4.9625988006591797</c:v>
                </c:pt>
                <c:pt idx="17094">
                  <c:v>4.9626002311706543</c:v>
                </c:pt>
                <c:pt idx="17095">
                  <c:v>4.9637980461120605</c:v>
                </c:pt>
                <c:pt idx="17096">
                  <c:v>4.9637999534606934</c:v>
                </c:pt>
                <c:pt idx="17097">
                  <c:v>4.9643988609313965</c:v>
                </c:pt>
                <c:pt idx="17098">
                  <c:v>4.9638009071350098</c:v>
                </c:pt>
                <c:pt idx="17099">
                  <c:v>4.9643998146057129</c:v>
                </c:pt>
                <c:pt idx="17100">
                  <c:v>4.964998722076416</c:v>
                </c:pt>
                <c:pt idx="17101">
                  <c:v>4.9650001525878906</c:v>
                </c:pt>
                <c:pt idx="17102">
                  <c:v>4.9655990600585938</c:v>
                </c:pt>
                <c:pt idx="17103">
                  <c:v>4.9656000137329102</c:v>
                </c:pt>
                <c:pt idx="17104">
                  <c:v>4.9656000137329102</c:v>
                </c:pt>
                <c:pt idx="17105">
                  <c:v>4.9667978286743164</c:v>
                </c:pt>
                <c:pt idx="17106">
                  <c:v>4.9668002128601074</c:v>
                </c:pt>
                <c:pt idx="17107">
                  <c:v>4.9668002128601074</c:v>
                </c:pt>
                <c:pt idx="17108">
                  <c:v>4.9674029350280762</c:v>
                </c:pt>
                <c:pt idx="17109">
                  <c:v>4.9679999351501465</c:v>
                </c:pt>
                <c:pt idx="17110">
                  <c:v>4.9685988426208496</c:v>
                </c:pt>
                <c:pt idx="17111">
                  <c:v>4.9686036109924316</c:v>
                </c:pt>
                <c:pt idx="17112">
                  <c:v>4.9697999954223633</c:v>
                </c:pt>
                <c:pt idx="17113">
                  <c:v>4.9715991020202637</c:v>
                </c:pt>
                <c:pt idx="17114">
                  <c:v>4.9716000556945801</c:v>
                </c:pt>
                <c:pt idx="17115">
                  <c:v>4.9727997779846191</c:v>
                </c:pt>
                <c:pt idx="17116">
                  <c:v>4.9734001159667969</c:v>
                </c:pt>
                <c:pt idx="17117">
                  <c:v>4.9734001159667969</c:v>
                </c:pt>
                <c:pt idx="17118">
                  <c:v>4.9739999771118164</c:v>
                </c:pt>
                <c:pt idx="17119">
                  <c:v>4.9739999771118164</c:v>
                </c:pt>
                <c:pt idx="17120">
                  <c:v>4.9752001762390137</c:v>
                </c:pt>
                <c:pt idx="17121">
                  <c:v>4.9763979911804199</c:v>
                </c:pt>
                <c:pt idx="17122">
                  <c:v>4.9763998985290527</c:v>
                </c:pt>
                <c:pt idx="17123">
                  <c:v>4.9763998985290527</c:v>
                </c:pt>
                <c:pt idx="17124">
                  <c:v>4.9770002365112305</c:v>
                </c:pt>
                <c:pt idx="17125">
                  <c:v>4.9770002365112305</c:v>
                </c:pt>
                <c:pt idx="17126">
                  <c:v>4.97760009765625</c:v>
                </c:pt>
                <c:pt idx="17127">
                  <c:v>4.9781999588012695</c:v>
                </c:pt>
                <c:pt idx="17128">
                  <c:v>4.9787988662719727</c:v>
                </c:pt>
                <c:pt idx="17129">
                  <c:v>4.9787998199462891</c:v>
                </c:pt>
                <c:pt idx="17130">
                  <c:v>4.9794001579284668</c:v>
                </c:pt>
                <c:pt idx="17131">
                  <c:v>4.9800000190734863</c:v>
                </c:pt>
                <c:pt idx="17132">
                  <c:v>4.9811930656433105</c:v>
                </c:pt>
                <c:pt idx="17133">
                  <c:v>4.9805998802185059</c:v>
                </c:pt>
                <c:pt idx="17134">
                  <c:v>4.9818000793457031</c:v>
                </c:pt>
                <c:pt idx="17135">
                  <c:v>4.9818000793457031</c:v>
                </c:pt>
                <c:pt idx="17136">
                  <c:v>4.9830012321472168</c:v>
                </c:pt>
                <c:pt idx="17137">
                  <c:v>4.984799861907959</c:v>
                </c:pt>
                <c:pt idx="17138">
                  <c:v>4.9854001998901367</c:v>
                </c:pt>
                <c:pt idx="17139">
                  <c:v>4.9871988296508789</c:v>
                </c:pt>
                <c:pt idx="17140">
                  <c:v>4.987800121307373</c:v>
                </c:pt>
                <c:pt idx="17141">
                  <c:v>4.9896001815795898</c:v>
                </c:pt>
                <c:pt idx="17142">
                  <c:v>4.9902000427246094</c:v>
                </c:pt>
                <c:pt idx="17143">
                  <c:v>4.9907999038696289</c:v>
                </c:pt>
                <c:pt idx="17144">
                  <c:v>4.991398811340332</c:v>
                </c:pt>
                <c:pt idx="17145">
                  <c:v>4.9914002418518066</c:v>
                </c:pt>
                <c:pt idx="17146">
                  <c:v>4.9914002418518066</c:v>
                </c:pt>
                <c:pt idx="17147">
                  <c:v>4.9926009178161621</c:v>
                </c:pt>
                <c:pt idx="17148">
                  <c:v>4.993800163269043</c:v>
                </c:pt>
                <c:pt idx="17149">
                  <c:v>4.994999885559082</c:v>
                </c:pt>
                <c:pt idx="17150">
                  <c:v>4.994999885559082</c:v>
                </c:pt>
                <c:pt idx="17151">
                  <c:v>4.9955987930297852</c:v>
                </c:pt>
                <c:pt idx="17152">
                  <c:v>4.9961991310119629</c:v>
                </c:pt>
                <c:pt idx="17153">
                  <c:v>4.9967989921569824</c:v>
                </c:pt>
                <c:pt idx="17154">
                  <c:v>4.9973998069763184</c:v>
                </c:pt>
                <c:pt idx="17155">
                  <c:v>4.9973998069763184</c:v>
                </c:pt>
                <c:pt idx="17156">
                  <c:v>4.9991989135742188</c:v>
                </c:pt>
                <c:pt idx="17157">
                  <c:v>5.0004000663757324</c:v>
                </c:pt>
                <c:pt idx="17158">
                  <c:v>5.0015997886657715</c:v>
                </c:pt>
                <c:pt idx="17159">
                  <c:v>5.0033988952636719</c:v>
                </c:pt>
                <c:pt idx="17160">
                  <c:v>5.0046000480651855</c:v>
                </c:pt>
                <c:pt idx="17161">
                  <c:v>5.0064001083374023</c:v>
                </c:pt>
                <c:pt idx="17162">
                  <c:v>5.007598876953125</c:v>
                </c:pt>
                <c:pt idx="17163">
                  <c:v>5.0093998908996582</c:v>
                </c:pt>
                <c:pt idx="17164">
                  <c:v>5.0106000900268555</c:v>
                </c:pt>
                <c:pt idx="17165">
                  <c:v>5.0117988586425781</c:v>
                </c:pt>
                <c:pt idx="17166">
                  <c:v>5.0130000114440918</c:v>
                </c:pt>
                <c:pt idx="17167">
                  <c:v>5.0135998725891113</c:v>
                </c:pt>
                <c:pt idx="17168">
                  <c:v>5.0153999328613281</c:v>
                </c:pt>
                <c:pt idx="17169">
                  <c:v>5.0166001319885254</c:v>
                </c:pt>
                <c:pt idx="17170">
                  <c:v>5.0189976692199707</c:v>
                </c:pt>
                <c:pt idx="17171">
                  <c:v>5.0201997756958008</c:v>
                </c:pt>
                <c:pt idx="17172">
                  <c:v>5.021399974822998</c:v>
                </c:pt>
                <c:pt idx="17173">
                  <c:v>5.0226001739501953</c:v>
                </c:pt>
                <c:pt idx="17174">
                  <c:v>5.0232000350952148</c:v>
                </c:pt>
                <c:pt idx="17175">
                  <c:v>5.0243988037109375</c:v>
                </c:pt>
                <c:pt idx="17176">
                  <c:v>5.0255999565124512</c:v>
                </c:pt>
                <c:pt idx="17177">
                  <c:v>5.027400016784668</c:v>
                </c:pt>
                <c:pt idx="17178">
                  <c:v>5.0286002159118652</c:v>
                </c:pt>
                <c:pt idx="17179">
                  <c:v>5.0309967994689941</c:v>
                </c:pt>
                <c:pt idx="17180">
                  <c:v>5.0310001373291016</c:v>
                </c:pt>
                <c:pt idx="17181">
                  <c:v>5.0315990447998047</c:v>
                </c:pt>
                <c:pt idx="17182">
                  <c:v>5.0321998596191406</c:v>
                </c:pt>
                <c:pt idx="17183">
                  <c:v>5.0333991050720215</c:v>
                </c:pt>
                <c:pt idx="17184">
                  <c:v>5.0339999198913574</c:v>
                </c:pt>
                <c:pt idx="17185">
                  <c:v>5.034599781036377</c:v>
                </c:pt>
                <c:pt idx="17186">
                  <c:v>5.0357990264892578</c:v>
                </c:pt>
                <c:pt idx="17187">
                  <c:v>5.0363998413085938</c:v>
                </c:pt>
                <c:pt idx="17188">
                  <c:v>5.0370001792907715</c:v>
                </c:pt>
                <c:pt idx="17189">
                  <c:v>5.0381999015808105</c:v>
                </c:pt>
                <c:pt idx="17190">
                  <c:v>5.0388002395629883</c:v>
                </c:pt>
                <c:pt idx="17191">
                  <c:v>5.0399999618530273</c:v>
                </c:pt>
                <c:pt idx="17192">
                  <c:v>5.0418000221252441</c:v>
                </c:pt>
                <c:pt idx="17193">
                  <c:v>5.0436000823974609</c:v>
                </c:pt>
                <c:pt idx="17194">
                  <c:v>5.0454001426696777</c:v>
                </c:pt>
                <c:pt idx="17195">
                  <c:v>5.0471987724304199</c:v>
                </c:pt>
                <c:pt idx="17196">
                  <c:v>5.0483999252319336</c:v>
                </c:pt>
                <c:pt idx="17197">
                  <c:v>5.0501999855041504</c:v>
                </c:pt>
                <c:pt idx="17198">
                  <c:v>5.0520000457763672</c:v>
                </c:pt>
                <c:pt idx="17199">
                  <c:v>5.0520038604736328</c:v>
                </c:pt>
                <c:pt idx="17200">
                  <c:v>5.053800106048584</c:v>
                </c:pt>
                <c:pt idx="17201">
                  <c:v>5.0549988746643066</c:v>
                </c:pt>
                <c:pt idx="17202">
                  <c:v>5.0562000274658203</c:v>
                </c:pt>
                <c:pt idx="17203">
                  <c:v>5.0567998886108398</c:v>
                </c:pt>
                <c:pt idx="17204">
                  <c:v>5.0580000877380371</c:v>
                </c:pt>
                <c:pt idx="17205">
                  <c:v>5.0597987174987793</c:v>
                </c:pt>
                <c:pt idx="17206">
                  <c:v>5.060999870300293</c:v>
                </c:pt>
                <c:pt idx="17207">
                  <c:v>5.0627999305725098</c:v>
                </c:pt>
                <c:pt idx="17208">
                  <c:v>5.0645999908447266</c:v>
                </c:pt>
                <c:pt idx="17209">
                  <c:v>5.0658001899719238</c:v>
                </c:pt>
                <c:pt idx="17210">
                  <c:v>5.0681977272033691</c:v>
                </c:pt>
                <c:pt idx="17211">
                  <c:v>5.0693988800048828</c:v>
                </c:pt>
                <c:pt idx="17212">
                  <c:v>5.0705990791320801</c:v>
                </c:pt>
                <c:pt idx="17213">
                  <c:v>5.0718002319335938</c:v>
                </c:pt>
                <c:pt idx="17214">
                  <c:v>5.0723991394042969</c:v>
                </c:pt>
                <c:pt idx="17215">
                  <c:v>5.0729999542236328</c:v>
                </c:pt>
                <c:pt idx="17216">
                  <c:v>5.074800968170166</c:v>
                </c:pt>
                <c:pt idx="17217">
                  <c:v>5.0753998756408691</c:v>
                </c:pt>
                <c:pt idx="17218">
                  <c:v>5.0766000747680664</c:v>
                </c:pt>
                <c:pt idx="17219">
                  <c:v>5.0777997970581055</c:v>
                </c:pt>
                <c:pt idx="17220">
                  <c:v>5.0795998573303223</c:v>
                </c:pt>
                <c:pt idx="17221">
                  <c:v>5.0813989639282227</c:v>
                </c:pt>
                <c:pt idx="17222">
                  <c:v>5.0826001167297363</c:v>
                </c:pt>
                <c:pt idx="17223">
                  <c:v>5.0843987464904785</c:v>
                </c:pt>
                <c:pt idx="17224">
                  <c:v>5.0862002372741699</c:v>
                </c:pt>
                <c:pt idx="17225">
                  <c:v>5.087399959564209</c:v>
                </c:pt>
                <c:pt idx="17226">
                  <c:v>5.0886001586914063</c:v>
                </c:pt>
                <c:pt idx="17227">
                  <c:v>5.0892000198364258</c:v>
                </c:pt>
                <c:pt idx="17228">
                  <c:v>5.0903987884521484</c:v>
                </c:pt>
                <c:pt idx="17229">
                  <c:v>5.0909991264343262</c:v>
                </c:pt>
                <c:pt idx="17230">
                  <c:v>5.0915989875793457</c:v>
                </c:pt>
                <c:pt idx="17231">
                  <c:v>5.0927977561950684</c:v>
                </c:pt>
                <c:pt idx="17232">
                  <c:v>5.0928001403808594</c:v>
                </c:pt>
                <c:pt idx="17233">
                  <c:v>5.0933990478515625</c:v>
                </c:pt>
                <c:pt idx="17234">
                  <c:v>5.0945987701416016</c:v>
                </c:pt>
                <c:pt idx="17235">
                  <c:v>5.0946002006530762</c:v>
                </c:pt>
                <c:pt idx="17236">
                  <c:v>5.0946002006530762</c:v>
                </c:pt>
                <c:pt idx="17237">
                  <c:v>5.0957999229431152</c:v>
                </c:pt>
                <c:pt idx="17238">
                  <c:v>5.0963997840881348</c:v>
                </c:pt>
                <c:pt idx="17239">
                  <c:v>5.0970001220703125</c:v>
                </c:pt>
                <c:pt idx="17240">
                  <c:v>5.097599983215332</c:v>
                </c:pt>
                <c:pt idx="17241">
                  <c:v>5.0981998443603516</c:v>
                </c:pt>
                <c:pt idx="17242">
                  <c:v>5.0999999046325684</c:v>
                </c:pt>
                <c:pt idx="17243">
                  <c:v>5.1011991500854492</c:v>
                </c:pt>
                <c:pt idx="17244">
                  <c:v>5.1030001640319824</c:v>
                </c:pt>
                <c:pt idx="17245">
                  <c:v>5.1041989326477051</c:v>
                </c:pt>
                <c:pt idx="17246">
                  <c:v>5.1059989929199219</c:v>
                </c:pt>
                <c:pt idx="17247">
                  <c:v>5.1065998077392578</c:v>
                </c:pt>
                <c:pt idx="17248">
                  <c:v>5.1071987152099609</c:v>
                </c:pt>
                <c:pt idx="17249">
                  <c:v>5.1078000068664551</c:v>
                </c:pt>
                <c:pt idx="17250">
                  <c:v>5.1089978218078613</c:v>
                </c:pt>
                <c:pt idx="17251">
                  <c:v>5.1095991134643555</c:v>
                </c:pt>
                <c:pt idx="17252">
                  <c:v>5.1096000671386719</c:v>
                </c:pt>
                <c:pt idx="17253">
                  <c:v>5.1101999282836914</c:v>
                </c:pt>
                <c:pt idx="17254">
                  <c:v>5.1107997894287109</c:v>
                </c:pt>
                <c:pt idx="17255">
                  <c:v>5.1107997894287109</c:v>
                </c:pt>
                <c:pt idx="17256">
                  <c:v>5.1114001274108887</c:v>
                </c:pt>
                <c:pt idx="17257">
                  <c:v>5.1119999885559082</c:v>
                </c:pt>
                <c:pt idx="17258">
                  <c:v>5.1119999885559082</c:v>
                </c:pt>
                <c:pt idx="17259">
                  <c:v>5.1125998497009277</c:v>
                </c:pt>
                <c:pt idx="17260">
                  <c:v>5.1125998497009277</c:v>
                </c:pt>
                <c:pt idx="17261">
                  <c:v>5.1132025718688965</c:v>
                </c:pt>
                <c:pt idx="17262">
                  <c:v>5.113800048828125</c:v>
                </c:pt>
                <c:pt idx="17263">
                  <c:v>5.1143989562988281</c:v>
                </c:pt>
                <c:pt idx="17264">
                  <c:v>5.1149997711181641</c:v>
                </c:pt>
                <c:pt idx="17265">
                  <c:v>5.1149997711181641</c:v>
                </c:pt>
                <c:pt idx="17266">
                  <c:v>5.1149997711181641</c:v>
                </c:pt>
                <c:pt idx="17267">
                  <c:v>5.1156001091003418</c:v>
                </c:pt>
                <c:pt idx="17268">
                  <c:v>5.1156001091003418</c:v>
                </c:pt>
                <c:pt idx="17269">
                  <c:v>5.1161999702453613</c:v>
                </c:pt>
                <c:pt idx="17270">
                  <c:v>5.1167988777160645</c:v>
                </c:pt>
                <c:pt idx="17271">
                  <c:v>5.1174001693725586</c:v>
                </c:pt>
                <c:pt idx="17272">
                  <c:v>5.1174001693725586</c:v>
                </c:pt>
                <c:pt idx="17273">
                  <c:v>5.1180000305175781</c:v>
                </c:pt>
                <c:pt idx="17274">
                  <c:v>5.1192002296447754</c:v>
                </c:pt>
                <c:pt idx="17275">
                  <c:v>5.1192002296447754</c:v>
                </c:pt>
                <c:pt idx="17276">
                  <c:v>5.1198000907897949</c:v>
                </c:pt>
                <c:pt idx="17277">
                  <c:v>5.1203999519348145</c:v>
                </c:pt>
                <c:pt idx="17278">
                  <c:v>5.120999813079834</c:v>
                </c:pt>
                <c:pt idx="17279">
                  <c:v>5.120999813079834</c:v>
                </c:pt>
                <c:pt idx="17280">
                  <c:v>5.1222000122070313</c:v>
                </c:pt>
                <c:pt idx="17281">
                  <c:v>5.1222000122070313</c:v>
                </c:pt>
                <c:pt idx="17282">
                  <c:v>5.1222000122070313</c:v>
                </c:pt>
                <c:pt idx="17283">
                  <c:v>5.1233987808227539</c:v>
                </c:pt>
                <c:pt idx="17284">
                  <c:v>5.1245989799499512</c:v>
                </c:pt>
                <c:pt idx="17285">
                  <c:v>5.1251988410949707</c:v>
                </c:pt>
                <c:pt idx="17286">
                  <c:v>5.1258001327514648</c:v>
                </c:pt>
                <c:pt idx="17287">
                  <c:v>5.1258001327514648</c:v>
                </c:pt>
                <c:pt idx="17288">
                  <c:v>5.127598762512207</c:v>
                </c:pt>
                <c:pt idx="17289">
                  <c:v>5.1287989616394043</c:v>
                </c:pt>
                <c:pt idx="17290">
                  <c:v>5.1287999153137207</c:v>
                </c:pt>
                <c:pt idx="17291">
                  <c:v>5.1293997764587402</c:v>
                </c:pt>
                <c:pt idx="17292">
                  <c:v>5.1305999755859375</c:v>
                </c:pt>
                <c:pt idx="17293">
                  <c:v>5.1329998970031738</c:v>
                </c:pt>
                <c:pt idx="17294">
                  <c:v>5.1347980499267578</c:v>
                </c:pt>
                <c:pt idx="17295">
                  <c:v>5.1348047256469727</c:v>
                </c:pt>
                <c:pt idx="17296">
                  <c:v>5.1449747085571289</c:v>
                </c:pt>
                <c:pt idx="17297">
                  <c:v>5.1318216323852539</c:v>
                </c:pt>
                <c:pt idx="17298">
                  <c:v>5.1449441909790039</c:v>
                </c:pt>
                <c:pt idx="17299">
                  <c:v>5.1342248916625977</c:v>
                </c:pt>
                <c:pt idx="17300">
                  <c:v>5.1395998001098633</c:v>
                </c:pt>
                <c:pt idx="17301">
                  <c:v>5.1396045684814453</c:v>
                </c:pt>
                <c:pt idx="17302">
                  <c:v>5.1420001983642578</c:v>
                </c:pt>
                <c:pt idx="17303">
                  <c:v>5.1420001983642578</c:v>
                </c:pt>
                <c:pt idx="17304">
                  <c:v>5.1414012908935547</c:v>
                </c:pt>
                <c:pt idx="17305">
                  <c:v>5.1425991058349609</c:v>
                </c:pt>
                <c:pt idx="17306">
                  <c:v>5.1420192718505859</c:v>
                </c:pt>
                <c:pt idx="17307">
                  <c:v>5.1443929672241211</c:v>
                </c:pt>
                <c:pt idx="17308">
                  <c:v>5.1438002586364746</c:v>
                </c:pt>
                <c:pt idx="17309">
                  <c:v>5.1443986892700195</c:v>
                </c:pt>
                <c:pt idx="17310">
                  <c:v>5.1462001800537109</c:v>
                </c:pt>
                <c:pt idx="17311">
                  <c:v>5.1449999809265137</c:v>
                </c:pt>
                <c:pt idx="17312">
                  <c:v>5.1467928886413574</c:v>
                </c:pt>
                <c:pt idx="17313">
                  <c:v>5.1473994255065918</c:v>
                </c:pt>
                <c:pt idx="17314">
                  <c:v>5.1462016105651855</c:v>
                </c:pt>
                <c:pt idx="17315">
                  <c:v>5.1462001800537109</c:v>
                </c:pt>
                <c:pt idx="17316">
                  <c:v>5.1462001800537109</c:v>
                </c:pt>
                <c:pt idx="17317">
                  <c:v>5.1473979949951172</c:v>
                </c:pt>
                <c:pt idx="17318">
                  <c:v>5.1479969024658203</c:v>
                </c:pt>
                <c:pt idx="17319">
                  <c:v>5.1474018096923828</c:v>
                </c:pt>
                <c:pt idx="17320">
                  <c:v>5.14739990234375</c:v>
                </c:pt>
                <c:pt idx="17321">
                  <c:v>5.14739990234375</c:v>
                </c:pt>
                <c:pt idx="17322">
                  <c:v>5.14739990234375</c:v>
                </c:pt>
                <c:pt idx="17323">
                  <c:v>5.14739990234375</c:v>
                </c:pt>
                <c:pt idx="17324">
                  <c:v>5.1479988098144531</c:v>
                </c:pt>
                <c:pt idx="17325">
                  <c:v>5.1485977172851563</c:v>
                </c:pt>
                <c:pt idx="17326">
                  <c:v>5.1491966247558594</c:v>
                </c:pt>
                <c:pt idx="17327">
                  <c:v>5.1491999626159668</c:v>
                </c:pt>
                <c:pt idx="17328">
                  <c:v>5.1497988700866699</c:v>
                </c:pt>
                <c:pt idx="17329">
                  <c:v>5.150397777557373</c:v>
                </c:pt>
                <c:pt idx="17330">
                  <c:v>5.1515955924987793</c:v>
                </c:pt>
                <c:pt idx="17331">
                  <c:v>5.1515998840332031</c:v>
                </c:pt>
                <c:pt idx="17332">
                  <c:v>5.1510009765625</c:v>
                </c:pt>
                <c:pt idx="17333">
                  <c:v>5.1521987915039063</c:v>
                </c:pt>
                <c:pt idx="17334">
                  <c:v>5.1527976989746094</c:v>
                </c:pt>
                <c:pt idx="17335">
                  <c:v>5.1528000831604004</c:v>
                </c:pt>
                <c:pt idx="17336">
                  <c:v>5.1528000831604004</c:v>
                </c:pt>
                <c:pt idx="17337">
                  <c:v>5.1528000831604004</c:v>
                </c:pt>
                <c:pt idx="17338">
                  <c:v>5.1539978981018066</c:v>
                </c:pt>
                <c:pt idx="17339">
                  <c:v>5.1545987129211426</c:v>
                </c:pt>
                <c:pt idx="17340">
                  <c:v>5.1546001434326172</c:v>
                </c:pt>
                <c:pt idx="17341">
                  <c:v>5.1546001434326172</c:v>
                </c:pt>
                <c:pt idx="17342">
                  <c:v>5.1552000045776367</c:v>
                </c:pt>
                <c:pt idx="17343">
                  <c:v>5.1552000045776367</c:v>
                </c:pt>
                <c:pt idx="17344">
                  <c:v>5.156400203704834</c:v>
                </c:pt>
                <c:pt idx="17345">
                  <c:v>5.1558012962341309</c:v>
                </c:pt>
                <c:pt idx="17346">
                  <c:v>5.156400203704834</c:v>
                </c:pt>
                <c:pt idx="17347">
                  <c:v>5.156400203704834</c:v>
                </c:pt>
                <c:pt idx="17348">
                  <c:v>5.156400203704834</c:v>
                </c:pt>
                <c:pt idx="17349">
                  <c:v>5.156400203704834</c:v>
                </c:pt>
                <c:pt idx="17350">
                  <c:v>5.1569991111755371</c:v>
                </c:pt>
                <c:pt idx="17351">
                  <c:v>5.1570000648498535</c:v>
                </c:pt>
                <c:pt idx="17352">
                  <c:v>5.1570000648498535</c:v>
                </c:pt>
                <c:pt idx="17353">
                  <c:v>5.1575989723205566</c:v>
                </c:pt>
                <c:pt idx="17354">
                  <c:v>5.157599925994873</c:v>
                </c:pt>
                <c:pt idx="17355">
                  <c:v>5.157599925994873</c:v>
                </c:pt>
                <c:pt idx="17356">
                  <c:v>5.157599925994873</c:v>
                </c:pt>
                <c:pt idx="17357">
                  <c:v>5.1581988334655762</c:v>
                </c:pt>
                <c:pt idx="17358">
                  <c:v>5.1581997871398926</c:v>
                </c:pt>
                <c:pt idx="17359">
                  <c:v>5.1581997871398926</c:v>
                </c:pt>
                <c:pt idx="17360">
                  <c:v>5.1581997871398926</c:v>
                </c:pt>
                <c:pt idx="17361">
                  <c:v>5.1581997871398926</c:v>
                </c:pt>
                <c:pt idx="17362">
                  <c:v>5.1587986946105957</c:v>
                </c:pt>
                <c:pt idx="17363">
                  <c:v>5.1588001251220703</c:v>
                </c:pt>
                <c:pt idx="17364">
                  <c:v>5.1588001251220703</c:v>
                </c:pt>
                <c:pt idx="17365">
                  <c:v>5.1593999862670898</c:v>
                </c:pt>
                <c:pt idx="17366">
                  <c:v>5.1593999862670898</c:v>
                </c:pt>
                <c:pt idx="17367">
                  <c:v>5.1593999862670898</c:v>
                </c:pt>
                <c:pt idx="17368">
                  <c:v>5.1593999862670898</c:v>
                </c:pt>
                <c:pt idx="17369">
                  <c:v>5.1593999862670898</c:v>
                </c:pt>
                <c:pt idx="17370">
                  <c:v>5.1593999862670898</c:v>
                </c:pt>
                <c:pt idx="17371">
                  <c:v>5.1593999862670898</c:v>
                </c:pt>
                <c:pt idx="17372">
                  <c:v>5.159998893737793</c:v>
                </c:pt>
                <c:pt idx="17373">
                  <c:v>5.1605978012084961</c:v>
                </c:pt>
                <c:pt idx="17374">
                  <c:v>5.1606001853942871</c:v>
                </c:pt>
                <c:pt idx="17375">
                  <c:v>5.1606001853942871</c:v>
                </c:pt>
                <c:pt idx="17376">
                  <c:v>5.1606001853942871</c:v>
                </c:pt>
                <c:pt idx="17377">
                  <c:v>5.1606001853942871</c:v>
                </c:pt>
                <c:pt idx="17378">
                  <c:v>5.1611990928649902</c:v>
                </c:pt>
                <c:pt idx="17379">
                  <c:v>5.1606001853942871</c:v>
                </c:pt>
                <c:pt idx="17380">
                  <c:v>5.1611990928649902</c:v>
                </c:pt>
                <c:pt idx="17381">
                  <c:v>5.1612000465393066</c:v>
                </c:pt>
                <c:pt idx="17382">
                  <c:v>5.1612000465393066</c:v>
                </c:pt>
                <c:pt idx="17383">
                  <c:v>5.1617989540100098</c:v>
                </c:pt>
                <c:pt idx="17384">
                  <c:v>5.1617999076843262</c:v>
                </c:pt>
                <c:pt idx="17385">
                  <c:v>5.1617999076843262</c:v>
                </c:pt>
                <c:pt idx="17386">
                  <c:v>5.1623988151550293</c:v>
                </c:pt>
                <c:pt idx="17387">
                  <c:v>5.1623997688293457</c:v>
                </c:pt>
                <c:pt idx="17388">
                  <c:v>5.1623997688293457</c:v>
                </c:pt>
                <c:pt idx="17389">
                  <c:v>5.1629986763000488</c:v>
                </c:pt>
                <c:pt idx="17390">
                  <c:v>5.1630001068115234</c:v>
                </c:pt>
                <c:pt idx="17391">
                  <c:v>5.1630001068115234</c:v>
                </c:pt>
                <c:pt idx="17392">
                  <c:v>5.163599967956543</c:v>
                </c:pt>
                <c:pt idx="17393">
                  <c:v>5.163599967956543</c:v>
                </c:pt>
                <c:pt idx="17394">
                  <c:v>5.163599967956543</c:v>
                </c:pt>
                <c:pt idx="17395">
                  <c:v>5.163599967956543</c:v>
                </c:pt>
                <c:pt idx="17396">
                  <c:v>5.1653966903686523</c:v>
                </c:pt>
                <c:pt idx="17397">
                  <c:v>5.1648001670837402</c:v>
                </c:pt>
                <c:pt idx="17398">
                  <c:v>5.1653990745544434</c:v>
                </c:pt>
                <c:pt idx="17399">
                  <c:v>5.1648011207580566</c:v>
                </c:pt>
                <c:pt idx="17400">
                  <c:v>5.1654000282287598</c:v>
                </c:pt>
                <c:pt idx="17401">
                  <c:v>5.1659998893737793</c:v>
                </c:pt>
                <c:pt idx="17402">
                  <c:v>5.1659998893737793</c:v>
                </c:pt>
                <c:pt idx="17403">
                  <c:v>5.1665987968444824</c:v>
                </c:pt>
                <c:pt idx="17404">
                  <c:v>5.166600227355957</c:v>
                </c:pt>
                <c:pt idx="17405">
                  <c:v>5.166600227355957</c:v>
                </c:pt>
                <c:pt idx="17406">
                  <c:v>5.1672000885009766</c:v>
                </c:pt>
                <c:pt idx="17407">
                  <c:v>5.1672000885009766</c:v>
                </c:pt>
                <c:pt idx="17408">
                  <c:v>5.1677999496459961</c:v>
                </c:pt>
                <c:pt idx="17409">
                  <c:v>5.1677999496459961</c:v>
                </c:pt>
                <c:pt idx="17410">
                  <c:v>5.1683988571166992</c:v>
                </c:pt>
                <c:pt idx="17411">
                  <c:v>5.1683998107910156</c:v>
                </c:pt>
                <c:pt idx="17412">
                  <c:v>5.1683998107910156</c:v>
                </c:pt>
                <c:pt idx="17413">
                  <c:v>5.1690001487731934</c:v>
                </c:pt>
                <c:pt idx="17414">
                  <c:v>5.1690001487731934</c:v>
                </c:pt>
                <c:pt idx="17415">
                  <c:v>5.170198917388916</c:v>
                </c:pt>
                <c:pt idx="17416">
                  <c:v>5.1701998710632324</c:v>
                </c:pt>
                <c:pt idx="17417">
                  <c:v>5.1708002090454102</c:v>
                </c:pt>
                <c:pt idx="17418">
                  <c:v>5.1714000701904297</c:v>
                </c:pt>
                <c:pt idx="17419">
                  <c:v>5.1714000701904297</c:v>
                </c:pt>
                <c:pt idx="17420">
                  <c:v>5.1719999313354492</c:v>
                </c:pt>
                <c:pt idx="17421">
                  <c:v>5.1725997924804688</c:v>
                </c:pt>
                <c:pt idx="17422">
                  <c:v>5.1731986999511719</c:v>
                </c:pt>
                <c:pt idx="17423">
                  <c:v>5.1737990379333496</c:v>
                </c:pt>
                <c:pt idx="17424">
                  <c:v>5.173799991607666</c:v>
                </c:pt>
                <c:pt idx="17425">
                  <c:v>5.175602912902832</c:v>
                </c:pt>
                <c:pt idx="17426">
                  <c:v>5.1773977279663086</c:v>
                </c:pt>
                <c:pt idx="17427">
                  <c:v>5.1780037879943848</c:v>
                </c:pt>
                <c:pt idx="17428">
                  <c:v>5.1792001724243164</c:v>
                </c:pt>
                <c:pt idx="17429">
                  <c:v>5.1798000335693359</c:v>
                </c:pt>
                <c:pt idx="17430">
                  <c:v>5.1803998947143555</c:v>
                </c:pt>
                <c:pt idx="17431">
                  <c:v>5.1827998161315918</c:v>
                </c:pt>
                <c:pt idx="17432">
                  <c:v>5.1834001541137695</c:v>
                </c:pt>
                <c:pt idx="17433">
                  <c:v>5.1845998764038086</c:v>
                </c:pt>
                <c:pt idx="17434">
                  <c:v>5.1863999366760254</c:v>
                </c:pt>
                <c:pt idx="17435">
                  <c:v>5.1882014274597168</c:v>
                </c:pt>
                <c:pt idx="17436">
                  <c:v>5.1894001960754395</c:v>
                </c:pt>
                <c:pt idx="17437">
                  <c:v>5.191199779510498</c:v>
                </c:pt>
                <c:pt idx="17438">
                  <c:v>5.1923999786376953</c:v>
                </c:pt>
                <c:pt idx="17439">
                  <c:v>5.1942000389099121</c:v>
                </c:pt>
                <c:pt idx="17440">
                  <c:v>5.1954002380371094</c:v>
                </c:pt>
                <c:pt idx="17441">
                  <c:v>5.1978001594543457</c:v>
                </c:pt>
                <c:pt idx="17442">
                  <c:v>5.1978001594543457</c:v>
                </c:pt>
                <c:pt idx="17443">
                  <c:v>5.1984000205993652</c:v>
                </c:pt>
                <c:pt idx="17444">
                  <c:v>5.1996002197265625</c:v>
                </c:pt>
                <c:pt idx="17445">
                  <c:v>5.200200080871582</c:v>
                </c:pt>
                <c:pt idx="17446">
                  <c:v>5.2013978958129883</c:v>
                </c:pt>
                <c:pt idx="17447">
                  <c:v>5.2013998031616211</c:v>
                </c:pt>
                <c:pt idx="17448">
                  <c:v>5.2025976181030273</c:v>
                </c:pt>
                <c:pt idx="17449">
                  <c:v>5.2026000022888184</c:v>
                </c:pt>
                <c:pt idx="17450">
                  <c:v>5.2026000022888184</c:v>
                </c:pt>
                <c:pt idx="17451">
                  <c:v>5.2031998634338379</c:v>
                </c:pt>
                <c:pt idx="17452">
                  <c:v>5.2043976783752441</c:v>
                </c:pt>
                <c:pt idx="17453">
                  <c:v>5.2044000625610352</c:v>
                </c:pt>
                <c:pt idx="17454">
                  <c:v>5.2055997848510742</c:v>
                </c:pt>
                <c:pt idx="17455">
                  <c:v>5.2061986923217773</c:v>
                </c:pt>
                <c:pt idx="17456">
                  <c:v>5.206200122833252</c:v>
                </c:pt>
                <c:pt idx="17457">
                  <c:v>5.2067990303039551</c:v>
                </c:pt>
                <c:pt idx="17458">
                  <c:v>5.207399845123291</c:v>
                </c:pt>
                <c:pt idx="17459">
                  <c:v>5.2091989517211914</c:v>
                </c:pt>
                <c:pt idx="17460">
                  <c:v>5.2109990119934082</c:v>
                </c:pt>
                <c:pt idx="17461">
                  <c:v>5.2115998268127441</c:v>
                </c:pt>
                <c:pt idx="17462">
                  <c:v>5.2122001647949219</c:v>
                </c:pt>
                <c:pt idx="17463">
                  <c:v>5.2122001647949219</c:v>
                </c:pt>
                <c:pt idx="17464">
                  <c:v>5.2133998870849609</c:v>
                </c:pt>
                <c:pt idx="17465">
                  <c:v>5.2140002250671387</c:v>
                </c:pt>
                <c:pt idx="17466">
                  <c:v>5.2140002250671387</c:v>
                </c:pt>
                <c:pt idx="17467">
                  <c:v>5.2146000862121582</c:v>
                </c:pt>
                <c:pt idx="17468">
                  <c:v>5.2151989936828613</c:v>
                </c:pt>
                <c:pt idx="17469">
                  <c:v>5.2151999473571777</c:v>
                </c:pt>
                <c:pt idx="17470">
                  <c:v>5.216397762298584</c:v>
                </c:pt>
                <c:pt idx="17471">
                  <c:v>5.216400146484375</c:v>
                </c:pt>
                <c:pt idx="17472">
                  <c:v>5.2170000076293945</c:v>
                </c:pt>
                <c:pt idx="17473">
                  <c:v>5.2170000076293945</c:v>
                </c:pt>
                <c:pt idx="17474">
                  <c:v>5.2175998687744141</c:v>
                </c:pt>
                <c:pt idx="17475">
                  <c:v>5.2182002067565918</c:v>
                </c:pt>
                <c:pt idx="17476">
                  <c:v>5.2187991142272949</c:v>
                </c:pt>
                <c:pt idx="17477">
                  <c:v>5.2188000679016113</c:v>
                </c:pt>
                <c:pt idx="17478">
                  <c:v>5.2193999290466309</c:v>
                </c:pt>
                <c:pt idx="17479">
                  <c:v>5.2199997901916504</c:v>
                </c:pt>
                <c:pt idx="17480">
                  <c:v>5.2206001281738281</c:v>
                </c:pt>
                <c:pt idx="17481">
                  <c:v>5.2217998504638672</c:v>
                </c:pt>
                <c:pt idx="17482">
                  <c:v>5.2224001884460449</c:v>
                </c:pt>
                <c:pt idx="17483">
                  <c:v>5.2235980033874512</c:v>
                </c:pt>
                <c:pt idx="17484">
                  <c:v>5.2241997718811035</c:v>
                </c:pt>
                <c:pt idx="17485">
                  <c:v>5.2259988784790039</c:v>
                </c:pt>
                <c:pt idx="17486">
                  <c:v>5.2272000312805176</c:v>
                </c:pt>
                <c:pt idx="17487">
                  <c:v>5.2284002304077148</c:v>
                </c:pt>
                <c:pt idx="17488">
                  <c:v>5.2290000915527344</c:v>
                </c:pt>
                <c:pt idx="17489">
                  <c:v>5.2295999526977539</c:v>
                </c:pt>
                <c:pt idx="17490">
                  <c:v>5.230198860168457</c:v>
                </c:pt>
                <c:pt idx="17491">
                  <c:v>5.2307987213134766</c:v>
                </c:pt>
                <c:pt idx="17492">
                  <c:v>5.2308001518249512</c:v>
                </c:pt>
                <c:pt idx="17493">
                  <c:v>5.2319989204406738</c:v>
                </c:pt>
                <c:pt idx="17494">
                  <c:v>5.2325987815856934</c:v>
                </c:pt>
                <c:pt idx="17495">
                  <c:v>5.232600212097168</c:v>
                </c:pt>
                <c:pt idx="17496">
                  <c:v>5.2332000732421875</c:v>
                </c:pt>
                <c:pt idx="17497">
                  <c:v>5.2332000732421875</c:v>
                </c:pt>
                <c:pt idx="17498">
                  <c:v>5.233799934387207</c:v>
                </c:pt>
                <c:pt idx="17499">
                  <c:v>5.233799934387207</c:v>
                </c:pt>
                <c:pt idx="17500">
                  <c:v>5.2343997955322266</c:v>
                </c:pt>
                <c:pt idx="17501">
                  <c:v>5.2349987030029297</c:v>
                </c:pt>
                <c:pt idx="17502">
                  <c:v>5.2355999946594238</c:v>
                </c:pt>
                <c:pt idx="17503">
                  <c:v>5.2361998558044434</c:v>
                </c:pt>
                <c:pt idx="17504">
                  <c:v>5.2373976707458496</c:v>
                </c:pt>
                <c:pt idx="17505">
                  <c:v>5.2374000549316406</c:v>
                </c:pt>
                <c:pt idx="17506">
                  <c:v>5.2385988235473633</c:v>
                </c:pt>
                <c:pt idx="17507">
                  <c:v>5.239799976348877</c:v>
                </c:pt>
                <c:pt idx="17508">
                  <c:v>5.2410001754760742</c:v>
                </c:pt>
                <c:pt idx="17509">
                  <c:v>5.2421998977661133</c:v>
                </c:pt>
                <c:pt idx="17510">
                  <c:v>5.2421998977661133</c:v>
                </c:pt>
                <c:pt idx="17511">
                  <c:v>5.2427988052368164</c:v>
                </c:pt>
                <c:pt idx="17512">
                  <c:v>5.2434000968933105</c:v>
                </c:pt>
                <c:pt idx="17513">
                  <c:v>5.2434000968933105</c:v>
                </c:pt>
                <c:pt idx="17514">
                  <c:v>5.2439999580383301</c:v>
                </c:pt>
                <c:pt idx="17515">
                  <c:v>5.2445998191833496</c:v>
                </c:pt>
                <c:pt idx="17516">
                  <c:v>5.2452001571655273</c:v>
                </c:pt>
                <c:pt idx="17517">
                  <c:v>5.24639892578125</c:v>
                </c:pt>
                <c:pt idx="17518">
                  <c:v>5.2463998794555664</c:v>
                </c:pt>
                <c:pt idx="17519">
                  <c:v>5.2470002174377441</c:v>
                </c:pt>
                <c:pt idx="17520">
                  <c:v>5.2470002174377441</c:v>
                </c:pt>
                <c:pt idx="17521">
                  <c:v>5.2476000785827637</c:v>
                </c:pt>
                <c:pt idx="17522">
                  <c:v>5.2481999397277832</c:v>
                </c:pt>
                <c:pt idx="17523">
                  <c:v>5.2487998008728027</c:v>
                </c:pt>
                <c:pt idx="17524">
                  <c:v>5.2499990463256836</c:v>
                </c:pt>
                <c:pt idx="17525">
                  <c:v>5.2505998611450195</c:v>
                </c:pt>
                <c:pt idx="17526">
                  <c:v>5.2518000602722168</c:v>
                </c:pt>
                <c:pt idx="17527">
                  <c:v>5.2529997825622559</c:v>
                </c:pt>
                <c:pt idx="17528">
                  <c:v>5.2547998428344727</c:v>
                </c:pt>
                <c:pt idx="17529">
                  <c:v>5.256598949432373</c:v>
                </c:pt>
                <c:pt idx="17530">
                  <c:v>5.2583990097045898</c:v>
                </c:pt>
                <c:pt idx="17531">
                  <c:v>5.2589998245239258</c:v>
                </c:pt>
                <c:pt idx="17532">
                  <c:v>5.2608027458190918</c:v>
                </c:pt>
                <c:pt idx="17533">
                  <c:v>5.2620000839233398</c:v>
                </c:pt>
                <c:pt idx="17534">
                  <c:v>5.2625999450683594</c:v>
                </c:pt>
                <c:pt idx="17535">
                  <c:v>5.2638001441955566</c:v>
                </c:pt>
                <c:pt idx="17536">
                  <c:v>5.2643990516662598</c:v>
                </c:pt>
                <c:pt idx="17537">
                  <c:v>5.2649989128112793</c:v>
                </c:pt>
                <c:pt idx="17538">
                  <c:v>5.2644000053405762</c:v>
                </c:pt>
                <c:pt idx="17539">
                  <c:v>5.2649998664855957</c:v>
                </c:pt>
                <c:pt idx="17540">
                  <c:v>5.2656002044677734</c:v>
                </c:pt>
                <c:pt idx="17541">
                  <c:v>5.2667980194091797</c:v>
                </c:pt>
                <c:pt idx="17542">
                  <c:v>5.2667999267578125</c:v>
                </c:pt>
                <c:pt idx="17543">
                  <c:v>5.2673988342285156</c:v>
                </c:pt>
                <c:pt idx="17544">
                  <c:v>5.267399787902832</c:v>
                </c:pt>
                <c:pt idx="17545">
                  <c:v>5.267399787902832</c:v>
                </c:pt>
                <c:pt idx="17546">
                  <c:v>5.2685990333557129</c:v>
                </c:pt>
                <c:pt idx="17547">
                  <c:v>5.2685990333557129</c:v>
                </c:pt>
                <c:pt idx="17548">
                  <c:v>5.269197940826416</c:v>
                </c:pt>
                <c:pt idx="17549">
                  <c:v>5.2691998481750488</c:v>
                </c:pt>
                <c:pt idx="17550">
                  <c:v>5.269798755645752</c:v>
                </c:pt>
                <c:pt idx="17551">
                  <c:v>5.2698001861572266</c:v>
                </c:pt>
                <c:pt idx="17552">
                  <c:v>5.2704000473022461</c:v>
                </c:pt>
                <c:pt idx="17553">
                  <c:v>5.2709989547729492</c:v>
                </c:pt>
                <c:pt idx="17554">
                  <c:v>5.2709999084472656</c:v>
                </c:pt>
                <c:pt idx="17555">
                  <c:v>5.2715997695922852</c:v>
                </c:pt>
                <c:pt idx="17556">
                  <c:v>5.2727975845336914</c:v>
                </c:pt>
                <c:pt idx="17557">
                  <c:v>5.2722001075744629</c:v>
                </c:pt>
                <c:pt idx="17558">
                  <c:v>5.2727999687194824</c:v>
                </c:pt>
                <c:pt idx="17559">
                  <c:v>5.273399829864502</c:v>
                </c:pt>
                <c:pt idx="17560">
                  <c:v>5.2739987373352051</c:v>
                </c:pt>
                <c:pt idx="17561">
                  <c:v>5.2740001678466797</c:v>
                </c:pt>
                <c:pt idx="17562">
                  <c:v>5.2746000289916992</c:v>
                </c:pt>
                <c:pt idx="17563">
                  <c:v>5.2757978439331055</c:v>
                </c:pt>
                <c:pt idx="17564">
                  <c:v>5.2758002281188965</c:v>
                </c:pt>
                <c:pt idx="17565">
                  <c:v>5.2758011817932129</c:v>
                </c:pt>
                <c:pt idx="17566">
                  <c:v>5.276400089263916</c:v>
                </c:pt>
                <c:pt idx="17567">
                  <c:v>5.2775998115539551</c:v>
                </c:pt>
                <c:pt idx="17568">
                  <c:v>5.2775998115539551</c:v>
                </c:pt>
                <c:pt idx="17569">
                  <c:v>5.2782001495361328</c:v>
                </c:pt>
                <c:pt idx="17570">
                  <c:v>5.2788000106811523</c:v>
                </c:pt>
                <c:pt idx="17571">
                  <c:v>5.2793998718261719</c:v>
                </c:pt>
                <c:pt idx="17572">
                  <c:v>5.2811989784240723</c:v>
                </c:pt>
                <c:pt idx="17573">
                  <c:v>5.2817997932434082</c:v>
                </c:pt>
                <c:pt idx="17574">
                  <c:v>5.283599853515625</c:v>
                </c:pt>
                <c:pt idx="17575">
                  <c:v>5.285398006439209</c:v>
                </c:pt>
                <c:pt idx="17576">
                  <c:v>5.2871999740600586</c:v>
                </c:pt>
                <c:pt idx="17577">
                  <c:v>5.2871999740600586</c:v>
                </c:pt>
                <c:pt idx="17578">
                  <c:v>5.2877998352050781</c:v>
                </c:pt>
                <c:pt idx="17579">
                  <c:v>5.2877998352050781</c:v>
                </c:pt>
                <c:pt idx="17580">
                  <c:v>5.2890000343322754</c:v>
                </c:pt>
                <c:pt idx="17581">
                  <c:v>5.2895989418029785</c:v>
                </c:pt>
                <c:pt idx="17582">
                  <c:v>5.2895998954772949</c:v>
                </c:pt>
                <c:pt idx="17583">
                  <c:v>5.2895998954772949</c:v>
                </c:pt>
                <c:pt idx="17584">
                  <c:v>5.2907977104187012</c:v>
                </c:pt>
                <c:pt idx="17585">
                  <c:v>5.2908000946044922</c:v>
                </c:pt>
                <c:pt idx="17586">
                  <c:v>5.2908000946044922</c:v>
                </c:pt>
                <c:pt idx="17587">
                  <c:v>5.2908000946044922</c:v>
                </c:pt>
                <c:pt idx="17588">
                  <c:v>5.2913990020751953</c:v>
                </c:pt>
                <c:pt idx="17589">
                  <c:v>5.2913999557495117</c:v>
                </c:pt>
                <c:pt idx="17590">
                  <c:v>5.2913999557495117</c:v>
                </c:pt>
                <c:pt idx="17591">
                  <c:v>5.2919988632202148</c:v>
                </c:pt>
                <c:pt idx="17592">
                  <c:v>5.2919998168945313</c:v>
                </c:pt>
                <c:pt idx="17593">
                  <c:v>5.2925987243652344</c:v>
                </c:pt>
                <c:pt idx="17594">
                  <c:v>5.2920036315917969</c:v>
                </c:pt>
                <c:pt idx="17595">
                  <c:v>5.2925987243652344</c:v>
                </c:pt>
                <c:pt idx="17596">
                  <c:v>5.292600154876709</c:v>
                </c:pt>
                <c:pt idx="17597">
                  <c:v>5.2943930625915527</c:v>
                </c:pt>
                <c:pt idx="17598">
                  <c:v>5.2938017845153809</c:v>
                </c:pt>
                <c:pt idx="17599">
                  <c:v>5.293799877166748</c:v>
                </c:pt>
                <c:pt idx="17600">
                  <c:v>5.293799877166748</c:v>
                </c:pt>
                <c:pt idx="17601">
                  <c:v>5.2943987846374512</c:v>
                </c:pt>
                <c:pt idx="17602">
                  <c:v>5.2944002151489258</c:v>
                </c:pt>
                <c:pt idx="17603">
                  <c:v>5.2944002151489258</c:v>
                </c:pt>
                <c:pt idx="17604">
                  <c:v>5.2944002151489258</c:v>
                </c:pt>
                <c:pt idx="17605">
                  <c:v>5.2944002151489258</c:v>
                </c:pt>
                <c:pt idx="17606">
                  <c:v>5.295598030090332</c:v>
                </c:pt>
                <c:pt idx="17607">
                  <c:v>5.2961969375610352</c:v>
                </c:pt>
                <c:pt idx="17608">
                  <c:v>5.2961997985839844</c:v>
                </c:pt>
                <c:pt idx="17609">
                  <c:v>5.2961997985839844</c:v>
                </c:pt>
                <c:pt idx="17610">
                  <c:v>5.2961997985839844</c:v>
                </c:pt>
                <c:pt idx="17611">
                  <c:v>5.2961997985839844</c:v>
                </c:pt>
                <c:pt idx="17612">
                  <c:v>5.2961997985839844</c:v>
                </c:pt>
                <c:pt idx="17613">
                  <c:v>5.2973976135253906</c:v>
                </c:pt>
                <c:pt idx="17614">
                  <c:v>5.2986001968383789</c:v>
                </c:pt>
                <c:pt idx="17615">
                  <c:v>5.2992000579833984</c:v>
                </c:pt>
                <c:pt idx="17616">
                  <c:v>5.2997989654541016</c:v>
                </c:pt>
                <c:pt idx="17617">
                  <c:v>5.3003997802734375</c:v>
                </c:pt>
                <c:pt idx="17618">
                  <c:v>5.3003997802734375</c:v>
                </c:pt>
                <c:pt idx="17619">
                  <c:v>5.3009986877441406</c:v>
                </c:pt>
                <c:pt idx="17620">
                  <c:v>5.3010001182556152</c:v>
                </c:pt>
                <c:pt idx="17621">
                  <c:v>5.3010001182556152</c:v>
                </c:pt>
                <c:pt idx="17622">
                  <c:v>5.3015999794006348</c:v>
                </c:pt>
                <c:pt idx="17623">
                  <c:v>5.3015999794006348</c:v>
                </c:pt>
                <c:pt idx="17624">
                  <c:v>5.3015999794006348</c:v>
                </c:pt>
                <c:pt idx="17625">
                  <c:v>5.3021988868713379</c:v>
                </c:pt>
                <c:pt idx="17626">
                  <c:v>5.3021998405456543</c:v>
                </c:pt>
                <c:pt idx="17627">
                  <c:v>5.3021998405456543</c:v>
                </c:pt>
                <c:pt idx="17628">
                  <c:v>5.302800178527832</c:v>
                </c:pt>
                <c:pt idx="17629">
                  <c:v>5.3033990859985352</c:v>
                </c:pt>
                <c:pt idx="17630">
                  <c:v>5.3034000396728516</c:v>
                </c:pt>
                <c:pt idx="17631">
                  <c:v>5.3034000396728516</c:v>
                </c:pt>
                <c:pt idx="17632">
                  <c:v>5.3045997619628906</c:v>
                </c:pt>
                <c:pt idx="17633">
                  <c:v>5.3046002388000488</c:v>
                </c:pt>
                <c:pt idx="17634">
                  <c:v>5.3046002388000488</c:v>
                </c:pt>
                <c:pt idx="17635">
                  <c:v>5.3046002388000488</c:v>
                </c:pt>
                <c:pt idx="17636">
                  <c:v>5.305199146270752</c:v>
                </c:pt>
                <c:pt idx="17637">
                  <c:v>5.3057990074157715</c:v>
                </c:pt>
                <c:pt idx="17638">
                  <c:v>5.3057999610900879</c:v>
                </c:pt>
                <c:pt idx="17639">
                  <c:v>5.3057999610900879</c:v>
                </c:pt>
                <c:pt idx="17640">
                  <c:v>5.3063998222351074</c:v>
                </c:pt>
                <c:pt idx="17641">
                  <c:v>5.3063998222351074</c:v>
                </c:pt>
                <c:pt idx="17642">
                  <c:v>5.3069987297058105</c:v>
                </c:pt>
                <c:pt idx="17643">
                  <c:v>5.3070001602172852</c:v>
                </c:pt>
                <c:pt idx="17644">
                  <c:v>5.3075990676879883</c:v>
                </c:pt>
                <c:pt idx="17645">
                  <c:v>5.3076000213623047</c:v>
                </c:pt>
                <c:pt idx="17646">
                  <c:v>5.3081989288330078</c:v>
                </c:pt>
                <c:pt idx="17647">
                  <c:v>5.3081998825073242</c:v>
                </c:pt>
                <c:pt idx="17648">
                  <c:v>5.308800220489502</c:v>
                </c:pt>
                <c:pt idx="17649">
                  <c:v>5.308800220489502</c:v>
                </c:pt>
                <c:pt idx="17650">
                  <c:v>5.3094000816345215</c:v>
                </c:pt>
                <c:pt idx="17651">
                  <c:v>5.3094000816345215</c:v>
                </c:pt>
                <c:pt idx="17652">
                  <c:v>5.3099989891052246</c:v>
                </c:pt>
                <c:pt idx="17653">
                  <c:v>5.309999942779541</c:v>
                </c:pt>
                <c:pt idx="17654">
                  <c:v>5.309999942779541</c:v>
                </c:pt>
                <c:pt idx="17655">
                  <c:v>5.309999942779541</c:v>
                </c:pt>
                <c:pt idx="17656">
                  <c:v>5.3105998039245605</c:v>
                </c:pt>
                <c:pt idx="17657">
                  <c:v>5.3111987113952637</c:v>
                </c:pt>
                <c:pt idx="17658">
                  <c:v>5.3118000030517578</c:v>
                </c:pt>
                <c:pt idx="17659">
                  <c:v>5.3118000030517578</c:v>
                </c:pt>
                <c:pt idx="17660">
                  <c:v>5.3118000030517578</c:v>
                </c:pt>
                <c:pt idx="17661">
                  <c:v>5.3123998641967773</c:v>
                </c:pt>
                <c:pt idx="17662">
                  <c:v>5.3129987716674805</c:v>
                </c:pt>
                <c:pt idx="17663">
                  <c:v>5.3130002021789551</c:v>
                </c:pt>
                <c:pt idx="17664">
                  <c:v>5.3136000633239746</c:v>
                </c:pt>
                <c:pt idx="17665">
                  <c:v>5.3141999244689941</c:v>
                </c:pt>
                <c:pt idx="17666">
                  <c:v>5.3141999244689941</c:v>
                </c:pt>
                <c:pt idx="17667">
                  <c:v>5.3147988319396973</c:v>
                </c:pt>
                <c:pt idx="17668">
                  <c:v>5.3147997856140137</c:v>
                </c:pt>
                <c:pt idx="17669">
                  <c:v>5.3154001235961914</c:v>
                </c:pt>
                <c:pt idx="17670">
                  <c:v>5.3159999847412109</c:v>
                </c:pt>
                <c:pt idx="17671">
                  <c:v>5.3165988922119141</c:v>
                </c:pt>
                <c:pt idx="17672">
                  <c:v>5.3165998458862305</c:v>
                </c:pt>
                <c:pt idx="17673">
                  <c:v>5.3172001838684082</c:v>
                </c:pt>
                <c:pt idx="17674">
                  <c:v>5.3178000450134277</c:v>
                </c:pt>
                <c:pt idx="17675">
                  <c:v>5.3183999061584473</c:v>
                </c:pt>
                <c:pt idx="17676">
                  <c:v>5.3189997673034668</c:v>
                </c:pt>
                <c:pt idx="17677">
                  <c:v>5.3196001052856445</c:v>
                </c:pt>
                <c:pt idx="17678">
                  <c:v>5.3201999664306641</c:v>
                </c:pt>
                <c:pt idx="17679">
                  <c:v>5.3207998275756836</c:v>
                </c:pt>
                <c:pt idx="17680">
                  <c:v>5.3214001655578613</c:v>
                </c:pt>
                <c:pt idx="17681">
                  <c:v>5.3220000267028809</c:v>
                </c:pt>
                <c:pt idx="17682">
                  <c:v>5.3225998878479004</c:v>
                </c:pt>
                <c:pt idx="17683">
                  <c:v>5.3238000869750977</c:v>
                </c:pt>
                <c:pt idx="17684">
                  <c:v>5.3249998092651367</c:v>
                </c:pt>
                <c:pt idx="17685">
                  <c:v>5.3267979621887207</c:v>
                </c:pt>
                <c:pt idx="17686">
                  <c:v>5.3274002075195313</c:v>
                </c:pt>
                <c:pt idx="17687">
                  <c:v>5.3285999298095703</c:v>
                </c:pt>
                <c:pt idx="17688">
                  <c:v>5.3298001289367676</c:v>
                </c:pt>
                <c:pt idx="17689">
                  <c:v>5.3309988975524902</c:v>
                </c:pt>
                <c:pt idx="17690">
                  <c:v>5.3322000503540039</c:v>
                </c:pt>
                <c:pt idx="17691">
                  <c:v>5.333399772644043</c:v>
                </c:pt>
                <c:pt idx="17692">
                  <c:v>5.3351988792419434</c:v>
                </c:pt>
                <c:pt idx="17693">
                  <c:v>5.336400032043457</c:v>
                </c:pt>
                <c:pt idx="17694">
                  <c:v>5.3376002311706543</c:v>
                </c:pt>
                <c:pt idx="17695">
                  <c:v>5.3393998146057129</c:v>
                </c:pt>
                <c:pt idx="17696">
                  <c:v>5.3400001525878906</c:v>
                </c:pt>
                <c:pt idx="17697">
                  <c:v>5.3411989212036133</c:v>
                </c:pt>
                <c:pt idx="17698">
                  <c:v>5.3411998748779297</c:v>
                </c:pt>
                <c:pt idx="17699">
                  <c:v>5.3417987823486328</c:v>
                </c:pt>
                <c:pt idx="17700">
                  <c:v>5.3423991203308105</c:v>
                </c:pt>
                <c:pt idx="17701">
                  <c:v>5.3429989814758301</c:v>
                </c:pt>
                <c:pt idx="17702">
                  <c:v>5.3429989814758301</c:v>
                </c:pt>
                <c:pt idx="17703">
                  <c:v>5.3435988426208496</c:v>
                </c:pt>
                <c:pt idx="17704">
                  <c:v>5.343599796295166</c:v>
                </c:pt>
                <c:pt idx="17705">
                  <c:v>5.343599796295166</c:v>
                </c:pt>
                <c:pt idx="17706">
                  <c:v>5.343599796295166</c:v>
                </c:pt>
                <c:pt idx="17707">
                  <c:v>5.3441987037658691</c:v>
                </c:pt>
                <c:pt idx="17708">
                  <c:v>5.3442001342773438</c:v>
                </c:pt>
                <c:pt idx="17709">
                  <c:v>5.3442001342773438</c:v>
                </c:pt>
                <c:pt idx="17710">
                  <c:v>5.3447990417480469</c:v>
                </c:pt>
                <c:pt idx="17711">
                  <c:v>5.3447999954223633</c:v>
                </c:pt>
                <c:pt idx="17712">
                  <c:v>5.3447999954223633</c:v>
                </c:pt>
                <c:pt idx="17713">
                  <c:v>5.3453989028930664</c:v>
                </c:pt>
                <c:pt idx="17714">
                  <c:v>5.3465967178344727</c:v>
                </c:pt>
                <c:pt idx="17715">
                  <c:v>5.3466000556945801</c:v>
                </c:pt>
                <c:pt idx="17716">
                  <c:v>5.3466000556945801</c:v>
                </c:pt>
                <c:pt idx="17717">
                  <c:v>5.3466000556945801</c:v>
                </c:pt>
                <c:pt idx="17718">
                  <c:v>5.3466000556945801</c:v>
                </c:pt>
                <c:pt idx="17719">
                  <c:v>5.3477978706359863</c:v>
                </c:pt>
                <c:pt idx="17720">
                  <c:v>5.3477997779846191</c:v>
                </c:pt>
                <c:pt idx="17721">
                  <c:v>5.3477997779846191</c:v>
                </c:pt>
                <c:pt idx="17722">
                  <c:v>5.3483986854553223</c:v>
                </c:pt>
                <c:pt idx="17723">
                  <c:v>5.3489975929260254</c:v>
                </c:pt>
                <c:pt idx="17724">
                  <c:v>5.3489999771118164</c:v>
                </c:pt>
                <c:pt idx="17725">
                  <c:v>5.3489999771118164</c:v>
                </c:pt>
                <c:pt idx="17726">
                  <c:v>5.3489999771118164</c:v>
                </c:pt>
                <c:pt idx="17727">
                  <c:v>5.3501977920532227</c:v>
                </c:pt>
                <c:pt idx="17728">
                  <c:v>5.3502001762390137</c:v>
                </c:pt>
                <c:pt idx="17729">
                  <c:v>5.3502001762390137</c:v>
                </c:pt>
                <c:pt idx="17730">
                  <c:v>5.3502001762390137</c:v>
                </c:pt>
                <c:pt idx="17731">
                  <c:v>5.3507990837097168</c:v>
                </c:pt>
                <c:pt idx="17732">
                  <c:v>5.3514018058776855</c:v>
                </c:pt>
                <c:pt idx="17733">
                  <c:v>5.3502001762390137</c:v>
                </c:pt>
                <c:pt idx="17734">
                  <c:v>5.3525996208190918</c:v>
                </c:pt>
                <c:pt idx="17735">
                  <c:v>5.3669428825378418</c:v>
                </c:pt>
                <c:pt idx="17736">
                  <c:v>5.3496088981628418</c:v>
                </c:pt>
                <c:pt idx="17737">
                  <c:v>5.3603510856628418</c:v>
                </c:pt>
                <c:pt idx="17738">
                  <c:v>5.3334803581237793</c:v>
                </c:pt>
                <c:pt idx="17739">
                  <c:v>5.3693690299987793</c:v>
                </c:pt>
                <c:pt idx="17740">
                  <c:v>5.3400111198425293</c:v>
                </c:pt>
                <c:pt idx="17741">
                  <c:v>5.3763880729675293</c:v>
                </c:pt>
                <c:pt idx="17742">
                  <c:v>5.3412318229675293</c:v>
                </c:pt>
                <c:pt idx="17743">
                  <c:v>5.3806605339050293</c:v>
                </c:pt>
                <c:pt idx="17744">
                  <c:v>5.3418421745300293</c:v>
                </c:pt>
                <c:pt idx="17745">
                  <c:v>5.3603968620300293</c:v>
                </c:pt>
                <c:pt idx="17746">
                  <c:v>5.3382411003112793</c:v>
                </c:pt>
                <c:pt idx="17747">
                  <c:v>5.3687586784362793</c:v>
                </c:pt>
                <c:pt idx="17748">
                  <c:v>5.3496546745300293</c:v>
                </c:pt>
                <c:pt idx="17749">
                  <c:v>5.3633875846862793</c:v>
                </c:pt>
                <c:pt idx="17750">
                  <c:v>5.3567957878112793</c:v>
                </c:pt>
                <c:pt idx="17751">
                  <c:v>5.3592066764831543</c:v>
                </c:pt>
                <c:pt idx="17752">
                  <c:v>5.3538050651550293</c:v>
                </c:pt>
                <c:pt idx="17753">
                  <c:v>5.3574061393737793</c:v>
                </c:pt>
                <c:pt idx="17754">
                  <c:v>5.3627848625183105</c:v>
                </c:pt>
                <c:pt idx="17755">
                  <c:v>5.3585734367370605</c:v>
                </c:pt>
                <c:pt idx="17756">
                  <c:v>5.3568034172058105</c:v>
                </c:pt>
                <c:pt idx="17757">
                  <c:v>5.3568034172058105</c:v>
                </c:pt>
                <c:pt idx="17758">
                  <c:v>5.3627848625183105</c:v>
                </c:pt>
                <c:pt idx="17759">
                  <c:v>5.3627848625183105</c:v>
                </c:pt>
                <c:pt idx="17760">
                  <c:v>5.3568263053894043</c:v>
                </c:pt>
                <c:pt idx="17761">
                  <c:v>5.3586115837097168</c:v>
                </c:pt>
                <c:pt idx="17762">
                  <c:v>5.3627963066101074</c:v>
                </c:pt>
                <c:pt idx="17763">
                  <c:v>5.3615756034851074</c:v>
                </c:pt>
                <c:pt idx="17764">
                  <c:v>5.3615908622741699</c:v>
                </c:pt>
                <c:pt idx="17765">
                  <c:v>5.3580203056335449</c:v>
                </c:pt>
                <c:pt idx="17766">
                  <c:v>5.3604006767272949</c:v>
                </c:pt>
                <c:pt idx="17767">
                  <c:v>5.3669848442077637</c:v>
                </c:pt>
                <c:pt idx="17768">
                  <c:v>5.3604006767272949</c:v>
                </c:pt>
                <c:pt idx="17769">
                  <c:v>5.3598132133483887</c:v>
                </c:pt>
                <c:pt idx="17770">
                  <c:v>5.3628039360046387</c:v>
                </c:pt>
                <c:pt idx="17771">
                  <c:v>5.3621973991394043</c:v>
                </c:pt>
                <c:pt idx="17772">
                  <c:v>5.3633875846862793</c:v>
                </c:pt>
                <c:pt idx="17773">
                  <c:v>5.3628010749816895</c:v>
                </c:pt>
                <c:pt idx="17774">
                  <c:v>5.3622021675109863</c:v>
                </c:pt>
                <c:pt idx="17775">
                  <c:v>5.3639988899230957</c:v>
                </c:pt>
                <c:pt idx="17776">
                  <c:v>5.3639998435974121</c:v>
                </c:pt>
                <c:pt idx="17777">
                  <c:v>5.3633999824523926</c:v>
                </c:pt>
                <c:pt idx="17778">
                  <c:v>5.3646001815795898</c:v>
                </c:pt>
                <c:pt idx="17779">
                  <c:v>5.3646001815795898</c:v>
                </c:pt>
                <c:pt idx="17780">
                  <c:v>5.3652000427246094</c:v>
                </c:pt>
                <c:pt idx="17781">
                  <c:v>5.3646011352539063</c:v>
                </c:pt>
                <c:pt idx="17782">
                  <c:v>5.3657989501953125</c:v>
                </c:pt>
                <c:pt idx="17783">
                  <c:v>5.3657989501953125</c:v>
                </c:pt>
                <c:pt idx="17784">
                  <c:v>5.3675966262817383</c:v>
                </c:pt>
                <c:pt idx="17785">
                  <c:v>5.3669939041137695</c:v>
                </c:pt>
                <c:pt idx="17786">
                  <c:v>5.3670039176940918</c:v>
                </c:pt>
                <c:pt idx="17787">
                  <c:v>5.3681998252868652</c:v>
                </c:pt>
                <c:pt idx="17788">
                  <c:v>5.369999885559082</c:v>
                </c:pt>
                <c:pt idx="17789">
                  <c:v>5.3711991310119629</c:v>
                </c:pt>
                <c:pt idx="17790">
                  <c:v>5.3717999458312988</c:v>
                </c:pt>
                <c:pt idx="17791">
                  <c:v>5.3729977607727051</c:v>
                </c:pt>
                <c:pt idx="17792">
                  <c:v>5.3730001449584961</c:v>
                </c:pt>
                <c:pt idx="17793">
                  <c:v>5.3748002052307129</c:v>
                </c:pt>
                <c:pt idx="17794">
                  <c:v>5.375999927520752</c:v>
                </c:pt>
                <c:pt idx="17795">
                  <c:v>5.3765997886657715</c:v>
                </c:pt>
                <c:pt idx="17796">
                  <c:v>5.3772001266479492</c:v>
                </c:pt>
                <c:pt idx="17797">
                  <c:v>5.3777999877929688</c:v>
                </c:pt>
                <c:pt idx="17798">
                  <c:v>5.3783998489379883</c:v>
                </c:pt>
                <c:pt idx="17799">
                  <c:v>5.3783998489379883</c:v>
                </c:pt>
                <c:pt idx="17800">
                  <c:v>5.3801965713500977</c:v>
                </c:pt>
                <c:pt idx="17801">
                  <c:v>5.3796000480651855</c:v>
                </c:pt>
                <c:pt idx="17802">
                  <c:v>5.3801999092102051</c:v>
                </c:pt>
                <c:pt idx="17803">
                  <c:v>5.3807997703552246</c:v>
                </c:pt>
                <c:pt idx="17804">
                  <c:v>5.3807997703552246</c:v>
                </c:pt>
                <c:pt idx="17805">
                  <c:v>5.3814001083374023</c:v>
                </c:pt>
                <c:pt idx="17806">
                  <c:v>5.3819990158081055</c:v>
                </c:pt>
                <c:pt idx="17807">
                  <c:v>5.3819999694824219</c:v>
                </c:pt>
                <c:pt idx="17808">
                  <c:v>5.3825998306274414</c:v>
                </c:pt>
                <c:pt idx="17809">
                  <c:v>5.3825998306274414</c:v>
                </c:pt>
                <c:pt idx="17810">
                  <c:v>5.3832001686096191</c:v>
                </c:pt>
                <c:pt idx="17811">
                  <c:v>5.3838000297546387</c:v>
                </c:pt>
                <c:pt idx="17812">
                  <c:v>5.3838000297546387</c:v>
                </c:pt>
                <c:pt idx="17813">
                  <c:v>5.3843998908996582</c:v>
                </c:pt>
                <c:pt idx="17814">
                  <c:v>5.3850002288818359</c:v>
                </c:pt>
                <c:pt idx="17815">
                  <c:v>5.3849987983703613</c:v>
                </c:pt>
                <c:pt idx="17816">
                  <c:v>5.3850002288818359</c:v>
                </c:pt>
                <c:pt idx="17817">
                  <c:v>5.3856000900268555</c:v>
                </c:pt>
                <c:pt idx="17818">
                  <c:v>5.386199951171875</c:v>
                </c:pt>
                <c:pt idx="17819">
                  <c:v>5.3873977661132813</c:v>
                </c:pt>
                <c:pt idx="17820">
                  <c:v>5.3874001502990723</c:v>
                </c:pt>
                <c:pt idx="17821">
                  <c:v>5.3880000114440918</c:v>
                </c:pt>
                <c:pt idx="17822">
                  <c:v>5.3885989189147949</c:v>
                </c:pt>
                <c:pt idx="17823">
                  <c:v>5.3885998725891113</c:v>
                </c:pt>
                <c:pt idx="17824">
                  <c:v>5.3897991180419922</c:v>
                </c:pt>
                <c:pt idx="17825">
                  <c:v>5.3903999328613281</c:v>
                </c:pt>
                <c:pt idx="17826">
                  <c:v>5.3921999931335449</c:v>
                </c:pt>
                <c:pt idx="17827">
                  <c:v>5.3939976692199707</c:v>
                </c:pt>
                <c:pt idx="17828">
                  <c:v>5.3945989608764648</c:v>
                </c:pt>
                <c:pt idx="17829">
                  <c:v>5.3945999145507813</c:v>
                </c:pt>
                <c:pt idx="17830">
                  <c:v>5.3957977294921875</c:v>
                </c:pt>
                <c:pt idx="17831">
                  <c:v>5.3958001136779785</c:v>
                </c:pt>
                <c:pt idx="17832">
                  <c:v>5.3958001136779785</c:v>
                </c:pt>
                <c:pt idx="17833">
                  <c:v>5.396399974822998</c:v>
                </c:pt>
                <c:pt idx="17834">
                  <c:v>5.3969988822937012</c:v>
                </c:pt>
                <c:pt idx="17835">
                  <c:v>5.3969998359680176</c:v>
                </c:pt>
                <c:pt idx="17836">
                  <c:v>5.3969998359680176</c:v>
                </c:pt>
                <c:pt idx="17837">
                  <c:v>5.3975987434387207</c:v>
                </c:pt>
                <c:pt idx="17838">
                  <c:v>5.3976001739501953</c:v>
                </c:pt>
                <c:pt idx="17839">
                  <c:v>5.3976001739501953</c:v>
                </c:pt>
                <c:pt idx="17840">
                  <c:v>5.3976001739501953</c:v>
                </c:pt>
                <c:pt idx="17841">
                  <c:v>5.3981990814208984</c:v>
                </c:pt>
                <c:pt idx="17842">
                  <c:v>5.3987979888916016</c:v>
                </c:pt>
                <c:pt idx="17843">
                  <c:v>5.3987998962402344</c:v>
                </c:pt>
                <c:pt idx="17844">
                  <c:v>5.3987998962402344</c:v>
                </c:pt>
                <c:pt idx="17845">
                  <c:v>5.3987998962402344</c:v>
                </c:pt>
                <c:pt idx="17846">
                  <c:v>5.3987998962402344</c:v>
                </c:pt>
                <c:pt idx="17847">
                  <c:v>5.3993988037109375</c:v>
                </c:pt>
                <c:pt idx="17848">
                  <c:v>5.3999977111816406</c:v>
                </c:pt>
                <c:pt idx="17849">
                  <c:v>5.4000000953674316</c:v>
                </c:pt>
                <c:pt idx="17850">
                  <c:v>5.4000000953674316</c:v>
                </c:pt>
                <c:pt idx="17851">
                  <c:v>5.4000000953674316</c:v>
                </c:pt>
                <c:pt idx="17852">
                  <c:v>5.4005990028381348</c:v>
                </c:pt>
                <c:pt idx="17853">
                  <c:v>5.4011979103088379</c:v>
                </c:pt>
                <c:pt idx="17854">
                  <c:v>5.4011998176574707</c:v>
                </c:pt>
                <c:pt idx="17855">
                  <c:v>5.4011998176574707</c:v>
                </c:pt>
                <c:pt idx="17856">
                  <c:v>5.4011998176574707</c:v>
                </c:pt>
                <c:pt idx="17857">
                  <c:v>5.4017987251281738</c:v>
                </c:pt>
                <c:pt idx="17858">
                  <c:v>5.4018001556396484</c:v>
                </c:pt>
                <c:pt idx="17859">
                  <c:v>5.4018001556396484</c:v>
                </c:pt>
                <c:pt idx="17860">
                  <c:v>5.4018001556396484</c:v>
                </c:pt>
                <c:pt idx="17861">
                  <c:v>5.4023990631103516</c:v>
                </c:pt>
                <c:pt idx="17862">
                  <c:v>5.4029989242553711</c:v>
                </c:pt>
                <c:pt idx="17863">
                  <c:v>5.4029998779296875</c:v>
                </c:pt>
                <c:pt idx="17864">
                  <c:v>5.4029998779296875</c:v>
                </c:pt>
                <c:pt idx="17865">
                  <c:v>5.4036002159118652</c:v>
                </c:pt>
                <c:pt idx="17866">
                  <c:v>5.4047989845275879</c:v>
                </c:pt>
                <c:pt idx="17867">
                  <c:v>5.4047999382019043</c:v>
                </c:pt>
                <c:pt idx="17868">
                  <c:v>5.4065999984741211</c:v>
                </c:pt>
                <c:pt idx="17869">
                  <c:v>5.4071998596191406</c:v>
                </c:pt>
                <c:pt idx="17870">
                  <c:v>5.4078001976013184</c:v>
                </c:pt>
                <c:pt idx="17871">
                  <c:v>5.4084000587463379</c:v>
                </c:pt>
                <c:pt idx="17872">
                  <c:v>5.408998966217041</c:v>
                </c:pt>
                <c:pt idx="17873">
                  <c:v>5.4089999198913574</c:v>
                </c:pt>
                <c:pt idx="17874">
                  <c:v>5.409599781036377</c:v>
                </c:pt>
                <c:pt idx="17875">
                  <c:v>5.409599781036377</c:v>
                </c:pt>
                <c:pt idx="17876">
                  <c:v>5.4102001190185547</c:v>
                </c:pt>
                <c:pt idx="17877">
                  <c:v>5.4102001190185547</c:v>
                </c:pt>
                <c:pt idx="17878">
                  <c:v>5.4107999801635742</c:v>
                </c:pt>
                <c:pt idx="17879">
                  <c:v>5.4107999801635742</c:v>
                </c:pt>
                <c:pt idx="17880">
                  <c:v>5.4113998413085938</c:v>
                </c:pt>
                <c:pt idx="17881">
                  <c:v>5.4119987487792969</c:v>
                </c:pt>
                <c:pt idx="17882">
                  <c:v>5.4120001792907715</c:v>
                </c:pt>
                <c:pt idx="17883">
                  <c:v>5.4120001792907715</c:v>
                </c:pt>
                <c:pt idx="17884">
                  <c:v>5.4131979942321777</c:v>
                </c:pt>
                <c:pt idx="17885">
                  <c:v>5.4131999015808105</c:v>
                </c:pt>
                <c:pt idx="17886">
                  <c:v>5.4131999015808105</c:v>
                </c:pt>
                <c:pt idx="17887">
                  <c:v>5.4131999015808105</c:v>
                </c:pt>
                <c:pt idx="17888">
                  <c:v>5.4143977165222168</c:v>
                </c:pt>
                <c:pt idx="17889">
                  <c:v>5.4144001007080078</c:v>
                </c:pt>
                <c:pt idx="17890">
                  <c:v>5.4155979156494141</c:v>
                </c:pt>
                <c:pt idx="17891">
                  <c:v>5.4149999618530273</c:v>
                </c:pt>
                <c:pt idx="17892">
                  <c:v>5.4149999618530273</c:v>
                </c:pt>
                <c:pt idx="17893">
                  <c:v>5.4162001609802246</c:v>
                </c:pt>
                <c:pt idx="17894">
                  <c:v>5.4162001609802246</c:v>
                </c:pt>
                <c:pt idx="17895">
                  <c:v>5.4162001609802246</c:v>
                </c:pt>
                <c:pt idx="17896">
                  <c:v>5.4173979759216309</c:v>
                </c:pt>
                <c:pt idx="17897">
                  <c:v>5.4179978370666504</c:v>
                </c:pt>
                <c:pt idx="17898">
                  <c:v>5.4185976982116699</c:v>
                </c:pt>
                <c:pt idx="17899">
                  <c:v>5.4186000823974609</c:v>
                </c:pt>
                <c:pt idx="17900">
                  <c:v>5.4191999435424805</c:v>
                </c:pt>
                <c:pt idx="17901">
                  <c:v>5.4191999435424805</c:v>
                </c:pt>
                <c:pt idx="17902">
                  <c:v>5.4198026657104492</c:v>
                </c:pt>
                <c:pt idx="17903">
                  <c:v>5.4204001426696777</c:v>
                </c:pt>
                <c:pt idx="17904">
                  <c:v>5.4221978187561035</c:v>
                </c:pt>
                <c:pt idx="17905">
                  <c:v>5.4222002029418945</c:v>
                </c:pt>
                <c:pt idx="17906">
                  <c:v>5.4228000640869141</c:v>
                </c:pt>
                <c:pt idx="17907">
                  <c:v>5.4233999252319336</c:v>
                </c:pt>
                <c:pt idx="17908">
                  <c:v>5.4239997863769531</c:v>
                </c:pt>
                <c:pt idx="17909">
                  <c:v>5.4251999855041504</c:v>
                </c:pt>
                <c:pt idx="17910">
                  <c:v>5.4251999855041504</c:v>
                </c:pt>
                <c:pt idx="17911">
                  <c:v>5.4264001846313477</c:v>
                </c:pt>
                <c:pt idx="17912">
                  <c:v>5.4270000457763672</c:v>
                </c:pt>
                <c:pt idx="17913">
                  <c:v>5.4275999069213867</c:v>
                </c:pt>
                <c:pt idx="17914">
                  <c:v>5.4281988143920898</c:v>
                </c:pt>
                <c:pt idx="17915">
                  <c:v>5.428800106048584</c:v>
                </c:pt>
                <c:pt idx="17916">
                  <c:v>5.4293990135192871</c:v>
                </c:pt>
                <c:pt idx="17917">
                  <c:v>5.4299988746643066</c:v>
                </c:pt>
                <c:pt idx="17918">
                  <c:v>5.4306001663208008</c:v>
                </c:pt>
                <c:pt idx="17919">
                  <c:v>5.4312000274658203</c:v>
                </c:pt>
                <c:pt idx="17920">
                  <c:v>5.4317989349365234</c:v>
                </c:pt>
                <c:pt idx="17921">
                  <c:v>5.4317998886108398</c:v>
                </c:pt>
                <c:pt idx="17922">
                  <c:v>5.4324002265930176</c:v>
                </c:pt>
                <c:pt idx="17923">
                  <c:v>5.4330000877380371</c:v>
                </c:pt>
                <c:pt idx="17924">
                  <c:v>5.4341979026794434</c:v>
                </c:pt>
                <c:pt idx="17925">
                  <c:v>5.4341998100280762</c:v>
                </c:pt>
                <c:pt idx="17926">
                  <c:v>5.4348001480102539</c:v>
                </c:pt>
                <c:pt idx="17927">
                  <c:v>5.435399055480957</c:v>
                </c:pt>
                <c:pt idx="17928">
                  <c:v>5.4359989166259766</c:v>
                </c:pt>
                <c:pt idx="17929">
                  <c:v>5.4366002082824707</c:v>
                </c:pt>
                <c:pt idx="17930">
                  <c:v>5.4372000694274902</c:v>
                </c:pt>
                <c:pt idx="17931">
                  <c:v>5.4372000694274902</c:v>
                </c:pt>
                <c:pt idx="17932">
                  <c:v>5.4377999305725098</c:v>
                </c:pt>
                <c:pt idx="17933">
                  <c:v>5.4389986991882324</c:v>
                </c:pt>
                <c:pt idx="17934">
                  <c:v>5.439000129699707</c:v>
                </c:pt>
                <c:pt idx="17935">
                  <c:v>5.4395999908447266</c:v>
                </c:pt>
                <c:pt idx="17936">
                  <c:v>5.4401998519897461</c:v>
                </c:pt>
                <c:pt idx="17937">
                  <c:v>5.4419989585876465</c:v>
                </c:pt>
                <c:pt idx="17938">
                  <c:v>5.4419999122619629</c:v>
                </c:pt>
                <c:pt idx="17939">
                  <c:v>5.4425997734069824</c:v>
                </c:pt>
                <c:pt idx="17940">
                  <c:v>5.4437999725341797</c:v>
                </c:pt>
                <c:pt idx="17941">
                  <c:v>5.4443998336791992</c:v>
                </c:pt>
                <c:pt idx="17942">
                  <c:v>5.4456000328063965</c:v>
                </c:pt>
                <c:pt idx="17943">
                  <c:v>5.4456000328063965</c:v>
                </c:pt>
                <c:pt idx="17944">
                  <c:v>5.4474000930786133</c:v>
                </c:pt>
                <c:pt idx="17945">
                  <c:v>5.4479999542236328</c:v>
                </c:pt>
                <c:pt idx="17946">
                  <c:v>5.4485988616943359</c:v>
                </c:pt>
                <c:pt idx="17947">
                  <c:v>5.4498000144958496</c:v>
                </c:pt>
                <c:pt idx="17948">
                  <c:v>5.4509987831115723</c:v>
                </c:pt>
                <c:pt idx="17949">
                  <c:v>5.4521989822387695</c:v>
                </c:pt>
                <c:pt idx="17950">
                  <c:v>5.4527997970581055</c:v>
                </c:pt>
                <c:pt idx="17951">
                  <c:v>5.4539999961853027</c:v>
                </c:pt>
                <c:pt idx="17952">
                  <c:v>5.4551987648010254</c:v>
                </c:pt>
                <c:pt idx="17953">
                  <c:v>5.4563999176025391</c:v>
                </c:pt>
                <c:pt idx="17954">
                  <c:v>5.4576001167297363</c:v>
                </c:pt>
                <c:pt idx="17955">
                  <c:v>5.458798885345459</c:v>
                </c:pt>
                <c:pt idx="17956">
                  <c:v>5.4600000381469727</c:v>
                </c:pt>
                <c:pt idx="17957">
                  <c:v>5.4612002372741699</c:v>
                </c:pt>
                <c:pt idx="17958">
                  <c:v>5.4618000984191895</c:v>
                </c:pt>
                <c:pt idx="17959">
                  <c:v>5.4629998207092285</c:v>
                </c:pt>
                <c:pt idx="17960">
                  <c:v>5.4642000198364258</c:v>
                </c:pt>
                <c:pt idx="17961">
                  <c:v>5.465400218963623</c:v>
                </c:pt>
                <c:pt idx="17962">
                  <c:v>5.4660000801086426</c:v>
                </c:pt>
                <c:pt idx="17963">
                  <c:v>5.4678001403808594</c:v>
                </c:pt>
                <c:pt idx="17964">
                  <c:v>5.4684009552001953</c:v>
                </c:pt>
                <c:pt idx="17965">
                  <c:v>5.4689998626708984</c:v>
                </c:pt>
                <c:pt idx="17966">
                  <c:v>5.4696011543273926</c:v>
                </c:pt>
                <c:pt idx="17967">
                  <c:v>5.4701991081237793</c:v>
                </c:pt>
                <c:pt idx="17968">
                  <c:v>5.4702000617980957</c:v>
                </c:pt>
                <c:pt idx="17969">
                  <c:v>5.4702000617980957</c:v>
                </c:pt>
                <c:pt idx="17970">
                  <c:v>5.4702000617980957</c:v>
                </c:pt>
                <c:pt idx="17971">
                  <c:v>5.4702000617980957</c:v>
                </c:pt>
                <c:pt idx="17972">
                  <c:v>5.4702000617980957</c:v>
                </c:pt>
                <c:pt idx="17973">
                  <c:v>5.4702000617980957</c:v>
                </c:pt>
                <c:pt idx="17974">
                  <c:v>5.4702000617980957</c:v>
                </c:pt>
                <c:pt idx="17975">
                  <c:v>5.4702000617980957</c:v>
                </c:pt>
                <c:pt idx="17976">
                  <c:v>5.4702000617980957</c:v>
                </c:pt>
                <c:pt idx="17977">
                  <c:v>5.4702000617980957</c:v>
                </c:pt>
                <c:pt idx="17978">
                  <c:v>5.4702000617980957</c:v>
                </c:pt>
                <c:pt idx="17979">
                  <c:v>5.4702000617980957</c:v>
                </c:pt>
                <c:pt idx="17980">
                  <c:v>5.4696011543273926</c:v>
                </c:pt>
                <c:pt idx="17981">
                  <c:v>5.4696002006530762</c:v>
                </c:pt>
                <c:pt idx="17982">
                  <c:v>5.4696002006530762</c:v>
                </c:pt>
                <c:pt idx="17983">
                  <c:v>5.4696002006530762</c:v>
                </c:pt>
                <c:pt idx="17984">
                  <c:v>5.4696002006530762</c:v>
                </c:pt>
                <c:pt idx="17985">
                  <c:v>5.4696002006530762</c:v>
                </c:pt>
                <c:pt idx="17986">
                  <c:v>5.4696002006530762</c:v>
                </c:pt>
                <c:pt idx="17987">
                  <c:v>5.4696002006530762</c:v>
                </c:pt>
                <c:pt idx="17988">
                  <c:v>5.469001293182373</c:v>
                </c:pt>
                <c:pt idx="17989">
                  <c:v>5.4689998626708984</c:v>
                </c:pt>
                <c:pt idx="17990">
                  <c:v>5.4689998626708984</c:v>
                </c:pt>
                <c:pt idx="17991">
                  <c:v>5.4689998626708984</c:v>
                </c:pt>
                <c:pt idx="17992">
                  <c:v>5.4689998626708984</c:v>
                </c:pt>
                <c:pt idx="17993">
                  <c:v>5.4689998626708984</c:v>
                </c:pt>
                <c:pt idx="17994">
                  <c:v>5.4689998626708984</c:v>
                </c:pt>
                <c:pt idx="17995">
                  <c:v>5.4689998626708984</c:v>
                </c:pt>
                <c:pt idx="17996">
                  <c:v>5.4689998626708984</c:v>
                </c:pt>
                <c:pt idx="17997">
                  <c:v>5.4689998626708984</c:v>
                </c:pt>
                <c:pt idx="17998">
                  <c:v>5.4689998626708984</c:v>
                </c:pt>
                <c:pt idx="17999">
                  <c:v>5.4689998626708984</c:v>
                </c:pt>
                <c:pt idx="18000">
                  <c:v>5.4689998626708984</c:v>
                </c:pt>
                <c:pt idx="18001">
                  <c:v>5.4695987701416016</c:v>
                </c:pt>
                <c:pt idx="18002">
                  <c:v>5.4696002006530762</c:v>
                </c:pt>
                <c:pt idx="18003">
                  <c:v>5.4696002006530762</c:v>
                </c:pt>
                <c:pt idx="18004">
                  <c:v>5.4696002006530762</c:v>
                </c:pt>
                <c:pt idx="18005">
                  <c:v>5.4702000617980957</c:v>
                </c:pt>
                <c:pt idx="18006">
                  <c:v>5.4702000617980957</c:v>
                </c:pt>
                <c:pt idx="18007">
                  <c:v>5.4707999229431152</c:v>
                </c:pt>
                <c:pt idx="18008">
                  <c:v>5.4707999229431152</c:v>
                </c:pt>
                <c:pt idx="18009">
                  <c:v>5.4707999229431152</c:v>
                </c:pt>
                <c:pt idx="18010">
                  <c:v>5.4707999229431152</c:v>
                </c:pt>
                <c:pt idx="18011">
                  <c:v>5.4707999229431152</c:v>
                </c:pt>
                <c:pt idx="18012">
                  <c:v>5.4707999229431152</c:v>
                </c:pt>
                <c:pt idx="18013">
                  <c:v>5.4707999229431152</c:v>
                </c:pt>
                <c:pt idx="18014">
                  <c:v>5.4713988304138184</c:v>
                </c:pt>
                <c:pt idx="18015">
                  <c:v>5.4713997840881348</c:v>
                </c:pt>
                <c:pt idx="18016">
                  <c:v>5.4713997840881348</c:v>
                </c:pt>
                <c:pt idx="18017">
                  <c:v>5.4719986915588379</c:v>
                </c:pt>
                <c:pt idx="18018">
                  <c:v>5.4720001220703125</c:v>
                </c:pt>
                <c:pt idx="18019">
                  <c:v>5.4720001220703125</c:v>
                </c:pt>
                <c:pt idx="18020">
                  <c:v>5.4720001220703125</c:v>
                </c:pt>
                <c:pt idx="18021">
                  <c:v>5.4720001220703125</c:v>
                </c:pt>
                <c:pt idx="18022">
                  <c:v>5.472599983215332</c:v>
                </c:pt>
                <c:pt idx="18023">
                  <c:v>5.472599983215332</c:v>
                </c:pt>
                <c:pt idx="18024">
                  <c:v>5.472599983215332</c:v>
                </c:pt>
                <c:pt idx="18025">
                  <c:v>5.472599983215332</c:v>
                </c:pt>
                <c:pt idx="18026">
                  <c:v>5.4731988906860352</c:v>
                </c:pt>
                <c:pt idx="18027">
                  <c:v>5.4731998443603516</c:v>
                </c:pt>
                <c:pt idx="18028">
                  <c:v>5.4731998443603516</c:v>
                </c:pt>
                <c:pt idx="18029">
                  <c:v>5.4731998443603516</c:v>
                </c:pt>
                <c:pt idx="18030">
                  <c:v>5.4737987518310547</c:v>
                </c:pt>
                <c:pt idx="18031">
                  <c:v>5.4738001823425293</c:v>
                </c:pt>
                <c:pt idx="18032">
                  <c:v>5.4738001823425293</c:v>
                </c:pt>
                <c:pt idx="18033">
                  <c:v>5.4744000434875488</c:v>
                </c:pt>
                <c:pt idx="18034">
                  <c:v>5.474998950958252</c:v>
                </c:pt>
                <c:pt idx="18035">
                  <c:v>5.4749999046325684</c:v>
                </c:pt>
                <c:pt idx="18036">
                  <c:v>5.4749999046325684</c:v>
                </c:pt>
                <c:pt idx="18037">
                  <c:v>5.4749999046325684</c:v>
                </c:pt>
                <c:pt idx="18038">
                  <c:v>5.4750008583068848</c:v>
                </c:pt>
                <c:pt idx="18039">
                  <c:v>5.4756002426147461</c:v>
                </c:pt>
                <c:pt idx="18040">
                  <c:v>5.4756002426147461</c:v>
                </c:pt>
                <c:pt idx="18041">
                  <c:v>5.4762001037597656</c:v>
                </c:pt>
                <c:pt idx="18042">
                  <c:v>5.4767999649047852</c:v>
                </c:pt>
                <c:pt idx="18043">
                  <c:v>5.4767990112304688</c:v>
                </c:pt>
                <c:pt idx="18044">
                  <c:v>5.4767999649047852</c:v>
                </c:pt>
                <c:pt idx="18045">
                  <c:v>5.4767999649047852</c:v>
                </c:pt>
                <c:pt idx="18046">
                  <c:v>5.4773998260498047</c:v>
                </c:pt>
                <c:pt idx="18047">
                  <c:v>5.4773998260498047</c:v>
                </c:pt>
                <c:pt idx="18048">
                  <c:v>5.4780001640319824</c:v>
                </c:pt>
                <c:pt idx="18049">
                  <c:v>5.4780001640319824</c:v>
                </c:pt>
                <c:pt idx="18050">
                  <c:v>5.478600025177002</c:v>
                </c:pt>
                <c:pt idx="18051">
                  <c:v>5.4791998863220215</c:v>
                </c:pt>
                <c:pt idx="18052">
                  <c:v>5.4791998863220215</c:v>
                </c:pt>
                <c:pt idx="18053">
                  <c:v>5.4798002243041992</c:v>
                </c:pt>
                <c:pt idx="18054">
                  <c:v>5.4798002243041992</c:v>
                </c:pt>
                <c:pt idx="18055">
                  <c:v>5.4804000854492188</c:v>
                </c:pt>
                <c:pt idx="18056">
                  <c:v>5.4804000854492188</c:v>
                </c:pt>
                <c:pt idx="18057">
                  <c:v>5.4809999465942383</c:v>
                </c:pt>
                <c:pt idx="18058">
                  <c:v>5.4815998077392578</c:v>
                </c:pt>
                <c:pt idx="18059">
                  <c:v>5.4828000068664551</c:v>
                </c:pt>
                <c:pt idx="18060">
                  <c:v>5.4833998680114746</c:v>
                </c:pt>
                <c:pt idx="18061">
                  <c:v>5.4840002059936523</c:v>
                </c:pt>
                <c:pt idx="18062">
                  <c:v>5.4851999282836914</c:v>
                </c:pt>
                <c:pt idx="18063">
                  <c:v>5.4857997894287109</c:v>
                </c:pt>
                <c:pt idx="18064">
                  <c:v>5.4864001274108887</c:v>
                </c:pt>
                <c:pt idx="18065">
                  <c:v>5.4864001274108887</c:v>
                </c:pt>
                <c:pt idx="18066">
                  <c:v>5.4869999885559082</c:v>
                </c:pt>
                <c:pt idx="18067">
                  <c:v>5.4869999885559082</c:v>
                </c:pt>
                <c:pt idx="18068">
                  <c:v>5.4869999885559082</c:v>
                </c:pt>
                <c:pt idx="18069">
                  <c:v>5.4869999885559082</c:v>
                </c:pt>
                <c:pt idx="18070">
                  <c:v>5.4869999885559082</c:v>
                </c:pt>
                <c:pt idx="18071">
                  <c:v>5.4869999885559082</c:v>
                </c:pt>
                <c:pt idx="18072">
                  <c:v>5.4869999885559082</c:v>
                </c:pt>
                <c:pt idx="18073">
                  <c:v>5.4869999885559082</c:v>
                </c:pt>
                <c:pt idx="18074">
                  <c:v>5.4869999885559082</c:v>
                </c:pt>
                <c:pt idx="18075">
                  <c:v>5.4869999885559082</c:v>
                </c:pt>
                <c:pt idx="18076">
                  <c:v>5.4869999885559082</c:v>
                </c:pt>
                <c:pt idx="18077">
                  <c:v>5.4869999885559082</c:v>
                </c:pt>
                <c:pt idx="18078">
                  <c:v>5.4869999885559082</c:v>
                </c:pt>
                <c:pt idx="18079">
                  <c:v>5.4875988960266113</c:v>
                </c:pt>
                <c:pt idx="18080">
                  <c:v>5.4875998497009277</c:v>
                </c:pt>
                <c:pt idx="18081">
                  <c:v>5.4875998497009277</c:v>
                </c:pt>
                <c:pt idx="18082">
                  <c:v>5.4875998497009277</c:v>
                </c:pt>
                <c:pt idx="18083">
                  <c:v>5.4875998497009277</c:v>
                </c:pt>
                <c:pt idx="18084">
                  <c:v>5.4875998497009277</c:v>
                </c:pt>
                <c:pt idx="18085">
                  <c:v>5.4875998497009277</c:v>
                </c:pt>
                <c:pt idx="18086">
                  <c:v>5.4875998497009277</c:v>
                </c:pt>
                <c:pt idx="18087">
                  <c:v>5.4875998497009277</c:v>
                </c:pt>
                <c:pt idx="18088">
                  <c:v>5.4875998497009277</c:v>
                </c:pt>
                <c:pt idx="18089">
                  <c:v>5.4875998497009277</c:v>
                </c:pt>
                <c:pt idx="18090">
                  <c:v>5.4875998497009277</c:v>
                </c:pt>
                <c:pt idx="18091">
                  <c:v>5.4875998497009277</c:v>
                </c:pt>
                <c:pt idx="18092">
                  <c:v>5.4875998497009277</c:v>
                </c:pt>
                <c:pt idx="18093">
                  <c:v>5.4875998497009277</c:v>
                </c:pt>
                <c:pt idx="18094">
                  <c:v>5.4875998497009277</c:v>
                </c:pt>
                <c:pt idx="18095">
                  <c:v>5.4875998497009277</c:v>
                </c:pt>
                <c:pt idx="18096">
                  <c:v>5.4870009422302246</c:v>
                </c:pt>
                <c:pt idx="18097">
                  <c:v>5.4869999885559082</c:v>
                </c:pt>
                <c:pt idx="18098">
                  <c:v>5.4869999885559082</c:v>
                </c:pt>
                <c:pt idx="18099">
                  <c:v>5.4869999885559082</c:v>
                </c:pt>
                <c:pt idx="18100">
                  <c:v>5.4864010810852051</c:v>
                </c:pt>
                <c:pt idx="18101">
                  <c:v>5.4864001274108887</c:v>
                </c:pt>
                <c:pt idx="18102">
                  <c:v>5.4864001274108887</c:v>
                </c:pt>
                <c:pt idx="18103">
                  <c:v>5.4864001274108887</c:v>
                </c:pt>
                <c:pt idx="18104">
                  <c:v>5.4858012199401855</c:v>
                </c:pt>
                <c:pt idx="18105">
                  <c:v>5.4857997894287109</c:v>
                </c:pt>
                <c:pt idx="18106">
                  <c:v>5.4857997894287109</c:v>
                </c:pt>
                <c:pt idx="18107">
                  <c:v>5.4857997894287109</c:v>
                </c:pt>
                <c:pt idx="18108">
                  <c:v>5.4852008819580078</c:v>
                </c:pt>
                <c:pt idx="18109">
                  <c:v>5.4851999282836914</c:v>
                </c:pt>
                <c:pt idx="18110">
                  <c:v>5.4851999282836914</c:v>
                </c:pt>
                <c:pt idx="18111">
                  <c:v>5.4851999282836914</c:v>
                </c:pt>
                <c:pt idx="18112">
                  <c:v>5.4851999282836914</c:v>
                </c:pt>
                <c:pt idx="18113">
                  <c:v>5.4857988357543945</c:v>
                </c:pt>
                <c:pt idx="18114">
                  <c:v>5.4857997894287109</c:v>
                </c:pt>
                <c:pt idx="18115">
                  <c:v>5.4857997894287109</c:v>
                </c:pt>
                <c:pt idx="18116">
                  <c:v>5.4857997894287109</c:v>
                </c:pt>
                <c:pt idx="18117">
                  <c:v>5.4857997894287109</c:v>
                </c:pt>
                <c:pt idx="18118">
                  <c:v>5.4881992340087891</c:v>
                </c:pt>
                <c:pt idx="18119">
                  <c:v>5.4876003265380859</c:v>
                </c:pt>
                <c:pt idx="18120">
                  <c:v>5.4858036041259766</c:v>
                </c:pt>
                <c:pt idx="18121">
                  <c:v>5.4846057891845703</c:v>
                </c:pt>
                <c:pt idx="18122">
                  <c:v>5.4888019561767578</c:v>
                </c:pt>
                <c:pt idx="18123">
                  <c:v>5.4888019561767578</c:v>
                </c:pt>
                <c:pt idx="18124">
                  <c:v>5.4810199737548828</c:v>
                </c:pt>
                <c:pt idx="18125">
                  <c:v>5.4917926788330078</c:v>
                </c:pt>
                <c:pt idx="18126">
                  <c:v>5.4911823272705078</c:v>
                </c:pt>
                <c:pt idx="18127">
                  <c:v>5.4834003448486328</c:v>
                </c:pt>
                <c:pt idx="18128">
                  <c:v>5.4941425323486328</c:v>
                </c:pt>
                <c:pt idx="18129">
                  <c:v>5.4887866973876953</c:v>
                </c:pt>
                <c:pt idx="18130">
                  <c:v>5.483428955078125</c:v>
                </c:pt>
                <c:pt idx="18131">
                  <c:v>5.4894027709960938</c:v>
                </c:pt>
                <c:pt idx="18132">
                  <c:v>5.4893951416015625</c:v>
                </c:pt>
                <c:pt idx="18133">
                  <c:v>5.4881973266601563</c:v>
                </c:pt>
                <c:pt idx="18134">
                  <c:v>5.4899930953979492</c:v>
                </c:pt>
                <c:pt idx="18135">
                  <c:v>5.4870090484619141</c:v>
                </c:pt>
                <c:pt idx="18136">
                  <c:v>5.4893970489501953</c:v>
                </c:pt>
                <c:pt idx="18137">
                  <c:v>5.4899997711181641</c:v>
                </c:pt>
                <c:pt idx="18138">
                  <c:v>5.488800048828125</c:v>
                </c:pt>
                <c:pt idx="18139">
                  <c:v>5.4893999099731445</c:v>
                </c:pt>
                <c:pt idx="18140">
                  <c:v>5.4894037246704102</c:v>
                </c:pt>
                <c:pt idx="18141">
                  <c:v>5.4893999099731445</c:v>
                </c:pt>
                <c:pt idx="18142">
                  <c:v>5.4899988174438477</c:v>
                </c:pt>
                <c:pt idx="18143">
                  <c:v>5.4899997711181641</c:v>
                </c:pt>
                <c:pt idx="18144">
                  <c:v>5.4894008636474609</c:v>
                </c:pt>
                <c:pt idx="18145">
                  <c:v>5.4905977249145508</c:v>
                </c:pt>
                <c:pt idx="18146">
                  <c:v>5.4899997711181641</c:v>
                </c:pt>
                <c:pt idx="18147">
                  <c:v>5.4905986785888672</c:v>
                </c:pt>
                <c:pt idx="18148">
                  <c:v>5.4911999702453613</c:v>
                </c:pt>
                <c:pt idx="18149">
                  <c:v>5.4906001091003418</c:v>
                </c:pt>
                <c:pt idx="18150">
                  <c:v>5.4911990165710449</c:v>
                </c:pt>
                <c:pt idx="18151">
                  <c:v>5.4911999702453613</c:v>
                </c:pt>
                <c:pt idx="18152">
                  <c:v>5.4906010627746582</c:v>
                </c:pt>
                <c:pt idx="18153">
                  <c:v>5.4911999702453613</c:v>
                </c:pt>
                <c:pt idx="18154">
                  <c:v>5.4911999702453613</c:v>
                </c:pt>
                <c:pt idx="18155">
                  <c:v>5.4911999702453613</c:v>
                </c:pt>
                <c:pt idx="18156">
                  <c:v>5.4924001693725586</c:v>
                </c:pt>
                <c:pt idx="18157">
                  <c:v>5.4917998313903809</c:v>
                </c:pt>
                <c:pt idx="18158">
                  <c:v>5.492398738861084</c:v>
                </c:pt>
                <c:pt idx="18159">
                  <c:v>5.4924001693725586</c:v>
                </c:pt>
                <c:pt idx="18160">
                  <c:v>5.4924001693725586</c:v>
                </c:pt>
                <c:pt idx="18161">
                  <c:v>5.4924001693725586</c:v>
                </c:pt>
                <c:pt idx="18162">
                  <c:v>5.4924001693725586</c:v>
                </c:pt>
                <c:pt idx="18163">
                  <c:v>5.4929990768432617</c:v>
                </c:pt>
                <c:pt idx="18164">
                  <c:v>5.492401123046875</c:v>
                </c:pt>
                <c:pt idx="18165">
                  <c:v>5.4935979843139648</c:v>
                </c:pt>
                <c:pt idx="18166">
                  <c:v>5.4930000305175781</c:v>
                </c:pt>
                <c:pt idx="18167">
                  <c:v>5.4930000305175781</c:v>
                </c:pt>
                <c:pt idx="18168">
                  <c:v>5.4935998916625977</c:v>
                </c:pt>
                <c:pt idx="18169">
                  <c:v>5.4941987991333008</c:v>
                </c:pt>
                <c:pt idx="18170">
                  <c:v>5.4942026138305664</c:v>
                </c:pt>
                <c:pt idx="18171">
                  <c:v>5.4947991371154785</c:v>
                </c:pt>
                <c:pt idx="18172">
                  <c:v>5.4948000907897949</c:v>
                </c:pt>
                <c:pt idx="18173">
                  <c:v>5.4948000907897949</c:v>
                </c:pt>
                <c:pt idx="18174">
                  <c:v>5.4948000907897949</c:v>
                </c:pt>
                <c:pt idx="18175">
                  <c:v>5.4953999519348145</c:v>
                </c:pt>
                <c:pt idx="18176">
                  <c:v>5.4953999519348145</c:v>
                </c:pt>
                <c:pt idx="18177">
                  <c:v>5.4953999519348145</c:v>
                </c:pt>
                <c:pt idx="18178">
                  <c:v>5.4953999519348145</c:v>
                </c:pt>
                <c:pt idx="18179">
                  <c:v>5.495999813079834</c:v>
                </c:pt>
                <c:pt idx="18180">
                  <c:v>5.4965987205505371</c:v>
                </c:pt>
                <c:pt idx="18181">
                  <c:v>5.4971990585327148</c:v>
                </c:pt>
                <c:pt idx="18182">
                  <c:v>5.4972000122070313</c:v>
                </c:pt>
                <c:pt idx="18183">
                  <c:v>5.4972000122070313</c:v>
                </c:pt>
                <c:pt idx="18184">
                  <c:v>5.4983978271484375</c:v>
                </c:pt>
                <c:pt idx="18185">
                  <c:v>5.499000072479248</c:v>
                </c:pt>
                <c:pt idx="18186">
                  <c:v>5.499000072479248</c:v>
                </c:pt>
                <c:pt idx="18187">
                  <c:v>5.4995999336242676</c:v>
                </c:pt>
                <c:pt idx="18188">
                  <c:v>5.5001997947692871</c:v>
                </c:pt>
                <c:pt idx="18189">
                  <c:v>5.5008001327514648</c:v>
                </c:pt>
                <c:pt idx="18190">
                  <c:v>5.5026001930236816</c:v>
                </c:pt>
                <c:pt idx="18191">
                  <c:v>5.5026001930236816</c:v>
                </c:pt>
                <c:pt idx="18192">
                  <c:v>5.5026001930236816</c:v>
                </c:pt>
                <c:pt idx="18193">
                  <c:v>5.502601146697998</c:v>
                </c:pt>
                <c:pt idx="18194">
                  <c:v>5.5032000541687012</c:v>
                </c:pt>
                <c:pt idx="18195">
                  <c:v>5.5032000541687012</c:v>
                </c:pt>
                <c:pt idx="18196">
                  <c:v>5.5032000541687012</c:v>
                </c:pt>
                <c:pt idx="18197">
                  <c:v>5.5037999153137207</c:v>
                </c:pt>
                <c:pt idx="18198">
                  <c:v>5.5037999153137207</c:v>
                </c:pt>
                <c:pt idx="18199">
                  <c:v>5.5037999153137207</c:v>
                </c:pt>
                <c:pt idx="18200">
                  <c:v>5.5037999153137207</c:v>
                </c:pt>
                <c:pt idx="18201">
                  <c:v>5.5037999153137207</c:v>
                </c:pt>
                <c:pt idx="18202">
                  <c:v>5.5037999153137207</c:v>
                </c:pt>
                <c:pt idx="18203">
                  <c:v>5.5037999153137207</c:v>
                </c:pt>
                <c:pt idx="18204">
                  <c:v>5.5037999153137207</c:v>
                </c:pt>
                <c:pt idx="18205">
                  <c:v>5.5037999153137207</c:v>
                </c:pt>
                <c:pt idx="18206">
                  <c:v>5.5037999153137207</c:v>
                </c:pt>
                <c:pt idx="18207">
                  <c:v>5.5037999153137207</c:v>
                </c:pt>
                <c:pt idx="18208">
                  <c:v>5.5037999153137207</c:v>
                </c:pt>
                <c:pt idx="18209">
                  <c:v>5.5037999153137207</c:v>
                </c:pt>
                <c:pt idx="18210">
                  <c:v>5.5037999153137207</c:v>
                </c:pt>
                <c:pt idx="18211">
                  <c:v>5.5037999153137207</c:v>
                </c:pt>
                <c:pt idx="18212">
                  <c:v>5.5037999153137207</c:v>
                </c:pt>
                <c:pt idx="18213">
                  <c:v>5.5037999153137207</c:v>
                </c:pt>
                <c:pt idx="18214">
                  <c:v>5.5037999153137207</c:v>
                </c:pt>
                <c:pt idx="18215">
                  <c:v>5.5037999153137207</c:v>
                </c:pt>
                <c:pt idx="18216">
                  <c:v>5.5037999153137207</c:v>
                </c:pt>
                <c:pt idx="18217">
                  <c:v>5.5037999153137207</c:v>
                </c:pt>
                <c:pt idx="18218">
                  <c:v>5.5037999153137207</c:v>
                </c:pt>
                <c:pt idx="18219">
                  <c:v>5.5037999153137207</c:v>
                </c:pt>
                <c:pt idx="18220">
                  <c:v>5.5037999153137207</c:v>
                </c:pt>
                <c:pt idx="18221">
                  <c:v>5.5037999153137207</c:v>
                </c:pt>
                <c:pt idx="18222">
                  <c:v>5.5037999153137207</c:v>
                </c:pt>
                <c:pt idx="18223">
                  <c:v>5.5037999153137207</c:v>
                </c:pt>
                <c:pt idx="18224">
                  <c:v>5.5037999153137207</c:v>
                </c:pt>
                <c:pt idx="18225">
                  <c:v>5.5037999153137207</c:v>
                </c:pt>
                <c:pt idx="18226">
                  <c:v>5.5032010078430176</c:v>
                </c:pt>
                <c:pt idx="18227">
                  <c:v>5.5037999153137207</c:v>
                </c:pt>
                <c:pt idx="18228">
                  <c:v>5.5032010078430176</c:v>
                </c:pt>
                <c:pt idx="18229">
                  <c:v>5.5032000541687012</c:v>
                </c:pt>
                <c:pt idx="18230">
                  <c:v>5.5032000541687012</c:v>
                </c:pt>
                <c:pt idx="18231">
                  <c:v>5.5032000541687012</c:v>
                </c:pt>
                <c:pt idx="18232">
                  <c:v>5.5037989616394043</c:v>
                </c:pt>
                <c:pt idx="18233">
                  <c:v>5.5037999153137207</c:v>
                </c:pt>
                <c:pt idx="18234">
                  <c:v>5.5037999153137207</c:v>
                </c:pt>
                <c:pt idx="18235">
                  <c:v>5.5032010078430176</c:v>
                </c:pt>
                <c:pt idx="18236">
                  <c:v>5.5032000541687012</c:v>
                </c:pt>
                <c:pt idx="18237">
                  <c:v>5.5032000541687012</c:v>
                </c:pt>
                <c:pt idx="18238">
                  <c:v>5.5032000541687012</c:v>
                </c:pt>
                <c:pt idx="18239">
                  <c:v>5.5037989616394043</c:v>
                </c:pt>
                <c:pt idx="18240">
                  <c:v>5.5037999153137207</c:v>
                </c:pt>
                <c:pt idx="18241">
                  <c:v>5.5037999153137207</c:v>
                </c:pt>
                <c:pt idx="18242">
                  <c:v>5.5043988227844238</c:v>
                </c:pt>
                <c:pt idx="18243">
                  <c:v>5.5043997764587402</c:v>
                </c:pt>
                <c:pt idx="18244">
                  <c:v>5.5043997764587402</c:v>
                </c:pt>
                <c:pt idx="18245">
                  <c:v>5.5043997764587402</c:v>
                </c:pt>
                <c:pt idx="18246">
                  <c:v>5.5043997764587402</c:v>
                </c:pt>
                <c:pt idx="18247">
                  <c:v>5.5043997764587402</c:v>
                </c:pt>
                <c:pt idx="18248">
                  <c:v>5.5043997764587402</c:v>
                </c:pt>
                <c:pt idx="18249">
                  <c:v>5.5043997764587402</c:v>
                </c:pt>
                <c:pt idx="18250">
                  <c:v>5.5043997764587402</c:v>
                </c:pt>
                <c:pt idx="18251">
                  <c:v>5.5049986839294434</c:v>
                </c:pt>
                <c:pt idx="18252">
                  <c:v>5.505000114440918</c:v>
                </c:pt>
                <c:pt idx="18253">
                  <c:v>5.505000114440918</c:v>
                </c:pt>
                <c:pt idx="18254">
                  <c:v>5.505000114440918</c:v>
                </c:pt>
                <c:pt idx="18255">
                  <c:v>5.505000114440918</c:v>
                </c:pt>
                <c:pt idx="18256">
                  <c:v>5.5055999755859375</c:v>
                </c:pt>
                <c:pt idx="18257">
                  <c:v>5.5055999755859375</c:v>
                </c:pt>
                <c:pt idx="18258">
                  <c:v>5.5055999755859375</c:v>
                </c:pt>
                <c:pt idx="18259">
                  <c:v>5.5055999755859375</c:v>
                </c:pt>
                <c:pt idx="18260">
                  <c:v>5.506199836730957</c:v>
                </c:pt>
                <c:pt idx="18261">
                  <c:v>5.506199836730957</c:v>
                </c:pt>
                <c:pt idx="18262">
                  <c:v>5.506199836730957</c:v>
                </c:pt>
                <c:pt idx="18263">
                  <c:v>5.5067987442016602</c:v>
                </c:pt>
                <c:pt idx="18264">
                  <c:v>5.5068001747131348</c:v>
                </c:pt>
                <c:pt idx="18265">
                  <c:v>5.5068001747131348</c:v>
                </c:pt>
                <c:pt idx="18266">
                  <c:v>5.5068001747131348</c:v>
                </c:pt>
                <c:pt idx="18267">
                  <c:v>5.5074000358581543</c:v>
                </c:pt>
                <c:pt idx="18268">
                  <c:v>5.5074000358581543</c:v>
                </c:pt>
                <c:pt idx="18269">
                  <c:v>5.5074000358581543</c:v>
                </c:pt>
                <c:pt idx="18270">
                  <c:v>5.5074000358581543</c:v>
                </c:pt>
                <c:pt idx="18271">
                  <c:v>5.5079998970031738</c:v>
                </c:pt>
                <c:pt idx="18272">
                  <c:v>5.5079998970031738</c:v>
                </c:pt>
                <c:pt idx="18273">
                  <c:v>5.5079998970031738</c:v>
                </c:pt>
                <c:pt idx="18274">
                  <c:v>5.5079998970031738</c:v>
                </c:pt>
                <c:pt idx="18275">
                  <c:v>5.5079998970031738</c:v>
                </c:pt>
                <c:pt idx="18276">
                  <c:v>5.5086002349853516</c:v>
                </c:pt>
                <c:pt idx="18277">
                  <c:v>5.5086002349853516</c:v>
                </c:pt>
                <c:pt idx="18278">
                  <c:v>5.5086002349853516</c:v>
                </c:pt>
                <c:pt idx="18279">
                  <c:v>5.5086002349853516</c:v>
                </c:pt>
                <c:pt idx="18280">
                  <c:v>5.5086002349853516</c:v>
                </c:pt>
                <c:pt idx="18281">
                  <c:v>5.5097980499267578</c:v>
                </c:pt>
                <c:pt idx="18282">
                  <c:v>5.5097999572753906</c:v>
                </c:pt>
                <c:pt idx="18283">
                  <c:v>5.5097999572753906</c:v>
                </c:pt>
                <c:pt idx="18284">
                  <c:v>5.5097999572753906</c:v>
                </c:pt>
                <c:pt idx="18285">
                  <c:v>5.5097999572753906</c:v>
                </c:pt>
                <c:pt idx="18286">
                  <c:v>5.5097999572753906</c:v>
                </c:pt>
                <c:pt idx="18287">
                  <c:v>5.5103988647460938</c:v>
                </c:pt>
                <c:pt idx="18288">
                  <c:v>5.5103998184204102</c:v>
                </c:pt>
                <c:pt idx="18289">
                  <c:v>5.5103998184204102</c:v>
                </c:pt>
                <c:pt idx="18290">
                  <c:v>5.5103998184204102</c:v>
                </c:pt>
                <c:pt idx="18291">
                  <c:v>5.5103998184204102</c:v>
                </c:pt>
                <c:pt idx="18292">
                  <c:v>5.5110001564025879</c:v>
                </c:pt>
                <c:pt idx="18293">
                  <c:v>5.5110001564025879</c:v>
                </c:pt>
                <c:pt idx="18294">
                  <c:v>5.5110001564025879</c:v>
                </c:pt>
                <c:pt idx="18295">
                  <c:v>5.5110001564025879</c:v>
                </c:pt>
                <c:pt idx="18296">
                  <c:v>5.512199878692627</c:v>
                </c:pt>
                <c:pt idx="18297">
                  <c:v>5.5116000175476074</c:v>
                </c:pt>
                <c:pt idx="18298">
                  <c:v>5.512199878692627</c:v>
                </c:pt>
                <c:pt idx="18299">
                  <c:v>5.512199878692627</c:v>
                </c:pt>
                <c:pt idx="18300">
                  <c:v>5.512199878692627</c:v>
                </c:pt>
                <c:pt idx="18301">
                  <c:v>5.512199878692627</c:v>
                </c:pt>
                <c:pt idx="18302">
                  <c:v>5.512199878692627</c:v>
                </c:pt>
                <c:pt idx="18303">
                  <c:v>5.512199878692627</c:v>
                </c:pt>
                <c:pt idx="18304">
                  <c:v>5.5128002166748047</c:v>
                </c:pt>
                <c:pt idx="18305">
                  <c:v>5.5128002166748047</c:v>
                </c:pt>
                <c:pt idx="18306">
                  <c:v>5.5134000778198242</c:v>
                </c:pt>
                <c:pt idx="18307">
                  <c:v>5.5134000778198242</c:v>
                </c:pt>
                <c:pt idx="18308">
                  <c:v>5.5134010314941406</c:v>
                </c:pt>
                <c:pt idx="18309">
                  <c:v>5.5139999389648438</c:v>
                </c:pt>
                <c:pt idx="18310">
                  <c:v>5.5139999389648438</c:v>
                </c:pt>
                <c:pt idx="18311">
                  <c:v>5.5139999389648438</c:v>
                </c:pt>
                <c:pt idx="18312">
                  <c:v>5.5139999389648438</c:v>
                </c:pt>
                <c:pt idx="18313">
                  <c:v>5.5151987075805664</c:v>
                </c:pt>
                <c:pt idx="18314">
                  <c:v>5.515200138092041</c:v>
                </c:pt>
                <c:pt idx="18315">
                  <c:v>5.5157999992370605</c:v>
                </c:pt>
                <c:pt idx="18316">
                  <c:v>5.5163989067077637</c:v>
                </c:pt>
                <c:pt idx="18317">
                  <c:v>5.5163998603820801</c:v>
                </c:pt>
                <c:pt idx="18318">
                  <c:v>5.5163998603820801</c:v>
                </c:pt>
                <c:pt idx="18319">
                  <c:v>5.5169987678527832</c:v>
                </c:pt>
                <c:pt idx="18320">
                  <c:v>5.5170001983642578</c:v>
                </c:pt>
                <c:pt idx="18321">
                  <c:v>5.5176000595092773</c:v>
                </c:pt>
                <c:pt idx="18322">
                  <c:v>5.5181999206542969</c:v>
                </c:pt>
                <c:pt idx="18323">
                  <c:v>5.5181999206542969</c:v>
                </c:pt>
                <c:pt idx="18324">
                  <c:v>5.5181999206542969</c:v>
                </c:pt>
                <c:pt idx="18325">
                  <c:v>5.5187997817993164</c:v>
                </c:pt>
                <c:pt idx="18326">
                  <c:v>5.5199999809265137</c:v>
                </c:pt>
                <c:pt idx="18327">
                  <c:v>5.5200009346008301</c:v>
                </c:pt>
                <c:pt idx="18328">
                  <c:v>5.5212001800537109</c:v>
                </c:pt>
                <c:pt idx="18329">
                  <c:v>5.5212001800537109</c:v>
                </c:pt>
                <c:pt idx="18330">
                  <c:v>5.5218000411987305</c:v>
                </c:pt>
                <c:pt idx="18331">
                  <c:v>5.5230002403259277</c:v>
                </c:pt>
                <c:pt idx="18332">
                  <c:v>5.5236001014709473</c:v>
                </c:pt>
                <c:pt idx="18333">
                  <c:v>5.5247998237609863</c:v>
                </c:pt>
                <c:pt idx="18334">
                  <c:v>5.5254001617431641</c:v>
                </c:pt>
                <c:pt idx="18335">
                  <c:v>5.5260000228881836</c:v>
                </c:pt>
                <c:pt idx="18336">
                  <c:v>5.5271987915039063</c:v>
                </c:pt>
                <c:pt idx="18337">
                  <c:v>5.5283989906311035</c:v>
                </c:pt>
                <c:pt idx="18338">
                  <c:v>5.528998851776123</c:v>
                </c:pt>
                <c:pt idx="18339">
                  <c:v>5.5302000045776367</c:v>
                </c:pt>
                <c:pt idx="18340">
                  <c:v>5.5307998657226563</c:v>
                </c:pt>
                <c:pt idx="18341">
                  <c:v>5.531400203704834</c:v>
                </c:pt>
                <c:pt idx="18342">
                  <c:v>5.532599925994873</c:v>
                </c:pt>
                <c:pt idx="18343">
                  <c:v>5.5338001251220703</c:v>
                </c:pt>
                <c:pt idx="18344">
                  <c:v>5.5343990325927734</c:v>
                </c:pt>
                <c:pt idx="18345">
                  <c:v>5.5349998474121094</c:v>
                </c:pt>
                <c:pt idx="18346">
                  <c:v>5.5362000465393066</c:v>
                </c:pt>
                <c:pt idx="18347">
                  <c:v>5.5373997688293457</c:v>
                </c:pt>
                <c:pt idx="18348">
                  <c:v>5.538599967956543</c:v>
                </c:pt>
                <c:pt idx="18349">
                  <c:v>5.5403990745544434</c:v>
                </c:pt>
                <c:pt idx="18350">
                  <c:v>5.541600227355957</c:v>
                </c:pt>
                <c:pt idx="18351">
                  <c:v>5.5427999496459961</c:v>
                </c:pt>
                <c:pt idx="18352">
                  <c:v>5.5440001487731934</c:v>
                </c:pt>
                <c:pt idx="18353">
                  <c:v>5.5451998710632324</c:v>
                </c:pt>
                <c:pt idx="18354">
                  <c:v>5.5469999313354492</c:v>
                </c:pt>
                <c:pt idx="18355">
                  <c:v>5.5482001304626465</c:v>
                </c:pt>
                <c:pt idx="18356">
                  <c:v>5.5500001907348633</c:v>
                </c:pt>
                <c:pt idx="18357">
                  <c:v>5.5511999130249023</c:v>
                </c:pt>
                <c:pt idx="18358">
                  <c:v>5.5517997741699219</c:v>
                </c:pt>
                <c:pt idx="18359">
                  <c:v>5.5541977882385254</c:v>
                </c:pt>
                <c:pt idx="18360">
                  <c:v>5.5553979873657227</c:v>
                </c:pt>
                <c:pt idx="18361">
                  <c:v>5.5559988021850586</c:v>
                </c:pt>
                <c:pt idx="18362">
                  <c:v>5.5565991401672363</c:v>
                </c:pt>
                <c:pt idx="18363">
                  <c:v>5.5571999549865723</c:v>
                </c:pt>
                <c:pt idx="18364">
                  <c:v>5.5583987236022949</c:v>
                </c:pt>
                <c:pt idx="18365">
                  <c:v>5.5589990615844727</c:v>
                </c:pt>
                <c:pt idx="18366">
                  <c:v>5.5595989227294922</c:v>
                </c:pt>
                <c:pt idx="18367">
                  <c:v>5.5595998764038086</c:v>
                </c:pt>
                <c:pt idx="18368">
                  <c:v>5.5608000755310059</c:v>
                </c:pt>
                <c:pt idx="18369">
                  <c:v>5.5608000755310059</c:v>
                </c:pt>
                <c:pt idx="18370">
                  <c:v>5.5613999366760254</c:v>
                </c:pt>
                <c:pt idx="18371">
                  <c:v>5.5619997978210449</c:v>
                </c:pt>
                <c:pt idx="18372">
                  <c:v>5.5637989044189453</c:v>
                </c:pt>
                <c:pt idx="18373">
                  <c:v>5.5644001960754395</c:v>
                </c:pt>
                <c:pt idx="18374">
                  <c:v>5.5655999183654785</c:v>
                </c:pt>
                <c:pt idx="18375">
                  <c:v>5.5673999786376953</c:v>
                </c:pt>
                <c:pt idx="18376">
                  <c:v>5.5692000389099121</c:v>
                </c:pt>
                <c:pt idx="18377">
                  <c:v>5.5697999000549316</c:v>
                </c:pt>
                <c:pt idx="18378">
                  <c:v>5.5709991455078125</c:v>
                </c:pt>
                <c:pt idx="18379">
                  <c:v>5.5710000991821289</c:v>
                </c:pt>
                <c:pt idx="18380">
                  <c:v>5.5721979141235352</c:v>
                </c:pt>
                <c:pt idx="18381">
                  <c:v>5.5728001594543457</c:v>
                </c:pt>
                <c:pt idx="18382">
                  <c:v>5.5733990669250488</c:v>
                </c:pt>
                <c:pt idx="18383">
                  <c:v>5.5734000205993652</c:v>
                </c:pt>
                <c:pt idx="18384">
                  <c:v>5.5739998817443848</c:v>
                </c:pt>
                <c:pt idx="18385">
                  <c:v>5.575200080871582</c:v>
                </c:pt>
                <c:pt idx="18386">
                  <c:v>5.5757989883422852</c:v>
                </c:pt>
                <c:pt idx="18387">
                  <c:v>5.5757999420166016</c:v>
                </c:pt>
                <c:pt idx="18388">
                  <c:v>5.5769987106323242</c:v>
                </c:pt>
                <c:pt idx="18389">
                  <c:v>5.5770001411437988</c:v>
                </c:pt>
                <c:pt idx="18390">
                  <c:v>5.5770001411437988</c:v>
                </c:pt>
                <c:pt idx="18391">
                  <c:v>5.5781998634338379</c:v>
                </c:pt>
                <c:pt idx="18392">
                  <c:v>5.5788002014160156</c:v>
                </c:pt>
                <c:pt idx="18393">
                  <c:v>5.5805978775024414</c:v>
                </c:pt>
                <c:pt idx="18394">
                  <c:v>5.5805997848510742</c:v>
                </c:pt>
                <c:pt idx="18395">
                  <c:v>5.5817999839782715</c:v>
                </c:pt>
                <c:pt idx="18396">
                  <c:v>5.5836000442504883</c:v>
                </c:pt>
                <c:pt idx="18397">
                  <c:v>5.5848002433776855</c:v>
                </c:pt>
                <c:pt idx="18398">
                  <c:v>5.5859980583190918</c:v>
                </c:pt>
                <c:pt idx="18399">
                  <c:v>5.5859999656677246</c:v>
                </c:pt>
                <c:pt idx="18400">
                  <c:v>5.5871977806091309</c:v>
                </c:pt>
                <c:pt idx="18401">
                  <c:v>5.5872001647949219</c:v>
                </c:pt>
                <c:pt idx="18402">
                  <c:v>5.587799072265625</c:v>
                </c:pt>
                <c:pt idx="18403">
                  <c:v>5.5878000259399414</c:v>
                </c:pt>
                <c:pt idx="18404">
                  <c:v>5.5925989151000977</c:v>
                </c:pt>
                <c:pt idx="18405">
                  <c:v>5.5884180068969727</c:v>
                </c:pt>
                <c:pt idx="18406">
                  <c:v>5.586003303527832</c:v>
                </c:pt>
                <c:pt idx="18407">
                  <c:v>5.5943803787231445</c:v>
                </c:pt>
                <c:pt idx="18408">
                  <c:v>5.5896196365356445</c:v>
                </c:pt>
                <c:pt idx="18409">
                  <c:v>5.5931901931762695</c:v>
                </c:pt>
                <c:pt idx="18410">
                  <c:v>5.589604377746582</c:v>
                </c:pt>
                <c:pt idx="18411">
                  <c:v>5.584202766418457</c:v>
                </c:pt>
                <c:pt idx="18412">
                  <c:v>5.596776008605957</c:v>
                </c:pt>
                <c:pt idx="18413">
                  <c:v>5.592015266418457</c:v>
                </c:pt>
                <c:pt idx="18414">
                  <c:v>5.5925989151000977</c:v>
                </c:pt>
                <c:pt idx="18415">
                  <c:v>5.5943994522094727</c:v>
                </c:pt>
                <c:pt idx="18416">
                  <c:v>5.5818262100219727</c:v>
                </c:pt>
                <c:pt idx="18417">
                  <c:v>5.5931787490844727</c:v>
                </c:pt>
                <c:pt idx="18418">
                  <c:v>5.5920190811157227</c:v>
                </c:pt>
                <c:pt idx="18419">
                  <c:v>5.5872278213500977</c:v>
                </c:pt>
                <c:pt idx="18420">
                  <c:v>5.5985498428344727</c:v>
                </c:pt>
                <c:pt idx="18421">
                  <c:v>5.5937967300415039</c:v>
                </c:pt>
                <c:pt idx="18422">
                  <c:v>5.594395637512207</c:v>
                </c:pt>
                <c:pt idx="18423">
                  <c:v>5.5920042991638184</c:v>
                </c:pt>
                <c:pt idx="18424">
                  <c:v>5.5944075584411621</c:v>
                </c:pt>
                <c:pt idx="18425">
                  <c:v>5.5961999893188477</c:v>
                </c:pt>
                <c:pt idx="18426">
                  <c:v>5.5968027114868164</c:v>
                </c:pt>
                <c:pt idx="18427">
                  <c:v>5.5961999893188477</c:v>
                </c:pt>
                <c:pt idx="18428">
                  <c:v>5.5980000495910645</c:v>
                </c:pt>
                <c:pt idx="18429">
                  <c:v>5.5974001884460449</c:v>
                </c:pt>
                <c:pt idx="18430">
                  <c:v>5.5985941886901855</c:v>
                </c:pt>
                <c:pt idx="18431">
                  <c:v>5.5980029106140137</c:v>
                </c:pt>
                <c:pt idx="18432">
                  <c:v>5.5991978645324707</c:v>
                </c:pt>
                <c:pt idx="18433">
                  <c:v>5.599205493927002</c:v>
                </c:pt>
                <c:pt idx="18434">
                  <c:v>5.5991997718811035</c:v>
                </c:pt>
                <c:pt idx="18435">
                  <c:v>5.6009926795959473</c:v>
                </c:pt>
                <c:pt idx="18436">
                  <c:v>5.5998001098632813</c:v>
                </c:pt>
                <c:pt idx="18437">
                  <c:v>5.5998001098632813</c:v>
                </c:pt>
                <c:pt idx="18438">
                  <c:v>5.6003999710083008</c:v>
                </c:pt>
                <c:pt idx="18439">
                  <c:v>5.6003999710083008</c:v>
                </c:pt>
                <c:pt idx="18440">
                  <c:v>5.6009988784790039</c:v>
                </c:pt>
                <c:pt idx="18441">
                  <c:v>5.6009998321533203</c:v>
                </c:pt>
                <c:pt idx="18442">
                  <c:v>5.6004009246826172</c:v>
                </c:pt>
                <c:pt idx="18443">
                  <c:v>5.6021976470947266</c:v>
                </c:pt>
                <c:pt idx="18444">
                  <c:v>5.601600170135498</c:v>
                </c:pt>
                <c:pt idx="18445">
                  <c:v>5.601600170135498</c:v>
                </c:pt>
                <c:pt idx="18446">
                  <c:v>5.601600170135498</c:v>
                </c:pt>
                <c:pt idx="18447">
                  <c:v>5.6022000312805176</c:v>
                </c:pt>
                <c:pt idx="18448">
                  <c:v>5.6022000312805176</c:v>
                </c:pt>
                <c:pt idx="18449">
                  <c:v>5.6033978462219238</c:v>
                </c:pt>
                <c:pt idx="18450">
                  <c:v>5.6028013229370117</c:v>
                </c:pt>
                <c:pt idx="18451">
                  <c:v>5.6034002304077148</c:v>
                </c:pt>
                <c:pt idx="18452">
                  <c:v>5.6034002304077148</c:v>
                </c:pt>
                <c:pt idx="18453">
                  <c:v>5.6034002304077148</c:v>
                </c:pt>
                <c:pt idx="18454">
                  <c:v>5.6040000915527344</c:v>
                </c:pt>
                <c:pt idx="18455">
                  <c:v>5.6040000915527344</c:v>
                </c:pt>
                <c:pt idx="18456">
                  <c:v>5.6045989990234375</c:v>
                </c:pt>
                <c:pt idx="18457">
                  <c:v>5.6045999526977539</c:v>
                </c:pt>
                <c:pt idx="18458">
                  <c:v>5.605198860168457</c:v>
                </c:pt>
                <c:pt idx="18459">
                  <c:v>5.6058001518249512</c:v>
                </c:pt>
                <c:pt idx="18460">
                  <c:v>5.6058001518249512</c:v>
                </c:pt>
                <c:pt idx="18461">
                  <c:v>5.6058001518249512</c:v>
                </c:pt>
                <c:pt idx="18462">
                  <c:v>5.6063990592956543</c:v>
                </c:pt>
                <c:pt idx="18463">
                  <c:v>5.6064000129699707</c:v>
                </c:pt>
                <c:pt idx="18464">
                  <c:v>5.6069998741149902</c:v>
                </c:pt>
                <c:pt idx="18465">
                  <c:v>5.6069998741149902</c:v>
                </c:pt>
                <c:pt idx="18466">
                  <c:v>5.607600212097168</c:v>
                </c:pt>
                <c:pt idx="18467">
                  <c:v>5.6081991195678711</c:v>
                </c:pt>
                <c:pt idx="18468">
                  <c:v>5.6082029342651367</c:v>
                </c:pt>
                <c:pt idx="18469">
                  <c:v>5.608799934387207</c:v>
                </c:pt>
                <c:pt idx="18470">
                  <c:v>5.6093988418579102</c:v>
                </c:pt>
                <c:pt idx="18471">
                  <c:v>5.6093997955322266</c:v>
                </c:pt>
                <c:pt idx="18472">
                  <c:v>5.6100001335144043</c:v>
                </c:pt>
                <c:pt idx="18473">
                  <c:v>5.6100001335144043</c:v>
                </c:pt>
                <c:pt idx="18474">
                  <c:v>5.6105999946594238</c:v>
                </c:pt>
                <c:pt idx="18475">
                  <c:v>5.611198902130127</c:v>
                </c:pt>
                <c:pt idx="18476">
                  <c:v>5.6118001937866211</c:v>
                </c:pt>
                <c:pt idx="18477">
                  <c:v>5.6118001937866211</c:v>
                </c:pt>
                <c:pt idx="18478">
                  <c:v>5.6129999160766602</c:v>
                </c:pt>
                <c:pt idx="18479">
                  <c:v>5.6129999160766602</c:v>
                </c:pt>
                <c:pt idx="18480">
                  <c:v>5.6135997772216797</c:v>
                </c:pt>
                <c:pt idx="18481">
                  <c:v>5.6147975921630859</c:v>
                </c:pt>
                <c:pt idx="18482">
                  <c:v>5.614799976348877</c:v>
                </c:pt>
                <c:pt idx="18483">
                  <c:v>5.6153998374938965</c:v>
                </c:pt>
                <c:pt idx="18484">
                  <c:v>5.6160001754760742</c:v>
                </c:pt>
                <c:pt idx="18485">
                  <c:v>5.6166000366210938</c:v>
                </c:pt>
                <c:pt idx="18486">
                  <c:v>5.6166000366210938</c:v>
                </c:pt>
                <c:pt idx="18487">
                  <c:v>5.6177988052368164</c:v>
                </c:pt>
                <c:pt idx="18488">
                  <c:v>5.6184000968933105</c:v>
                </c:pt>
                <c:pt idx="18489">
                  <c:v>5.6195998191833496</c:v>
                </c:pt>
                <c:pt idx="18490">
                  <c:v>5.6202001571655273</c:v>
                </c:pt>
                <c:pt idx="18491">
                  <c:v>5.6208000183105469</c:v>
                </c:pt>
                <c:pt idx="18492">
                  <c:v>5.6220002174377441</c:v>
                </c:pt>
                <c:pt idx="18493">
                  <c:v>5.6231999397277832</c:v>
                </c:pt>
                <c:pt idx="18494">
                  <c:v>5.6244001388549805</c:v>
                </c:pt>
                <c:pt idx="18495">
                  <c:v>5.6255998611450195</c:v>
                </c:pt>
                <c:pt idx="18496">
                  <c:v>5.6268000602722168</c:v>
                </c:pt>
                <c:pt idx="18497">
                  <c:v>5.6273999214172363</c:v>
                </c:pt>
                <c:pt idx="18498">
                  <c:v>5.6291999816894531</c:v>
                </c:pt>
                <c:pt idx="18499">
                  <c:v>5.6297998428344727</c:v>
                </c:pt>
                <c:pt idx="18500">
                  <c:v>5.6309990882873535</c:v>
                </c:pt>
                <c:pt idx="18501">
                  <c:v>5.6322002410888672</c:v>
                </c:pt>
                <c:pt idx="18502">
                  <c:v>5.6339988708496094</c:v>
                </c:pt>
                <c:pt idx="18503">
                  <c:v>5.635200023651123</c:v>
                </c:pt>
                <c:pt idx="18504">
                  <c:v>5.6364002227783203</c:v>
                </c:pt>
                <c:pt idx="18505">
                  <c:v>5.6381998062133789</c:v>
                </c:pt>
                <c:pt idx="18506">
                  <c:v>5.6394000053405762</c:v>
                </c:pt>
                <c:pt idx="18507">
                  <c:v>5.6406002044677734</c:v>
                </c:pt>
                <c:pt idx="18508">
                  <c:v>5.6423988342285156</c:v>
                </c:pt>
                <c:pt idx="18509">
                  <c:v>5.6435999870300293</c:v>
                </c:pt>
                <c:pt idx="18510">
                  <c:v>5.6454000473022461</c:v>
                </c:pt>
                <c:pt idx="18511">
                  <c:v>5.6465997695922852</c:v>
                </c:pt>
                <c:pt idx="18512">
                  <c:v>5.6477975845336914</c:v>
                </c:pt>
                <c:pt idx="18513">
                  <c:v>5.648399829864502</c:v>
                </c:pt>
                <c:pt idx="18514">
                  <c:v>5.6489987373352051</c:v>
                </c:pt>
                <c:pt idx="18515">
                  <c:v>5.6490001678466797</c:v>
                </c:pt>
                <c:pt idx="18516">
                  <c:v>5.6496000289916992</c:v>
                </c:pt>
                <c:pt idx="18517">
                  <c:v>5.6496000289916992</c:v>
                </c:pt>
                <c:pt idx="18518">
                  <c:v>5.6507978439331055</c:v>
                </c:pt>
                <c:pt idx="18519">
                  <c:v>5.650202751159668</c:v>
                </c:pt>
                <c:pt idx="18520">
                  <c:v>5.6501998901367188</c:v>
                </c:pt>
                <c:pt idx="18521">
                  <c:v>5.6507987976074219</c:v>
                </c:pt>
                <c:pt idx="18522">
                  <c:v>5.6508002281188965</c:v>
                </c:pt>
                <c:pt idx="18523">
                  <c:v>5.6508002281188965</c:v>
                </c:pt>
                <c:pt idx="18524">
                  <c:v>5.6508002281188965</c:v>
                </c:pt>
                <c:pt idx="18525">
                  <c:v>5.6513991355895996</c:v>
                </c:pt>
                <c:pt idx="18526">
                  <c:v>5.6519980430603027</c:v>
                </c:pt>
                <c:pt idx="18527">
                  <c:v>5.6519999504089355</c:v>
                </c:pt>
                <c:pt idx="18528">
                  <c:v>5.6525988578796387</c:v>
                </c:pt>
                <c:pt idx="18529">
                  <c:v>5.6525998115539551</c:v>
                </c:pt>
                <c:pt idx="18530">
                  <c:v>5.6525998115539551</c:v>
                </c:pt>
                <c:pt idx="18531">
                  <c:v>5.6543927192687988</c:v>
                </c:pt>
                <c:pt idx="18532">
                  <c:v>5.6543998718261719</c:v>
                </c:pt>
                <c:pt idx="18533">
                  <c:v>5.6543998718261719</c:v>
                </c:pt>
                <c:pt idx="18534">
                  <c:v>5.6543998718261719</c:v>
                </c:pt>
                <c:pt idx="18535">
                  <c:v>5.654998779296875</c:v>
                </c:pt>
                <c:pt idx="18536">
                  <c:v>5.6555976867675781</c:v>
                </c:pt>
                <c:pt idx="18537">
                  <c:v>5.6556000709533691</c:v>
                </c:pt>
                <c:pt idx="18538">
                  <c:v>5.6556000709533691</c:v>
                </c:pt>
                <c:pt idx="18539">
                  <c:v>5.6561989784240723</c:v>
                </c:pt>
                <c:pt idx="18540">
                  <c:v>5.6561999320983887</c:v>
                </c:pt>
                <c:pt idx="18541">
                  <c:v>5.6561999320983887</c:v>
                </c:pt>
                <c:pt idx="18542">
                  <c:v>5.6567988395690918</c:v>
                </c:pt>
                <c:pt idx="18543">
                  <c:v>5.6579990386962891</c:v>
                </c:pt>
                <c:pt idx="18544">
                  <c:v>5.6579999923706055</c:v>
                </c:pt>
                <c:pt idx="18545">
                  <c:v>5.6585988998413086</c:v>
                </c:pt>
                <c:pt idx="18546">
                  <c:v>5.6591987609863281</c:v>
                </c:pt>
                <c:pt idx="18547">
                  <c:v>5.6592001914978027</c:v>
                </c:pt>
                <c:pt idx="18548">
                  <c:v>5.6592001914978027</c:v>
                </c:pt>
                <c:pt idx="18549">
                  <c:v>5.6597990989685059</c:v>
                </c:pt>
                <c:pt idx="18550">
                  <c:v>5.6598000526428223</c:v>
                </c:pt>
                <c:pt idx="18551">
                  <c:v>5.6603999137878418</c:v>
                </c:pt>
                <c:pt idx="18552">
                  <c:v>5.6603999137878418</c:v>
                </c:pt>
                <c:pt idx="18553">
                  <c:v>5.6603999137878418</c:v>
                </c:pt>
                <c:pt idx="18554">
                  <c:v>5.6609988212585449</c:v>
                </c:pt>
                <c:pt idx="18555">
                  <c:v>5.6609997749328613</c:v>
                </c:pt>
                <c:pt idx="18556">
                  <c:v>5.6616001129150391</c:v>
                </c:pt>
                <c:pt idx="18557">
                  <c:v>5.6616001129150391</c:v>
                </c:pt>
                <c:pt idx="18558">
                  <c:v>5.6616001129150391</c:v>
                </c:pt>
                <c:pt idx="18559">
                  <c:v>5.6627979278564453</c:v>
                </c:pt>
                <c:pt idx="18560">
                  <c:v>5.6627998352050781</c:v>
                </c:pt>
                <c:pt idx="18561">
                  <c:v>5.6627998352050781</c:v>
                </c:pt>
                <c:pt idx="18562">
                  <c:v>5.6627998352050781</c:v>
                </c:pt>
                <c:pt idx="18563">
                  <c:v>5.6633987426757813</c:v>
                </c:pt>
                <c:pt idx="18564">
                  <c:v>5.6634001731872559</c:v>
                </c:pt>
                <c:pt idx="18565">
                  <c:v>5.6634001731872559</c:v>
                </c:pt>
                <c:pt idx="18566">
                  <c:v>5.663999080657959</c:v>
                </c:pt>
                <c:pt idx="18567">
                  <c:v>5.6640000343322754</c:v>
                </c:pt>
                <c:pt idx="18568">
                  <c:v>5.6640000343322754</c:v>
                </c:pt>
                <c:pt idx="18569">
                  <c:v>5.6645989418029785</c:v>
                </c:pt>
                <c:pt idx="18570">
                  <c:v>5.6645998954772949</c:v>
                </c:pt>
                <c:pt idx="18571">
                  <c:v>5.6645998954772949</c:v>
                </c:pt>
                <c:pt idx="18572">
                  <c:v>5.6652002334594727</c:v>
                </c:pt>
                <c:pt idx="18573">
                  <c:v>5.6652002334594727</c:v>
                </c:pt>
                <c:pt idx="18574">
                  <c:v>5.6652002334594727</c:v>
                </c:pt>
                <c:pt idx="18575">
                  <c:v>5.6652002334594727</c:v>
                </c:pt>
                <c:pt idx="18576">
                  <c:v>5.6652002334594727</c:v>
                </c:pt>
                <c:pt idx="18577">
                  <c:v>5.6658000946044922</c:v>
                </c:pt>
                <c:pt idx="18578">
                  <c:v>5.6663990020751953</c:v>
                </c:pt>
                <c:pt idx="18579">
                  <c:v>5.6663999557495117</c:v>
                </c:pt>
                <c:pt idx="18580">
                  <c:v>5.6663999557495117</c:v>
                </c:pt>
                <c:pt idx="18581">
                  <c:v>5.6669998168945313</c:v>
                </c:pt>
                <c:pt idx="18582">
                  <c:v>5.6675987243652344</c:v>
                </c:pt>
                <c:pt idx="18583">
                  <c:v>5.6675987243652344</c:v>
                </c:pt>
                <c:pt idx="18584">
                  <c:v>5.667600154876709</c:v>
                </c:pt>
                <c:pt idx="18585">
                  <c:v>5.667600154876709</c:v>
                </c:pt>
                <c:pt idx="18586">
                  <c:v>5.6682000160217285</c:v>
                </c:pt>
                <c:pt idx="18587">
                  <c:v>5.6682000160217285</c:v>
                </c:pt>
                <c:pt idx="18588">
                  <c:v>5.6693978309631348</c:v>
                </c:pt>
                <c:pt idx="18589">
                  <c:v>5.668799877166748</c:v>
                </c:pt>
                <c:pt idx="18590">
                  <c:v>5.6699976921081543</c:v>
                </c:pt>
                <c:pt idx="18591">
                  <c:v>5.6694011688232422</c:v>
                </c:pt>
                <c:pt idx="18592">
                  <c:v>5.6700000762939453</c:v>
                </c:pt>
                <c:pt idx="18593">
                  <c:v>5.6700000762939453</c:v>
                </c:pt>
                <c:pt idx="18594">
                  <c:v>5.6700000762939453</c:v>
                </c:pt>
                <c:pt idx="18595">
                  <c:v>5.6705989837646484</c:v>
                </c:pt>
                <c:pt idx="18596">
                  <c:v>5.6705999374389648</c:v>
                </c:pt>
                <c:pt idx="18597">
                  <c:v>5.671198844909668</c:v>
                </c:pt>
                <c:pt idx="18598">
                  <c:v>5.6717977523803711</c:v>
                </c:pt>
                <c:pt idx="18599">
                  <c:v>5.6718001365661621</c:v>
                </c:pt>
                <c:pt idx="18600">
                  <c:v>5.6718001365661621</c:v>
                </c:pt>
                <c:pt idx="18601">
                  <c:v>5.6729979515075684</c:v>
                </c:pt>
                <c:pt idx="18602">
                  <c:v>5.6729998588562012</c:v>
                </c:pt>
                <c:pt idx="18603">
                  <c:v>5.6729998588562012</c:v>
                </c:pt>
                <c:pt idx="18604">
                  <c:v>5.6729998588562012</c:v>
                </c:pt>
                <c:pt idx="18605">
                  <c:v>5.6736001968383789</c:v>
                </c:pt>
                <c:pt idx="18606">
                  <c:v>5.674199104309082</c:v>
                </c:pt>
                <c:pt idx="18607">
                  <c:v>5.6742000579833984</c:v>
                </c:pt>
                <c:pt idx="18608">
                  <c:v>5.674799919128418</c:v>
                </c:pt>
                <c:pt idx="18609">
                  <c:v>5.674799919128418</c:v>
                </c:pt>
                <c:pt idx="18610">
                  <c:v>5.6759977340698242</c:v>
                </c:pt>
                <c:pt idx="18611">
                  <c:v>5.6760001182556152</c:v>
                </c:pt>
                <c:pt idx="18612">
                  <c:v>5.6760001182556152</c:v>
                </c:pt>
                <c:pt idx="18613">
                  <c:v>5.6771988868713379</c:v>
                </c:pt>
                <c:pt idx="18614">
                  <c:v>5.677800178527832</c:v>
                </c:pt>
                <c:pt idx="18615">
                  <c:v>5.6784000396728516</c:v>
                </c:pt>
                <c:pt idx="18616">
                  <c:v>5.6784000396728516</c:v>
                </c:pt>
                <c:pt idx="18617">
                  <c:v>5.6795988082885742</c:v>
                </c:pt>
                <c:pt idx="18618">
                  <c:v>5.6807999610900879</c:v>
                </c:pt>
                <c:pt idx="18619">
                  <c:v>5.6813998222351074</c:v>
                </c:pt>
                <c:pt idx="18620">
                  <c:v>5.6831998825073242</c:v>
                </c:pt>
                <c:pt idx="18621">
                  <c:v>5.6844029426574707</c:v>
                </c:pt>
                <c:pt idx="18622">
                  <c:v>5.6855998039245605</c:v>
                </c:pt>
                <c:pt idx="18623">
                  <c:v>5.6868000030517578</c:v>
                </c:pt>
                <c:pt idx="18624">
                  <c:v>5.6873998641967773</c:v>
                </c:pt>
                <c:pt idx="18625">
                  <c:v>5.6873998641967773</c:v>
                </c:pt>
                <c:pt idx="18626">
                  <c:v>5.6880002021789551</c:v>
                </c:pt>
                <c:pt idx="18627">
                  <c:v>5.6885991096496582</c:v>
                </c:pt>
                <c:pt idx="18628">
                  <c:v>5.6886000633239746</c:v>
                </c:pt>
                <c:pt idx="18629">
                  <c:v>5.6886000633239746</c:v>
                </c:pt>
                <c:pt idx="18630">
                  <c:v>5.6891989707946777</c:v>
                </c:pt>
                <c:pt idx="18631">
                  <c:v>5.6891999244689941</c:v>
                </c:pt>
                <c:pt idx="18632">
                  <c:v>5.6897988319396973</c:v>
                </c:pt>
                <c:pt idx="18633">
                  <c:v>5.6897997856140137</c:v>
                </c:pt>
                <c:pt idx="18634">
                  <c:v>5.6897997856140137</c:v>
                </c:pt>
                <c:pt idx="18635">
                  <c:v>5.6897997856140137</c:v>
                </c:pt>
                <c:pt idx="18636">
                  <c:v>5.6897997856140137</c:v>
                </c:pt>
                <c:pt idx="18637">
                  <c:v>5.6909976005554199</c:v>
                </c:pt>
                <c:pt idx="18638">
                  <c:v>5.6909999847412109</c:v>
                </c:pt>
                <c:pt idx="18639">
                  <c:v>5.6909999847412109</c:v>
                </c:pt>
                <c:pt idx="18640">
                  <c:v>5.6909999847412109</c:v>
                </c:pt>
                <c:pt idx="18641">
                  <c:v>5.6909999847412109</c:v>
                </c:pt>
                <c:pt idx="18642">
                  <c:v>5.6921977996826172</c:v>
                </c:pt>
                <c:pt idx="18643">
                  <c:v>5.6922001838684082</c:v>
                </c:pt>
                <c:pt idx="18644">
                  <c:v>5.6922001838684082</c:v>
                </c:pt>
                <c:pt idx="18645">
                  <c:v>5.6922001838684082</c:v>
                </c:pt>
                <c:pt idx="18646">
                  <c:v>5.6922001838684082</c:v>
                </c:pt>
                <c:pt idx="18647">
                  <c:v>5.6927990913391113</c:v>
                </c:pt>
                <c:pt idx="18648">
                  <c:v>5.6928000450134277</c:v>
                </c:pt>
                <c:pt idx="18649">
                  <c:v>5.6933989524841309</c:v>
                </c:pt>
                <c:pt idx="18650">
                  <c:v>5.6933999061584473</c:v>
                </c:pt>
                <c:pt idx="18651">
                  <c:v>5.6939988136291504</c:v>
                </c:pt>
                <c:pt idx="18652">
                  <c:v>5.6939997673034668</c:v>
                </c:pt>
                <c:pt idx="18653">
                  <c:v>5.694000244140625</c:v>
                </c:pt>
                <c:pt idx="18654">
                  <c:v>5.694000244140625</c:v>
                </c:pt>
                <c:pt idx="18655">
                  <c:v>5.694000244140625</c:v>
                </c:pt>
                <c:pt idx="18656">
                  <c:v>5.6951999664306641</c:v>
                </c:pt>
                <c:pt idx="18657">
                  <c:v>5.6963987350463867</c:v>
                </c:pt>
                <c:pt idx="18658">
                  <c:v>5.6964001655578613</c:v>
                </c:pt>
                <c:pt idx="18659">
                  <c:v>5.6964001655578613</c:v>
                </c:pt>
                <c:pt idx="18660">
                  <c:v>5.6969990730285645</c:v>
                </c:pt>
                <c:pt idx="18661">
                  <c:v>5.6970000267028809</c:v>
                </c:pt>
                <c:pt idx="18662">
                  <c:v>5.697598934173584</c:v>
                </c:pt>
                <c:pt idx="18663">
                  <c:v>5.6982002258300781</c:v>
                </c:pt>
                <c:pt idx="18664">
                  <c:v>5.6982002258300781</c:v>
                </c:pt>
                <c:pt idx="18665">
                  <c:v>5.6982002258300781</c:v>
                </c:pt>
                <c:pt idx="18666">
                  <c:v>5.6987991333007813</c:v>
                </c:pt>
                <c:pt idx="18667">
                  <c:v>5.6988000869750977</c:v>
                </c:pt>
                <c:pt idx="18668">
                  <c:v>5.6993999481201172</c:v>
                </c:pt>
                <c:pt idx="18669">
                  <c:v>5.6993999481201172</c:v>
                </c:pt>
                <c:pt idx="18670">
                  <c:v>5.6999988555908203</c:v>
                </c:pt>
                <c:pt idx="18671">
                  <c:v>5.6999998092651367</c:v>
                </c:pt>
                <c:pt idx="18672">
                  <c:v>5.6999998092651367</c:v>
                </c:pt>
                <c:pt idx="18673">
                  <c:v>5.7006001472473145</c:v>
                </c:pt>
                <c:pt idx="18674">
                  <c:v>5.701200008392334</c:v>
                </c:pt>
                <c:pt idx="18675">
                  <c:v>5.701200008392334</c:v>
                </c:pt>
                <c:pt idx="18676">
                  <c:v>5.7017989158630371</c:v>
                </c:pt>
                <c:pt idx="18677">
                  <c:v>5.7017998695373535</c:v>
                </c:pt>
                <c:pt idx="18678">
                  <c:v>5.7017998695373535</c:v>
                </c:pt>
                <c:pt idx="18679">
                  <c:v>5.7024002075195313</c:v>
                </c:pt>
                <c:pt idx="18680">
                  <c:v>5.7024002075195313</c:v>
                </c:pt>
                <c:pt idx="18681">
                  <c:v>5.7035980224609375</c:v>
                </c:pt>
                <c:pt idx="18682">
                  <c:v>5.7035999298095703</c:v>
                </c:pt>
                <c:pt idx="18683">
                  <c:v>5.7035999298095703</c:v>
                </c:pt>
                <c:pt idx="18684">
                  <c:v>5.7035999298095703</c:v>
                </c:pt>
                <c:pt idx="18685">
                  <c:v>5.7041997909545898</c:v>
                </c:pt>
                <c:pt idx="18686">
                  <c:v>5.7041997909545898</c:v>
                </c:pt>
                <c:pt idx="18687">
                  <c:v>5.7041997909545898</c:v>
                </c:pt>
                <c:pt idx="18688">
                  <c:v>5.704798698425293</c:v>
                </c:pt>
                <c:pt idx="18689">
                  <c:v>5.7048001289367676</c:v>
                </c:pt>
                <c:pt idx="18690">
                  <c:v>5.7053990364074707</c:v>
                </c:pt>
                <c:pt idx="18691">
                  <c:v>5.7053999900817871</c:v>
                </c:pt>
                <c:pt idx="18692">
                  <c:v>5.7053999900817871</c:v>
                </c:pt>
                <c:pt idx="18693">
                  <c:v>5.7059998512268066</c:v>
                </c:pt>
                <c:pt idx="18694">
                  <c:v>5.7059998512268066</c:v>
                </c:pt>
                <c:pt idx="18695">
                  <c:v>5.7065987586975098</c:v>
                </c:pt>
                <c:pt idx="18696">
                  <c:v>5.7072000503540039</c:v>
                </c:pt>
                <c:pt idx="18697">
                  <c:v>5.7077999114990234</c:v>
                </c:pt>
                <c:pt idx="18698">
                  <c:v>5.7077999114990234</c:v>
                </c:pt>
                <c:pt idx="18699">
                  <c:v>5.708399772644043</c:v>
                </c:pt>
                <c:pt idx="18700">
                  <c:v>5.708399772644043</c:v>
                </c:pt>
                <c:pt idx="18701">
                  <c:v>5.708399772644043</c:v>
                </c:pt>
                <c:pt idx="18702">
                  <c:v>5.7090001106262207</c:v>
                </c:pt>
                <c:pt idx="18703">
                  <c:v>5.7095990180969238</c:v>
                </c:pt>
                <c:pt idx="18704">
                  <c:v>5.7095999717712402</c:v>
                </c:pt>
                <c:pt idx="18705">
                  <c:v>5.7101998329162598</c:v>
                </c:pt>
                <c:pt idx="18706">
                  <c:v>5.7108001708984375</c:v>
                </c:pt>
                <c:pt idx="18707">
                  <c:v>5.7113990783691406</c:v>
                </c:pt>
                <c:pt idx="18708">
                  <c:v>5.7119989395141602</c:v>
                </c:pt>
                <c:pt idx="18709">
                  <c:v>5.7119998931884766</c:v>
                </c:pt>
                <c:pt idx="18710">
                  <c:v>5.7119998931884766</c:v>
                </c:pt>
                <c:pt idx="18711">
                  <c:v>5.7126002311706543</c:v>
                </c:pt>
                <c:pt idx="18712">
                  <c:v>5.7137999534606934</c:v>
                </c:pt>
                <c:pt idx="18713">
                  <c:v>5.7143998146057129</c:v>
                </c:pt>
                <c:pt idx="18714">
                  <c:v>5.7150001525878906</c:v>
                </c:pt>
                <c:pt idx="18715">
                  <c:v>5.7150001525878906</c:v>
                </c:pt>
                <c:pt idx="18716">
                  <c:v>5.7156000137329102</c:v>
                </c:pt>
                <c:pt idx="18717">
                  <c:v>5.7161998748779297</c:v>
                </c:pt>
                <c:pt idx="18718">
                  <c:v>5.717400074005127</c:v>
                </c:pt>
                <c:pt idx="18719">
                  <c:v>5.7179999351501465</c:v>
                </c:pt>
                <c:pt idx="18720">
                  <c:v>5.7191987037658691</c:v>
                </c:pt>
                <c:pt idx="18721">
                  <c:v>5.7203998565673828</c:v>
                </c:pt>
                <c:pt idx="18722">
                  <c:v>5.7216000556945801</c:v>
                </c:pt>
                <c:pt idx="18723">
                  <c:v>5.7221989631652832</c:v>
                </c:pt>
                <c:pt idx="18724">
                  <c:v>5.7239999771118164</c:v>
                </c:pt>
                <c:pt idx="18725">
                  <c:v>5.7245998382568359</c:v>
                </c:pt>
                <c:pt idx="18726">
                  <c:v>5.7258000373840332</c:v>
                </c:pt>
                <c:pt idx="18727">
                  <c:v>5.7270002365112305</c:v>
                </c:pt>
                <c:pt idx="18728">
                  <c:v>5.7287988662719727</c:v>
                </c:pt>
                <c:pt idx="18729">
                  <c:v>5.7294001579284668</c:v>
                </c:pt>
                <c:pt idx="18730">
                  <c:v>5.731198787689209</c:v>
                </c:pt>
                <c:pt idx="18731">
                  <c:v>5.7318000793457031</c:v>
                </c:pt>
                <c:pt idx="18732">
                  <c:v>5.7329998016357422</c:v>
                </c:pt>
                <c:pt idx="18733">
                  <c:v>5.7336001396179199</c:v>
                </c:pt>
                <c:pt idx="18734">
                  <c:v>5.7342000007629395</c:v>
                </c:pt>
                <c:pt idx="18735">
                  <c:v>5.734799861907959</c:v>
                </c:pt>
                <c:pt idx="18736">
                  <c:v>5.7354001998901367</c:v>
                </c:pt>
                <c:pt idx="18737">
                  <c:v>5.7365999221801758</c:v>
                </c:pt>
                <c:pt idx="18738">
                  <c:v>5.7371997833251953</c:v>
                </c:pt>
                <c:pt idx="18739">
                  <c:v>5.7383999824523926</c:v>
                </c:pt>
                <c:pt idx="18740">
                  <c:v>5.7396001815795898</c:v>
                </c:pt>
                <c:pt idx="18741">
                  <c:v>5.7372069358825684</c:v>
                </c:pt>
                <c:pt idx="18742">
                  <c:v>5.7473998069763184</c:v>
                </c:pt>
                <c:pt idx="18743">
                  <c:v>5.7372221946716309</c:v>
                </c:pt>
                <c:pt idx="18744">
                  <c:v>5.7425932884216309</c:v>
                </c:pt>
                <c:pt idx="18745">
                  <c:v>5.7449955940246582</c:v>
                </c:pt>
                <c:pt idx="18746">
                  <c:v>5.744999885559082</c:v>
                </c:pt>
                <c:pt idx="18747">
                  <c:v>5.744999885559082</c:v>
                </c:pt>
                <c:pt idx="18748">
                  <c:v>5.746802806854248</c:v>
                </c:pt>
                <c:pt idx="18749">
                  <c:v>5.7462029457092285</c:v>
                </c:pt>
                <c:pt idx="18750">
                  <c:v>5.7474026679992676</c:v>
                </c:pt>
                <c:pt idx="18751">
                  <c:v>5.7485966682434082</c:v>
                </c:pt>
                <c:pt idx="18752">
                  <c:v>5.7491989135742188</c:v>
                </c:pt>
                <c:pt idx="18753">
                  <c:v>5.7491998672485352</c:v>
                </c:pt>
                <c:pt idx="18754">
                  <c:v>5.7498002052307129</c:v>
                </c:pt>
                <c:pt idx="18755">
                  <c:v>5.7504000663757324</c:v>
                </c:pt>
                <c:pt idx="18756">
                  <c:v>5.7515997886657715</c:v>
                </c:pt>
                <c:pt idx="18757">
                  <c:v>5.7522001266479492</c:v>
                </c:pt>
                <c:pt idx="18758">
                  <c:v>5.752802848815918</c:v>
                </c:pt>
                <c:pt idx="18759">
                  <c:v>5.7533998489379883</c:v>
                </c:pt>
                <c:pt idx="18760">
                  <c:v>5.7546000480651855</c:v>
                </c:pt>
                <c:pt idx="18761">
                  <c:v>5.7557988166809082</c:v>
                </c:pt>
                <c:pt idx="18762">
                  <c:v>5.7569990158081055</c:v>
                </c:pt>
                <c:pt idx="18763">
                  <c:v>5.7575998306274414</c:v>
                </c:pt>
                <c:pt idx="18764">
                  <c:v>5.7588000297546387</c:v>
                </c:pt>
                <c:pt idx="18765">
                  <c:v>5.7600002288818359</c:v>
                </c:pt>
                <c:pt idx="18766">
                  <c:v>5.761199951171875</c:v>
                </c:pt>
                <c:pt idx="18767">
                  <c:v>5.7624001502990723</c:v>
                </c:pt>
                <c:pt idx="18768">
                  <c:v>5.7635998725891113</c:v>
                </c:pt>
                <c:pt idx="18769">
                  <c:v>5.7648000717163086</c:v>
                </c:pt>
                <c:pt idx="18770">
                  <c:v>5.7659997940063477</c:v>
                </c:pt>
                <c:pt idx="18771">
                  <c:v>5.7671999931335449</c:v>
                </c:pt>
                <c:pt idx="18772">
                  <c:v>5.7684001922607422</c:v>
                </c:pt>
                <c:pt idx="18773">
                  <c:v>5.7695999145507813</c:v>
                </c:pt>
                <c:pt idx="18774">
                  <c:v>5.771399974822998</c:v>
                </c:pt>
                <c:pt idx="18775">
                  <c:v>5.7719998359680176</c:v>
                </c:pt>
                <c:pt idx="18776">
                  <c:v>5.7744002342224121</c:v>
                </c:pt>
                <c:pt idx="18777">
                  <c:v>5.7750000953674316</c:v>
                </c:pt>
                <c:pt idx="18778">
                  <c:v>5.7768001556396484</c:v>
                </c:pt>
                <c:pt idx="18779">
                  <c:v>5.7779998779296875</c:v>
                </c:pt>
                <c:pt idx="18780">
                  <c:v>5.7792000770568848</c:v>
                </c:pt>
                <c:pt idx="18781">
                  <c:v>5.7810001373291016</c:v>
                </c:pt>
                <c:pt idx="18782">
                  <c:v>5.7821998596191406</c:v>
                </c:pt>
                <c:pt idx="18783">
                  <c:v>5.7821998596191406</c:v>
                </c:pt>
                <c:pt idx="18784">
                  <c:v>5.7839980125427246</c:v>
                </c:pt>
                <c:pt idx="18785">
                  <c:v>5.784599781036377</c:v>
                </c:pt>
                <c:pt idx="18786">
                  <c:v>5.7852001190185547</c:v>
                </c:pt>
                <c:pt idx="18787">
                  <c:v>5.7870001792907715</c:v>
                </c:pt>
                <c:pt idx="18788">
                  <c:v>5.7881999015808105</c:v>
                </c:pt>
                <c:pt idx="18789">
                  <c:v>5.7894001007080078</c:v>
                </c:pt>
                <c:pt idx="18790">
                  <c:v>5.7905998229980469</c:v>
                </c:pt>
                <c:pt idx="18791">
                  <c:v>5.7918000221252441</c:v>
                </c:pt>
                <c:pt idx="18792">
                  <c:v>5.7930002212524414</c:v>
                </c:pt>
                <c:pt idx="18793">
                  <c:v>5.7947998046875</c:v>
                </c:pt>
                <c:pt idx="18794">
                  <c:v>5.7960000038146973</c:v>
                </c:pt>
                <c:pt idx="18795">
                  <c:v>5.797797679901123</c:v>
                </c:pt>
                <c:pt idx="18796">
                  <c:v>5.7977991104125977</c:v>
                </c:pt>
                <c:pt idx="18797">
                  <c:v>5.7972002029418945</c:v>
                </c:pt>
                <c:pt idx="18798">
                  <c:v>5.7990083694458008</c:v>
                </c:pt>
                <c:pt idx="18799">
                  <c:v>5.7989931106567383</c:v>
                </c:pt>
                <c:pt idx="18800">
                  <c:v>5.8020000457763672</c:v>
                </c:pt>
                <c:pt idx="18801">
                  <c:v>5.7996044158935547</c:v>
                </c:pt>
                <c:pt idx="18802">
                  <c:v>5.7978038787841797</c:v>
                </c:pt>
                <c:pt idx="18803">
                  <c:v>5.8007946014404297</c:v>
                </c:pt>
                <c:pt idx="18804">
                  <c:v>5.8013973236083984</c:v>
                </c:pt>
                <c:pt idx="18805">
                  <c:v>5.8014001846313477</c:v>
                </c:pt>
                <c:pt idx="18806">
                  <c:v>5.8008012771606445</c:v>
                </c:pt>
                <c:pt idx="18807">
                  <c:v>5.8007998466491699</c:v>
                </c:pt>
                <c:pt idx="18808">
                  <c:v>5.801398754119873</c:v>
                </c:pt>
                <c:pt idx="18809">
                  <c:v>5.8014001846313477</c:v>
                </c:pt>
                <c:pt idx="18810">
                  <c:v>5.8019990921020508</c:v>
                </c:pt>
                <c:pt idx="18811">
                  <c:v>5.8025979995727539</c:v>
                </c:pt>
                <c:pt idx="18812">
                  <c:v>5.8020029067993164</c:v>
                </c:pt>
                <c:pt idx="18813">
                  <c:v>5.8020000457763672</c:v>
                </c:pt>
                <c:pt idx="18814">
                  <c:v>5.8025989532470703</c:v>
                </c:pt>
                <c:pt idx="18815">
                  <c:v>5.8037967681884766</c:v>
                </c:pt>
                <c:pt idx="18816">
                  <c:v>5.803800106048584</c:v>
                </c:pt>
                <c:pt idx="18817">
                  <c:v>5.803800106048584</c:v>
                </c:pt>
                <c:pt idx="18818">
                  <c:v>5.803800106048584</c:v>
                </c:pt>
                <c:pt idx="18819">
                  <c:v>5.8055930137634277</c:v>
                </c:pt>
                <c:pt idx="18820">
                  <c:v>5.8061995506286621</c:v>
                </c:pt>
                <c:pt idx="18821">
                  <c:v>5.805600643157959</c:v>
                </c:pt>
                <c:pt idx="18822">
                  <c:v>5.8056001663208008</c:v>
                </c:pt>
                <c:pt idx="18823">
                  <c:v>5.8061990737915039</c:v>
                </c:pt>
                <c:pt idx="18824">
                  <c:v>5.8073968887329102</c:v>
                </c:pt>
                <c:pt idx="18825">
                  <c:v>5.8074002265930176</c:v>
                </c:pt>
                <c:pt idx="18826">
                  <c:v>5.8068013191223145</c:v>
                </c:pt>
                <c:pt idx="18827">
                  <c:v>5.8079977035522461</c:v>
                </c:pt>
                <c:pt idx="18828">
                  <c:v>5.8085989952087402</c:v>
                </c:pt>
                <c:pt idx="18829">
                  <c:v>5.808600902557373</c:v>
                </c:pt>
                <c:pt idx="18830">
                  <c:v>5.8091988563537598</c:v>
                </c:pt>
                <c:pt idx="18831">
                  <c:v>5.8091998100280762</c:v>
                </c:pt>
                <c:pt idx="18832">
                  <c:v>5.8091998100280762</c:v>
                </c:pt>
                <c:pt idx="18833">
                  <c:v>5.8103976249694824</c:v>
                </c:pt>
                <c:pt idx="18834">
                  <c:v>5.8104000091552734</c:v>
                </c:pt>
                <c:pt idx="18835">
                  <c:v>5.8104000091552734</c:v>
                </c:pt>
                <c:pt idx="18836">
                  <c:v>5.8104000091552734</c:v>
                </c:pt>
                <c:pt idx="18837">
                  <c:v>5.8109989166259766</c:v>
                </c:pt>
                <c:pt idx="18838">
                  <c:v>5.810999870300293</c:v>
                </c:pt>
                <c:pt idx="18839">
                  <c:v>5.810999870300293</c:v>
                </c:pt>
                <c:pt idx="18840">
                  <c:v>5.8116002082824707</c:v>
                </c:pt>
                <c:pt idx="18841">
                  <c:v>5.8116002082824707</c:v>
                </c:pt>
                <c:pt idx="18842">
                  <c:v>5.8116002082824707</c:v>
                </c:pt>
                <c:pt idx="18843">
                  <c:v>5.8122000694274902</c:v>
                </c:pt>
                <c:pt idx="18844">
                  <c:v>5.8122000694274902</c:v>
                </c:pt>
                <c:pt idx="18845">
                  <c:v>5.8127989768981934</c:v>
                </c:pt>
                <c:pt idx="18846">
                  <c:v>5.8127999305725098</c:v>
                </c:pt>
                <c:pt idx="18847">
                  <c:v>5.8127999305725098</c:v>
                </c:pt>
                <c:pt idx="18848">
                  <c:v>5.8127999305725098</c:v>
                </c:pt>
                <c:pt idx="18849">
                  <c:v>5.8133988380432129</c:v>
                </c:pt>
                <c:pt idx="18850">
                  <c:v>5.8133997917175293</c:v>
                </c:pt>
                <c:pt idx="18851">
                  <c:v>5.8139986991882324</c:v>
                </c:pt>
                <c:pt idx="18852">
                  <c:v>5.814000129699707</c:v>
                </c:pt>
                <c:pt idx="18853">
                  <c:v>5.814000129699707</c:v>
                </c:pt>
                <c:pt idx="18854">
                  <c:v>5.8145999908447266</c:v>
                </c:pt>
                <c:pt idx="18855">
                  <c:v>5.8145999908447266</c:v>
                </c:pt>
                <c:pt idx="18856">
                  <c:v>5.8151998519897461</c:v>
                </c:pt>
                <c:pt idx="18857">
                  <c:v>5.8151998519897461</c:v>
                </c:pt>
                <c:pt idx="18858">
                  <c:v>5.8158001899719238</c:v>
                </c:pt>
                <c:pt idx="18859">
                  <c:v>5.8158001899719238</c:v>
                </c:pt>
                <c:pt idx="18860">
                  <c:v>5.8164000511169434</c:v>
                </c:pt>
                <c:pt idx="18861">
                  <c:v>5.8164000511169434</c:v>
                </c:pt>
                <c:pt idx="18862">
                  <c:v>5.8169989585876465</c:v>
                </c:pt>
                <c:pt idx="18863">
                  <c:v>5.8169999122619629</c:v>
                </c:pt>
                <c:pt idx="18864">
                  <c:v>5.8169999122619629</c:v>
                </c:pt>
                <c:pt idx="18865">
                  <c:v>5.817598819732666</c:v>
                </c:pt>
                <c:pt idx="18866">
                  <c:v>5.8175997734069824</c:v>
                </c:pt>
                <c:pt idx="18867">
                  <c:v>5.8175997734069824</c:v>
                </c:pt>
                <c:pt idx="18868">
                  <c:v>5.8181986808776855</c:v>
                </c:pt>
                <c:pt idx="18869">
                  <c:v>5.8182001113891602</c:v>
                </c:pt>
                <c:pt idx="18870">
                  <c:v>5.8187990188598633</c:v>
                </c:pt>
                <c:pt idx="18871">
                  <c:v>5.8193998336791992</c:v>
                </c:pt>
                <c:pt idx="18872">
                  <c:v>5.8193998336791992</c:v>
                </c:pt>
                <c:pt idx="18873">
                  <c:v>5.8193998336791992</c:v>
                </c:pt>
                <c:pt idx="18874">
                  <c:v>5.8199987411499023</c:v>
                </c:pt>
                <c:pt idx="18875">
                  <c:v>5.820000171661377</c:v>
                </c:pt>
                <c:pt idx="18876">
                  <c:v>5.8205990791320801</c:v>
                </c:pt>
                <c:pt idx="18877">
                  <c:v>5.8206000328063965</c:v>
                </c:pt>
                <c:pt idx="18878">
                  <c:v>5.8206000328063965</c:v>
                </c:pt>
                <c:pt idx="18879">
                  <c:v>5.821199893951416</c:v>
                </c:pt>
                <c:pt idx="18880">
                  <c:v>5.821199893951416</c:v>
                </c:pt>
                <c:pt idx="18881">
                  <c:v>5.8218002319335938</c:v>
                </c:pt>
                <c:pt idx="18882">
                  <c:v>5.8218002319335938</c:v>
                </c:pt>
                <c:pt idx="18883">
                  <c:v>5.8218002319335938</c:v>
                </c:pt>
                <c:pt idx="18884">
                  <c:v>5.8223991394042969</c:v>
                </c:pt>
                <c:pt idx="18885">
                  <c:v>5.8229990005493164</c:v>
                </c:pt>
                <c:pt idx="18886">
                  <c:v>5.8229999542236328</c:v>
                </c:pt>
                <c:pt idx="18887">
                  <c:v>5.8230009078979492</c:v>
                </c:pt>
                <c:pt idx="18888">
                  <c:v>5.8242001533508301</c:v>
                </c:pt>
                <c:pt idx="18889">
                  <c:v>5.8242001533508301</c:v>
                </c:pt>
                <c:pt idx="18890">
                  <c:v>5.8242001533508301</c:v>
                </c:pt>
                <c:pt idx="18891">
                  <c:v>5.8248028755187988</c:v>
                </c:pt>
                <c:pt idx="18892">
                  <c:v>5.8253998756408691</c:v>
                </c:pt>
                <c:pt idx="18893">
                  <c:v>5.8259987831115723</c:v>
                </c:pt>
                <c:pt idx="18894">
                  <c:v>5.8266000747680664</c:v>
                </c:pt>
                <c:pt idx="18895">
                  <c:v>5.8271999359130859</c:v>
                </c:pt>
                <c:pt idx="18896">
                  <c:v>5.8283977508544922</c:v>
                </c:pt>
                <c:pt idx="18897">
                  <c:v>5.8289990425109863</c:v>
                </c:pt>
                <c:pt idx="18898">
                  <c:v>5.8289999961853027</c:v>
                </c:pt>
                <c:pt idx="18899">
                  <c:v>5.8295998573303223</c:v>
                </c:pt>
                <c:pt idx="18900">
                  <c:v>5.8302001953125</c:v>
                </c:pt>
                <c:pt idx="18901">
                  <c:v>5.8308000564575195</c:v>
                </c:pt>
                <c:pt idx="18902">
                  <c:v>5.8319997787475586</c:v>
                </c:pt>
                <c:pt idx="18903">
                  <c:v>5.8331990242004395</c:v>
                </c:pt>
                <c:pt idx="18904">
                  <c:v>5.8344001770019531</c:v>
                </c:pt>
                <c:pt idx="18905">
                  <c:v>5.8350000381469727</c:v>
                </c:pt>
                <c:pt idx="18906">
                  <c:v>5.8362002372741699</c:v>
                </c:pt>
                <c:pt idx="18907">
                  <c:v>5.837399959564209</c:v>
                </c:pt>
                <c:pt idx="18908">
                  <c:v>5.8392000198364258</c:v>
                </c:pt>
                <c:pt idx="18909">
                  <c:v>5.8403987884521484</c:v>
                </c:pt>
                <c:pt idx="18910">
                  <c:v>5.8421998023986816</c:v>
                </c:pt>
                <c:pt idx="18911">
                  <c:v>5.8434000015258789</c:v>
                </c:pt>
                <c:pt idx="18912">
                  <c:v>5.8446002006530762</c:v>
                </c:pt>
                <c:pt idx="18913">
                  <c:v>5.8463988304138184</c:v>
                </c:pt>
                <c:pt idx="18914">
                  <c:v>5.847599983215332</c:v>
                </c:pt>
                <c:pt idx="18915">
                  <c:v>5.8488001823425293</c:v>
                </c:pt>
                <c:pt idx="18916">
                  <c:v>5.849998950958252</c:v>
                </c:pt>
                <c:pt idx="18917">
                  <c:v>5.8505988121032715</c:v>
                </c:pt>
                <c:pt idx="18918">
                  <c:v>5.8512001037597656</c:v>
                </c:pt>
                <c:pt idx="18919">
                  <c:v>5.8523998260498047</c:v>
                </c:pt>
                <c:pt idx="18920">
                  <c:v>5.8530001640319824</c:v>
                </c:pt>
                <c:pt idx="18921">
                  <c:v>5.8541979789733887</c:v>
                </c:pt>
                <c:pt idx="18922">
                  <c:v>5.8541998863220215</c:v>
                </c:pt>
                <c:pt idx="18923">
                  <c:v>5.8547987937927246</c:v>
                </c:pt>
                <c:pt idx="18924">
                  <c:v>5.8554000854492188</c:v>
                </c:pt>
                <c:pt idx="18925">
                  <c:v>5.8554000854492188</c:v>
                </c:pt>
                <c:pt idx="18926">
                  <c:v>5.8559999465942383</c:v>
                </c:pt>
                <c:pt idx="18927">
                  <c:v>5.8565998077392578</c:v>
                </c:pt>
                <c:pt idx="18928">
                  <c:v>5.8572001457214355</c:v>
                </c:pt>
                <c:pt idx="18929">
                  <c:v>5.8577990531921387</c:v>
                </c:pt>
                <c:pt idx="18930">
                  <c:v>5.8578000068664551</c:v>
                </c:pt>
                <c:pt idx="18931">
                  <c:v>5.8583998680114746</c:v>
                </c:pt>
                <c:pt idx="18932">
                  <c:v>5.8589987754821777</c:v>
                </c:pt>
                <c:pt idx="18933">
                  <c:v>5.8590002059936523</c:v>
                </c:pt>
                <c:pt idx="18934">
                  <c:v>5.8595991134643555</c:v>
                </c:pt>
                <c:pt idx="18935">
                  <c:v>5.8596000671386719</c:v>
                </c:pt>
                <c:pt idx="18936">
                  <c:v>5.8596000671386719</c:v>
                </c:pt>
                <c:pt idx="18937">
                  <c:v>5.8596000671386719</c:v>
                </c:pt>
                <c:pt idx="18938">
                  <c:v>5.860198974609375</c:v>
                </c:pt>
                <c:pt idx="18939">
                  <c:v>5.8601999282836914</c:v>
                </c:pt>
                <c:pt idx="18940">
                  <c:v>5.8607988357543945</c:v>
                </c:pt>
                <c:pt idx="18941">
                  <c:v>5.8607997894287109</c:v>
                </c:pt>
                <c:pt idx="18942">
                  <c:v>5.8607997894287109</c:v>
                </c:pt>
                <c:pt idx="18943">
                  <c:v>5.8613986968994141</c:v>
                </c:pt>
                <c:pt idx="18944">
                  <c:v>5.8619976043701172</c:v>
                </c:pt>
                <c:pt idx="18945">
                  <c:v>5.8614025115966797</c:v>
                </c:pt>
                <c:pt idx="18946">
                  <c:v>5.8619976043701172</c:v>
                </c:pt>
                <c:pt idx="18947">
                  <c:v>5.8625965118408203</c:v>
                </c:pt>
                <c:pt idx="18948">
                  <c:v>5.8625998497009277</c:v>
                </c:pt>
                <c:pt idx="18949">
                  <c:v>5.8625998497009277</c:v>
                </c:pt>
                <c:pt idx="18950">
                  <c:v>5.8625998497009277</c:v>
                </c:pt>
                <c:pt idx="18951">
                  <c:v>5.8631987571716309</c:v>
                </c:pt>
                <c:pt idx="18952">
                  <c:v>5.8632001876831055</c:v>
                </c:pt>
                <c:pt idx="18953">
                  <c:v>5.8632001876831055</c:v>
                </c:pt>
                <c:pt idx="18954">
                  <c:v>5.8637990951538086</c:v>
                </c:pt>
                <c:pt idx="18955">
                  <c:v>5.863800048828125</c:v>
                </c:pt>
                <c:pt idx="18956">
                  <c:v>5.863800048828125</c:v>
                </c:pt>
                <c:pt idx="18957">
                  <c:v>5.8643989562988281</c:v>
                </c:pt>
                <c:pt idx="18958">
                  <c:v>5.8643999099731445</c:v>
                </c:pt>
                <c:pt idx="18959">
                  <c:v>5.8649988174438477</c:v>
                </c:pt>
                <c:pt idx="18960">
                  <c:v>5.8649997711181641</c:v>
                </c:pt>
                <c:pt idx="18961">
                  <c:v>5.8649997711181641</c:v>
                </c:pt>
                <c:pt idx="18962">
                  <c:v>5.8649997711181641</c:v>
                </c:pt>
                <c:pt idx="18963">
                  <c:v>5.8655986785888672</c:v>
                </c:pt>
                <c:pt idx="18964">
                  <c:v>5.8656001091003418</c:v>
                </c:pt>
                <c:pt idx="18965">
                  <c:v>5.8661990165710449</c:v>
                </c:pt>
                <c:pt idx="18966">
                  <c:v>5.867398738861084</c:v>
                </c:pt>
                <c:pt idx="18967">
                  <c:v>5.8685998916625977</c:v>
                </c:pt>
                <c:pt idx="18968">
                  <c:v>5.8692002296447754</c:v>
                </c:pt>
                <c:pt idx="18969">
                  <c:v>5.8698000907897949</c:v>
                </c:pt>
                <c:pt idx="18970">
                  <c:v>5.870398998260498</c:v>
                </c:pt>
                <c:pt idx="18971">
                  <c:v>5.8703999519348145</c:v>
                </c:pt>
                <c:pt idx="18972">
                  <c:v>5.870999813079834</c:v>
                </c:pt>
                <c:pt idx="18973">
                  <c:v>5.870999813079834</c:v>
                </c:pt>
                <c:pt idx="18974">
                  <c:v>5.870999813079834</c:v>
                </c:pt>
                <c:pt idx="18975">
                  <c:v>5.8715987205505371</c:v>
                </c:pt>
                <c:pt idx="18976">
                  <c:v>5.8722000122070313</c:v>
                </c:pt>
                <c:pt idx="18977">
                  <c:v>5.8722000122070313</c:v>
                </c:pt>
                <c:pt idx="18978">
                  <c:v>5.8722000122070313</c:v>
                </c:pt>
                <c:pt idx="18979">
                  <c:v>5.8727989196777344</c:v>
                </c:pt>
                <c:pt idx="18980">
                  <c:v>5.8727998733520508</c:v>
                </c:pt>
                <c:pt idx="18981">
                  <c:v>5.8734002113342285</c:v>
                </c:pt>
                <c:pt idx="18982">
                  <c:v>5.8739991188049316</c:v>
                </c:pt>
                <c:pt idx="18983">
                  <c:v>5.874000072479248</c:v>
                </c:pt>
                <c:pt idx="18984">
                  <c:v>5.8745989799499512</c:v>
                </c:pt>
                <c:pt idx="18985">
                  <c:v>5.8745999336242676</c:v>
                </c:pt>
                <c:pt idx="18986">
                  <c:v>5.8745999336242676</c:v>
                </c:pt>
                <c:pt idx="18987">
                  <c:v>5.8751988410949707</c:v>
                </c:pt>
                <c:pt idx="18988">
                  <c:v>5.8757987022399902</c:v>
                </c:pt>
                <c:pt idx="18989">
                  <c:v>5.8758001327514648</c:v>
                </c:pt>
                <c:pt idx="18990">
                  <c:v>5.8758001327514648</c:v>
                </c:pt>
                <c:pt idx="18991">
                  <c:v>5.8763999938964844</c:v>
                </c:pt>
                <c:pt idx="18992">
                  <c:v>5.8769989013671875</c:v>
                </c:pt>
                <c:pt idx="18993">
                  <c:v>5.877598762512207</c:v>
                </c:pt>
                <c:pt idx="18994">
                  <c:v>5.8776001930236816</c:v>
                </c:pt>
                <c:pt idx="18995">
                  <c:v>5.8782000541687012</c:v>
                </c:pt>
                <c:pt idx="18996">
                  <c:v>5.8782000541687012</c:v>
                </c:pt>
                <c:pt idx="18997">
                  <c:v>5.8782000541687012</c:v>
                </c:pt>
                <c:pt idx="18998">
                  <c:v>5.8787999153137207</c:v>
                </c:pt>
                <c:pt idx="18999">
                  <c:v>5.8793988227844238</c:v>
                </c:pt>
                <c:pt idx="19000">
                  <c:v>5.8793997764587402</c:v>
                </c:pt>
                <c:pt idx="19001">
                  <c:v>5.8799986839294434</c:v>
                </c:pt>
                <c:pt idx="19002">
                  <c:v>5.880000114440918</c:v>
                </c:pt>
                <c:pt idx="19003">
                  <c:v>5.8805999755859375</c:v>
                </c:pt>
                <c:pt idx="19004">
                  <c:v>5.881199836730957</c:v>
                </c:pt>
                <c:pt idx="19005">
                  <c:v>5.881199836730957</c:v>
                </c:pt>
                <c:pt idx="19006">
                  <c:v>5.8823990821838379</c:v>
                </c:pt>
                <c:pt idx="19007">
                  <c:v>5.8824000358581543</c:v>
                </c:pt>
                <c:pt idx="19008">
                  <c:v>5.8829998970031738</c:v>
                </c:pt>
                <c:pt idx="19009">
                  <c:v>5.8842000961303711</c:v>
                </c:pt>
                <c:pt idx="19010">
                  <c:v>5.8847990036010742</c:v>
                </c:pt>
                <c:pt idx="19011">
                  <c:v>5.8853988647460938</c:v>
                </c:pt>
                <c:pt idx="19012">
                  <c:v>5.8853998184204102</c:v>
                </c:pt>
                <c:pt idx="19013">
                  <c:v>5.8860001564025879</c:v>
                </c:pt>
                <c:pt idx="19014">
                  <c:v>5.887199878692627</c:v>
                </c:pt>
                <c:pt idx="19015">
                  <c:v>5.8889999389648438</c:v>
                </c:pt>
                <c:pt idx="19016">
                  <c:v>5.8889999389648438</c:v>
                </c:pt>
                <c:pt idx="19017">
                  <c:v>5.8907999992370605</c:v>
                </c:pt>
                <c:pt idx="19018">
                  <c:v>5.8920001983642578</c:v>
                </c:pt>
                <c:pt idx="19019">
                  <c:v>5.893798828125</c:v>
                </c:pt>
                <c:pt idx="19020">
                  <c:v>5.8955988883972168</c:v>
                </c:pt>
                <c:pt idx="19021">
                  <c:v>5.8962001800537109</c:v>
                </c:pt>
                <c:pt idx="19022">
                  <c:v>5.89739990234375</c:v>
                </c:pt>
                <c:pt idx="19023">
                  <c:v>5.8991966247558594</c:v>
                </c:pt>
                <c:pt idx="19024">
                  <c:v>5.8980002403259277</c:v>
                </c:pt>
                <c:pt idx="19025">
                  <c:v>5.9004073143005371</c:v>
                </c:pt>
                <c:pt idx="19026">
                  <c:v>5.8986220359802246</c:v>
                </c:pt>
                <c:pt idx="19027">
                  <c:v>5.9099440574645996</c:v>
                </c:pt>
                <c:pt idx="19028">
                  <c:v>5.8974165916442871</c:v>
                </c:pt>
                <c:pt idx="19029">
                  <c:v>5.9046001434326172</c:v>
                </c:pt>
                <c:pt idx="19030">
                  <c:v>5.9057979583740234</c:v>
                </c:pt>
                <c:pt idx="19031">
                  <c:v>5.9057998657226563</c:v>
                </c:pt>
                <c:pt idx="19032">
                  <c:v>5.9057998657226563</c:v>
                </c:pt>
                <c:pt idx="19033">
                  <c:v>5.9063987731933594</c:v>
                </c:pt>
                <c:pt idx="19034">
                  <c:v>5.9093947410583496</c:v>
                </c:pt>
                <c:pt idx="19035">
                  <c:v>5.907599925994873</c:v>
                </c:pt>
                <c:pt idx="19036">
                  <c:v>5.9099998474121094</c:v>
                </c:pt>
                <c:pt idx="19037">
                  <c:v>5.9112000465393066</c:v>
                </c:pt>
                <c:pt idx="19038">
                  <c:v>5.9130001068115234</c:v>
                </c:pt>
                <c:pt idx="19039">
                  <c:v>5.9141998291015625</c:v>
                </c:pt>
                <c:pt idx="19040">
                  <c:v>5.916597843170166</c:v>
                </c:pt>
                <c:pt idx="19041">
                  <c:v>5.9177999496459961</c:v>
                </c:pt>
                <c:pt idx="19042">
                  <c:v>5.9190001487731934</c:v>
                </c:pt>
                <c:pt idx="19043">
                  <c:v>5.9208002090454102</c:v>
                </c:pt>
                <c:pt idx="19044">
                  <c:v>5.9214000701904297</c:v>
                </c:pt>
                <c:pt idx="19045">
                  <c:v>5.9219999313354492</c:v>
                </c:pt>
                <c:pt idx="19046">
                  <c:v>5.923799991607666</c:v>
                </c:pt>
                <c:pt idx="19047">
                  <c:v>5.9250001907348633</c:v>
                </c:pt>
                <c:pt idx="19048">
                  <c:v>5.9261999130249023</c:v>
                </c:pt>
                <c:pt idx="19049">
                  <c:v>5.9279999732971191</c:v>
                </c:pt>
                <c:pt idx="19050">
                  <c:v>5.9298000335693359</c:v>
                </c:pt>
                <c:pt idx="19051">
                  <c:v>5.9310002326965332</c:v>
                </c:pt>
                <c:pt idx="19052">
                  <c:v>5.9316000938415527</c:v>
                </c:pt>
                <c:pt idx="19053">
                  <c:v>5.9321999549865723</c:v>
                </c:pt>
                <c:pt idx="19054">
                  <c:v>5.9327998161315918</c:v>
                </c:pt>
                <c:pt idx="19055">
                  <c:v>5.9340000152587891</c:v>
                </c:pt>
                <c:pt idx="19056">
                  <c:v>5.9345989227294922</c:v>
                </c:pt>
                <c:pt idx="19057">
                  <c:v>5.9345998764038086</c:v>
                </c:pt>
                <c:pt idx="19058">
                  <c:v>5.9351987838745117</c:v>
                </c:pt>
                <c:pt idx="19059">
                  <c:v>5.936398983001709</c:v>
                </c:pt>
                <c:pt idx="19060">
                  <c:v>5.9363999366760254</c:v>
                </c:pt>
                <c:pt idx="19061">
                  <c:v>5.937598705291748</c:v>
                </c:pt>
                <c:pt idx="19062">
                  <c:v>5.9387979507446289</c:v>
                </c:pt>
                <c:pt idx="19063">
                  <c:v>5.9394001960754395</c:v>
                </c:pt>
                <c:pt idx="19064">
                  <c:v>5.940000057220459</c:v>
                </c:pt>
                <c:pt idx="19065">
                  <c:v>5.9405989646911621</c:v>
                </c:pt>
                <c:pt idx="19066">
                  <c:v>5.941199779510498</c:v>
                </c:pt>
                <c:pt idx="19067">
                  <c:v>5.9418001174926758</c:v>
                </c:pt>
                <c:pt idx="19068">
                  <c:v>5.9429988861083984</c:v>
                </c:pt>
                <c:pt idx="19069">
                  <c:v>5.943598747253418</c:v>
                </c:pt>
                <c:pt idx="19070">
                  <c:v>5.9442000389099121</c:v>
                </c:pt>
                <c:pt idx="19071">
                  <c:v>5.9454002380371094</c:v>
                </c:pt>
                <c:pt idx="19072">
                  <c:v>5.9465999603271484</c:v>
                </c:pt>
                <c:pt idx="19073">
                  <c:v>5.9484000205993652</c:v>
                </c:pt>
                <c:pt idx="19074">
                  <c:v>5.950200080871582</c:v>
                </c:pt>
                <c:pt idx="19075">
                  <c:v>5.9513998031616211</c:v>
                </c:pt>
                <c:pt idx="19076">
                  <c:v>5.9526000022888184</c:v>
                </c:pt>
                <c:pt idx="19077">
                  <c:v>5.9538002014160156</c:v>
                </c:pt>
                <c:pt idx="19078">
                  <c:v>5.9544000625610352</c:v>
                </c:pt>
                <c:pt idx="19079">
                  <c:v>5.956200122833252</c:v>
                </c:pt>
                <c:pt idx="19080">
                  <c:v>5.957399845123291</c:v>
                </c:pt>
                <c:pt idx="19081">
                  <c:v>5.9580001831054688</c:v>
                </c:pt>
                <c:pt idx="19082">
                  <c:v>5.9597997665405273</c:v>
                </c:pt>
                <c:pt idx="19083">
                  <c:v>5.9609999656677246</c:v>
                </c:pt>
                <c:pt idx="19084">
                  <c:v>5.9621987342834473</c:v>
                </c:pt>
                <c:pt idx="19085">
                  <c:v>5.9633998870849609</c:v>
                </c:pt>
                <c:pt idx="19086">
                  <c:v>5.9657988548278809</c:v>
                </c:pt>
                <c:pt idx="19087">
                  <c:v>5.9670000076293945</c:v>
                </c:pt>
                <c:pt idx="19088">
                  <c:v>5.9688000679016113</c:v>
                </c:pt>
                <c:pt idx="19089">
                  <c:v>5.9705986976623535</c:v>
                </c:pt>
                <c:pt idx="19090">
                  <c:v>5.9717998504638672</c:v>
                </c:pt>
                <c:pt idx="19091">
                  <c:v>5.9730000495910645</c:v>
                </c:pt>
                <c:pt idx="19092">
                  <c:v>5.9753975868225098</c:v>
                </c:pt>
                <c:pt idx="19093">
                  <c:v>5.9759998321533203</c:v>
                </c:pt>
                <c:pt idx="19094">
                  <c:v>5.9777998924255371</c:v>
                </c:pt>
                <c:pt idx="19095">
                  <c:v>5.980198860168457</c:v>
                </c:pt>
                <c:pt idx="19096">
                  <c:v>5.9814000129699707</c:v>
                </c:pt>
                <c:pt idx="19097">
                  <c:v>5.9831991195678711</c:v>
                </c:pt>
                <c:pt idx="19098">
                  <c:v>5.9843997955322266</c:v>
                </c:pt>
                <c:pt idx="19099">
                  <c:v>5.9861998558044434</c:v>
                </c:pt>
                <c:pt idx="19100">
                  <c:v>5.9874000549316406</c:v>
                </c:pt>
                <c:pt idx="19101">
                  <c:v>5.9892001152038574</c:v>
                </c:pt>
                <c:pt idx="19102">
                  <c:v>5.9910001754760742</c:v>
                </c:pt>
                <c:pt idx="19103">
                  <c:v>5.9921998977661133</c:v>
                </c:pt>
                <c:pt idx="19104">
                  <c:v>5.9939999580383301</c:v>
                </c:pt>
                <c:pt idx="19105">
                  <c:v>5.9957990646362305</c:v>
                </c:pt>
                <c:pt idx="19106">
                  <c:v>5.9970002174377441</c:v>
                </c:pt>
                <c:pt idx="19107">
                  <c:v>5.9994001388549805</c:v>
                </c:pt>
                <c:pt idx="19108">
                  <c:v>6.0012001991271973</c:v>
                </c:pt>
                <c:pt idx="19109">
                  <c:v>6.0012001991271973</c:v>
                </c:pt>
                <c:pt idx="19110">
                  <c:v>6.003598690032959</c:v>
                </c:pt>
                <c:pt idx="19111">
                  <c:v>6.0047988891601563</c:v>
                </c:pt>
                <c:pt idx="19112">
                  <c:v>6.006598949432373</c:v>
                </c:pt>
                <c:pt idx="19113">
                  <c:v>6.0072002410888672</c:v>
                </c:pt>
                <c:pt idx="19114">
                  <c:v>6.0083999633789063</c:v>
                </c:pt>
                <c:pt idx="19115">
                  <c:v>6.0096001625061035</c:v>
                </c:pt>
                <c:pt idx="19116">
                  <c:v>6.0113987922668457</c:v>
                </c:pt>
                <c:pt idx="19117">
                  <c:v>6.0120000839233398</c:v>
                </c:pt>
                <c:pt idx="19118">
                  <c:v>6.0137977600097656</c:v>
                </c:pt>
                <c:pt idx="19119">
                  <c:v>6.0144000053405762</c:v>
                </c:pt>
                <c:pt idx="19120">
                  <c:v>6.0167989730834961</c:v>
                </c:pt>
                <c:pt idx="19121">
                  <c:v>6.0180001258850098</c:v>
                </c:pt>
                <c:pt idx="19122">
                  <c:v>6.0191998481750488</c:v>
                </c:pt>
                <c:pt idx="19123">
                  <c:v>6.0209999084472656</c:v>
                </c:pt>
                <c:pt idx="19124">
                  <c:v>6.0227999687194824</c:v>
                </c:pt>
                <c:pt idx="19125">
                  <c:v>6.0246000289916992</c:v>
                </c:pt>
                <c:pt idx="19126">
                  <c:v>6.0263991355895996</c:v>
                </c:pt>
                <c:pt idx="19127">
                  <c:v>6.0275998115539551</c:v>
                </c:pt>
                <c:pt idx="19128">
                  <c:v>6.0293998718261719</c:v>
                </c:pt>
                <c:pt idx="19129">
                  <c:v>6.0306000709533691</c:v>
                </c:pt>
                <c:pt idx="19130">
                  <c:v>6.0324001312255859</c:v>
                </c:pt>
                <c:pt idx="19131">
                  <c:v>6.033599853515625</c:v>
                </c:pt>
                <c:pt idx="19132">
                  <c:v>6.0353999137878418</c:v>
                </c:pt>
                <c:pt idx="19133">
                  <c:v>6.0371999740600586</c:v>
                </c:pt>
                <c:pt idx="19134">
                  <c:v>6.0377998352050781</c:v>
                </c:pt>
                <c:pt idx="19135">
                  <c:v>6.0395998954772949</c:v>
                </c:pt>
                <c:pt idx="19136">
                  <c:v>6.0407991409301758</c:v>
                </c:pt>
                <c:pt idx="19137">
                  <c:v>6.042600154876709</c:v>
                </c:pt>
                <c:pt idx="19138">
                  <c:v>6.0437989234924316</c:v>
                </c:pt>
                <c:pt idx="19139">
                  <c:v>6.0455999374389648</c:v>
                </c:pt>
                <c:pt idx="19140">
                  <c:v>6.0468001365661621</c:v>
                </c:pt>
                <c:pt idx="19141">
                  <c:v>6.0486001968383789</c:v>
                </c:pt>
                <c:pt idx="19142">
                  <c:v>6.049799919128418</c:v>
                </c:pt>
                <c:pt idx="19143">
                  <c:v>6.0515999794006348</c:v>
                </c:pt>
                <c:pt idx="19144">
                  <c:v>6.0534000396728516</c:v>
                </c:pt>
                <c:pt idx="19145">
                  <c:v>6.0552000999450684</c:v>
                </c:pt>
                <c:pt idx="19146">
                  <c:v>6.0563998222351074</c:v>
                </c:pt>
                <c:pt idx="19147">
                  <c:v>6.0581989288330078</c:v>
                </c:pt>
                <c:pt idx="19148">
                  <c:v>6.0594000816345215</c:v>
                </c:pt>
                <c:pt idx="19149">
                  <c:v>6.0612001419067383</c:v>
                </c:pt>
                <c:pt idx="19150">
                  <c:v>6.0630002021789551</c:v>
                </c:pt>
                <c:pt idx="19151">
                  <c:v>6.0653977394104004</c:v>
                </c:pt>
                <c:pt idx="19152">
                  <c:v>6.0659999847412109</c:v>
                </c:pt>
                <c:pt idx="19153">
                  <c:v>6.0665998458862305</c:v>
                </c:pt>
                <c:pt idx="19154">
                  <c:v>6.0683989524841309</c:v>
                </c:pt>
                <c:pt idx="19155">
                  <c:v>6.0701980590820313</c:v>
                </c:pt>
                <c:pt idx="19156">
                  <c:v>6.0720005035400391</c:v>
                </c:pt>
                <c:pt idx="19157">
                  <c:v>6.0726099014282227</c:v>
                </c:pt>
                <c:pt idx="19158">
                  <c:v>6.074986457824707</c:v>
                </c:pt>
                <c:pt idx="19159">
                  <c:v>6.076200008392334</c:v>
                </c:pt>
                <c:pt idx="19160">
                  <c:v>6.0773978233337402</c:v>
                </c:pt>
                <c:pt idx="19161">
                  <c:v>6.0773987770080566</c:v>
                </c:pt>
                <c:pt idx="19162">
                  <c:v>6.0785989761352539</c:v>
                </c:pt>
                <c:pt idx="19163">
                  <c:v>6.0803999900817871</c:v>
                </c:pt>
                <c:pt idx="19164">
                  <c:v>6.0816001892089844</c:v>
                </c:pt>
                <c:pt idx="19165">
                  <c:v>6.0845966339111328</c:v>
                </c:pt>
                <c:pt idx="19166">
                  <c:v>6.0858001708984375</c:v>
                </c:pt>
                <c:pt idx="19167">
                  <c:v>6.086400032043457</c:v>
                </c:pt>
                <c:pt idx="19168">
                  <c:v>6.0881977081298828</c:v>
                </c:pt>
                <c:pt idx="19169">
                  <c:v>6.0887999534606934</c:v>
                </c:pt>
                <c:pt idx="19170">
                  <c:v>6.0905990600585938</c:v>
                </c:pt>
                <c:pt idx="19171">
                  <c:v>6.092400074005127</c:v>
                </c:pt>
                <c:pt idx="19172">
                  <c:v>6.0929999351501465</c:v>
                </c:pt>
                <c:pt idx="19173">
                  <c:v>6.0953998565673828</c:v>
                </c:pt>
                <c:pt idx="19174">
                  <c:v>6.0965991020202637</c:v>
                </c:pt>
                <c:pt idx="19175">
                  <c:v>6.0977997779846191</c:v>
                </c:pt>
                <c:pt idx="19176">
                  <c:v>6.0984001159667969</c:v>
                </c:pt>
                <c:pt idx="19177">
                  <c:v>6.1001968383789063</c:v>
                </c:pt>
                <c:pt idx="19178">
                  <c:v>6.1002001762390137</c:v>
                </c:pt>
                <c:pt idx="19179">
                  <c:v>6.1013979911804199</c:v>
                </c:pt>
                <c:pt idx="19180">
                  <c:v>6.1013998985290527</c:v>
                </c:pt>
                <c:pt idx="19181">
                  <c:v>6.1020002365112305</c:v>
                </c:pt>
                <c:pt idx="19182">
                  <c:v>6.10260009765625</c:v>
                </c:pt>
                <c:pt idx="19183">
                  <c:v>6.10260009765625</c:v>
                </c:pt>
                <c:pt idx="19184">
                  <c:v>6.1031990051269531</c:v>
                </c:pt>
                <c:pt idx="19185">
                  <c:v>6.1031999588012695</c:v>
                </c:pt>
                <c:pt idx="19186">
                  <c:v>6.1043977737426758</c:v>
                </c:pt>
                <c:pt idx="19187">
                  <c:v>6.1044001579284668</c:v>
                </c:pt>
                <c:pt idx="19188">
                  <c:v>6.1044001579284668</c:v>
                </c:pt>
                <c:pt idx="19189">
                  <c:v>6.1050000190734863</c:v>
                </c:pt>
                <c:pt idx="19190">
                  <c:v>6.1055989265441895</c:v>
                </c:pt>
                <c:pt idx="19191">
                  <c:v>6.1062002182006836</c:v>
                </c:pt>
                <c:pt idx="19192">
                  <c:v>6.1068000793457031</c:v>
                </c:pt>
                <c:pt idx="19193">
                  <c:v>6.1068000793457031</c:v>
                </c:pt>
                <c:pt idx="19194">
                  <c:v>6.1079998016357422</c:v>
                </c:pt>
                <c:pt idx="19195">
                  <c:v>6.1079998016357422</c:v>
                </c:pt>
                <c:pt idx="19196">
                  <c:v>6.1085987091064453</c:v>
                </c:pt>
                <c:pt idx="19197">
                  <c:v>6.1104001998901367</c:v>
                </c:pt>
                <c:pt idx="19198">
                  <c:v>6.1110000610351563</c:v>
                </c:pt>
                <c:pt idx="19199">
                  <c:v>6.1122016906738281</c:v>
                </c:pt>
                <c:pt idx="19200">
                  <c:v>6.112800121307373</c:v>
                </c:pt>
                <c:pt idx="19201">
                  <c:v>6.1133999824523926</c:v>
                </c:pt>
                <c:pt idx="19202">
                  <c:v>6.1139998435974121</c:v>
                </c:pt>
                <c:pt idx="19203">
                  <c:v>6.1139998435974121</c:v>
                </c:pt>
                <c:pt idx="19204">
                  <c:v>6.1157999038696289</c:v>
                </c:pt>
                <c:pt idx="19205">
                  <c:v>6.1157999038696289</c:v>
                </c:pt>
                <c:pt idx="19206">
                  <c:v>6.1157999038696289</c:v>
                </c:pt>
                <c:pt idx="19207">
                  <c:v>6.116398811340332</c:v>
                </c:pt>
                <c:pt idx="19208">
                  <c:v>6.1164002418518066</c:v>
                </c:pt>
                <c:pt idx="19209">
                  <c:v>6.1170001029968262</c:v>
                </c:pt>
                <c:pt idx="19210">
                  <c:v>6.1170001029968262</c:v>
                </c:pt>
                <c:pt idx="19211">
                  <c:v>6.1181988716125488</c:v>
                </c:pt>
                <c:pt idx="19212">
                  <c:v>6.1181998252868652</c:v>
                </c:pt>
                <c:pt idx="19213">
                  <c:v>6.1193990707397461</c:v>
                </c:pt>
                <c:pt idx="19214">
                  <c:v>6.1194000244140625</c:v>
                </c:pt>
                <c:pt idx="19215">
                  <c:v>6.1194000244140625</c:v>
                </c:pt>
                <c:pt idx="19216">
                  <c:v>6.1199989318847656</c:v>
                </c:pt>
                <c:pt idx="19217">
                  <c:v>6.119999885559082</c:v>
                </c:pt>
                <c:pt idx="19218">
                  <c:v>6.1206002235412598</c:v>
                </c:pt>
                <c:pt idx="19219">
                  <c:v>6.121798038482666</c:v>
                </c:pt>
                <c:pt idx="19220">
                  <c:v>6.1217999458312988</c:v>
                </c:pt>
                <c:pt idx="19221">
                  <c:v>6.122398853302002</c:v>
                </c:pt>
                <c:pt idx="19222">
                  <c:v>6.1223998069763184</c:v>
                </c:pt>
                <c:pt idx="19223">
                  <c:v>6.1235976219177246</c:v>
                </c:pt>
                <c:pt idx="19224">
                  <c:v>6.1236000061035156</c:v>
                </c:pt>
                <c:pt idx="19225">
                  <c:v>6.1236000061035156</c:v>
                </c:pt>
                <c:pt idx="19226">
                  <c:v>6.1241998672485352</c:v>
                </c:pt>
                <c:pt idx="19227">
                  <c:v>6.1253976821899414</c:v>
                </c:pt>
                <c:pt idx="19228">
                  <c:v>6.1248002052307129</c:v>
                </c:pt>
                <c:pt idx="19229">
                  <c:v>6.1259980201721191</c:v>
                </c:pt>
                <c:pt idx="19230">
                  <c:v>6.1265988349914551</c:v>
                </c:pt>
                <c:pt idx="19231">
                  <c:v>6.1265997886657715</c:v>
                </c:pt>
                <c:pt idx="19232">
                  <c:v>6.1271986961364746</c:v>
                </c:pt>
                <c:pt idx="19233">
                  <c:v>6.1277999877929688</c:v>
                </c:pt>
                <c:pt idx="19234">
                  <c:v>6.1283998489379883</c:v>
                </c:pt>
                <c:pt idx="19235">
                  <c:v>6.129000186920166</c:v>
                </c:pt>
                <c:pt idx="19236">
                  <c:v>6.1296000480651855</c:v>
                </c:pt>
                <c:pt idx="19237">
                  <c:v>6.1301999092102051</c:v>
                </c:pt>
                <c:pt idx="19238">
                  <c:v>6.1314001083374023</c:v>
                </c:pt>
                <c:pt idx="19239">
                  <c:v>6.1319999694824219</c:v>
                </c:pt>
                <c:pt idx="19240">
                  <c:v>6.1325998306274414</c:v>
                </c:pt>
                <c:pt idx="19241">
                  <c:v>6.1332001686096191</c:v>
                </c:pt>
                <c:pt idx="19242">
                  <c:v>6.1343998908996582</c:v>
                </c:pt>
                <c:pt idx="19243">
                  <c:v>6.1356000900268555</c:v>
                </c:pt>
                <c:pt idx="19244">
                  <c:v>6.1374025344848633</c:v>
                </c:pt>
                <c:pt idx="19245">
                  <c:v>6.1392002105712891</c:v>
                </c:pt>
                <c:pt idx="19246">
                  <c:v>6.1403999328613281</c:v>
                </c:pt>
                <c:pt idx="19247">
                  <c:v>6.1421990394592285</c:v>
                </c:pt>
                <c:pt idx="19248">
                  <c:v>6.1439990997314453</c:v>
                </c:pt>
                <c:pt idx="19249">
                  <c:v>6.1451997756958008</c:v>
                </c:pt>
                <c:pt idx="19250">
                  <c:v>6.1463990211486816</c:v>
                </c:pt>
                <c:pt idx="19251">
                  <c:v>6.1476001739501953</c:v>
                </c:pt>
                <c:pt idx="19252">
                  <c:v>6.1482000350952148</c:v>
                </c:pt>
                <c:pt idx="19253">
                  <c:v>6.1500000953674316</c:v>
                </c:pt>
                <c:pt idx="19254">
                  <c:v>6.1518001556396484</c:v>
                </c:pt>
                <c:pt idx="19255">
                  <c:v>6.1529998779296875</c:v>
                </c:pt>
                <c:pt idx="19256">
                  <c:v>6.1547999382019043</c:v>
                </c:pt>
                <c:pt idx="19257">
                  <c:v>6.1553997993469238</c:v>
                </c:pt>
                <c:pt idx="19258">
                  <c:v>6.1571998596191406</c:v>
                </c:pt>
                <c:pt idx="19259">
                  <c:v>6.1584000587463379</c:v>
                </c:pt>
                <c:pt idx="19260">
                  <c:v>6.158998966217041</c:v>
                </c:pt>
                <c:pt idx="19261">
                  <c:v>6.1601986885070801</c:v>
                </c:pt>
                <c:pt idx="19262">
                  <c:v>6.1607999801635742</c:v>
                </c:pt>
                <c:pt idx="19263">
                  <c:v>6.1613998413085938</c:v>
                </c:pt>
                <c:pt idx="19264">
                  <c:v>6.1625990867614746</c:v>
                </c:pt>
                <c:pt idx="19265">
                  <c:v>6.1631999015808105</c:v>
                </c:pt>
                <c:pt idx="19266">
                  <c:v>6.1638002395629883</c:v>
                </c:pt>
                <c:pt idx="19267">
                  <c:v>6.1643991470336914</c:v>
                </c:pt>
                <c:pt idx="19268">
                  <c:v>6.1649990081787109</c:v>
                </c:pt>
                <c:pt idx="19269">
                  <c:v>6.1655998229980469</c:v>
                </c:pt>
                <c:pt idx="19270">
                  <c:v>6.1662001609802246</c:v>
                </c:pt>
                <c:pt idx="19271">
                  <c:v>6.1668000221252441</c:v>
                </c:pt>
                <c:pt idx="19272">
                  <c:v>6.1673998832702637</c:v>
                </c:pt>
                <c:pt idx="19273">
                  <c:v>6.1680002212524414</c:v>
                </c:pt>
                <c:pt idx="19274">
                  <c:v>6.1685991287231445</c:v>
                </c:pt>
                <c:pt idx="19275">
                  <c:v>6.1691999435424805</c:v>
                </c:pt>
                <c:pt idx="19276">
                  <c:v>6.1697998046875</c:v>
                </c:pt>
                <c:pt idx="19277">
                  <c:v>6.1709976196289063</c:v>
                </c:pt>
                <c:pt idx="19278">
                  <c:v>6.1710000038146973</c:v>
                </c:pt>
                <c:pt idx="19279">
                  <c:v>6.1715998649597168</c:v>
                </c:pt>
                <c:pt idx="19280">
                  <c:v>6.1727991104125977</c:v>
                </c:pt>
                <c:pt idx="19281">
                  <c:v>6.1728000640869141</c:v>
                </c:pt>
                <c:pt idx="19282">
                  <c:v>6.1733999252319336</c:v>
                </c:pt>
                <c:pt idx="19283">
                  <c:v>6.1739997863769531</c:v>
                </c:pt>
                <c:pt idx="19284">
                  <c:v>6.1751999855041504</c:v>
                </c:pt>
                <c:pt idx="19285">
                  <c:v>6.1757998466491699</c:v>
                </c:pt>
                <c:pt idx="19286">
                  <c:v>6.1769976615905762</c:v>
                </c:pt>
                <c:pt idx="19287">
                  <c:v>6.1776008605957031</c:v>
                </c:pt>
                <c:pt idx="19288">
                  <c:v>6.1782002449035645</c:v>
                </c:pt>
                <c:pt idx="19289">
                  <c:v>6.178800106048584</c:v>
                </c:pt>
                <c:pt idx="19290">
                  <c:v>6.179999828338623</c:v>
                </c:pt>
                <c:pt idx="19291">
                  <c:v>6.1811990737915039</c:v>
                </c:pt>
                <c:pt idx="19292">
                  <c:v>6.1829977035522461</c:v>
                </c:pt>
                <c:pt idx="19293">
                  <c:v>6.1835989952087402</c:v>
                </c:pt>
                <c:pt idx="19294">
                  <c:v>6.1848001480102539</c:v>
                </c:pt>
                <c:pt idx="19295">
                  <c:v>6.1859979629516602</c:v>
                </c:pt>
                <c:pt idx="19296">
                  <c:v>6.1872029304504395</c:v>
                </c:pt>
                <c:pt idx="19297">
                  <c:v>6.1884026527404785</c:v>
                </c:pt>
                <c:pt idx="19298">
                  <c:v>6.1895999908447266</c:v>
                </c:pt>
                <c:pt idx="19299">
                  <c:v>6.1913976669311523</c:v>
                </c:pt>
                <c:pt idx="19300">
                  <c:v>6.1932001113891602</c:v>
                </c:pt>
                <c:pt idx="19301">
                  <c:v>6.1937999725341797</c:v>
                </c:pt>
                <c:pt idx="19302">
                  <c:v>6.1955990791320801</c:v>
                </c:pt>
                <c:pt idx="19303">
                  <c:v>6.196199893951416</c:v>
                </c:pt>
                <c:pt idx="19304">
                  <c:v>6.1979999542236328</c:v>
                </c:pt>
                <c:pt idx="19305">
                  <c:v>6.1997990608215332</c:v>
                </c:pt>
                <c:pt idx="19306">
                  <c:v>6.2009987831115723</c:v>
                </c:pt>
                <c:pt idx="19307">
                  <c:v>6.2021999359130859</c:v>
                </c:pt>
                <c:pt idx="19308">
                  <c:v>6.2034001350402832</c:v>
                </c:pt>
                <c:pt idx="19309">
                  <c:v>6.2045998573303223</c:v>
                </c:pt>
                <c:pt idx="19310">
                  <c:v>6.2058000564575195</c:v>
                </c:pt>
                <c:pt idx="19311">
                  <c:v>6.2063989639282227</c:v>
                </c:pt>
                <c:pt idx="19312">
                  <c:v>6.2069997787475586</c:v>
                </c:pt>
                <c:pt idx="19313">
                  <c:v>6.2087998390197754</c:v>
                </c:pt>
                <c:pt idx="19314">
                  <c:v>6.2099990844726563</c:v>
                </c:pt>
                <c:pt idx="19315">
                  <c:v>6.2105989456176758</c:v>
                </c:pt>
                <c:pt idx="19316">
                  <c:v>6.2105998992919922</c:v>
                </c:pt>
                <c:pt idx="19317">
                  <c:v>6.2118000984191895</c:v>
                </c:pt>
                <c:pt idx="19318">
                  <c:v>6.212399959564209</c:v>
                </c:pt>
                <c:pt idx="19319">
                  <c:v>6.2136001586914063</c:v>
                </c:pt>
                <c:pt idx="19320">
                  <c:v>6.2147989273071289</c:v>
                </c:pt>
                <c:pt idx="19321">
                  <c:v>6.215400218963623</c:v>
                </c:pt>
                <c:pt idx="19322">
                  <c:v>6.2160000801086426</c:v>
                </c:pt>
                <c:pt idx="19323">
                  <c:v>6.2165989875793457</c:v>
                </c:pt>
                <c:pt idx="19324">
                  <c:v>6.2171998023986816</c:v>
                </c:pt>
                <c:pt idx="19325">
                  <c:v>6.2178001403808594</c:v>
                </c:pt>
                <c:pt idx="19326">
                  <c:v>6.2184000015258789</c:v>
                </c:pt>
                <c:pt idx="19327">
                  <c:v>6.2189998626708984</c:v>
                </c:pt>
                <c:pt idx="19328">
                  <c:v>6.2196002006530762</c:v>
                </c:pt>
                <c:pt idx="19329">
                  <c:v>6.2202000617980957</c:v>
                </c:pt>
                <c:pt idx="19330">
                  <c:v>6.2207989692687988</c:v>
                </c:pt>
                <c:pt idx="19331">
                  <c:v>6.2213988304138184</c:v>
                </c:pt>
                <c:pt idx="19332">
                  <c:v>6.2220001220703125</c:v>
                </c:pt>
                <c:pt idx="19333">
                  <c:v>6.2225990295410156</c:v>
                </c:pt>
                <c:pt idx="19334">
                  <c:v>6.2231998443603516</c:v>
                </c:pt>
                <c:pt idx="19335">
                  <c:v>6.2238001823425293</c:v>
                </c:pt>
                <c:pt idx="19336">
                  <c:v>6.2244000434875488</c:v>
                </c:pt>
                <c:pt idx="19337">
                  <c:v>6.2249999046325684</c:v>
                </c:pt>
                <c:pt idx="19338">
                  <c:v>6.2262001037597656</c:v>
                </c:pt>
                <c:pt idx="19339">
                  <c:v>6.2280001640319824</c:v>
                </c:pt>
                <c:pt idx="19340">
                  <c:v>6.2321968078613281</c:v>
                </c:pt>
                <c:pt idx="19341">
                  <c:v>6.2328071594238281</c:v>
                </c:pt>
                <c:pt idx="19342">
                  <c:v>6.2327995300292969</c:v>
                </c:pt>
                <c:pt idx="19343">
                  <c:v>6.235198974609375</c:v>
                </c:pt>
                <c:pt idx="19344">
                  <c:v>6.2346000671386719</c:v>
                </c:pt>
                <c:pt idx="19345">
                  <c:v>6.2357988357543945</c:v>
                </c:pt>
                <c:pt idx="19346">
                  <c:v>6.2363986968994141</c:v>
                </c:pt>
                <c:pt idx="19347">
                  <c:v>6.238196849822998</c:v>
                </c:pt>
                <c:pt idx="19348">
                  <c:v>6.2369999885559082</c:v>
                </c:pt>
                <c:pt idx="19349">
                  <c:v>6.2382001876831055</c:v>
                </c:pt>
                <c:pt idx="19350">
                  <c:v>6.2393999099731445</c:v>
                </c:pt>
                <c:pt idx="19351">
                  <c:v>6.2393999099731445</c:v>
                </c:pt>
                <c:pt idx="19352">
                  <c:v>6.2399988174438477</c:v>
                </c:pt>
                <c:pt idx="19353">
                  <c:v>6.2399997711181641</c:v>
                </c:pt>
                <c:pt idx="19354">
                  <c:v>6.2406001091003418</c:v>
                </c:pt>
                <c:pt idx="19355">
                  <c:v>6.2411999702453613</c:v>
                </c:pt>
                <c:pt idx="19356">
                  <c:v>6.2417998313903809</c:v>
                </c:pt>
                <c:pt idx="19357">
                  <c:v>6.2424001693725586</c:v>
                </c:pt>
                <c:pt idx="19358">
                  <c:v>6.2435989379882813</c:v>
                </c:pt>
                <c:pt idx="19359">
                  <c:v>6.2442002296447754</c:v>
                </c:pt>
                <c:pt idx="19360">
                  <c:v>6.2448000907897949</c:v>
                </c:pt>
                <c:pt idx="19361">
                  <c:v>6.2466001510620117</c:v>
                </c:pt>
                <c:pt idx="19362">
                  <c:v>6.2484016418457031</c:v>
                </c:pt>
                <c:pt idx="19363">
                  <c:v>6.2495999336242676</c:v>
                </c:pt>
                <c:pt idx="19364">
                  <c:v>6.2513976097106934</c:v>
                </c:pt>
                <c:pt idx="19365">
                  <c:v>6.2513999938964844</c:v>
                </c:pt>
                <c:pt idx="19366">
                  <c:v>6.2519998550415039</c:v>
                </c:pt>
                <c:pt idx="19367">
                  <c:v>6.252598762512207</c:v>
                </c:pt>
                <c:pt idx="19368">
                  <c:v>6.2526001930236816</c:v>
                </c:pt>
                <c:pt idx="19369">
                  <c:v>6.2531991004943848</c:v>
                </c:pt>
                <c:pt idx="19370">
                  <c:v>6.2543997764587402</c:v>
                </c:pt>
                <c:pt idx="19371">
                  <c:v>6.2543997764587402</c:v>
                </c:pt>
                <c:pt idx="19372">
                  <c:v>6.2543997764587402</c:v>
                </c:pt>
                <c:pt idx="19373">
                  <c:v>6.2549986839294434</c:v>
                </c:pt>
                <c:pt idx="19374">
                  <c:v>6.255000114440918</c:v>
                </c:pt>
                <c:pt idx="19375">
                  <c:v>6.255000114440918</c:v>
                </c:pt>
                <c:pt idx="19376">
                  <c:v>6.2555990219116211</c:v>
                </c:pt>
                <c:pt idx="19377">
                  <c:v>6.2561979293823242</c:v>
                </c:pt>
                <c:pt idx="19378">
                  <c:v>6.256199836730957</c:v>
                </c:pt>
                <c:pt idx="19379">
                  <c:v>6.256199836730957</c:v>
                </c:pt>
                <c:pt idx="19380">
                  <c:v>6.256199836730957</c:v>
                </c:pt>
                <c:pt idx="19381">
                  <c:v>6.256199836730957</c:v>
                </c:pt>
                <c:pt idx="19382">
                  <c:v>6.2567987442016602</c:v>
                </c:pt>
                <c:pt idx="19383">
                  <c:v>6.2568001747131348</c:v>
                </c:pt>
                <c:pt idx="19384">
                  <c:v>6.2568001747131348</c:v>
                </c:pt>
                <c:pt idx="19385">
                  <c:v>6.2573990821838379</c:v>
                </c:pt>
                <c:pt idx="19386">
                  <c:v>6.2574000358581543</c:v>
                </c:pt>
                <c:pt idx="19387">
                  <c:v>6.2574000358581543</c:v>
                </c:pt>
                <c:pt idx="19388">
                  <c:v>6.2574000358581543</c:v>
                </c:pt>
                <c:pt idx="19389">
                  <c:v>6.2579989433288574</c:v>
                </c:pt>
                <c:pt idx="19390">
                  <c:v>6.2585978507995605</c:v>
                </c:pt>
                <c:pt idx="19391">
                  <c:v>6.2586002349853516</c:v>
                </c:pt>
                <c:pt idx="19392">
                  <c:v>6.2586002349853516</c:v>
                </c:pt>
                <c:pt idx="19393">
                  <c:v>6.2586002349853516</c:v>
                </c:pt>
                <c:pt idx="19394">
                  <c:v>6.2591991424560547</c:v>
                </c:pt>
                <c:pt idx="19395">
                  <c:v>6.2592000961303711</c:v>
                </c:pt>
                <c:pt idx="19396">
                  <c:v>6.2597990036010742</c:v>
                </c:pt>
                <c:pt idx="19397">
                  <c:v>6.2597999572753906</c:v>
                </c:pt>
                <c:pt idx="19398">
                  <c:v>6.2603988647460938</c:v>
                </c:pt>
                <c:pt idx="19399">
                  <c:v>6.2609987258911133</c:v>
                </c:pt>
                <c:pt idx="19400">
                  <c:v>6.2610001564025879</c:v>
                </c:pt>
                <c:pt idx="19401">
                  <c:v>6.2616000175476074</c:v>
                </c:pt>
                <c:pt idx="19402">
                  <c:v>6.2634000778198242</c:v>
                </c:pt>
                <c:pt idx="19403">
                  <c:v>6.2645998001098633</c:v>
                </c:pt>
                <c:pt idx="19404">
                  <c:v>6.2645998001098633</c:v>
                </c:pt>
                <c:pt idx="19405">
                  <c:v>6.2645998001098633</c:v>
                </c:pt>
                <c:pt idx="19406">
                  <c:v>6.265200138092041</c:v>
                </c:pt>
                <c:pt idx="19407">
                  <c:v>6.2657999992370605</c:v>
                </c:pt>
                <c:pt idx="19408">
                  <c:v>6.2663998603820801</c:v>
                </c:pt>
                <c:pt idx="19409">
                  <c:v>6.2670001983642578</c:v>
                </c:pt>
                <c:pt idx="19410">
                  <c:v>6.2670001983642578</c:v>
                </c:pt>
                <c:pt idx="19411">
                  <c:v>6.2675991058349609</c:v>
                </c:pt>
                <c:pt idx="19412">
                  <c:v>6.2676000595092773</c:v>
                </c:pt>
                <c:pt idx="19413">
                  <c:v>6.2681989669799805</c:v>
                </c:pt>
                <c:pt idx="19414">
                  <c:v>6.2681999206542969</c:v>
                </c:pt>
                <c:pt idx="19415">
                  <c:v>6.2681999206542969</c:v>
                </c:pt>
                <c:pt idx="19416">
                  <c:v>6.2687997817993164</c:v>
                </c:pt>
                <c:pt idx="19417">
                  <c:v>6.2693986892700195</c:v>
                </c:pt>
                <c:pt idx="19418">
                  <c:v>6.2699990272521973</c:v>
                </c:pt>
                <c:pt idx="19419">
                  <c:v>6.2699999809265137</c:v>
                </c:pt>
                <c:pt idx="19420">
                  <c:v>6.2699999809265137</c:v>
                </c:pt>
                <c:pt idx="19421">
                  <c:v>6.2711977958679199</c:v>
                </c:pt>
                <c:pt idx="19422">
                  <c:v>6.2712001800537109</c:v>
                </c:pt>
                <c:pt idx="19423">
                  <c:v>6.2717990875244141</c:v>
                </c:pt>
                <c:pt idx="19424">
                  <c:v>6.2718000411987305</c:v>
                </c:pt>
                <c:pt idx="19425">
                  <c:v>6.2723989486694336</c:v>
                </c:pt>
                <c:pt idx="19426">
                  <c:v>6.2729997634887695</c:v>
                </c:pt>
                <c:pt idx="19427">
                  <c:v>6.2730002403259277</c:v>
                </c:pt>
                <c:pt idx="19428">
                  <c:v>6.2730002403259277</c:v>
                </c:pt>
                <c:pt idx="19429">
                  <c:v>6.2736001014709473</c:v>
                </c:pt>
                <c:pt idx="19430">
                  <c:v>6.2741999626159668</c:v>
                </c:pt>
                <c:pt idx="19431">
                  <c:v>6.2747998237609863</c:v>
                </c:pt>
                <c:pt idx="19432">
                  <c:v>6.2747998237609863</c:v>
                </c:pt>
                <c:pt idx="19433">
                  <c:v>6.2754001617431641</c:v>
                </c:pt>
                <c:pt idx="19434">
                  <c:v>6.2754001617431641</c:v>
                </c:pt>
                <c:pt idx="19435">
                  <c:v>6.2765998840332031</c:v>
                </c:pt>
                <c:pt idx="19436">
                  <c:v>6.2765998840332031</c:v>
                </c:pt>
                <c:pt idx="19437">
                  <c:v>6.2777976989746094</c:v>
                </c:pt>
                <c:pt idx="19438">
                  <c:v>6.2778000831604004</c:v>
                </c:pt>
                <c:pt idx="19439">
                  <c:v>6.2783999443054199</c:v>
                </c:pt>
                <c:pt idx="19440">
                  <c:v>6.2783999443054199</c:v>
                </c:pt>
                <c:pt idx="19441">
                  <c:v>6.2796001434326172</c:v>
                </c:pt>
                <c:pt idx="19442">
                  <c:v>6.2801990509033203</c:v>
                </c:pt>
                <c:pt idx="19443">
                  <c:v>6.2807998657226563</c:v>
                </c:pt>
                <c:pt idx="19444">
                  <c:v>6.282599925994873</c:v>
                </c:pt>
                <c:pt idx="19445">
                  <c:v>6.2838001251220703</c:v>
                </c:pt>
                <c:pt idx="19446">
                  <c:v>6.2855978012084961</c:v>
                </c:pt>
                <c:pt idx="19447">
                  <c:v>6.2862000465393066</c:v>
                </c:pt>
                <c:pt idx="19448">
                  <c:v>6.2880001068115234</c:v>
                </c:pt>
                <c:pt idx="19449">
                  <c:v>6.2891998291015625</c:v>
                </c:pt>
                <c:pt idx="19450">
                  <c:v>6.2909998893737793</c:v>
                </c:pt>
                <c:pt idx="19451">
                  <c:v>6.2927980422973633</c:v>
                </c:pt>
                <c:pt idx="19452">
                  <c:v>6.2933998107910156</c:v>
                </c:pt>
                <c:pt idx="19453">
                  <c:v>6.295198917388916</c:v>
                </c:pt>
                <c:pt idx="19454">
                  <c:v>6.2958002090454102</c:v>
                </c:pt>
                <c:pt idx="19455">
                  <c:v>6.2975988388061523</c:v>
                </c:pt>
                <c:pt idx="19456">
                  <c:v>6.298799991607666</c:v>
                </c:pt>
                <c:pt idx="19457">
                  <c:v>6.3000001907348633</c:v>
                </c:pt>
                <c:pt idx="19458">
                  <c:v>6.3024001121520996</c:v>
                </c:pt>
                <c:pt idx="19459">
                  <c:v>6.3035998344421387</c:v>
                </c:pt>
                <c:pt idx="19460">
                  <c:v>6.3048000335693359</c:v>
                </c:pt>
                <c:pt idx="19461">
                  <c:v>6.3066000938415527</c:v>
                </c:pt>
                <c:pt idx="19462">
                  <c:v>6.3071999549865723</c:v>
                </c:pt>
                <c:pt idx="19463">
                  <c:v>6.3084001541137695</c:v>
                </c:pt>
                <c:pt idx="19464">
                  <c:v>6.3095998764038086</c:v>
                </c:pt>
                <c:pt idx="19465">
                  <c:v>6.311398983001709</c:v>
                </c:pt>
                <c:pt idx="19466">
                  <c:v>6.3119997978210449</c:v>
                </c:pt>
                <c:pt idx="19467">
                  <c:v>6.3137989044189453</c:v>
                </c:pt>
                <c:pt idx="19468">
                  <c:v>6.3144001960754395</c:v>
                </c:pt>
                <c:pt idx="19469">
                  <c:v>6.3155989646911621</c:v>
                </c:pt>
                <c:pt idx="19470">
                  <c:v>6.3168001174926758</c:v>
                </c:pt>
                <c:pt idx="19471">
                  <c:v>6.3179998397827148</c:v>
                </c:pt>
                <c:pt idx="19472">
                  <c:v>6.318598747253418</c:v>
                </c:pt>
                <c:pt idx="19473">
                  <c:v>6.3197999000549316</c:v>
                </c:pt>
                <c:pt idx="19474">
                  <c:v>6.321599006652832</c:v>
                </c:pt>
                <c:pt idx="19475">
                  <c:v>6.3228001594543457</c:v>
                </c:pt>
                <c:pt idx="19476">
                  <c:v>6.3246002197265625</c:v>
                </c:pt>
                <c:pt idx="19477">
                  <c:v>6.3257989883422852</c:v>
                </c:pt>
                <c:pt idx="19478">
                  <c:v>6.3270001411437988</c:v>
                </c:pt>
                <c:pt idx="19479">
                  <c:v>6.3281998634338379</c:v>
                </c:pt>
                <c:pt idx="19480">
                  <c:v>6.3305997848510742</c:v>
                </c:pt>
                <c:pt idx="19481">
                  <c:v>6.3323988914489746</c:v>
                </c:pt>
                <c:pt idx="19482">
                  <c:v>6.3336000442504883</c:v>
                </c:pt>
                <c:pt idx="19483">
                  <c:v>6.3347997665405273</c:v>
                </c:pt>
                <c:pt idx="19484">
                  <c:v>6.3365998268127441</c:v>
                </c:pt>
                <c:pt idx="19485">
                  <c:v>6.3378000259399414</c:v>
                </c:pt>
                <c:pt idx="19486">
                  <c:v>6.3396000862121582</c:v>
                </c:pt>
                <c:pt idx="19487">
                  <c:v>6.341400146484375</c:v>
                </c:pt>
                <c:pt idx="19488">
                  <c:v>6.3425998687744141</c:v>
                </c:pt>
                <c:pt idx="19489">
                  <c:v>6.3443999290466309</c:v>
                </c:pt>
                <c:pt idx="19490">
                  <c:v>6.3456001281738281</c:v>
                </c:pt>
                <c:pt idx="19491">
                  <c:v>6.3474001884460449</c:v>
                </c:pt>
                <c:pt idx="19492">
                  <c:v>6.348599910736084</c:v>
                </c:pt>
                <c:pt idx="19493">
                  <c:v>6.3498001098632813</c:v>
                </c:pt>
                <c:pt idx="19494">
                  <c:v>6.351600170135498</c:v>
                </c:pt>
                <c:pt idx="19495">
                  <c:v>6.3527998924255371</c:v>
                </c:pt>
                <c:pt idx="19496">
                  <c:v>6.3540000915527344</c:v>
                </c:pt>
                <c:pt idx="19497">
                  <c:v>6.3551998138427734</c:v>
                </c:pt>
                <c:pt idx="19498">
                  <c:v>6.3564000129699707</c:v>
                </c:pt>
                <c:pt idx="19499">
                  <c:v>6.3581991195678711</c:v>
                </c:pt>
                <c:pt idx="19500">
                  <c:v>6.3593997955322266</c:v>
                </c:pt>
                <c:pt idx="19501">
                  <c:v>6.3611998558044434</c:v>
                </c:pt>
                <c:pt idx="19502">
                  <c:v>6.3624000549316406</c:v>
                </c:pt>
                <c:pt idx="19503">
                  <c:v>6.3642001152038574</c:v>
                </c:pt>
                <c:pt idx="19504">
                  <c:v>6.3653998374938965</c:v>
                </c:pt>
                <c:pt idx="19505">
                  <c:v>6.3665990829467773</c:v>
                </c:pt>
                <c:pt idx="19506">
                  <c:v>6.3684000968933105</c:v>
                </c:pt>
                <c:pt idx="19507">
                  <c:v>6.3695998191833496</c:v>
                </c:pt>
                <c:pt idx="19508">
                  <c:v>6.3713998794555664</c:v>
                </c:pt>
                <c:pt idx="19509">
                  <c:v>6.3726000785827637</c:v>
                </c:pt>
                <c:pt idx="19510">
                  <c:v>6.3743977546691895</c:v>
                </c:pt>
                <c:pt idx="19511">
                  <c:v>6.3755998611450195</c:v>
                </c:pt>
                <c:pt idx="19512">
                  <c:v>6.3767991065979004</c:v>
                </c:pt>
                <c:pt idx="19513">
                  <c:v>6.3786001205444336</c:v>
                </c:pt>
                <c:pt idx="19514">
                  <c:v>6.3797998428344727</c:v>
                </c:pt>
                <c:pt idx="19515">
                  <c:v>6.381598949432373</c:v>
                </c:pt>
                <c:pt idx="19516">
                  <c:v>6.3822002410888672</c:v>
                </c:pt>
                <c:pt idx="19517">
                  <c:v>6.3846001625061035</c:v>
                </c:pt>
                <c:pt idx="19518">
                  <c:v>6.385200023651123</c:v>
                </c:pt>
                <c:pt idx="19519">
                  <c:v>6.3899936676025391</c:v>
                </c:pt>
                <c:pt idx="19520">
                  <c:v>6.3929996490478516</c:v>
                </c:pt>
                <c:pt idx="19521">
                  <c:v>6.3888001441955566</c:v>
                </c:pt>
                <c:pt idx="19522">
                  <c:v>6.3906044960021973</c:v>
                </c:pt>
                <c:pt idx="19523">
                  <c:v>6.3930001258850098</c:v>
                </c:pt>
                <c:pt idx="19524">
                  <c:v>6.3954000473022461</c:v>
                </c:pt>
                <c:pt idx="19525">
                  <c:v>6.3971977233886719</c:v>
                </c:pt>
                <c:pt idx="19526">
                  <c:v>6.3983988761901855</c:v>
                </c:pt>
                <c:pt idx="19527">
                  <c:v>6.398399829864502</c:v>
                </c:pt>
                <c:pt idx="19528">
                  <c:v>6.4008002281188965</c:v>
                </c:pt>
                <c:pt idx="19529">
                  <c:v>6.4014010429382324</c:v>
                </c:pt>
                <c:pt idx="19530">
                  <c:v>6.4032001495361328</c:v>
                </c:pt>
                <c:pt idx="19531">
                  <c:v>6.4043998718261719</c:v>
                </c:pt>
                <c:pt idx="19532">
                  <c:v>6.4061989784240723</c:v>
                </c:pt>
                <c:pt idx="19533">
                  <c:v>6.4074001312255859</c:v>
                </c:pt>
                <c:pt idx="19534">
                  <c:v>6.408599853515625</c:v>
                </c:pt>
                <c:pt idx="19535">
                  <c:v>6.4109988212585449</c:v>
                </c:pt>
                <c:pt idx="19536">
                  <c:v>6.4121999740600586</c:v>
                </c:pt>
                <c:pt idx="19537">
                  <c:v>6.4140000343322754</c:v>
                </c:pt>
                <c:pt idx="19538">
                  <c:v>6.4145998954772949</c:v>
                </c:pt>
                <c:pt idx="19539">
                  <c:v>6.4158000946044922</c:v>
                </c:pt>
                <c:pt idx="19540">
                  <c:v>6.4175987243652344</c:v>
                </c:pt>
                <c:pt idx="19541">
                  <c:v>6.4193987846374512</c:v>
                </c:pt>
                <c:pt idx="19542">
                  <c:v>6.4205999374389648</c:v>
                </c:pt>
                <c:pt idx="19543">
                  <c:v>6.4217987060546875</c:v>
                </c:pt>
                <c:pt idx="19544">
                  <c:v>6.4236001968383789</c:v>
                </c:pt>
                <c:pt idx="19545">
                  <c:v>6.424799919128418</c:v>
                </c:pt>
                <c:pt idx="19546">
                  <c:v>6.4260001182556152</c:v>
                </c:pt>
                <c:pt idx="19547">
                  <c:v>6.4277987480163574</c:v>
                </c:pt>
                <c:pt idx="19548">
                  <c:v>6.4289999008178711</c:v>
                </c:pt>
                <c:pt idx="19549">
                  <c:v>6.4313979148864746</c:v>
                </c:pt>
                <c:pt idx="19550">
                  <c:v>6.4331979751586914</c:v>
                </c:pt>
                <c:pt idx="19551">
                  <c:v>6.4344000816345215</c:v>
                </c:pt>
                <c:pt idx="19552">
                  <c:v>6.4355988502502441</c:v>
                </c:pt>
                <c:pt idx="19553">
                  <c:v>6.4368000030517578</c:v>
                </c:pt>
                <c:pt idx="19554">
                  <c:v>6.4391999244689941</c:v>
                </c:pt>
                <c:pt idx="19555">
                  <c:v>6.4404001235961914</c:v>
                </c:pt>
                <c:pt idx="19556">
                  <c:v>6.4421977996826172</c:v>
                </c:pt>
                <c:pt idx="19557">
                  <c:v>6.4428000450134277</c:v>
                </c:pt>
                <c:pt idx="19558">
                  <c:v>6.4446001052856445</c:v>
                </c:pt>
                <c:pt idx="19559">
                  <c:v>6.4457998275756836</c:v>
                </c:pt>
                <c:pt idx="19560">
                  <c:v>6.4470000267028809</c:v>
                </c:pt>
                <c:pt idx="19561">
                  <c:v>6.4488000869750977</c:v>
                </c:pt>
                <c:pt idx="19562">
                  <c:v>6.4499998092651367</c:v>
                </c:pt>
                <c:pt idx="19563">
                  <c:v>6.4517998695373535</c:v>
                </c:pt>
                <c:pt idx="19564">
                  <c:v>6.4530000686645508</c:v>
                </c:pt>
                <c:pt idx="19565">
                  <c:v>6.4548001289367676</c:v>
                </c:pt>
                <c:pt idx="19566">
                  <c:v>6.4566001892089844</c:v>
                </c:pt>
                <c:pt idx="19567">
                  <c:v>6.458399772644043</c:v>
                </c:pt>
                <c:pt idx="19568">
                  <c:v>6.4595999717712402</c:v>
                </c:pt>
                <c:pt idx="19569">
                  <c:v>6.4619989395141602</c:v>
                </c:pt>
                <c:pt idx="19570">
                  <c:v>6.4631977081298828</c:v>
                </c:pt>
                <c:pt idx="19571">
                  <c:v>6.4643998146057129</c:v>
                </c:pt>
                <c:pt idx="19572">
                  <c:v>6.4656000137329102</c:v>
                </c:pt>
                <c:pt idx="19573">
                  <c:v>6.467400074005127</c:v>
                </c:pt>
                <c:pt idx="19574">
                  <c:v>6.4692001342773438</c:v>
                </c:pt>
                <c:pt idx="19575">
                  <c:v>6.4703998565673828</c:v>
                </c:pt>
                <c:pt idx="19576">
                  <c:v>6.4727997779846191</c:v>
                </c:pt>
                <c:pt idx="19577">
                  <c:v>6.4734001159667969</c:v>
                </c:pt>
                <c:pt idx="19578">
                  <c:v>6.4751987457275391</c:v>
                </c:pt>
                <c:pt idx="19579">
                  <c:v>6.4763998985290527</c:v>
                </c:pt>
                <c:pt idx="19580">
                  <c:v>6.47760009765625</c:v>
                </c:pt>
                <c:pt idx="19581">
                  <c:v>6.4794001579284668</c:v>
                </c:pt>
                <c:pt idx="19582">
                  <c:v>6.4817991256713867</c:v>
                </c:pt>
                <c:pt idx="19583">
                  <c:v>6.4835977554321289</c:v>
                </c:pt>
                <c:pt idx="19584">
                  <c:v>6.4842000007629395</c:v>
                </c:pt>
                <c:pt idx="19585">
                  <c:v>6.4854001998901367</c:v>
                </c:pt>
                <c:pt idx="19586">
                  <c:v>6.4871988296508789</c:v>
                </c:pt>
                <c:pt idx="19587">
                  <c:v>6.4889979362487793</c:v>
                </c:pt>
                <c:pt idx="19588">
                  <c:v>6.4896001815795898</c:v>
                </c:pt>
                <c:pt idx="19589">
                  <c:v>6.4913997650146484</c:v>
                </c:pt>
                <c:pt idx="19590">
                  <c:v>6.493800163269043</c:v>
                </c:pt>
                <c:pt idx="19591">
                  <c:v>6.494999885559082</c:v>
                </c:pt>
                <c:pt idx="19592">
                  <c:v>6.4962000846862793</c:v>
                </c:pt>
                <c:pt idx="19593">
                  <c:v>6.4980001449584961</c:v>
                </c:pt>
                <c:pt idx="19594">
                  <c:v>6.4991998672485352</c:v>
                </c:pt>
                <c:pt idx="19595">
                  <c:v>6.5009989738464355</c:v>
                </c:pt>
                <c:pt idx="19596">
                  <c:v>6.5022001266479492</c:v>
                </c:pt>
                <c:pt idx="19597">
                  <c:v>6.504000186920166</c:v>
                </c:pt>
                <c:pt idx="19598">
                  <c:v>6.5051999092102051</c:v>
                </c:pt>
                <c:pt idx="19599">
                  <c:v>6.5064001083374023</c:v>
                </c:pt>
                <c:pt idx="19600">
                  <c:v>6.5082001686096191</c:v>
                </c:pt>
                <c:pt idx="19601">
                  <c:v>6.5100002288818359</c:v>
                </c:pt>
                <c:pt idx="19602">
                  <c:v>6.5117988586425781</c:v>
                </c:pt>
                <c:pt idx="19603">
                  <c:v>6.5124001502990723</c:v>
                </c:pt>
                <c:pt idx="19604">
                  <c:v>6.5147976875305176</c:v>
                </c:pt>
                <c:pt idx="19605">
                  <c:v>6.5159997940063477</c:v>
                </c:pt>
                <c:pt idx="19606">
                  <c:v>6.5171999931335449</c:v>
                </c:pt>
                <c:pt idx="19607">
                  <c:v>6.5184001922607422</c:v>
                </c:pt>
                <c:pt idx="19608">
                  <c:v>6.5201997756958008</c:v>
                </c:pt>
                <c:pt idx="19609">
                  <c:v>6.521399974822998</c:v>
                </c:pt>
                <c:pt idx="19610">
                  <c:v>6.5231990814208984</c:v>
                </c:pt>
                <c:pt idx="19611">
                  <c:v>6.5250000953674316</c:v>
                </c:pt>
                <c:pt idx="19612">
                  <c:v>6.5261998176574707</c:v>
                </c:pt>
                <c:pt idx="19613">
                  <c:v>6.5279989242553711</c:v>
                </c:pt>
                <c:pt idx="19614">
                  <c:v>6.5291991233825684</c:v>
                </c:pt>
                <c:pt idx="19615">
                  <c:v>6.5303988456726074</c:v>
                </c:pt>
                <c:pt idx="19616">
                  <c:v>6.5315999984741211</c:v>
                </c:pt>
                <c:pt idx="19617">
                  <c:v>6.5327987670898438</c:v>
                </c:pt>
                <c:pt idx="19618">
                  <c:v>6.5339980125427246</c:v>
                </c:pt>
                <c:pt idx="19619">
                  <c:v>6.5357975959777832</c:v>
                </c:pt>
                <c:pt idx="19620">
                  <c:v>6.5357999801635742</c:v>
                </c:pt>
                <c:pt idx="19621">
                  <c:v>6.537600040435791</c:v>
                </c:pt>
                <c:pt idx="19622">
                  <c:v>6.5388002395629883</c:v>
                </c:pt>
                <c:pt idx="19623">
                  <c:v>6.5394001007080078</c:v>
                </c:pt>
                <c:pt idx="19624">
                  <c:v>6.5405998229980469</c:v>
                </c:pt>
                <c:pt idx="19625">
                  <c:v>6.5423998832702637</c:v>
                </c:pt>
                <c:pt idx="19626">
                  <c:v>6.5435991287231445</c:v>
                </c:pt>
                <c:pt idx="19627">
                  <c:v>6.5448026657104492</c:v>
                </c:pt>
                <c:pt idx="19628">
                  <c:v>6.5465998649597168</c:v>
                </c:pt>
                <c:pt idx="19629">
                  <c:v>6.5478000640869141</c:v>
                </c:pt>
                <c:pt idx="19630">
                  <c:v>6.5483999252319336</c:v>
                </c:pt>
                <c:pt idx="19631">
                  <c:v>6.5501999855041504</c:v>
                </c:pt>
                <c:pt idx="19632">
                  <c:v>6.5514001846313477</c:v>
                </c:pt>
                <c:pt idx="19633">
                  <c:v>6.5531988143920898</c:v>
                </c:pt>
                <c:pt idx="19634">
                  <c:v>6.5549988746643066</c:v>
                </c:pt>
                <c:pt idx="19635">
                  <c:v>6.5556001663208008</c:v>
                </c:pt>
                <c:pt idx="19636">
                  <c:v>6.557398796081543</c:v>
                </c:pt>
                <c:pt idx="19637">
                  <c:v>6.5585999488830566</c:v>
                </c:pt>
                <c:pt idx="19638">
                  <c:v>6.5604000091552734</c:v>
                </c:pt>
                <c:pt idx="19639">
                  <c:v>6.5616002082824707</c:v>
                </c:pt>
                <c:pt idx="19640">
                  <c:v>6.5627999305725098</c:v>
                </c:pt>
                <c:pt idx="19641">
                  <c:v>6.5645999908447266</c:v>
                </c:pt>
                <c:pt idx="19642">
                  <c:v>6.566399097442627</c:v>
                </c:pt>
                <c:pt idx="19643">
                  <c:v>6.5675997734069824</c:v>
                </c:pt>
                <c:pt idx="19644">
                  <c:v>6.5687999725341797</c:v>
                </c:pt>
                <c:pt idx="19645">
                  <c:v>6.570000171661377</c:v>
                </c:pt>
                <c:pt idx="19646">
                  <c:v>6.571199893951416</c:v>
                </c:pt>
                <c:pt idx="19647">
                  <c:v>6.5724039077758789</c:v>
                </c:pt>
                <c:pt idx="19648">
                  <c:v>6.5747990608215332</c:v>
                </c:pt>
                <c:pt idx="19649">
                  <c:v>6.5753998756408691</c:v>
                </c:pt>
                <c:pt idx="19650">
                  <c:v>6.5766048431396484</c:v>
                </c:pt>
                <c:pt idx="19651">
                  <c:v>6.5784001350402832</c:v>
                </c:pt>
                <c:pt idx="19652">
                  <c:v>6.5790038108825684</c:v>
                </c:pt>
                <c:pt idx="19653">
                  <c:v>6.5802001953125</c:v>
                </c:pt>
                <c:pt idx="19654">
                  <c:v>6.5808000564575195</c:v>
                </c:pt>
                <c:pt idx="19655">
                  <c:v>6.5819997787475586</c:v>
                </c:pt>
                <c:pt idx="19656">
                  <c:v>6.5831999778747559</c:v>
                </c:pt>
                <c:pt idx="19657">
                  <c:v>6.5850000381469727</c:v>
                </c:pt>
                <c:pt idx="19658">
                  <c:v>6.5855989456176758</c:v>
                </c:pt>
                <c:pt idx="19659">
                  <c:v>6.5868000984191895</c:v>
                </c:pt>
                <c:pt idx="19660">
                  <c:v>6.5886001586914063</c:v>
                </c:pt>
                <c:pt idx="19661">
                  <c:v>6.5897989273071289</c:v>
                </c:pt>
                <c:pt idx="19662">
                  <c:v>6.590400218963623</c:v>
                </c:pt>
                <c:pt idx="19663">
                  <c:v>6.5915999412536621</c:v>
                </c:pt>
                <c:pt idx="19664">
                  <c:v>6.5933976173400879</c:v>
                </c:pt>
                <c:pt idx="19665">
                  <c:v>6.5939998626708984</c:v>
                </c:pt>
                <c:pt idx="19666">
                  <c:v>6.5952000617980957</c:v>
                </c:pt>
                <c:pt idx="19667">
                  <c:v>6.5963997840881348</c:v>
                </c:pt>
                <c:pt idx="19668">
                  <c:v>6.5981988906860352</c:v>
                </c:pt>
                <c:pt idx="19669">
                  <c:v>6.5993990898132324</c:v>
                </c:pt>
                <c:pt idx="19670">
                  <c:v>6.5999999046325684</c:v>
                </c:pt>
                <c:pt idx="19671">
                  <c:v>6.6006002426147461</c:v>
                </c:pt>
                <c:pt idx="19672">
                  <c:v>6.6042251586914063</c:v>
                </c:pt>
                <c:pt idx="19673">
                  <c:v>6.6155471801757813</c:v>
                </c:pt>
                <c:pt idx="19674">
                  <c:v>6.5886917114257813</c:v>
                </c:pt>
                <c:pt idx="19675">
                  <c:v>6.6029739379882813</c:v>
                </c:pt>
                <c:pt idx="19676">
                  <c:v>6.6203079223632813</c:v>
                </c:pt>
                <c:pt idx="19677">
                  <c:v>6.5868606567382813</c:v>
                </c:pt>
                <c:pt idx="19678">
                  <c:v>6.6161575317382813</c:v>
                </c:pt>
                <c:pt idx="19679">
                  <c:v>6.6054153442382813</c:v>
                </c:pt>
                <c:pt idx="19680">
                  <c:v>6.5827102661132813</c:v>
                </c:pt>
                <c:pt idx="19681">
                  <c:v>6.6220169067382813</c:v>
                </c:pt>
                <c:pt idx="19682">
                  <c:v>6.6024856567382813</c:v>
                </c:pt>
                <c:pt idx="19683">
                  <c:v>6.6172866821289063</c:v>
                </c:pt>
                <c:pt idx="19684">
                  <c:v>6.5892105102539063</c:v>
                </c:pt>
                <c:pt idx="19685">
                  <c:v>6.6041641235351563</c:v>
                </c:pt>
                <c:pt idx="19686">
                  <c:v>6.6161880493164063</c:v>
                </c:pt>
                <c:pt idx="19687">
                  <c:v>6.5970230102539063</c:v>
                </c:pt>
                <c:pt idx="19688">
                  <c:v>6.6089859008789063</c:v>
                </c:pt>
                <c:pt idx="19689">
                  <c:v>6.6095929145812988</c:v>
                </c:pt>
                <c:pt idx="19690">
                  <c:v>6.6095929145812988</c:v>
                </c:pt>
                <c:pt idx="19691">
                  <c:v>6.6131725311279297</c:v>
                </c:pt>
                <c:pt idx="19692">
                  <c:v>6.6119999885559082</c:v>
                </c:pt>
                <c:pt idx="19693">
                  <c:v>6.6095924377441406</c:v>
                </c:pt>
                <c:pt idx="19694">
                  <c:v>6.6107997894287109</c:v>
                </c:pt>
                <c:pt idx="19695">
                  <c:v>6.6114001274108887</c:v>
                </c:pt>
                <c:pt idx="19696">
                  <c:v>6.6125988960266113</c:v>
                </c:pt>
                <c:pt idx="19697">
                  <c:v>6.613800048828125</c:v>
                </c:pt>
                <c:pt idx="19698">
                  <c:v>6.6143999099731445</c:v>
                </c:pt>
                <c:pt idx="19699">
                  <c:v>6.6156001091003418</c:v>
                </c:pt>
                <c:pt idx="19700">
                  <c:v>6.6167998313903809</c:v>
                </c:pt>
                <c:pt idx="19701">
                  <c:v>6.6174001693725586</c:v>
                </c:pt>
                <c:pt idx="19702">
                  <c:v>6.6185998916625977</c:v>
                </c:pt>
                <c:pt idx="19703">
                  <c:v>6.6198000907897949</c:v>
                </c:pt>
                <c:pt idx="19704">
                  <c:v>6.6198000907897949</c:v>
                </c:pt>
                <c:pt idx="19705">
                  <c:v>6.6203999519348145</c:v>
                </c:pt>
                <c:pt idx="19706">
                  <c:v>6.6198010444641113</c:v>
                </c:pt>
                <c:pt idx="19707">
                  <c:v>6.620398998260498</c:v>
                </c:pt>
                <c:pt idx="19708">
                  <c:v>6.6203999519348145</c:v>
                </c:pt>
                <c:pt idx="19709">
                  <c:v>6.6198010444641113</c:v>
                </c:pt>
                <c:pt idx="19710">
                  <c:v>6.6203999519348145</c:v>
                </c:pt>
                <c:pt idx="19711">
                  <c:v>6.6203999519348145</c:v>
                </c:pt>
                <c:pt idx="19712">
                  <c:v>6.6203999519348145</c:v>
                </c:pt>
                <c:pt idx="19713">
                  <c:v>6.6203999519348145</c:v>
                </c:pt>
                <c:pt idx="19714">
                  <c:v>6.6203999519348145</c:v>
                </c:pt>
                <c:pt idx="19715">
                  <c:v>6.6203999519348145</c:v>
                </c:pt>
                <c:pt idx="19716">
                  <c:v>6.6203999519348145</c:v>
                </c:pt>
                <c:pt idx="19717">
                  <c:v>6.6198010444641113</c:v>
                </c:pt>
                <c:pt idx="19718">
                  <c:v>6.6198000907897949</c:v>
                </c:pt>
                <c:pt idx="19719">
                  <c:v>6.6198000907897949</c:v>
                </c:pt>
                <c:pt idx="19720">
                  <c:v>6.6198000907897949</c:v>
                </c:pt>
                <c:pt idx="19721">
                  <c:v>6.6192011833190918</c:v>
                </c:pt>
                <c:pt idx="19722">
                  <c:v>6.6168055534362793</c:v>
                </c:pt>
                <c:pt idx="19723">
                  <c:v>6.6167998313903809</c:v>
                </c:pt>
                <c:pt idx="19724">
                  <c:v>6.6167998313903809</c:v>
                </c:pt>
                <c:pt idx="19725">
                  <c:v>6.6167998313903809</c:v>
                </c:pt>
                <c:pt idx="19726">
                  <c:v>6.6167998313903809</c:v>
                </c:pt>
                <c:pt idx="19727">
                  <c:v>6.6162009239196777</c:v>
                </c:pt>
                <c:pt idx="19728">
                  <c:v>6.6167998313903809</c:v>
                </c:pt>
                <c:pt idx="19729">
                  <c:v>6.6167998313903809</c:v>
                </c:pt>
                <c:pt idx="19730">
                  <c:v>6.6167998313903809</c:v>
                </c:pt>
                <c:pt idx="19731">
                  <c:v>6.6162009239196777</c:v>
                </c:pt>
                <c:pt idx="19732">
                  <c:v>6.6161999702453613</c:v>
                </c:pt>
                <c:pt idx="19733">
                  <c:v>6.6161999702453613</c:v>
                </c:pt>
                <c:pt idx="19734">
                  <c:v>6.6167988777160645</c:v>
                </c:pt>
                <c:pt idx="19735">
                  <c:v>6.6167998313903809</c:v>
                </c:pt>
                <c:pt idx="19736">
                  <c:v>6.6167998313903809</c:v>
                </c:pt>
                <c:pt idx="19737">
                  <c:v>6.6167998313903809</c:v>
                </c:pt>
                <c:pt idx="19738">
                  <c:v>6.6167998313903809</c:v>
                </c:pt>
                <c:pt idx="19739">
                  <c:v>6.6167998313903809</c:v>
                </c:pt>
                <c:pt idx="19740">
                  <c:v>6.6167998313903809</c:v>
                </c:pt>
                <c:pt idx="19741">
                  <c:v>6.617398738861084</c:v>
                </c:pt>
                <c:pt idx="19742">
                  <c:v>6.6174001693725586</c:v>
                </c:pt>
                <c:pt idx="19743">
                  <c:v>6.6174001693725586</c:v>
                </c:pt>
                <c:pt idx="19744">
                  <c:v>6.6174001693725586</c:v>
                </c:pt>
                <c:pt idx="19745">
                  <c:v>6.6174001693725586</c:v>
                </c:pt>
                <c:pt idx="19746">
                  <c:v>6.6174001693725586</c:v>
                </c:pt>
                <c:pt idx="19747">
                  <c:v>6.6174001693725586</c:v>
                </c:pt>
                <c:pt idx="19748">
                  <c:v>6.6174001693725586</c:v>
                </c:pt>
                <c:pt idx="19749">
                  <c:v>6.6179990768432617</c:v>
                </c:pt>
                <c:pt idx="19750">
                  <c:v>6.6180000305175781</c:v>
                </c:pt>
                <c:pt idx="19751">
                  <c:v>6.6180000305175781</c:v>
                </c:pt>
                <c:pt idx="19752">
                  <c:v>6.6185989379882813</c:v>
                </c:pt>
                <c:pt idx="19753">
                  <c:v>6.6185998916625977</c:v>
                </c:pt>
                <c:pt idx="19754">
                  <c:v>6.6185998916625977</c:v>
                </c:pt>
                <c:pt idx="19755">
                  <c:v>6.6185998916625977</c:v>
                </c:pt>
                <c:pt idx="19756">
                  <c:v>6.6185998916625977</c:v>
                </c:pt>
                <c:pt idx="19757">
                  <c:v>6.6185998916625977</c:v>
                </c:pt>
                <c:pt idx="19758">
                  <c:v>6.6185998916625977</c:v>
                </c:pt>
                <c:pt idx="19759">
                  <c:v>6.6185998916625977</c:v>
                </c:pt>
                <c:pt idx="19760">
                  <c:v>6.6185998916625977</c:v>
                </c:pt>
                <c:pt idx="19761">
                  <c:v>6.6185998916625977</c:v>
                </c:pt>
                <c:pt idx="19762">
                  <c:v>6.6191987991333008</c:v>
                </c:pt>
                <c:pt idx="19763">
                  <c:v>6.6192002296447754</c:v>
                </c:pt>
                <c:pt idx="19764">
                  <c:v>6.6192002296447754</c:v>
                </c:pt>
                <c:pt idx="19765">
                  <c:v>6.6192002296447754</c:v>
                </c:pt>
                <c:pt idx="19766">
                  <c:v>6.6192002296447754</c:v>
                </c:pt>
                <c:pt idx="19767">
                  <c:v>6.6192002296447754</c:v>
                </c:pt>
                <c:pt idx="19768">
                  <c:v>6.6192002296447754</c:v>
                </c:pt>
                <c:pt idx="19769">
                  <c:v>6.6192002296447754</c:v>
                </c:pt>
                <c:pt idx="19770">
                  <c:v>6.6192002296447754</c:v>
                </c:pt>
                <c:pt idx="19771">
                  <c:v>6.6192002296447754</c:v>
                </c:pt>
                <c:pt idx="19772">
                  <c:v>6.6197991371154785</c:v>
                </c:pt>
                <c:pt idx="19773">
                  <c:v>6.6198000907897949</c:v>
                </c:pt>
                <c:pt idx="19774">
                  <c:v>6.6198000907897949</c:v>
                </c:pt>
                <c:pt idx="19775">
                  <c:v>6.6198000907897949</c:v>
                </c:pt>
                <c:pt idx="19776">
                  <c:v>6.620398998260498</c:v>
                </c:pt>
                <c:pt idx="19777">
                  <c:v>6.6203999519348145</c:v>
                </c:pt>
                <c:pt idx="19778">
                  <c:v>6.6203999519348145</c:v>
                </c:pt>
                <c:pt idx="19779">
                  <c:v>6.6203999519348145</c:v>
                </c:pt>
                <c:pt idx="19780">
                  <c:v>6.6209988594055176</c:v>
                </c:pt>
                <c:pt idx="19781">
                  <c:v>6.620999813079834</c:v>
                </c:pt>
                <c:pt idx="19782">
                  <c:v>6.620999813079834</c:v>
                </c:pt>
                <c:pt idx="19783">
                  <c:v>6.620999813079834</c:v>
                </c:pt>
                <c:pt idx="19784">
                  <c:v>6.6216001510620117</c:v>
                </c:pt>
                <c:pt idx="19785">
                  <c:v>6.6216001510620117</c:v>
                </c:pt>
                <c:pt idx="19786">
                  <c:v>6.6216001510620117</c:v>
                </c:pt>
                <c:pt idx="19787">
                  <c:v>6.6216001510620117</c:v>
                </c:pt>
                <c:pt idx="19788">
                  <c:v>6.6216001510620117</c:v>
                </c:pt>
                <c:pt idx="19789">
                  <c:v>6.6221990585327148</c:v>
                </c:pt>
                <c:pt idx="19790">
                  <c:v>6.6222000122070313</c:v>
                </c:pt>
                <c:pt idx="19791">
                  <c:v>6.6222000122070313</c:v>
                </c:pt>
                <c:pt idx="19792">
                  <c:v>6.6227998733520508</c:v>
                </c:pt>
                <c:pt idx="19793">
                  <c:v>6.6227998733520508</c:v>
                </c:pt>
                <c:pt idx="19794">
                  <c:v>6.6227998733520508</c:v>
                </c:pt>
                <c:pt idx="19795">
                  <c:v>6.6227998733520508</c:v>
                </c:pt>
                <c:pt idx="19796">
                  <c:v>6.6234002113342285</c:v>
                </c:pt>
                <c:pt idx="19797">
                  <c:v>6.6234002113342285</c:v>
                </c:pt>
                <c:pt idx="19798">
                  <c:v>6.6234002113342285</c:v>
                </c:pt>
                <c:pt idx="19799">
                  <c:v>6.6234002113342285</c:v>
                </c:pt>
                <c:pt idx="19800">
                  <c:v>6.6234002113342285</c:v>
                </c:pt>
                <c:pt idx="19801">
                  <c:v>6.6234002113342285</c:v>
                </c:pt>
                <c:pt idx="19802">
                  <c:v>6.6239991188049316</c:v>
                </c:pt>
                <c:pt idx="19803">
                  <c:v>6.624000072479248</c:v>
                </c:pt>
                <c:pt idx="19804">
                  <c:v>6.6245999336242676</c:v>
                </c:pt>
                <c:pt idx="19805">
                  <c:v>6.6245999336242676</c:v>
                </c:pt>
                <c:pt idx="19806">
                  <c:v>6.6245999336242676</c:v>
                </c:pt>
                <c:pt idx="19807">
                  <c:v>6.6245999336242676</c:v>
                </c:pt>
                <c:pt idx="19808">
                  <c:v>6.6245999336242676</c:v>
                </c:pt>
                <c:pt idx="19809">
                  <c:v>6.6245999336242676</c:v>
                </c:pt>
                <c:pt idx="19810">
                  <c:v>6.6245999336242676</c:v>
                </c:pt>
                <c:pt idx="19811">
                  <c:v>6.6245999336242676</c:v>
                </c:pt>
                <c:pt idx="19812">
                  <c:v>6.6251988410949707</c:v>
                </c:pt>
                <c:pt idx="19813">
                  <c:v>6.6251997947692871</c:v>
                </c:pt>
                <c:pt idx="19814">
                  <c:v>6.6251997947692871</c:v>
                </c:pt>
                <c:pt idx="19815">
                  <c:v>6.6251997947692871</c:v>
                </c:pt>
                <c:pt idx="19816">
                  <c:v>6.6258001327514648</c:v>
                </c:pt>
                <c:pt idx="19817">
                  <c:v>6.6258001327514648</c:v>
                </c:pt>
                <c:pt idx="19818">
                  <c:v>6.6263999938964844</c:v>
                </c:pt>
                <c:pt idx="19819">
                  <c:v>6.6263999938964844</c:v>
                </c:pt>
                <c:pt idx="19820">
                  <c:v>6.6269998550415039</c:v>
                </c:pt>
                <c:pt idx="19821">
                  <c:v>6.6269998550415039</c:v>
                </c:pt>
                <c:pt idx="19822">
                  <c:v>6.6269998550415039</c:v>
                </c:pt>
                <c:pt idx="19823">
                  <c:v>6.6269998550415039</c:v>
                </c:pt>
                <c:pt idx="19824">
                  <c:v>6.6276001930236816</c:v>
                </c:pt>
                <c:pt idx="19825">
                  <c:v>6.6276001930236816</c:v>
                </c:pt>
                <c:pt idx="19826">
                  <c:v>6.6282000541687012</c:v>
                </c:pt>
                <c:pt idx="19827">
                  <c:v>6.6282000541687012</c:v>
                </c:pt>
                <c:pt idx="19828">
                  <c:v>6.6282000541687012</c:v>
                </c:pt>
                <c:pt idx="19829">
                  <c:v>6.6293997764587402</c:v>
                </c:pt>
                <c:pt idx="19830">
                  <c:v>6.6293997764587402</c:v>
                </c:pt>
                <c:pt idx="19831">
                  <c:v>6.630000114440918</c:v>
                </c:pt>
                <c:pt idx="19832">
                  <c:v>6.6305999755859375</c:v>
                </c:pt>
                <c:pt idx="19833">
                  <c:v>6.631199836730957</c:v>
                </c:pt>
                <c:pt idx="19834">
                  <c:v>6.6318001747131348</c:v>
                </c:pt>
                <c:pt idx="19835">
                  <c:v>6.6318001747131348</c:v>
                </c:pt>
                <c:pt idx="19836">
                  <c:v>6.632997989654541</c:v>
                </c:pt>
                <c:pt idx="19837">
                  <c:v>6.6329998970031738</c:v>
                </c:pt>
                <c:pt idx="19838">
                  <c:v>6.6329998970031738</c:v>
                </c:pt>
                <c:pt idx="19839">
                  <c:v>6.6336002349853516</c:v>
                </c:pt>
                <c:pt idx="19840">
                  <c:v>6.6342000961303711</c:v>
                </c:pt>
                <c:pt idx="19841">
                  <c:v>6.6342000961303711</c:v>
                </c:pt>
                <c:pt idx="19842">
                  <c:v>6.6347990036010742</c:v>
                </c:pt>
                <c:pt idx="19843">
                  <c:v>6.6347999572753906</c:v>
                </c:pt>
                <c:pt idx="19844">
                  <c:v>6.6353998184204102</c:v>
                </c:pt>
                <c:pt idx="19845">
                  <c:v>6.6353998184204102</c:v>
                </c:pt>
                <c:pt idx="19846">
                  <c:v>6.6353998184204102</c:v>
                </c:pt>
                <c:pt idx="19847">
                  <c:v>6.6353998184204102</c:v>
                </c:pt>
                <c:pt idx="19848">
                  <c:v>6.6360001564025879</c:v>
                </c:pt>
                <c:pt idx="19849">
                  <c:v>6.636599063873291</c:v>
                </c:pt>
                <c:pt idx="19850">
                  <c:v>6.6366000175476074</c:v>
                </c:pt>
                <c:pt idx="19851">
                  <c:v>6.6366000175476074</c:v>
                </c:pt>
                <c:pt idx="19852">
                  <c:v>6.6366000175476074</c:v>
                </c:pt>
                <c:pt idx="19853">
                  <c:v>6.637199878692627</c:v>
                </c:pt>
                <c:pt idx="19854">
                  <c:v>6.6378002166748047</c:v>
                </c:pt>
                <c:pt idx="19855">
                  <c:v>6.6378002166748047</c:v>
                </c:pt>
                <c:pt idx="19856">
                  <c:v>6.6383991241455078</c:v>
                </c:pt>
                <c:pt idx="19857">
                  <c:v>6.6384000778198242</c:v>
                </c:pt>
                <c:pt idx="19858">
                  <c:v>6.6389989852905273</c:v>
                </c:pt>
                <c:pt idx="19859">
                  <c:v>6.6389999389648438</c:v>
                </c:pt>
                <c:pt idx="19860">
                  <c:v>6.6395998001098633</c:v>
                </c:pt>
                <c:pt idx="19861">
                  <c:v>6.6395998001098633</c:v>
                </c:pt>
                <c:pt idx="19862">
                  <c:v>6.640200138092041</c:v>
                </c:pt>
                <c:pt idx="19863">
                  <c:v>6.640200138092041</c:v>
                </c:pt>
                <c:pt idx="19864">
                  <c:v>6.6407999992370605</c:v>
                </c:pt>
                <c:pt idx="19865">
                  <c:v>6.6413998603820801</c:v>
                </c:pt>
                <c:pt idx="19866">
                  <c:v>6.6420001983642578</c:v>
                </c:pt>
                <c:pt idx="19867">
                  <c:v>6.6426000595092773</c:v>
                </c:pt>
                <c:pt idx="19868">
                  <c:v>6.6431999206542969</c:v>
                </c:pt>
                <c:pt idx="19869">
                  <c:v>6.6437997817993164</c:v>
                </c:pt>
                <c:pt idx="19870">
                  <c:v>6.6437997817993164</c:v>
                </c:pt>
                <c:pt idx="19871">
                  <c:v>6.6437997817993164</c:v>
                </c:pt>
                <c:pt idx="19872">
                  <c:v>6.6444001197814941</c:v>
                </c:pt>
                <c:pt idx="19873">
                  <c:v>6.6444001197814941</c:v>
                </c:pt>
                <c:pt idx="19874">
                  <c:v>6.6449990272521973</c:v>
                </c:pt>
                <c:pt idx="19875">
                  <c:v>6.6449999809265137</c:v>
                </c:pt>
                <c:pt idx="19876">
                  <c:v>6.6449999809265137</c:v>
                </c:pt>
                <c:pt idx="19877">
                  <c:v>6.6449999809265137</c:v>
                </c:pt>
                <c:pt idx="19878">
                  <c:v>6.6449999809265137</c:v>
                </c:pt>
                <c:pt idx="19879">
                  <c:v>6.6449999809265137</c:v>
                </c:pt>
                <c:pt idx="19880">
                  <c:v>6.6449999809265137</c:v>
                </c:pt>
                <c:pt idx="19881">
                  <c:v>6.6449999809265137</c:v>
                </c:pt>
                <c:pt idx="19882">
                  <c:v>6.6449999809265137</c:v>
                </c:pt>
                <c:pt idx="19883">
                  <c:v>6.6449999809265137</c:v>
                </c:pt>
                <c:pt idx="19884">
                  <c:v>6.6449999809265137</c:v>
                </c:pt>
                <c:pt idx="19885">
                  <c:v>6.6449999809265137</c:v>
                </c:pt>
                <c:pt idx="19886">
                  <c:v>6.6449999809265137</c:v>
                </c:pt>
                <c:pt idx="19887">
                  <c:v>6.6444010734558105</c:v>
                </c:pt>
                <c:pt idx="19888">
                  <c:v>6.6444001197814941</c:v>
                </c:pt>
                <c:pt idx="19889">
                  <c:v>6.643801212310791</c:v>
                </c:pt>
                <c:pt idx="19890">
                  <c:v>6.6437997817993164</c:v>
                </c:pt>
                <c:pt idx="19891">
                  <c:v>6.6432008743286133</c:v>
                </c:pt>
                <c:pt idx="19892">
                  <c:v>6.6426019668579102</c:v>
                </c:pt>
                <c:pt idx="19893">
                  <c:v>6.642003059387207</c:v>
                </c:pt>
                <c:pt idx="19894">
                  <c:v>6.6396074295043945</c:v>
                </c:pt>
                <c:pt idx="19895">
                  <c:v>6.638401985168457</c:v>
                </c:pt>
                <c:pt idx="19896">
                  <c:v>6.634221076965332</c:v>
                </c:pt>
                <c:pt idx="19897">
                  <c:v>6.641972541809082</c:v>
                </c:pt>
                <c:pt idx="19898">
                  <c:v>6.636601448059082</c:v>
                </c:pt>
                <c:pt idx="19899">
                  <c:v>6.634800910949707</c:v>
                </c:pt>
                <c:pt idx="19900">
                  <c:v>6.6353960037231445</c:v>
                </c:pt>
                <c:pt idx="19901">
                  <c:v>6.6365938186645508</c:v>
                </c:pt>
                <c:pt idx="19902">
                  <c:v>6.6395845413208008</c:v>
                </c:pt>
                <c:pt idx="19903">
                  <c:v>6.6360139846801758</c:v>
                </c:pt>
                <c:pt idx="19904">
                  <c:v>6.6359987258911133</c:v>
                </c:pt>
                <c:pt idx="19905">
                  <c:v>6.6354045867919922</c:v>
                </c:pt>
                <c:pt idx="19906">
                  <c:v>6.6366024017333984</c:v>
                </c:pt>
                <c:pt idx="19907">
                  <c:v>6.6366000175476074</c:v>
                </c:pt>
                <c:pt idx="19908">
                  <c:v>6.6366000175476074</c:v>
                </c:pt>
                <c:pt idx="19909">
                  <c:v>6.6371989250183105</c:v>
                </c:pt>
                <c:pt idx="19910">
                  <c:v>6.637199878692627</c:v>
                </c:pt>
                <c:pt idx="19911">
                  <c:v>6.637199878692627</c:v>
                </c:pt>
                <c:pt idx="19912">
                  <c:v>6.637199878692627</c:v>
                </c:pt>
                <c:pt idx="19913">
                  <c:v>6.637199878692627</c:v>
                </c:pt>
                <c:pt idx="19914">
                  <c:v>6.637199878692627</c:v>
                </c:pt>
                <c:pt idx="19915">
                  <c:v>6.637199878692627</c:v>
                </c:pt>
                <c:pt idx="19916">
                  <c:v>6.637199878692627</c:v>
                </c:pt>
                <c:pt idx="19917">
                  <c:v>6.637199878692627</c:v>
                </c:pt>
                <c:pt idx="19918">
                  <c:v>6.637199878692627</c:v>
                </c:pt>
                <c:pt idx="19919">
                  <c:v>6.6377987861633301</c:v>
                </c:pt>
                <c:pt idx="19920">
                  <c:v>6.637199878692627</c:v>
                </c:pt>
                <c:pt idx="19921">
                  <c:v>6.637199878692627</c:v>
                </c:pt>
                <c:pt idx="19922">
                  <c:v>6.6377987861633301</c:v>
                </c:pt>
                <c:pt idx="19923">
                  <c:v>6.6378002166748047</c:v>
                </c:pt>
                <c:pt idx="19924">
                  <c:v>6.6372013092041016</c:v>
                </c:pt>
                <c:pt idx="19925">
                  <c:v>6.637199878692627</c:v>
                </c:pt>
                <c:pt idx="19926">
                  <c:v>6.637199878692627</c:v>
                </c:pt>
                <c:pt idx="19927">
                  <c:v>6.637199878692627</c:v>
                </c:pt>
                <c:pt idx="19928">
                  <c:v>6.637199878692627</c:v>
                </c:pt>
                <c:pt idx="19929">
                  <c:v>6.637199878692627</c:v>
                </c:pt>
                <c:pt idx="19930">
                  <c:v>6.6377987861633301</c:v>
                </c:pt>
                <c:pt idx="19931">
                  <c:v>6.6378002166748047</c:v>
                </c:pt>
                <c:pt idx="19932">
                  <c:v>6.6378002166748047</c:v>
                </c:pt>
                <c:pt idx="19933">
                  <c:v>6.6378002166748047</c:v>
                </c:pt>
                <c:pt idx="19934">
                  <c:v>6.6378002166748047</c:v>
                </c:pt>
                <c:pt idx="19935">
                  <c:v>6.6378002166748047</c:v>
                </c:pt>
                <c:pt idx="19936">
                  <c:v>6.6378002166748047</c:v>
                </c:pt>
                <c:pt idx="19937">
                  <c:v>6.6378002166748047</c:v>
                </c:pt>
                <c:pt idx="19938">
                  <c:v>6.6378002166748047</c:v>
                </c:pt>
                <c:pt idx="19939">
                  <c:v>6.6378002166748047</c:v>
                </c:pt>
                <c:pt idx="19940">
                  <c:v>6.6378002166748047</c:v>
                </c:pt>
                <c:pt idx="19941">
                  <c:v>6.6378002166748047</c:v>
                </c:pt>
                <c:pt idx="19942">
                  <c:v>6.6383991241455078</c:v>
                </c:pt>
                <c:pt idx="19943">
                  <c:v>6.6384000778198242</c:v>
                </c:pt>
                <c:pt idx="19944">
                  <c:v>6.6378011703491211</c:v>
                </c:pt>
                <c:pt idx="19945">
                  <c:v>6.6378002166748047</c:v>
                </c:pt>
                <c:pt idx="19946">
                  <c:v>6.6378002166748047</c:v>
                </c:pt>
                <c:pt idx="19947">
                  <c:v>6.6383991241455078</c:v>
                </c:pt>
                <c:pt idx="19948">
                  <c:v>6.6384000778198242</c:v>
                </c:pt>
                <c:pt idx="19949">
                  <c:v>6.6384000778198242</c:v>
                </c:pt>
                <c:pt idx="19950">
                  <c:v>6.6384000778198242</c:v>
                </c:pt>
                <c:pt idx="19951">
                  <c:v>6.6384000778198242</c:v>
                </c:pt>
                <c:pt idx="19952">
                  <c:v>6.6384000778198242</c:v>
                </c:pt>
                <c:pt idx="19953">
                  <c:v>6.6384000778198242</c:v>
                </c:pt>
                <c:pt idx="19954">
                  <c:v>6.6384000778198242</c:v>
                </c:pt>
                <c:pt idx="19955">
                  <c:v>6.6384000778198242</c:v>
                </c:pt>
                <c:pt idx="19956">
                  <c:v>6.6384000778198242</c:v>
                </c:pt>
                <c:pt idx="19957">
                  <c:v>6.6384000778198242</c:v>
                </c:pt>
                <c:pt idx="19958">
                  <c:v>6.6389989852905273</c:v>
                </c:pt>
                <c:pt idx="19959">
                  <c:v>6.6389999389648438</c:v>
                </c:pt>
                <c:pt idx="19960">
                  <c:v>6.6389999389648438</c:v>
                </c:pt>
                <c:pt idx="19961">
                  <c:v>6.6389999389648438</c:v>
                </c:pt>
                <c:pt idx="19962">
                  <c:v>6.6389999389648438</c:v>
                </c:pt>
                <c:pt idx="19963">
                  <c:v>6.6395988464355469</c:v>
                </c:pt>
                <c:pt idx="19964">
                  <c:v>6.6389999389648438</c:v>
                </c:pt>
                <c:pt idx="19965">
                  <c:v>6.6389999389648438</c:v>
                </c:pt>
                <c:pt idx="19966">
                  <c:v>6.6389999389648438</c:v>
                </c:pt>
                <c:pt idx="19967">
                  <c:v>6.6395998001098633</c:v>
                </c:pt>
                <c:pt idx="19968">
                  <c:v>6.6395998001098633</c:v>
                </c:pt>
                <c:pt idx="19969">
                  <c:v>6.640200138092041</c:v>
                </c:pt>
                <c:pt idx="19970">
                  <c:v>6.640200138092041</c:v>
                </c:pt>
                <c:pt idx="19971">
                  <c:v>6.640200138092041</c:v>
                </c:pt>
                <c:pt idx="19972">
                  <c:v>6.640200138092041</c:v>
                </c:pt>
                <c:pt idx="19973">
                  <c:v>6.640200138092041</c:v>
                </c:pt>
                <c:pt idx="19974">
                  <c:v>6.640200138092041</c:v>
                </c:pt>
                <c:pt idx="19975">
                  <c:v>6.640200138092041</c:v>
                </c:pt>
                <c:pt idx="19976">
                  <c:v>6.6407990455627441</c:v>
                </c:pt>
                <c:pt idx="19977">
                  <c:v>6.6407999992370605</c:v>
                </c:pt>
                <c:pt idx="19978">
                  <c:v>6.6407999992370605</c:v>
                </c:pt>
                <c:pt idx="19979">
                  <c:v>6.6407999992370605</c:v>
                </c:pt>
                <c:pt idx="19980">
                  <c:v>6.6407999992370605</c:v>
                </c:pt>
                <c:pt idx="19981">
                  <c:v>6.6407999992370605</c:v>
                </c:pt>
                <c:pt idx="19982">
                  <c:v>6.6407999992370605</c:v>
                </c:pt>
                <c:pt idx="19983">
                  <c:v>6.6407999992370605</c:v>
                </c:pt>
                <c:pt idx="19984">
                  <c:v>6.6407999992370605</c:v>
                </c:pt>
                <c:pt idx="19985">
                  <c:v>6.6407999992370605</c:v>
                </c:pt>
                <c:pt idx="19986">
                  <c:v>6.6413989067077637</c:v>
                </c:pt>
                <c:pt idx="19987">
                  <c:v>6.6413998603820801</c:v>
                </c:pt>
                <c:pt idx="19988">
                  <c:v>6.6413998603820801</c:v>
                </c:pt>
                <c:pt idx="19989">
                  <c:v>6.6413998603820801</c:v>
                </c:pt>
                <c:pt idx="19990">
                  <c:v>6.6413998603820801</c:v>
                </c:pt>
                <c:pt idx="19991">
                  <c:v>6.6413998603820801</c:v>
                </c:pt>
                <c:pt idx="19992">
                  <c:v>6.6413998603820801</c:v>
                </c:pt>
                <c:pt idx="19993">
                  <c:v>6.6420001983642578</c:v>
                </c:pt>
                <c:pt idx="19994">
                  <c:v>6.6420001983642578</c:v>
                </c:pt>
                <c:pt idx="19995">
                  <c:v>6.6425991058349609</c:v>
                </c:pt>
                <c:pt idx="19996">
                  <c:v>6.6426000595092773</c:v>
                </c:pt>
                <c:pt idx="19997">
                  <c:v>6.6426000595092773</c:v>
                </c:pt>
                <c:pt idx="19998">
                  <c:v>6.6426000595092773</c:v>
                </c:pt>
                <c:pt idx="19999">
                  <c:v>6.6426000595092773</c:v>
                </c:pt>
                <c:pt idx="20000">
                  <c:v>6.6426000595092773</c:v>
                </c:pt>
                <c:pt idx="20001">
                  <c:v>6.6426000595092773</c:v>
                </c:pt>
                <c:pt idx="20002">
                  <c:v>6.6426000595092773</c:v>
                </c:pt>
                <c:pt idx="20003">
                  <c:v>6.6431989669799805</c:v>
                </c:pt>
                <c:pt idx="20004">
                  <c:v>6.6431999206542969</c:v>
                </c:pt>
                <c:pt idx="20005">
                  <c:v>6.6431999206542969</c:v>
                </c:pt>
                <c:pt idx="20006">
                  <c:v>6.6431999206542969</c:v>
                </c:pt>
                <c:pt idx="20007">
                  <c:v>6.6431999206542969</c:v>
                </c:pt>
                <c:pt idx="20008">
                  <c:v>6.6431999206542969</c:v>
                </c:pt>
                <c:pt idx="20009">
                  <c:v>6.6431999206542969</c:v>
                </c:pt>
                <c:pt idx="20010">
                  <c:v>6.643798828125</c:v>
                </c:pt>
                <c:pt idx="20011">
                  <c:v>6.6437997817993164</c:v>
                </c:pt>
                <c:pt idx="20012">
                  <c:v>6.6443986892700195</c:v>
                </c:pt>
                <c:pt idx="20013">
                  <c:v>6.6437997817993164</c:v>
                </c:pt>
                <c:pt idx="20014">
                  <c:v>6.6437997817993164</c:v>
                </c:pt>
                <c:pt idx="20015">
                  <c:v>6.6437997817993164</c:v>
                </c:pt>
                <c:pt idx="20016">
                  <c:v>6.6437997817993164</c:v>
                </c:pt>
                <c:pt idx="20017">
                  <c:v>6.6444001197814941</c:v>
                </c:pt>
                <c:pt idx="20018">
                  <c:v>6.6444001197814941</c:v>
                </c:pt>
                <c:pt idx="20019">
                  <c:v>6.6444001197814941</c:v>
                </c:pt>
                <c:pt idx="20020">
                  <c:v>6.6444001197814941</c:v>
                </c:pt>
                <c:pt idx="20021">
                  <c:v>6.6444001197814941</c:v>
                </c:pt>
                <c:pt idx="20022">
                  <c:v>6.6444001197814941</c:v>
                </c:pt>
                <c:pt idx="20023">
                  <c:v>6.6449999809265137</c:v>
                </c:pt>
                <c:pt idx="20024">
                  <c:v>6.6449999809265137</c:v>
                </c:pt>
                <c:pt idx="20025">
                  <c:v>6.6455998420715332</c:v>
                </c:pt>
                <c:pt idx="20026">
                  <c:v>6.6455998420715332</c:v>
                </c:pt>
                <c:pt idx="20027">
                  <c:v>6.6455998420715332</c:v>
                </c:pt>
                <c:pt idx="20028">
                  <c:v>6.6455998420715332</c:v>
                </c:pt>
                <c:pt idx="20029">
                  <c:v>6.6455998420715332</c:v>
                </c:pt>
                <c:pt idx="20030">
                  <c:v>6.6468000411987305</c:v>
                </c:pt>
                <c:pt idx="20031">
                  <c:v>6.6468000411987305</c:v>
                </c:pt>
                <c:pt idx="20032">
                  <c:v>6.6468000411987305</c:v>
                </c:pt>
                <c:pt idx="20033">
                  <c:v>6.6468000411987305</c:v>
                </c:pt>
                <c:pt idx="20034">
                  <c:v>6.64739990234375</c:v>
                </c:pt>
                <c:pt idx="20035">
                  <c:v>6.64739990234375</c:v>
                </c:pt>
                <c:pt idx="20036">
                  <c:v>6.64739990234375</c:v>
                </c:pt>
                <c:pt idx="20037">
                  <c:v>6.64739990234375</c:v>
                </c:pt>
                <c:pt idx="20038">
                  <c:v>6.64739990234375</c:v>
                </c:pt>
                <c:pt idx="20039">
                  <c:v>6.6479988098144531</c:v>
                </c:pt>
                <c:pt idx="20040">
                  <c:v>6.64739990234375</c:v>
                </c:pt>
                <c:pt idx="20041">
                  <c:v>6.6479997634887695</c:v>
                </c:pt>
                <c:pt idx="20042">
                  <c:v>6.6479997634887695</c:v>
                </c:pt>
                <c:pt idx="20043">
                  <c:v>6.6480002403259277</c:v>
                </c:pt>
                <c:pt idx="20044">
                  <c:v>6.64739990234375</c:v>
                </c:pt>
                <c:pt idx="20045">
                  <c:v>6.64739990234375</c:v>
                </c:pt>
                <c:pt idx="20046">
                  <c:v>6.64739990234375</c:v>
                </c:pt>
                <c:pt idx="20047">
                  <c:v>6.64739990234375</c:v>
                </c:pt>
                <c:pt idx="20048">
                  <c:v>6.64739990234375</c:v>
                </c:pt>
                <c:pt idx="20049">
                  <c:v>6.64739990234375</c:v>
                </c:pt>
                <c:pt idx="20050">
                  <c:v>6.64739990234375</c:v>
                </c:pt>
                <c:pt idx="20051">
                  <c:v>6.64739990234375</c:v>
                </c:pt>
                <c:pt idx="20052">
                  <c:v>6.64739990234375</c:v>
                </c:pt>
                <c:pt idx="20053">
                  <c:v>6.64739990234375</c:v>
                </c:pt>
                <c:pt idx="20054">
                  <c:v>6.64739990234375</c:v>
                </c:pt>
                <c:pt idx="20055">
                  <c:v>6.64739990234375</c:v>
                </c:pt>
                <c:pt idx="20056">
                  <c:v>6.64739990234375</c:v>
                </c:pt>
                <c:pt idx="20057">
                  <c:v>6.64739990234375</c:v>
                </c:pt>
                <c:pt idx="20058">
                  <c:v>6.64739990234375</c:v>
                </c:pt>
                <c:pt idx="20059">
                  <c:v>6.64739990234375</c:v>
                </c:pt>
                <c:pt idx="20060">
                  <c:v>6.64739990234375</c:v>
                </c:pt>
                <c:pt idx="20061">
                  <c:v>6.64739990234375</c:v>
                </c:pt>
                <c:pt idx="20062">
                  <c:v>6.64739990234375</c:v>
                </c:pt>
                <c:pt idx="20063">
                  <c:v>6.64739990234375</c:v>
                </c:pt>
                <c:pt idx="20064">
                  <c:v>6.64739990234375</c:v>
                </c:pt>
                <c:pt idx="20065">
                  <c:v>6.6474008560180664</c:v>
                </c:pt>
                <c:pt idx="20066">
                  <c:v>6.6479997634887695</c:v>
                </c:pt>
                <c:pt idx="20067">
                  <c:v>6.6480002403259277</c:v>
                </c:pt>
                <c:pt idx="20068">
                  <c:v>6.6480002403259277</c:v>
                </c:pt>
                <c:pt idx="20069">
                  <c:v>6.6480002403259277</c:v>
                </c:pt>
                <c:pt idx="20070">
                  <c:v>6.6480002403259277</c:v>
                </c:pt>
                <c:pt idx="20071">
                  <c:v>6.6480002403259277</c:v>
                </c:pt>
                <c:pt idx="20072">
                  <c:v>6.6480002403259277</c:v>
                </c:pt>
                <c:pt idx="20073">
                  <c:v>6.6480002403259277</c:v>
                </c:pt>
                <c:pt idx="20074">
                  <c:v>6.6485991477966309</c:v>
                </c:pt>
                <c:pt idx="20075">
                  <c:v>6.6486001014709473</c:v>
                </c:pt>
                <c:pt idx="20076">
                  <c:v>6.6486001014709473</c:v>
                </c:pt>
                <c:pt idx="20077">
                  <c:v>6.6486001014709473</c:v>
                </c:pt>
                <c:pt idx="20078">
                  <c:v>6.6486001014709473</c:v>
                </c:pt>
                <c:pt idx="20079">
                  <c:v>6.6486001014709473</c:v>
                </c:pt>
                <c:pt idx="20080">
                  <c:v>6.6491999626159668</c:v>
                </c:pt>
                <c:pt idx="20081">
                  <c:v>6.6491999626159668</c:v>
                </c:pt>
                <c:pt idx="20082">
                  <c:v>6.6491999626159668</c:v>
                </c:pt>
                <c:pt idx="20083">
                  <c:v>6.6491999626159668</c:v>
                </c:pt>
                <c:pt idx="20084">
                  <c:v>6.6491999626159668</c:v>
                </c:pt>
                <c:pt idx="20085">
                  <c:v>6.6497998237609863</c:v>
                </c:pt>
                <c:pt idx="20086">
                  <c:v>6.6497998237609863</c:v>
                </c:pt>
                <c:pt idx="20087">
                  <c:v>6.6503987312316895</c:v>
                </c:pt>
                <c:pt idx="20088">
                  <c:v>6.6497998237609863</c:v>
                </c:pt>
                <c:pt idx="20089">
                  <c:v>6.6504001617431641</c:v>
                </c:pt>
                <c:pt idx="20090">
                  <c:v>6.6504001617431641</c:v>
                </c:pt>
                <c:pt idx="20091">
                  <c:v>6.6504001617431641</c:v>
                </c:pt>
                <c:pt idx="20092">
                  <c:v>6.6509990692138672</c:v>
                </c:pt>
                <c:pt idx="20093">
                  <c:v>6.6509990692138672</c:v>
                </c:pt>
                <c:pt idx="20094">
                  <c:v>6.6510000228881836</c:v>
                </c:pt>
                <c:pt idx="20095">
                  <c:v>6.6510000228881836</c:v>
                </c:pt>
                <c:pt idx="20096">
                  <c:v>6.6510000228881836</c:v>
                </c:pt>
                <c:pt idx="20097">
                  <c:v>6.6510000228881836</c:v>
                </c:pt>
                <c:pt idx="20098">
                  <c:v>6.6515998840332031</c:v>
                </c:pt>
                <c:pt idx="20099">
                  <c:v>6.6515998840332031</c:v>
                </c:pt>
                <c:pt idx="20100">
                  <c:v>6.6515998840332031</c:v>
                </c:pt>
                <c:pt idx="20101">
                  <c:v>6.6515998840332031</c:v>
                </c:pt>
                <c:pt idx="20102">
                  <c:v>6.6515998840332031</c:v>
                </c:pt>
                <c:pt idx="20103">
                  <c:v>6.6515998840332031</c:v>
                </c:pt>
                <c:pt idx="20104">
                  <c:v>6.6521987915039063</c:v>
                </c:pt>
                <c:pt idx="20105">
                  <c:v>6.6522002220153809</c:v>
                </c:pt>
                <c:pt idx="20106">
                  <c:v>6.6528000831604004</c:v>
                </c:pt>
                <c:pt idx="20107">
                  <c:v>6.6528000831604004</c:v>
                </c:pt>
                <c:pt idx="20108">
                  <c:v>6.6528000831604004</c:v>
                </c:pt>
                <c:pt idx="20109">
                  <c:v>6.6528000831604004</c:v>
                </c:pt>
                <c:pt idx="20110">
                  <c:v>6.6533999443054199</c:v>
                </c:pt>
                <c:pt idx="20111">
                  <c:v>6.6533999443054199</c:v>
                </c:pt>
                <c:pt idx="20112">
                  <c:v>6.6533999443054199</c:v>
                </c:pt>
                <c:pt idx="20113">
                  <c:v>6.6533999443054199</c:v>
                </c:pt>
                <c:pt idx="20114">
                  <c:v>6.653998851776123</c:v>
                </c:pt>
                <c:pt idx="20115">
                  <c:v>6.6545987129211426</c:v>
                </c:pt>
                <c:pt idx="20116">
                  <c:v>6.6546001434326172</c:v>
                </c:pt>
                <c:pt idx="20117">
                  <c:v>6.6546001434326172</c:v>
                </c:pt>
                <c:pt idx="20118">
                  <c:v>6.6552000045776367</c:v>
                </c:pt>
                <c:pt idx="20119">
                  <c:v>6.6552000045776367</c:v>
                </c:pt>
                <c:pt idx="20120">
                  <c:v>6.6552000045776367</c:v>
                </c:pt>
                <c:pt idx="20121">
                  <c:v>6.6557998657226563</c:v>
                </c:pt>
                <c:pt idx="20122">
                  <c:v>6.6563987731933594</c:v>
                </c:pt>
                <c:pt idx="20123">
                  <c:v>6.656400203704834</c:v>
                </c:pt>
                <c:pt idx="20124">
                  <c:v>6.656400203704834</c:v>
                </c:pt>
                <c:pt idx="20125">
                  <c:v>6.6570000648498535</c:v>
                </c:pt>
                <c:pt idx="20126">
                  <c:v>6.657599925994873</c:v>
                </c:pt>
                <c:pt idx="20127">
                  <c:v>6.6581988334655762</c:v>
                </c:pt>
                <c:pt idx="20128">
                  <c:v>6.6581997871398926</c:v>
                </c:pt>
                <c:pt idx="20129">
                  <c:v>6.6611995697021484</c:v>
                </c:pt>
                <c:pt idx="20130">
                  <c:v>6.6605892181396484</c:v>
                </c:pt>
                <c:pt idx="20131">
                  <c:v>6.6594295501708984</c:v>
                </c:pt>
                <c:pt idx="20132">
                  <c:v>6.6599950790405273</c:v>
                </c:pt>
                <c:pt idx="20133">
                  <c:v>6.6594057083129883</c:v>
                </c:pt>
                <c:pt idx="20134">
                  <c:v>6.661797046661377</c:v>
                </c:pt>
                <c:pt idx="20135">
                  <c:v>6.6629939079284668</c:v>
                </c:pt>
                <c:pt idx="20136">
                  <c:v>6.6624011993408203</c:v>
                </c:pt>
                <c:pt idx="20137">
                  <c:v>6.6624011993408203</c:v>
                </c:pt>
                <c:pt idx="20138">
                  <c:v>6.6630001068115234</c:v>
                </c:pt>
                <c:pt idx="20139">
                  <c:v>6.663599967956543</c:v>
                </c:pt>
                <c:pt idx="20140">
                  <c:v>6.6647987365722656</c:v>
                </c:pt>
                <c:pt idx="20141">
                  <c:v>6.6648001670837402</c:v>
                </c:pt>
                <c:pt idx="20142">
                  <c:v>6.6654000282287598</c:v>
                </c:pt>
                <c:pt idx="20143">
                  <c:v>6.6654000282287598</c:v>
                </c:pt>
                <c:pt idx="20144">
                  <c:v>6.666600227355957</c:v>
                </c:pt>
                <c:pt idx="20145">
                  <c:v>6.6672000885009766</c:v>
                </c:pt>
                <c:pt idx="20146">
                  <c:v>6.6672000885009766</c:v>
                </c:pt>
                <c:pt idx="20147">
                  <c:v>6.6677999496459961</c:v>
                </c:pt>
                <c:pt idx="20148">
                  <c:v>6.6683998107910156</c:v>
                </c:pt>
                <c:pt idx="20149">
                  <c:v>6.6683998107910156</c:v>
                </c:pt>
                <c:pt idx="20150">
                  <c:v>6.6690001487731934</c:v>
                </c:pt>
                <c:pt idx="20151">
                  <c:v>6.6696000099182129</c:v>
                </c:pt>
                <c:pt idx="20152">
                  <c:v>6.6696000099182129</c:v>
                </c:pt>
                <c:pt idx="20153">
                  <c:v>6.6696000099182129</c:v>
                </c:pt>
                <c:pt idx="20154">
                  <c:v>6.6696000099182129</c:v>
                </c:pt>
                <c:pt idx="20155">
                  <c:v>6.6701998710632324</c:v>
                </c:pt>
                <c:pt idx="20156">
                  <c:v>6.6701998710632324</c:v>
                </c:pt>
                <c:pt idx="20157">
                  <c:v>6.6701998710632324</c:v>
                </c:pt>
                <c:pt idx="20158">
                  <c:v>6.6701998710632324</c:v>
                </c:pt>
                <c:pt idx="20159">
                  <c:v>6.6701998710632324</c:v>
                </c:pt>
                <c:pt idx="20160">
                  <c:v>6.6701998710632324</c:v>
                </c:pt>
                <c:pt idx="20161">
                  <c:v>6.6701998710632324</c:v>
                </c:pt>
                <c:pt idx="20162">
                  <c:v>6.6701998710632324</c:v>
                </c:pt>
                <c:pt idx="20163">
                  <c:v>6.6701998710632324</c:v>
                </c:pt>
                <c:pt idx="20164">
                  <c:v>6.6701998710632324</c:v>
                </c:pt>
                <c:pt idx="20165">
                  <c:v>6.6701998710632324</c:v>
                </c:pt>
                <c:pt idx="20166">
                  <c:v>6.6701998710632324</c:v>
                </c:pt>
                <c:pt idx="20167">
                  <c:v>6.6701998710632324</c:v>
                </c:pt>
                <c:pt idx="20168">
                  <c:v>6.6701998710632324</c:v>
                </c:pt>
                <c:pt idx="20169">
                  <c:v>6.6707987785339355</c:v>
                </c:pt>
                <c:pt idx="20170">
                  <c:v>6.6708002090454102</c:v>
                </c:pt>
                <c:pt idx="20171">
                  <c:v>6.6708002090454102</c:v>
                </c:pt>
                <c:pt idx="20172">
                  <c:v>6.6708002090454102</c:v>
                </c:pt>
                <c:pt idx="20173">
                  <c:v>6.6708002090454102</c:v>
                </c:pt>
                <c:pt idx="20174">
                  <c:v>6.6708002090454102</c:v>
                </c:pt>
                <c:pt idx="20175">
                  <c:v>6.670201301574707</c:v>
                </c:pt>
                <c:pt idx="20176">
                  <c:v>6.6708002090454102</c:v>
                </c:pt>
                <c:pt idx="20177">
                  <c:v>6.6708002090454102</c:v>
                </c:pt>
                <c:pt idx="20178">
                  <c:v>6.6708002090454102</c:v>
                </c:pt>
                <c:pt idx="20179">
                  <c:v>6.6708002090454102</c:v>
                </c:pt>
                <c:pt idx="20180">
                  <c:v>6.6708002090454102</c:v>
                </c:pt>
                <c:pt idx="20181">
                  <c:v>6.6708002090454102</c:v>
                </c:pt>
                <c:pt idx="20182">
                  <c:v>6.670201301574707</c:v>
                </c:pt>
                <c:pt idx="20183">
                  <c:v>6.6701998710632324</c:v>
                </c:pt>
                <c:pt idx="20184">
                  <c:v>6.6701998710632324</c:v>
                </c:pt>
                <c:pt idx="20185">
                  <c:v>6.6701998710632324</c:v>
                </c:pt>
                <c:pt idx="20186">
                  <c:v>6.6701998710632324</c:v>
                </c:pt>
                <c:pt idx="20187">
                  <c:v>6.6707987785339355</c:v>
                </c:pt>
                <c:pt idx="20188">
                  <c:v>6.6701998710632324</c:v>
                </c:pt>
                <c:pt idx="20189">
                  <c:v>6.6707987785339355</c:v>
                </c:pt>
                <c:pt idx="20190">
                  <c:v>6.670201301574707</c:v>
                </c:pt>
                <c:pt idx="20191">
                  <c:v>6.6708002090454102</c:v>
                </c:pt>
                <c:pt idx="20192">
                  <c:v>6.670201301574707</c:v>
                </c:pt>
                <c:pt idx="20193">
                  <c:v>6.670201301574707</c:v>
                </c:pt>
                <c:pt idx="20194">
                  <c:v>6.6708002090454102</c:v>
                </c:pt>
                <c:pt idx="20195">
                  <c:v>6.6708002090454102</c:v>
                </c:pt>
                <c:pt idx="20196">
                  <c:v>6.6713991165161133</c:v>
                </c:pt>
                <c:pt idx="20197">
                  <c:v>6.6714000701904297</c:v>
                </c:pt>
                <c:pt idx="20198">
                  <c:v>6.6714000701904297</c:v>
                </c:pt>
                <c:pt idx="20199">
                  <c:v>6.6714000701904297</c:v>
                </c:pt>
                <c:pt idx="20200">
                  <c:v>6.6719999313354492</c:v>
                </c:pt>
                <c:pt idx="20201">
                  <c:v>6.6719999313354492</c:v>
                </c:pt>
                <c:pt idx="20202">
                  <c:v>6.6725997924804688</c:v>
                </c:pt>
                <c:pt idx="20203">
                  <c:v>6.6725997924804688</c:v>
                </c:pt>
                <c:pt idx="20204">
                  <c:v>6.6725997924804688</c:v>
                </c:pt>
                <c:pt idx="20205">
                  <c:v>6.6725997924804688</c:v>
                </c:pt>
                <c:pt idx="20206">
                  <c:v>6.6725997924804688</c:v>
                </c:pt>
                <c:pt idx="20207">
                  <c:v>6.6731986999511719</c:v>
                </c:pt>
                <c:pt idx="20208">
                  <c:v>6.6732001304626465</c:v>
                </c:pt>
                <c:pt idx="20209">
                  <c:v>6.6732001304626465</c:v>
                </c:pt>
                <c:pt idx="20210">
                  <c:v>6.6732001304626465</c:v>
                </c:pt>
                <c:pt idx="20211">
                  <c:v>6.6732001304626465</c:v>
                </c:pt>
                <c:pt idx="20212">
                  <c:v>6.6732001304626465</c:v>
                </c:pt>
                <c:pt idx="20213">
                  <c:v>6.673799991607666</c:v>
                </c:pt>
                <c:pt idx="20214">
                  <c:v>6.673799991607666</c:v>
                </c:pt>
                <c:pt idx="20215">
                  <c:v>6.673799991607666</c:v>
                </c:pt>
                <c:pt idx="20216">
                  <c:v>6.6743998527526855</c:v>
                </c:pt>
                <c:pt idx="20217">
                  <c:v>6.6743998527526855</c:v>
                </c:pt>
                <c:pt idx="20218">
                  <c:v>6.6743998527526855</c:v>
                </c:pt>
                <c:pt idx="20219">
                  <c:v>6.6743998527526855</c:v>
                </c:pt>
                <c:pt idx="20220">
                  <c:v>6.6749987602233887</c:v>
                </c:pt>
                <c:pt idx="20221">
                  <c:v>6.6750001907348633</c:v>
                </c:pt>
                <c:pt idx="20222">
                  <c:v>6.6750001907348633</c:v>
                </c:pt>
                <c:pt idx="20223">
                  <c:v>6.6756000518798828</c:v>
                </c:pt>
                <c:pt idx="20224">
                  <c:v>6.6756000518798828</c:v>
                </c:pt>
                <c:pt idx="20225">
                  <c:v>6.6756000518798828</c:v>
                </c:pt>
                <c:pt idx="20226">
                  <c:v>6.6761989593505859</c:v>
                </c:pt>
                <c:pt idx="20227">
                  <c:v>6.6761999130249023</c:v>
                </c:pt>
                <c:pt idx="20228">
                  <c:v>6.6761999130249023</c:v>
                </c:pt>
                <c:pt idx="20229">
                  <c:v>6.6767997741699219</c:v>
                </c:pt>
                <c:pt idx="20230">
                  <c:v>6.6767997741699219</c:v>
                </c:pt>
                <c:pt idx="20231">
                  <c:v>6.6767997741699219</c:v>
                </c:pt>
                <c:pt idx="20232">
                  <c:v>6.6767997741699219</c:v>
                </c:pt>
                <c:pt idx="20233">
                  <c:v>6.677398681640625</c:v>
                </c:pt>
                <c:pt idx="20234">
                  <c:v>6.6774001121520996</c:v>
                </c:pt>
                <c:pt idx="20235">
                  <c:v>6.6774001121520996</c:v>
                </c:pt>
                <c:pt idx="20236">
                  <c:v>6.677401065826416</c:v>
                </c:pt>
                <c:pt idx="20237">
                  <c:v>6.6779999732971191</c:v>
                </c:pt>
                <c:pt idx="20238">
                  <c:v>6.6791977882385254</c:v>
                </c:pt>
                <c:pt idx="20239">
                  <c:v>6.6791987419128418</c:v>
                </c:pt>
                <c:pt idx="20240">
                  <c:v>6.6792001724243164</c:v>
                </c:pt>
                <c:pt idx="20241">
                  <c:v>6.6792001724243164</c:v>
                </c:pt>
                <c:pt idx="20242">
                  <c:v>6.6797990798950195</c:v>
                </c:pt>
                <c:pt idx="20243">
                  <c:v>6.6798000335693359</c:v>
                </c:pt>
                <c:pt idx="20244">
                  <c:v>6.6798000335693359</c:v>
                </c:pt>
                <c:pt idx="20245">
                  <c:v>6.6798000335693359</c:v>
                </c:pt>
                <c:pt idx="20246">
                  <c:v>6.6803989410400391</c:v>
                </c:pt>
                <c:pt idx="20247">
                  <c:v>6.6809988021850586</c:v>
                </c:pt>
                <c:pt idx="20248">
                  <c:v>6.6810002326965332</c:v>
                </c:pt>
                <c:pt idx="20249">
                  <c:v>6.6816000938415527</c:v>
                </c:pt>
                <c:pt idx="20250">
                  <c:v>6.6821990013122559</c:v>
                </c:pt>
                <c:pt idx="20251">
                  <c:v>6.6821999549865723</c:v>
                </c:pt>
                <c:pt idx="20252">
                  <c:v>6.6827998161315918</c:v>
                </c:pt>
                <c:pt idx="20253">
                  <c:v>6.6834001541137695</c:v>
                </c:pt>
                <c:pt idx="20254">
                  <c:v>6.6845989227294922</c:v>
                </c:pt>
                <c:pt idx="20255">
                  <c:v>6.6840000152587891</c:v>
                </c:pt>
                <c:pt idx="20256">
                  <c:v>6.6852002143859863</c:v>
                </c:pt>
                <c:pt idx="20257">
                  <c:v>6.6858000755310059</c:v>
                </c:pt>
                <c:pt idx="20258">
                  <c:v>6.6863999366760254</c:v>
                </c:pt>
                <c:pt idx="20259">
                  <c:v>6.6869997978210449</c:v>
                </c:pt>
                <c:pt idx="20260">
                  <c:v>6.6881999969482422</c:v>
                </c:pt>
                <c:pt idx="20261">
                  <c:v>6.6887998580932617</c:v>
                </c:pt>
                <c:pt idx="20262">
                  <c:v>6.6894001960754395</c:v>
                </c:pt>
                <c:pt idx="20263">
                  <c:v>6.6905989646911621</c:v>
                </c:pt>
                <c:pt idx="20264">
                  <c:v>6.691199779510498</c:v>
                </c:pt>
                <c:pt idx="20265">
                  <c:v>6.6918001174926758</c:v>
                </c:pt>
                <c:pt idx="20266">
                  <c:v>6.6929998397827148</c:v>
                </c:pt>
                <c:pt idx="20267">
                  <c:v>6.6942000389099121</c:v>
                </c:pt>
                <c:pt idx="20268">
                  <c:v>6.6947999000549316</c:v>
                </c:pt>
                <c:pt idx="20269">
                  <c:v>6.6960000991821289</c:v>
                </c:pt>
                <c:pt idx="20270">
                  <c:v>6.6965999603271484</c:v>
                </c:pt>
                <c:pt idx="20271">
                  <c:v>6.6978001594543457</c:v>
                </c:pt>
                <c:pt idx="20272">
                  <c:v>6.6989998817443848</c:v>
                </c:pt>
                <c:pt idx="20273">
                  <c:v>6.700200080871582</c:v>
                </c:pt>
                <c:pt idx="20274">
                  <c:v>6.7007999420166016</c:v>
                </c:pt>
                <c:pt idx="20275">
                  <c:v>6.7020001411437988</c:v>
                </c:pt>
                <c:pt idx="20276">
                  <c:v>6.7031998634338379</c:v>
                </c:pt>
                <c:pt idx="20277">
                  <c:v>6.7044000625610352</c:v>
                </c:pt>
                <c:pt idx="20278">
                  <c:v>6.7055997848510742</c:v>
                </c:pt>
                <c:pt idx="20279">
                  <c:v>6.7055997848510742</c:v>
                </c:pt>
                <c:pt idx="20280">
                  <c:v>6.7067999839782715</c:v>
                </c:pt>
                <c:pt idx="20281">
                  <c:v>6.7079987525939941</c:v>
                </c:pt>
                <c:pt idx="20282">
                  <c:v>6.7086000442504883</c:v>
                </c:pt>
                <c:pt idx="20283">
                  <c:v>6.7097988128662109</c:v>
                </c:pt>
                <c:pt idx="20284">
                  <c:v>6.7098002433776855</c:v>
                </c:pt>
                <c:pt idx="20285">
                  <c:v>6.7104001045227051</c:v>
                </c:pt>
                <c:pt idx="20286">
                  <c:v>6.7115998268127441</c:v>
                </c:pt>
                <c:pt idx="20287">
                  <c:v>6.7121987342834473</c:v>
                </c:pt>
                <c:pt idx="20288">
                  <c:v>6.7122001647949219</c:v>
                </c:pt>
                <c:pt idx="20289">
                  <c:v>6.7133989334106445</c:v>
                </c:pt>
                <c:pt idx="20290">
                  <c:v>6.7139987945556641</c:v>
                </c:pt>
                <c:pt idx="20291">
                  <c:v>6.7140002250671387</c:v>
                </c:pt>
                <c:pt idx="20292">
                  <c:v>6.7151989936828613</c:v>
                </c:pt>
                <c:pt idx="20293">
                  <c:v>6.7151999473571777</c:v>
                </c:pt>
                <c:pt idx="20294">
                  <c:v>6.7157998085021973</c:v>
                </c:pt>
                <c:pt idx="20295">
                  <c:v>6.716400146484375</c:v>
                </c:pt>
                <c:pt idx="20296">
                  <c:v>6.716400146484375</c:v>
                </c:pt>
                <c:pt idx="20297">
                  <c:v>6.7170000076293945</c:v>
                </c:pt>
                <c:pt idx="20298">
                  <c:v>6.7181987762451172</c:v>
                </c:pt>
                <c:pt idx="20299">
                  <c:v>6.7187991142272949</c:v>
                </c:pt>
                <c:pt idx="20300">
                  <c:v>6.7188000679016113</c:v>
                </c:pt>
                <c:pt idx="20301">
                  <c:v>6.7193999290466309</c:v>
                </c:pt>
                <c:pt idx="20302">
                  <c:v>6.7193999290466309</c:v>
                </c:pt>
                <c:pt idx="20303">
                  <c:v>6.7199997901916504</c:v>
                </c:pt>
                <c:pt idx="20304">
                  <c:v>6.7206001281738281</c:v>
                </c:pt>
                <c:pt idx="20305">
                  <c:v>6.7211999893188477</c:v>
                </c:pt>
                <c:pt idx="20306">
                  <c:v>6.7217998504638672</c:v>
                </c:pt>
                <c:pt idx="20307">
                  <c:v>6.7223987579345703</c:v>
                </c:pt>
                <c:pt idx="20308">
                  <c:v>6.7224001884460449</c:v>
                </c:pt>
                <c:pt idx="20309">
                  <c:v>6.7230000495910645</c:v>
                </c:pt>
                <c:pt idx="20310">
                  <c:v>6.723599910736084</c:v>
                </c:pt>
                <c:pt idx="20311">
                  <c:v>6.7241997718811035</c:v>
                </c:pt>
                <c:pt idx="20312">
                  <c:v>6.7241997718811035</c:v>
                </c:pt>
                <c:pt idx="20313">
                  <c:v>6.7253999710083008</c:v>
                </c:pt>
                <c:pt idx="20314">
                  <c:v>6.7259998321533203</c:v>
                </c:pt>
                <c:pt idx="20315">
                  <c:v>6.726600170135498</c:v>
                </c:pt>
                <c:pt idx="20316">
                  <c:v>6.7283987998962402</c:v>
                </c:pt>
                <c:pt idx="20317">
                  <c:v>6.7295989990234375</c:v>
                </c:pt>
                <c:pt idx="20318">
                  <c:v>6.7313990592956543</c:v>
                </c:pt>
                <c:pt idx="20319">
                  <c:v>6.7319989204406738</c:v>
                </c:pt>
                <c:pt idx="20320">
                  <c:v>6.7332000732421875</c:v>
                </c:pt>
                <c:pt idx="20321">
                  <c:v>6.7332000732421875</c:v>
                </c:pt>
                <c:pt idx="20322">
                  <c:v>6.7343997955322266</c:v>
                </c:pt>
                <c:pt idx="20323">
                  <c:v>6.7350001335144043</c:v>
                </c:pt>
                <c:pt idx="20324">
                  <c:v>6.7355999946594238</c:v>
                </c:pt>
                <c:pt idx="20325">
                  <c:v>6.7361998558044434</c:v>
                </c:pt>
                <c:pt idx="20326">
                  <c:v>6.7361998558044434</c:v>
                </c:pt>
                <c:pt idx="20327">
                  <c:v>6.7368001937866211</c:v>
                </c:pt>
                <c:pt idx="20328">
                  <c:v>6.7374000549316406</c:v>
                </c:pt>
                <c:pt idx="20329">
                  <c:v>6.7379999160766602</c:v>
                </c:pt>
                <c:pt idx="20330">
                  <c:v>6.7385997772216797</c:v>
                </c:pt>
                <c:pt idx="20331">
                  <c:v>6.7385997772216797</c:v>
                </c:pt>
                <c:pt idx="20332">
                  <c:v>6.739799976348877</c:v>
                </c:pt>
                <c:pt idx="20333">
                  <c:v>6.7403998374938965</c:v>
                </c:pt>
                <c:pt idx="20334">
                  <c:v>6.7403998374938965</c:v>
                </c:pt>
                <c:pt idx="20335">
                  <c:v>6.7410001754760742</c:v>
                </c:pt>
                <c:pt idx="20336">
                  <c:v>6.7416000366210938</c:v>
                </c:pt>
                <c:pt idx="20337">
                  <c:v>6.7421998977661133</c:v>
                </c:pt>
                <c:pt idx="20338">
                  <c:v>6.7439980506896973</c:v>
                </c:pt>
                <c:pt idx="20339">
                  <c:v>6.7439990043640137</c:v>
                </c:pt>
                <c:pt idx="20340">
                  <c:v>6.7439999580383301</c:v>
                </c:pt>
                <c:pt idx="20341">
                  <c:v>6.7445998191833496</c:v>
                </c:pt>
                <c:pt idx="20342">
                  <c:v>6.7452001571655273</c:v>
                </c:pt>
                <c:pt idx="20343">
                  <c:v>6.7452001571655273</c:v>
                </c:pt>
                <c:pt idx="20344">
                  <c:v>6.7458000183105469</c:v>
                </c:pt>
                <c:pt idx="20345">
                  <c:v>6.7476000785827637</c:v>
                </c:pt>
                <c:pt idx="20346">
                  <c:v>6.7476000785827637</c:v>
                </c:pt>
                <c:pt idx="20347">
                  <c:v>6.7481999397277832</c:v>
                </c:pt>
                <c:pt idx="20348">
                  <c:v>6.7487998008728027</c:v>
                </c:pt>
                <c:pt idx="20349">
                  <c:v>6.7494001388549805</c:v>
                </c:pt>
                <c:pt idx="20350">
                  <c:v>6.75</c:v>
                </c:pt>
                <c:pt idx="20351">
                  <c:v>6.7505998611450195</c:v>
                </c:pt>
                <c:pt idx="20352">
                  <c:v>6.7518000602722168</c:v>
                </c:pt>
                <c:pt idx="20353">
                  <c:v>6.7518000602722168</c:v>
                </c:pt>
                <c:pt idx="20354">
                  <c:v>6.7529997825622559</c:v>
                </c:pt>
                <c:pt idx="20355">
                  <c:v>6.7541999816894531</c:v>
                </c:pt>
                <c:pt idx="20356">
                  <c:v>6.7554001808166504</c:v>
                </c:pt>
                <c:pt idx="20357">
                  <c:v>6.7560000419616699</c:v>
                </c:pt>
                <c:pt idx="20358">
                  <c:v>6.7565999031066895</c:v>
                </c:pt>
                <c:pt idx="20359">
                  <c:v>6.7578001022338867</c:v>
                </c:pt>
                <c:pt idx="20360">
                  <c:v>6.7589988708496094</c:v>
                </c:pt>
                <c:pt idx="20361">
                  <c:v>6.760200023651123</c:v>
                </c:pt>
                <c:pt idx="20362">
                  <c:v>6.7614002227783203</c:v>
                </c:pt>
                <c:pt idx="20363">
                  <c:v>6.7643966674804688</c:v>
                </c:pt>
                <c:pt idx="20364">
                  <c:v>6.7644000053405762</c:v>
                </c:pt>
                <c:pt idx="20365">
                  <c:v>6.7661991119384766</c:v>
                </c:pt>
                <c:pt idx="20366">
                  <c:v>6.7602519989013672</c:v>
                </c:pt>
                <c:pt idx="20367">
                  <c:v>6.7703838348388672</c:v>
                </c:pt>
                <c:pt idx="20368">
                  <c:v>6.7644176483154297</c:v>
                </c:pt>
                <c:pt idx="20369">
                  <c:v>6.7745494842529297</c:v>
                </c:pt>
                <c:pt idx="20370">
                  <c:v>6.7727985382080078</c:v>
                </c:pt>
                <c:pt idx="20371">
                  <c:v>6.771613597869873</c:v>
                </c:pt>
                <c:pt idx="20372">
                  <c:v>6.7721972465515137</c:v>
                </c:pt>
                <c:pt idx="20373">
                  <c:v>6.7722125053405762</c:v>
                </c:pt>
                <c:pt idx="20374">
                  <c:v>6.7751979827880859</c:v>
                </c:pt>
                <c:pt idx="20375">
                  <c:v>6.7758002281188965</c:v>
                </c:pt>
                <c:pt idx="20376">
                  <c:v>6.776400089263916</c:v>
                </c:pt>
                <c:pt idx="20377">
                  <c:v>6.7769999504089355</c:v>
                </c:pt>
                <c:pt idx="20378">
                  <c:v>6.7775998115539551</c:v>
                </c:pt>
                <c:pt idx="20379">
                  <c:v>6.7782001495361328</c:v>
                </c:pt>
                <c:pt idx="20380">
                  <c:v>6.7788000106811523</c:v>
                </c:pt>
                <c:pt idx="20381">
                  <c:v>6.7793989181518555</c:v>
                </c:pt>
                <c:pt idx="20382">
                  <c:v>6.7793998718261719</c:v>
                </c:pt>
                <c:pt idx="20383">
                  <c:v>6.7800002098083496</c:v>
                </c:pt>
                <c:pt idx="20384">
                  <c:v>6.7806000709533691</c:v>
                </c:pt>
                <c:pt idx="20385">
                  <c:v>6.7806000709533691</c:v>
                </c:pt>
                <c:pt idx="20386">
                  <c:v>6.7811999320983887</c:v>
                </c:pt>
                <c:pt idx="20387">
                  <c:v>6.7811999320983887</c:v>
                </c:pt>
                <c:pt idx="20388">
                  <c:v>6.7817997932434082</c:v>
                </c:pt>
                <c:pt idx="20389">
                  <c:v>6.7824001312255859</c:v>
                </c:pt>
                <c:pt idx="20390">
                  <c:v>6.7824001312255859</c:v>
                </c:pt>
                <c:pt idx="20391">
                  <c:v>6.7829990386962891</c:v>
                </c:pt>
                <c:pt idx="20392">
                  <c:v>6.783599853515625</c:v>
                </c:pt>
                <c:pt idx="20393">
                  <c:v>6.783599853515625</c:v>
                </c:pt>
                <c:pt idx="20394">
                  <c:v>6.783599853515625</c:v>
                </c:pt>
                <c:pt idx="20395">
                  <c:v>6.7841987609863281</c:v>
                </c:pt>
                <c:pt idx="20396">
                  <c:v>6.7842001914978027</c:v>
                </c:pt>
                <c:pt idx="20397">
                  <c:v>6.785398006439209</c:v>
                </c:pt>
                <c:pt idx="20398">
                  <c:v>6.7853999137878418</c:v>
                </c:pt>
                <c:pt idx="20399">
                  <c:v>6.7853999137878418</c:v>
                </c:pt>
                <c:pt idx="20400">
                  <c:v>6.7853999137878418</c:v>
                </c:pt>
                <c:pt idx="20401">
                  <c:v>6.7859997749328613</c:v>
                </c:pt>
                <c:pt idx="20402">
                  <c:v>6.7865986824035645</c:v>
                </c:pt>
                <c:pt idx="20403">
                  <c:v>6.7871990203857422</c:v>
                </c:pt>
                <c:pt idx="20404">
                  <c:v>6.7871999740600586</c:v>
                </c:pt>
                <c:pt idx="20405">
                  <c:v>6.7877998352050781</c:v>
                </c:pt>
                <c:pt idx="20406">
                  <c:v>6.7889976501464844</c:v>
                </c:pt>
                <c:pt idx="20407">
                  <c:v>6.7895989418029785</c:v>
                </c:pt>
                <c:pt idx="20408">
                  <c:v>6.7908000946044922</c:v>
                </c:pt>
                <c:pt idx="20409">
                  <c:v>6.7913999557495117</c:v>
                </c:pt>
                <c:pt idx="20410">
                  <c:v>6.7914009094238281</c:v>
                </c:pt>
                <c:pt idx="20411">
                  <c:v>6.792600154876709</c:v>
                </c:pt>
                <c:pt idx="20412">
                  <c:v>6.7932000160217285</c:v>
                </c:pt>
                <c:pt idx="20413">
                  <c:v>6.7943978309631348</c:v>
                </c:pt>
                <c:pt idx="20414">
                  <c:v>6.7943987846374512</c:v>
                </c:pt>
                <c:pt idx="20415">
                  <c:v>6.7944002151489258</c:v>
                </c:pt>
                <c:pt idx="20416">
                  <c:v>6.7949991226196289</c:v>
                </c:pt>
                <c:pt idx="20417">
                  <c:v>6.7950000762939453</c:v>
                </c:pt>
                <c:pt idx="20418">
                  <c:v>6.7961978912353516</c:v>
                </c:pt>
                <c:pt idx="20419">
                  <c:v>6.7961997985839844</c:v>
                </c:pt>
                <c:pt idx="20420">
                  <c:v>6.7961997985839844</c:v>
                </c:pt>
                <c:pt idx="20421">
                  <c:v>6.7968001365661621</c:v>
                </c:pt>
                <c:pt idx="20422">
                  <c:v>6.7968001365661621</c:v>
                </c:pt>
                <c:pt idx="20423">
                  <c:v>6.7974028587341309</c:v>
                </c:pt>
                <c:pt idx="20424">
                  <c:v>6.7968001365661621</c:v>
                </c:pt>
                <c:pt idx="20425">
                  <c:v>6.7979979515075684</c:v>
                </c:pt>
                <c:pt idx="20426">
                  <c:v>6.7979998588562012</c:v>
                </c:pt>
                <c:pt idx="20427">
                  <c:v>6.7985987663269043</c:v>
                </c:pt>
                <c:pt idx="20428">
                  <c:v>6.7986001968383789</c:v>
                </c:pt>
                <c:pt idx="20429">
                  <c:v>6.7986001968383789</c:v>
                </c:pt>
                <c:pt idx="20430">
                  <c:v>6.7986001968383789</c:v>
                </c:pt>
                <c:pt idx="20431">
                  <c:v>6.7992000579833984</c:v>
                </c:pt>
                <c:pt idx="20432">
                  <c:v>6.7997989654541016</c:v>
                </c:pt>
                <c:pt idx="20433">
                  <c:v>6.799799919128418</c:v>
                </c:pt>
                <c:pt idx="20434">
                  <c:v>6.799799919128418</c:v>
                </c:pt>
                <c:pt idx="20435">
                  <c:v>6.8003997802734375</c:v>
                </c:pt>
                <c:pt idx="20436">
                  <c:v>6.8003997802734375</c:v>
                </c:pt>
                <c:pt idx="20437">
                  <c:v>6.8009986877441406</c:v>
                </c:pt>
                <c:pt idx="20438">
                  <c:v>6.8010001182556152</c:v>
                </c:pt>
                <c:pt idx="20439">
                  <c:v>6.8015999794006348</c:v>
                </c:pt>
                <c:pt idx="20440">
                  <c:v>6.8021988868713379</c:v>
                </c:pt>
                <c:pt idx="20441">
                  <c:v>6.802800178527832</c:v>
                </c:pt>
                <c:pt idx="20442">
                  <c:v>6.8034000396728516</c:v>
                </c:pt>
                <c:pt idx="20443">
                  <c:v>6.8034000396728516</c:v>
                </c:pt>
                <c:pt idx="20444">
                  <c:v>6.8039999008178711</c:v>
                </c:pt>
                <c:pt idx="20445">
                  <c:v>6.8046002388000488</c:v>
                </c:pt>
                <c:pt idx="20446">
                  <c:v>6.8046002388000488</c:v>
                </c:pt>
                <c:pt idx="20447">
                  <c:v>6.8052000999450684</c:v>
                </c:pt>
                <c:pt idx="20448">
                  <c:v>6.8057990074157715</c:v>
                </c:pt>
                <c:pt idx="20449">
                  <c:v>6.8063998222351074</c:v>
                </c:pt>
                <c:pt idx="20450">
                  <c:v>6.8075976371765137</c:v>
                </c:pt>
                <c:pt idx="20451">
                  <c:v>6.8076000213623047</c:v>
                </c:pt>
                <c:pt idx="20452">
                  <c:v>6.8081998825073242</c:v>
                </c:pt>
                <c:pt idx="20453">
                  <c:v>6.808800220489502</c:v>
                </c:pt>
                <c:pt idx="20454">
                  <c:v>6.8105988502502441</c:v>
                </c:pt>
                <c:pt idx="20455">
                  <c:v>6.8112001419067383</c:v>
                </c:pt>
                <c:pt idx="20456">
                  <c:v>6.8123998641967773</c:v>
                </c:pt>
                <c:pt idx="20457">
                  <c:v>6.8136000633239746</c:v>
                </c:pt>
                <c:pt idx="20458">
                  <c:v>6.8147997856140137</c:v>
                </c:pt>
                <c:pt idx="20459">
                  <c:v>6.8165998458862305</c:v>
                </c:pt>
                <c:pt idx="20460">
                  <c:v>6.8172001838684082</c:v>
                </c:pt>
                <c:pt idx="20461">
                  <c:v>6.8183999061584473</c:v>
                </c:pt>
                <c:pt idx="20462">
                  <c:v>6.8201999664306641</c:v>
                </c:pt>
                <c:pt idx="20463">
                  <c:v>6.8220000267028809</c:v>
                </c:pt>
                <c:pt idx="20464">
                  <c:v>6.8225998878479004</c:v>
                </c:pt>
                <c:pt idx="20465">
                  <c:v>6.8238000869750977</c:v>
                </c:pt>
                <c:pt idx="20466">
                  <c:v>6.8243999481201172</c:v>
                </c:pt>
                <c:pt idx="20467">
                  <c:v>6.8256001472473145</c:v>
                </c:pt>
                <c:pt idx="20468">
                  <c:v>6.8267998695373535</c:v>
                </c:pt>
                <c:pt idx="20469">
                  <c:v>6.8285999298095703</c:v>
                </c:pt>
                <c:pt idx="20470">
                  <c:v>6.8303999900817871</c:v>
                </c:pt>
                <c:pt idx="20471">
                  <c:v>6.8316001892089844</c:v>
                </c:pt>
                <c:pt idx="20472">
                  <c:v>6.8333988189697266</c:v>
                </c:pt>
                <c:pt idx="20473">
                  <c:v>6.8345990180969238</c:v>
                </c:pt>
                <c:pt idx="20474">
                  <c:v>6.8358001708984375</c:v>
                </c:pt>
                <c:pt idx="20475">
                  <c:v>6.8376002311706543</c:v>
                </c:pt>
                <c:pt idx="20476">
                  <c:v>6.8376002311706543</c:v>
                </c:pt>
                <c:pt idx="20477">
                  <c:v>6.8393988609313965</c:v>
                </c:pt>
                <c:pt idx="20478">
                  <c:v>6.8400001525878906</c:v>
                </c:pt>
                <c:pt idx="20479">
                  <c:v>6.8400001525878906</c:v>
                </c:pt>
                <c:pt idx="20480">
                  <c:v>6.8417987823486328</c:v>
                </c:pt>
                <c:pt idx="20481">
                  <c:v>6.842400074005127</c:v>
                </c:pt>
                <c:pt idx="20482">
                  <c:v>6.8442001342773438</c:v>
                </c:pt>
                <c:pt idx="20483">
                  <c:v>6.8453989028930664</c:v>
                </c:pt>
                <c:pt idx="20484">
                  <c:v>6.8471999168395996</c:v>
                </c:pt>
                <c:pt idx="20485">
                  <c:v>6.8484001159667969</c:v>
                </c:pt>
                <c:pt idx="20486">
                  <c:v>6.8484001159667969</c:v>
                </c:pt>
                <c:pt idx="20487">
                  <c:v>6.8495998382568359</c:v>
                </c:pt>
                <c:pt idx="20488">
                  <c:v>6.8502001762390137</c:v>
                </c:pt>
                <c:pt idx="20489">
                  <c:v>6.8502001762390137</c:v>
                </c:pt>
                <c:pt idx="20490">
                  <c:v>6.8513989448547363</c:v>
                </c:pt>
                <c:pt idx="20491">
                  <c:v>6.8513998985290527</c:v>
                </c:pt>
                <c:pt idx="20492">
                  <c:v>6.8520002365112305</c:v>
                </c:pt>
                <c:pt idx="20493">
                  <c:v>6.8531999588012695</c:v>
                </c:pt>
                <c:pt idx="20494">
                  <c:v>6.8537988662719727</c:v>
                </c:pt>
                <c:pt idx="20495">
                  <c:v>6.8537998199462891</c:v>
                </c:pt>
                <c:pt idx="20496">
                  <c:v>6.8544001579284668</c:v>
                </c:pt>
                <c:pt idx="20497">
                  <c:v>6.8544001579284668</c:v>
                </c:pt>
                <c:pt idx="20498">
                  <c:v>6.8555998802185059</c:v>
                </c:pt>
                <c:pt idx="20499">
                  <c:v>6.8555998802185059</c:v>
                </c:pt>
                <c:pt idx="20500">
                  <c:v>6.8562002182006836</c:v>
                </c:pt>
                <c:pt idx="20501">
                  <c:v>6.8568000793457031</c:v>
                </c:pt>
                <c:pt idx="20502">
                  <c:v>6.8568000793457031</c:v>
                </c:pt>
                <c:pt idx="20503">
                  <c:v>6.8573999404907227</c:v>
                </c:pt>
                <c:pt idx="20504">
                  <c:v>6.8573999404907227</c:v>
                </c:pt>
                <c:pt idx="20505">
                  <c:v>6.8579998016357422</c:v>
                </c:pt>
                <c:pt idx="20506">
                  <c:v>6.8586001396179199</c:v>
                </c:pt>
                <c:pt idx="20507">
                  <c:v>6.859199047088623</c:v>
                </c:pt>
                <c:pt idx="20508">
                  <c:v>6.8597989082336426</c:v>
                </c:pt>
                <c:pt idx="20509">
                  <c:v>6.859799861907959</c:v>
                </c:pt>
                <c:pt idx="20510">
                  <c:v>6.8604001998901367</c:v>
                </c:pt>
                <c:pt idx="20511">
                  <c:v>6.8615999221801758</c:v>
                </c:pt>
                <c:pt idx="20512">
                  <c:v>6.8615999221801758</c:v>
                </c:pt>
                <c:pt idx="20513">
                  <c:v>6.8621997833251953</c:v>
                </c:pt>
                <c:pt idx="20514">
                  <c:v>6.862800121307373</c:v>
                </c:pt>
                <c:pt idx="20515">
                  <c:v>6.862800121307373</c:v>
                </c:pt>
                <c:pt idx="20516">
                  <c:v>6.8639988899230957</c:v>
                </c:pt>
                <c:pt idx="20517">
                  <c:v>6.8645987510681152</c:v>
                </c:pt>
                <c:pt idx="20518">
                  <c:v>6.8646001815795898</c:v>
                </c:pt>
                <c:pt idx="20519">
                  <c:v>6.8652000427246094</c:v>
                </c:pt>
                <c:pt idx="20520">
                  <c:v>6.8657999038696289</c:v>
                </c:pt>
                <c:pt idx="20521">
                  <c:v>6.8664002418518066</c:v>
                </c:pt>
                <c:pt idx="20522">
                  <c:v>6.8670001029968262</c:v>
                </c:pt>
                <c:pt idx="20523">
                  <c:v>6.8681998252868652</c:v>
                </c:pt>
                <c:pt idx="20524">
                  <c:v>6.868800163269043</c:v>
                </c:pt>
                <c:pt idx="20525">
                  <c:v>6.8694000244140625</c:v>
                </c:pt>
                <c:pt idx="20526">
                  <c:v>6.8694000244140625</c:v>
                </c:pt>
                <c:pt idx="20527">
                  <c:v>6.869999885559082</c:v>
                </c:pt>
                <c:pt idx="20528">
                  <c:v>6.8706002235412598</c:v>
                </c:pt>
                <c:pt idx="20529">
                  <c:v>6.8717989921569824</c:v>
                </c:pt>
                <c:pt idx="20530">
                  <c:v>6.8723998069763184</c:v>
                </c:pt>
                <c:pt idx="20531">
                  <c:v>6.8736000061035156</c:v>
                </c:pt>
                <c:pt idx="20532">
                  <c:v>6.8747987747192383</c:v>
                </c:pt>
                <c:pt idx="20533">
                  <c:v>6.8754000663757324</c:v>
                </c:pt>
                <c:pt idx="20534">
                  <c:v>6.875999927520752</c:v>
                </c:pt>
                <c:pt idx="20535">
                  <c:v>6.8777990341186523</c:v>
                </c:pt>
                <c:pt idx="20536">
                  <c:v>6.8783998489379883</c:v>
                </c:pt>
                <c:pt idx="20537">
                  <c:v>6.879000186920166</c:v>
                </c:pt>
                <c:pt idx="20538">
                  <c:v>6.8801999092102051</c:v>
                </c:pt>
                <c:pt idx="20539">
                  <c:v>6.8813986778259277</c:v>
                </c:pt>
                <c:pt idx="20540">
                  <c:v>6.8819999694824219</c:v>
                </c:pt>
                <c:pt idx="20541">
                  <c:v>6.8837990760803223</c:v>
                </c:pt>
                <c:pt idx="20542">
                  <c:v>6.8843998908996582</c:v>
                </c:pt>
                <c:pt idx="20543">
                  <c:v>6.8856010437011719</c:v>
                </c:pt>
                <c:pt idx="20544">
                  <c:v>6.8867988586425781</c:v>
                </c:pt>
                <c:pt idx="20545">
                  <c:v>6.8874001502990723</c:v>
                </c:pt>
                <c:pt idx="20546">
                  <c:v>6.8892002105712891</c:v>
                </c:pt>
                <c:pt idx="20547">
                  <c:v>6.8909997940063477</c:v>
                </c:pt>
                <c:pt idx="20548">
                  <c:v>6.8921999931335449</c:v>
                </c:pt>
                <c:pt idx="20549">
                  <c:v>6.8927998542785645</c:v>
                </c:pt>
                <c:pt idx="20550">
                  <c:v>6.8951988220214844</c:v>
                </c:pt>
                <c:pt idx="20551">
                  <c:v>6.8963990211486816</c:v>
                </c:pt>
                <c:pt idx="20552">
                  <c:v>6.8969998359680176</c:v>
                </c:pt>
                <c:pt idx="20553">
                  <c:v>6.898798942565918</c:v>
                </c:pt>
                <c:pt idx="20554">
                  <c:v>6.9000000953674316</c:v>
                </c:pt>
                <c:pt idx="20555">
                  <c:v>6.9018001556396484</c:v>
                </c:pt>
                <c:pt idx="20556">
                  <c:v>6.9029989242553711</c:v>
                </c:pt>
                <c:pt idx="20557">
                  <c:v>6.9047989845275879</c:v>
                </c:pt>
                <c:pt idx="20558">
                  <c:v>6.9053997993469238</c:v>
                </c:pt>
                <c:pt idx="20559">
                  <c:v>6.9065999984741211</c:v>
                </c:pt>
                <c:pt idx="20560">
                  <c:v>6.9084000587463379</c:v>
                </c:pt>
                <c:pt idx="20561">
                  <c:v>6.9101986885070801</c:v>
                </c:pt>
                <c:pt idx="20562">
                  <c:v>6.9113998413085938</c:v>
                </c:pt>
                <c:pt idx="20563">
                  <c:v>6.9131989479064941</c:v>
                </c:pt>
                <c:pt idx="20564">
                  <c:v>6.9144001007080078</c:v>
                </c:pt>
                <c:pt idx="20565">
                  <c:v>6.9155998229980469</c:v>
                </c:pt>
                <c:pt idx="20566">
                  <c:v>6.9168000221252441</c:v>
                </c:pt>
                <c:pt idx="20567">
                  <c:v>6.9173998832702637</c:v>
                </c:pt>
                <c:pt idx="20568">
                  <c:v>6.9191980361938477</c:v>
                </c:pt>
                <c:pt idx="20569">
                  <c:v>6.9203987121582031</c:v>
                </c:pt>
                <c:pt idx="20570">
                  <c:v>6.9204001426696777</c:v>
                </c:pt>
                <c:pt idx="20571">
                  <c:v>6.9209990501403809</c:v>
                </c:pt>
                <c:pt idx="20572">
                  <c:v>6.9215989112854004</c:v>
                </c:pt>
                <c:pt idx="20573">
                  <c:v>6.9222002029418945</c:v>
                </c:pt>
                <c:pt idx="20574">
                  <c:v>6.9227991104125977</c:v>
                </c:pt>
                <c:pt idx="20575">
                  <c:v>6.9233989715576172</c:v>
                </c:pt>
                <c:pt idx="20576">
                  <c:v>6.9233999252319336</c:v>
                </c:pt>
                <c:pt idx="20577">
                  <c:v>6.9239988327026367</c:v>
                </c:pt>
                <c:pt idx="20578">
                  <c:v>6.9239997863769531</c:v>
                </c:pt>
                <c:pt idx="20579">
                  <c:v>6.9246001243591309</c:v>
                </c:pt>
                <c:pt idx="20580">
                  <c:v>6.9257979393005371</c:v>
                </c:pt>
                <c:pt idx="20581">
                  <c:v>6.9257998466491699</c:v>
                </c:pt>
                <c:pt idx="20582">
                  <c:v>6.9257998466491699</c:v>
                </c:pt>
                <c:pt idx="20583">
                  <c:v>6.926398754119873</c:v>
                </c:pt>
                <c:pt idx="20584">
                  <c:v>6.9264001846313477</c:v>
                </c:pt>
                <c:pt idx="20585">
                  <c:v>6.9269990921020508</c:v>
                </c:pt>
                <c:pt idx="20586">
                  <c:v>6.9270000457763672</c:v>
                </c:pt>
                <c:pt idx="20587">
                  <c:v>6.9275989532470703</c:v>
                </c:pt>
                <c:pt idx="20588">
                  <c:v>6.9275999069213867</c:v>
                </c:pt>
                <c:pt idx="20589">
                  <c:v>6.9275999069213867</c:v>
                </c:pt>
                <c:pt idx="20590">
                  <c:v>6.9281988143920898</c:v>
                </c:pt>
                <c:pt idx="20591">
                  <c:v>6.9281997680664063</c:v>
                </c:pt>
                <c:pt idx="20592">
                  <c:v>6.9282002449035645</c:v>
                </c:pt>
                <c:pt idx="20593">
                  <c:v>6.9282002449035645</c:v>
                </c:pt>
                <c:pt idx="20594">
                  <c:v>6.9282002449035645</c:v>
                </c:pt>
                <c:pt idx="20595">
                  <c:v>6.9299931526184082</c:v>
                </c:pt>
                <c:pt idx="20596">
                  <c:v>6.9294018745422363</c:v>
                </c:pt>
                <c:pt idx="20597">
                  <c:v>6.9293999671936035</c:v>
                </c:pt>
                <c:pt idx="20598">
                  <c:v>6.9293999671936035</c:v>
                </c:pt>
                <c:pt idx="20599">
                  <c:v>6.9299988746643066</c:v>
                </c:pt>
                <c:pt idx="20600">
                  <c:v>6.929999828338623</c:v>
                </c:pt>
                <c:pt idx="20601">
                  <c:v>6.929999828338623</c:v>
                </c:pt>
                <c:pt idx="20602">
                  <c:v>6.929999828338623</c:v>
                </c:pt>
                <c:pt idx="20603">
                  <c:v>6.9311976432800293</c:v>
                </c:pt>
                <c:pt idx="20604">
                  <c:v>6.9312000274658203</c:v>
                </c:pt>
                <c:pt idx="20605">
                  <c:v>6.9312000274658203</c:v>
                </c:pt>
                <c:pt idx="20606">
                  <c:v>6.9312000274658203</c:v>
                </c:pt>
                <c:pt idx="20607">
                  <c:v>6.9312000274658203</c:v>
                </c:pt>
                <c:pt idx="20608">
                  <c:v>6.9317989349365234</c:v>
                </c:pt>
                <c:pt idx="20609">
                  <c:v>6.9312000274658203</c:v>
                </c:pt>
                <c:pt idx="20610">
                  <c:v>6.9323978424072266</c:v>
                </c:pt>
                <c:pt idx="20611">
                  <c:v>6.9329991340637207</c:v>
                </c:pt>
                <c:pt idx="20612">
                  <c:v>6.9330000877380371</c:v>
                </c:pt>
                <c:pt idx="20613">
                  <c:v>6.9335999488830566</c:v>
                </c:pt>
                <c:pt idx="20614">
                  <c:v>6.9341988563537598</c:v>
                </c:pt>
                <c:pt idx="20615">
                  <c:v>6.9353976249694824</c:v>
                </c:pt>
                <c:pt idx="20616">
                  <c:v>6.9366002082824707</c:v>
                </c:pt>
                <c:pt idx="20617">
                  <c:v>6.9372000694274902</c:v>
                </c:pt>
                <c:pt idx="20618">
                  <c:v>6.9377999305725098</c:v>
                </c:pt>
                <c:pt idx="20619">
                  <c:v>6.938997745513916</c:v>
                </c:pt>
                <c:pt idx="20620">
                  <c:v>6.9395990371704102</c:v>
                </c:pt>
                <c:pt idx="20621">
                  <c:v>6.9395999908447266</c:v>
                </c:pt>
                <c:pt idx="20622">
                  <c:v>6.9407978057861328</c:v>
                </c:pt>
                <c:pt idx="20623">
                  <c:v>6.941399097442627</c:v>
                </c:pt>
                <c:pt idx="20624">
                  <c:v>6.9414000511169434</c:v>
                </c:pt>
                <c:pt idx="20625">
                  <c:v>6.9419999122619629</c:v>
                </c:pt>
                <c:pt idx="20626">
                  <c:v>6.9425997734069824</c:v>
                </c:pt>
                <c:pt idx="20627">
                  <c:v>6.9425997734069824</c:v>
                </c:pt>
                <c:pt idx="20628">
                  <c:v>6.9437999725341797</c:v>
                </c:pt>
                <c:pt idx="20629">
                  <c:v>6.9437999725341797</c:v>
                </c:pt>
                <c:pt idx="20630">
                  <c:v>6.9455966949462891</c:v>
                </c:pt>
                <c:pt idx="20631">
                  <c:v>6.945000171661377</c:v>
                </c:pt>
                <c:pt idx="20632">
                  <c:v>6.9491963386535645</c:v>
                </c:pt>
                <c:pt idx="20633">
                  <c:v>6.9408345222473145</c:v>
                </c:pt>
                <c:pt idx="20634">
                  <c:v>6.9545674324035645</c:v>
                </c:pt>
                <c:pt idx="20635">
                  <c:v>6.9456257820129395</c:v>
                </c:pt>
                <c:pt idx="20636">
                  <c:v>6.9474034309387207</c:v>
                </c:pt>
                <c:pt idx="20637">
                  <c:v>6.9497838020324707</c:v>
                </c:pt>
                <c:pt idx="20638">
                  <c:v>6.9474072456359863</c:v>
                </c:pt>
                <c:pt idx="20639">
                  <c:v>6.9503979682922363</c:v>
                </c:pt>
                <c:pt idx="20640">
                  <c:v>6.9509949684143066</c:v>
                </c:pt>
                <c:pt idx="20641">
                  <c:v>6.9509963989257813</c:v>
                </c:pt>
                <c:pt idx="20642">
                  <c:v>6.9516000747680664</c:v>
                </c:pt>
                <c:pt idx="20643">
                  <c:v>6.9528055191040039</c:v>
                </c:pt>
                <c:pt idx="20644">
                  <c:v>6.9539966583251953</c:v>
                </c:pt>
                <c:pt idx="20645">
                  <c:v>6.9557857513427734</c:v>
                </c:pt>
                <c:pt idx="20646">
                  <c:v>6.9551987648010254</c:v>
                </c:pt>
                <c:pt idx="20647">
                  <c:v>6.9563980102539063</c:v>
                </c:pt>
                <c:pt idx="20648">
                  <c:v>6.9569997787475586</c:v>
                </c:pt>
                <c:pt idx="20649">
                  <c:v>6.9582009315490723</c:v>
                </c:pt>
                <c:pt idx="20650">
                  <c:v>6.9600000381469727</c:v>
                </c:pt>
                <c:pt idx="20651">
                  <c:v>6.9618000984191895</c:v>
                </c:pt>
                <c:pt idx="20652">
                  <c:v>6.9629998207092285</c:v>
                </c:pt>
                <c:pt idx="20653">
                  <c:v>6.9647979736328125</c:v>
                </c:pt>
                <c:pt idx="20654">
                  <c:v>6.9665980339050293</c:v>
                </c:pt>
                <c:pt idx="20655">
                  <c:v>6.9671998023986816</c:v>
                </c:pt>
                <c:pt idx="20656">
                  <c:v>6.9678001403808594</c:v>
                </c:pt>
                <c:pt idx="20657">
                  <c:v>6.9696002006530762</c:v>
                </c:pt>
                <c:pt idx="20658">
                  <c:v>6.9713997840881348</c:v>
                </c:pt>
                <c:pt idx="20659">
                  <c:v>6.972599983215332</c:v>
                </c:pt>
                <c:pt idx="20660">
                  <c:v>6.974998950958252</c:v>
                </c:pt>
                <c:pt idx="20661">
                  <c:v>6.9762001037597656</c:v>
                </c:pt>
                <c:pt idx="20662">
                  <c:v>6.9780001640319824</c:v>
                </c:pt>
                <c:pt idx="20663">
                  <c:v>6.9791998863220215</c:v>
                </c:pt>
                <c:pt idx="20664">
                  <c:v>6.9815998077392578</c:v>
                </c:pt>
                <c:pt idx="20665">
                  <c:v>6.9828000068664551</c:v>
                </c:pt>
                <c:pt idx="20666">
                  <c:v>6.9840002059936523</c:v>
                </c:pt>
                <c:pt idx="20667">
                  <c:v>6.9857997894287109</c:v>
                </c:pt>
                <c:pt idx="20668">
                  <c:v>6.9875998497009277</c:v>
                </c:pt>
                <c:pt idx="20669">
                  <c:v>6.988800048828125</c:v>
                </c:pt>
                <c:pt idx="20670">
                  <c:v>6.9899997711181641</c:v>
                </c:pt>
                <c:pt idx="20671">
                  <c:v>6.9917998313903809</c:v>
                </c:pt>
                <c:pt idx="20672">
                  <c:v>6.9935989379882813</c:v>
                </c:pt>
                <c:pt idx="20673">
                  <c:v>6.9948000907897949</c:v>
                </c:pt>
                <c:pt idx="20674">
                  <c:v>6.9965977668762207</c:v>
                </c:pt>
                <c:pt idx="20675">
                  <c:v>6.9977998733520508</c:v>
                </c:pt>
                <c:pt idx="20676">
                  <c:v>6.9995999336242676</c:v>
                </c:pt>
                <c:pt idx="20677">
                  <c:v>7.001399040222168</c:v>
                </c:pt>
                <c:pt idx="20678">
                  <c:v>7.0026001930236816</c:v>
                </c:pt>
                <c:pt idx="20679">
                  <c:v>7.0043988227844238</c:v>
                </c:pt>
                <c:pt idx="20680">
                  <c:v>7.0067977905273438</c:v>
                </c:pt>
                <c:pt idx="20681">
                  <c:v>7.0073990821838379</c:v>
                </c:pt>
                <c:pt idx="20682">
                  <c:v>7.0086002349853516</c:v>
                </c:pt>
                <c:pt idx="20683">
                  <c:v>7.0103998184204102</c:v>
                </c:pt>
                <c:pt idx="20684">
                  <c:v>7.0121989250183105</c:v>
                </c:pt>
                <c:pt idx="20685">
                  <c:v>7.0134000778198242</c:v>
                </c:pt>
                <c:pt idx="20686">
                  <c:v>7.015200138092041</c:v>
                </c:pt>
                <c:pt idx="20687">
                  <c:v>7.0170001983642578</c:v>
                </c:pt>
                <c:pt idx="20688">
                  <c:v>7.0187997817993164</c:v>
                </c:pt>
                <c:pt idx="20689">
                  <c:v>7.0194001197814941</c:v>
                </c:pt>
                <c:pt idx="20690">
                  <c:v>7.0217990875244141</c:v>
                </c:pt>
                <c:pt idx="20691">
                  <c:v>7.0236001014709473</c:v>
                </c:pt>
                <c:pt idx="20692">
                  <c:v>7.0254001617431641</c:v>
                </c:pt>
                <c:pt idx="20693">
                  <c:v>7.027796745300293</c:v>
                </c:pt>
                <c:pt idx="20694">
                  <c:v>7.0283999443054199</c:v>
                </c:pt>
                <c:pt idx="20695">
                  <c:v>7.0296001434326172</c:v>
                </c:pt>
                <c:pt idx="20696">
                  <c:v>7.0320000648498535</c:v>
                </c:pt>
                <c:pt idx="20697">
                  <c:v>7.0338001251220703</c:v>
                </c:pt>
                <c:pt idx="20698">
                  <c:v>7.0349998474121094</c:v>
                </c:pt>
                <c:pt idx="20699">
                  <c:v>7.0367999076843262</c:v>
                </c:pt>
                <c:pt idx="20700">
                  <c:v>7.0380001068115234</c:v>
                </c:pt>
                <c:pt idx="20701">
                  <c:v>7.0397987365722656</c:v>
                </c:pt>
                <c:pt idx="20702">
                  <c:v>7.0410027503967285</c:v>
                </c:pt>
                <c:pt idx="20703">
                  <c:v>7.0422000885009766</c:v>
                </c:pt>
                <c:pt idx="20704">
                  <c:v>7.0440001487731934</c:v>
                </c:pt>
                <c:pt idx="20705">
                  <c:v>7.0446000099182129</c:v>
                </c:pt>
                <c:pt idx="20706">
                  <c:v>7.0458002090454102</c:v>
                </c:pt>
                <c:pt idx="20707">
                  <c:v>7.0475997924804688</c:v>
                </c:pt>
                <c:pt idx="20708">
                  <c:v>7.0493988990783691</c:v>
                </c:pt>
                <c:pt idx="20709">
                  <c:v>7.0500001907348633</c:v>
                </c:pt>
                <c:pt idx="20710">
                  <c:v>7.0506000518798828</c:v>
                </c:pt>
                <c:pt idx="20711">
                  <c:v>7.0524001121520996</c:v>
                </c:pt>
                <c:pt idx="20712">
                  <c:v>7.0542001724243164</c:v>
                </c:pt>
                <c:pt idx="20713">
                  <c:v>7.0559988021850586</c:v>
                </c:pt>
                <c:pt idx="20714">
                  <c:v>7.0566000938415527</c:v>
                </c:pt>
                <c:pt idx="20715">
                  <c:v>7.0584001541137695</c:v>
                </c:pt>
                <c:pt idx="20716">
                  <c:v>7.0602002143859863</c:v>
                </c:pt>
                <c:pt idx="20717">
                  <c:v>7.0613999366760254</c:v>
                </c:pt>
                <c:pt idx="20718">
                  <c:v>7.0631999969482422</c:v>
                </c:pt>
                <c:pt idx="20719">
                  <c:v>7.065000057220459</c:v>
                </c:pt>
                <c:pt idx="20720">
                  <c:v>7.066199779510498</c:v>
                </c:pt>
                <c:pt idx="20721">
                  <c:v>7.0679998397827148</c:v>
                </c:pt>
                <c:pt idx="20722">
                  <c:v>7.0697999000549316</c:v>
                </c:pt>
                <c:pt idx="20723">
                  <c:v>7.0710000991821289</c:v>
                </c:pt>
                <c:pt idx="20724">
                  <c:v>7.0728001594543457</c:v>
                </c:pt>
                <c:pt idx="20725">
                  <c:v>7.0739998817443848</c:v>
                </c:pt>
                <c:pt idx="20726">
                  <c:v>7.0757999420166016</c:v>
                </c:pt>
                <c:pt idx="20727">
                  <c:v>7.0776000022888184</c:v>
                </c:pt>
                <c:pt idx="20728">
                  <c:v>7.0788002014160156</c:v>
                </c:pt>
                <c:pt idx="20729">
                  <c:v>7.0811986923217773</c:v>
                </c:pt>
                <c:pt idx="20730">
                  <c:v>7.082399845123291</c:v>
                </c:pt>
                <c:pt idx="20731">
                  <c:v>7.0836000442504883</c:v>
                </c:pt>
                <c:pt idx="20732">
                  <c:v>7.0854001045227051</c:v>
                </c:pt>
                <c:pt idx="20733">
                  <c:v>7.0865998268127441</c:v>
                </c:pt>
                <c:pt idx="20734">
                  <c:v>7.0883998870849609</c:v>
                </c:pt>
                <c:pt idx="20735">
                  <c:v>7.0901999473571777</c:v>
                </c:pt>
                <c:pt idx="20736">
                  <c:v>7.0920000076293945</c:v>
                </c:pt>
                <c:pt idx="20737">
                  <c:v>7.0937976837158203</c:v>
                </c:pt>
                <c:pt idx="20738">
                  <c:v>7.0949997901916504</c:v>
                </c:pt>
                <c:pt idx="20739">
                  <c:v>7.0967998504638672</c:v>
                </c:pt>
                <c:pt idx="20740">
                  <c:v>7.098599910736084</c:v>
                </c:pt>
                <c:pt idx="20741">
                  <c:v>7.0998001098632813</c:v>
                </c:pt>
                <c:pt idx="20742">
                  <c:v>7.1009998321533203</c:v>
                </c:pt>
                <c:pt idx="20743">
                  <c:v>7.1027998924255371</c:v>
                </c:pt>
                <c:pt idx="20744">
                  <c:v>7.1045999526977539</c:v>
                </c:pt>
                <c:pt idx="20745">
                  <c:v>7.1058001518249512</c:v>
                </c:pt>
                <c:pt idx="20746">
                  <c:v>7.107600212097168</c:v>
                </c:pt>
                <c:pt idx="20747">
                  <c:v>7.1093997955322266</c:v>
                </c:pt>
                <c:pt idx="20748">
                  <c:v>7.111198902130127</c:v>
                </c:pt>
                <c:pt idx="20749">
                  <c:v>7.1124000549316406</c:v>
                </c:pt>
                <c:pt idx="20750">
                  <c:v>7.1135997772216797</c:v>
                </c:pt>
                <c:pt idx="20751">
                  <c:v>7.1153998374938965</c:v>
                </c:pt>
                <c:pt idx="20752">
                  <c:v>7.1171989440917969</c:v>
                </c:pt>
                <c:pt idx="20753">
                  <c:v>7.1184000968933105</c:v>
                </c:pt>
                <c:pt idx="20754">
                  <c:v>7.1195998191833496</c:v>
                </c:pt>
                <c:pt idx="20755">
                  <c:v>7.1213998794555664</c:v>
                </c:pt>
                <c:pt idx="20756">
                  <c:v>7.1231999397277832</c:v>
                </c:pt>
                <c:pt idx="20757">
                  <c:v>7.1244001388549805</c:v>
                </c:pt>
                <c:pt idx="20758">
                  <c:v>7.1262001991271973</c:v>
                </c:pt>
                <c:pt idx="20759">
                  <c:v>7.1273999214172363</c:v>
                </c:pt>
                <c:pt idx="20760">
                  <c:v>7.1291999816894531</c:v>
                </c:pt>
                <c:pt idx="20761">
                  <c:v>7.1315999031066895</c:v>
                </c:pt>
                <c:pt idx="20762">
                  <c:v>7.1322002410888672</c:v>
                </c:pt>
                <c:pt idx="20763">
                  <c:v>7.1339998245239258</c:v>
                </c:pt>
                <c:pt idx="20764">
                  <c:v>7.135200023651123</c:v>
                </c:pt>
                <c:pt idx="20765">
                  <c:v>7.1370000839233398</c:v>
                </c:pt>
                <c:pt idx="20766">
                  <c:v>7.1388001441955566</c:v>
                </c:pt>
                <c:pt idx="20767">
                  <c:v>7.1406002044677734</c:v>
                </c:pt>
                <c:pt idx="20768">
                  <c:v>7.141200065612793</c:v>
                </c:pt>
                <c:pt idx="20769">
                  <c:v>7.1435999870300293</c:v>
                </c:pt>
                <c:pt idx="20770">
                  <c:v>7.1448001861572266</c:v>
                </c:pt>
                <c:pt idx="20771">
                  <c:v>7.1459999084472656</c:v>
                </c:pt>
                <c:pt idx="20772">
                  <c:v>7.1477999687194824</c:v>
                </c:pt>
                <c:pt idx="20773">
                  <c:v>7.1495990753173828</c:v>
                </c:pt>
                <c:pt idx="20774">
                  <c:v>7.1519980430603027</c:v>
                </c:pt>
                <c:pt idx="20775">
                  <c:v>7.1525988578796387</c:v>
                </c:pt>
                <c:pt idx="20776">
                  <c:v>7.1543989181518555</c:v>
                </c:pt>
                <c:pt idx="20777">
                  <c:v>7.1556038856506348</c:v>
                </c:pt>
                <c:pt idx="20778">
                  <c:v>7.1574001312255859</c:v>
                </c:pt>
                <c:pt idx="20779">
                  <c:v>7.158599853515625</c:v>
                </c:pt>
                <c:pt idx="20780">
                  <c:v>7.1603999137878418</c:v>
                </c:pt>
                <c:pt idx="20781">
                  <c:v>7.1592259407043457</c:v>
                </c:pt>
                <c:pt idx="20782">
                  <c:v>7.1693730354309082</c:v>
                </c:pt>
                <c:pt idx="20783">
                  <c:v>7.1544194221496582</c:v>
                </c:pt>
                <c:pt idx="20784">
                  <c:v>7.1645512580871582</c:v>
                </c:pt>
                <c:pt idx="20785">
                  <c:v>7.1753544807434082</c:v>
                </c:pt>
                <c:pt idx="20786">
                  <c:v>7.1567997932434082</c:v>
                </c:pt>
                <c:pt idx="20787">
                  <c:v>7.1711430549621582</c:v>
                </c:pt>
                <c:pt idx="20788">
                  <c:v>7.1526494026184082</c:v>
                </c:pt>
                <c:pt idx="20789">
                  <c:v>7.1788945198059082</c:v>
                </c:pt>
                <c:pt idx="20790">
                  <c:v>7.1658329963684082</c:v>
                </c:pt>
                <c:pt idx="20791">
                  <c:v>7.1556401252746582</c:v>
                </c:pt>
                <c:pt idx="20792">
                  <c:v>7.1681523323059082</c:v>
                </c:pt>
                <c:pt idx="20793">
                  <c:v>7.1663942337036133</c:v>
                </c:pt>
                <c:pt idx="20794">
                  <c:v>7.1670083999633789</c:v>
                </c:pt>
                <c:pt idx="20795">
                  <c:v>7.1706018447875977</c:v>
                </c:pt>
                <c:pt idx="20796">
                  <c:v>7.1736001968383789</c:v>
                </c:pt>
                <c:pt idx="20797">
                  <c:v>7.1747965812683105</c:v>
                </c:pt>
                <c:pt idx="20798">
                  <c:v>7.1753988265991211</c:v>
                </c:pt>
                <c:pt idx="20799">
                  <c:v>7.1760001182556152</c:v>
                </c:pt>
                <c:pt idx="20800">
                  <c:v>7.177800178527832</c:v>
                </c:pt>
                <c:pt idx="20801">
                  <c:v>7.1796002388000488</c:v>
                </c:pt>
                <c:pt idx="20802">
                  <c:v>7.1807999610900879</c:v>
                </c:pt>
                <c:pt idx="20803">
                  <c:v>7.1831989288330078</c:v>
                </c:pt>
                <c:pt idx="20804">
                  <c:v>7.1843991279602051</c:v>
                </c:pt>
                <c:pt idx="20805">
                  <c:v>7.1855998039245605</c:v>
                </c:pt>
                <c:pt idx="20806">
                  <c:v>7.1873998641967773</c:v>
                </c:pt>
                <c:pt idx="20807">
                  <c:v>7.1886000633239746</c:v>
                </c:pt>
                <c:pt idx="20808">
                  <c:v>7.1909990310668945</c:v>
                </c:pt>
                <c:pt idx="20809">
                  <c:v>7.1915998458862305</c:v>
                </c:pt>
                <c:pt idx="20810">
                  <c:v>7.1933999061584473</c:v>
                </c:pt>
                <c:pt idx="20811">
                  <c:v>7.1957998275756836</c:v>
                </c:pt>
                <c:pt idx="20812">
                  <c:v>7.1964001655578613</c:v>
                </c:pt>
                <c:pt idx="20813">
                  <c:v>7.1982002258300781</c:v>
                </c:pt>
                <c:pt idx="20814">
                  <c:v>7.1993999481201172</c:v>
                </c:pt>
                <c:pt idx="20815">
                  <c:v>7.201200008392334</c:v>
                </c:pt>
                <c:pt idx="20816">
                  <c:v>7.2030000686645508</c:v>
                </c:pt>
                <c:pt idx="20817">
                  <c:v>7.2048001289367676</c:v>
                </c:pt>
                <c:pt idx="20818">
                  <c:v>7.2066001892089844</c:v>
                </c:pt>
                <c:pt idx="20819">
                  <c:v>7.2077999114990234</c:v>
                </c:pt>
                <c:pt idx="20820">
                  <c:v>7.2095999717712402</c:v>
                </c:pt>
                <c:pt idx="20821">
                  <c:v>7.211400032043457</c:v>
                </c:pt>
                <c:pt idx="20822">
                  <c:v>7.2126002311706543</c:v>
                </c:pt>
                <c:pt idx="20823">
                  <c:v>7.2143998146057129</c:v>
                </c:pt>
                <c:pt idx="20824">
                  <c:v>7.2156000137329102</c:v>
                </c:pt>
                <c:pt idx="20825">
                  <c:v>7.217400074005127</c:v>
                </c:pt>
                <c:pt idx="20826">
                  <c:v>7.2192001342773438</c:v>
                </c:pt>
                <c:pt idx="20827">
                  <c:v>7.2209978103637695</c:v>
                </c:pt>
                <c:pt idx="20828">
                  <c:v>7.2221989631652832</c:v>
                </c:pt>
                <c:pt idx="20829">
                  <c:v>7.2239975929260254</c:v>
                </c:pt>
                <c:pt idx="20830">
                  <c:v>7.2257976531982422</c:v>
                </c:pt>
                <c:pt idx="20831">
                  <c:v>7.2263998985290527</c:v>
                </c:pt>
                <c:pt idx="20832">
                  <c:v>7.2281999588012695</c:v>
                </c:pt>
                <c:pt idx="20833">
                  <c:v>7.2300000190734863</c:v>
                </c:pt>
                <c:pt idx="20834">
                  <c:v>7.2305998802185059</c:v>
                </c:pt>
                <c:pt idx="20835">
                  <c:v>7.2318000793457031</c:v>
                </c:pt>
                <c:pt idx="20836">
                  <c:v>7.2323999404907227</c:v>
                </c:pt>
                <c:pt idx="20837">
                  <c:v>7.2323999404907227</c:v>
                </c:pt>
                <c:pt idx="20838">
                  <c:v>7.2336001396179199</c:v>
                </c:pt>
                <c:pt idx="20839">
                  <c:v>7.2353987693786621</c:v>
                </c:pt>
                <c:pt idx="20840">
                  <c:v>7.2365999221801758</c:v>
                </c:pt>
                <c:pt idx="20841">
                  <c:v>7.2377986907958984</c:v>
                </c:pt>
                <c:pt idx="20842">
                  <c:v>7.2396001815795898</c:v>
                </c:pt>
                <c:pt idx="20843">
                  <c:v>7.2407999038696289</c:v>
                </c:pt>
                <c:pt idx="20844">
                  <c:v>7.2420001029968262</c:v>
                </c:pt>
                <c:pt idx="20845">
                  <c:v>7.2444000244140625</c:v>
                </c:pt>
                <c:pt idx="20846">
                  <c:v>7.2456002235412598</c:v>
                </c:pt>
                <c:pt idx="20847">
                  <c:v>7.2467999458312988</c:v>
                </c:pt>
                <c:pt idx="20848">
                  <c:v>7.2479987144470215</c:v>
                </c:pt>
                <c:pt idx="20849">
                  <c:v>7.2491998672485352</c:v>
                </c:pt>
                <c:pt idx="20850">
                  <c:v>7.250399112701416</c:v>
                </c:pt>
                <c:pt idx="20851">
                  <c:v>7.250999927520752</c:v>
                </c:pt>
                <c:pt idx="20852">
                  <c:v>7.2515997886657715</c:v>
                </c:pt>
                <c:pt idx="20853">
                  <c:v>7.2522010803222656</c:v>
                </c:pt>
                <c:pt idx="20854">
                  <c:v>7.2533988952636719</c:v>
                </c:pt>
                <c:pt idx="20855">
                  <c:v>7.2546000480651855</c:v>
                </c:pt>
                <c:pt idx="20856">
                  <c:v>7.2546000480651855</c:v>
                </c:pt>
                <c:pt idx="20857">
                  <c:v>7.2563991546630859</c:v>
                </c:pt>
                <c:pt idx="20858">
                  <c:v>7.2569990158081055</c:v>
                </c:pt>
                <c:pt idx="20859">
                  <c:v>7.2582001686096191</c:v>
                </c:pt>
                <c:pt idx="20860">
                  <c:v>7.2588000297546387</c:v>
                </c:pt>
                <c:pt idx="20861">
                  <c:v>7.2600002288818359</c:v>
                </c:pt>
                <c:pt idx="20862">
                  <c:v>7.2611989974975586</c:v>
                </c:pt>
                <c:pt idx="20863">
                  <c:v>7.2624001502990723</c:v>
                </c:pt>
                <c:pt idx="20864">
                  <c:v>7.2635998725891113</c:v>
                </c:pt>
                <c:pt idx="20865">
                  <c:v>7.2653989791870117</c:v>
                </c:pt>
                <c:pt idx="20866">
                  <c:v>7.2666001319885254</c:v>
                </c:pt>
                <c:pt idx="20867">
                  <c:v>7.2671999931335449</c:v>
                </c:pt>
                <c:pt idx="20868">
                  <c:v>7.2689990997314453</c:v>
                </c:pt>
                <c:pt idx="20869">
                  <c:v>7.2695999145507813</c:v>
                </c:pt>
                <c:pt idx="20870">
                  <c:v>7.2701997756958008</c:v>
                </c:pt>
                <c:pt idx="20871">
                  <c:v>7.2719998359680176</c:v>
                </c:pt>
                <c:pt idx="20872">
                  <c:v>7.2726001739501953</c:v>
                </c:pt>
                <c:pt idx="20873">
                  <c:v>7.2744002342224121</c:v>
                </c:pt>
                <c:pt idx="20874">
                  <c:v>7.2755999565124512</c:v>
                </c:pt>
                <c:pt idx="20875">
                  <c:v>7.2768001556396484</c:v>
                </c:pt>
                <c:pt idx="20876">
                  <c:v>7.2779989242553711</c:v>
                </c:pt>
                <c:pt idx="20877">
                  <c:v>7.2792000770568848</c:v>
                </c:pt>
                <c:pt idx="20878">
                  <c:v>7.280998706817627</c:v>
                </c:pt>
                <c:pt idx="20879">
                  <c:v>7.2821989059448242</c:v>
                </c:pt>
                <c:pt idx="20880">
                  <c:v>7.2828001976013184</c:v>
                </c:pt>
                <c:pt idx="20881">
                  <c:v>7.2839999198913574</c:v>
                </c:pt>
                <c:pt idx="20882">
                  <c:v>7.2852001190185547</c:v>
                </c:pt>
                <c:pt idx="20883">
                  <c:v>7.2869987487792969</c:v>
                </c:pt>
                <c:pt idx="20884">
                  <c:v>7.2881989479064941</c:v>
                </c:pt>
                <c:pt idx="20885">
                  <c:v>7.2899999618530273</c:v>
                </c:pt>
                <c:pt idx="20886">
                  <c:v>7.2905998229980469</c:v>
                </c:pt>
                <c:pt idx="20887">
                  <c:v>7.2918000221252441</c:v>
                </c:pt>
                <c:pt idx="20888">
                  <c:v>7.2936000823974609</c:v>
                </c:pt>
                <c:pt idx="20889">
                  <c:v>7.2947998046875</c:v>
                </c:pt>
                <c:pt idx="20890">
                  <c:v>7.297797679901123</c:v>
                </c:pt>
                <c:pt idx="20891">
                  <c:v>7.2983999252319336</c:v>
                </c:pt>
                <c:pt idx="20892">
                  <c:v>7.300199031829834</c:v>
                </c:pt>
                <c:pt idx="20893">
                  <c:v>7.3007998466491699</c:v>
                </c:pt>
                <c:pt idx="20894">
                  <c:v>7.3025999069213867</c:v>
                </c:pt>
                <c:pt idx="20895">
                  <c:v>7.3043999671936035</c:v>
                </c:pt>
                <c:pt idx="20896">
                  <c:v>7.3062000274658203</c:v>
                </c:pt>
                <c:pt idx="20897">
                  <c:v>7.3074002265930176</c:v>
                </c:pt>
                <c:pt idx="20898">
                  <c:v>7.3097977638244629</c:v>
                </c:pt>
                <c:pt idx="20899">
                  <c:v>7.310999870300293</c:v>
                </c:pt>
                <c:pt idx="20900">
                  <c:v>7.3127965927124023</c:v>
                </c:pt>
                <c:pt idx="20901">
                  <c:v>7.3133997917175293</c:v>
                </c:pt>
                <c:pt idx="20902">
                  <c:v>7.3151988983154297</c:v>
                </c:pt>
                <c:pt idx="20903">
                  <c:v>7.3164000511169434</c:v>
                </c:pt>
                <c:pt idx="20904">
                  <c:v>7.3182001113891602</c:v>
                </c:pt>
                <c:pt idx="20905">
                  <c:v>7.3199987411499023</c:v>
                </c:pt>
                <c:pt idx="20906">
                  <c:v>7.3217978477478027</c:v>
                </c:pt>
                <c:pt idx="20907">
                  <c:v>7.3229990005493164</c:v>
                </c:pt>
                <c:pt idx="20908">
                  <c:v>7.3235998153686523</c:v>
                </c:pt>
                <c:pt idx="20909">
                  <c:v>7.3253998756408691</c:v>
                </c:pt>
                <c:pt idx="20910">
                  <c:v>7.3266000747680664</c:v>
                </c:pt>
                <c:pt idx="20911">
                  <c:v>7.3284001350402832</c:v>
                </c:pt>
                <c:pt idx="20912">
                  <c:v>7.3289990425109863</c:v>
                </c:pt>
                <c:pt idx="20913">
                  <c:v>7.3295998573303223</c:v>
                </c:pt>
                <c:pt idx="20914">
                  <c:v>7.3308000564575195</c:v>
                </c:pt>
                <c:pt idx="20915">
                  <c:v>7.3326001167297363</c:v>
                </c:pt>
                <c:pt idx="20916">
                  <c:v>7.3331990242004395</c:v>
                </c:pt>
                <c:pt idx="20917">
                  <c:v>7.3349990844726563</c:v>
                </c:pt>
                <c:pt idx="20918">
                  <c:v>7.3355998992919922</c:v>
                </c:pt>
                <c:pt idx="20919">
                  <c:v>7.3368000984191895</c:v>
                </c:pt>
                <c:pt idx="20920">
                  <c:v>7.3379998207092285</c:v>
                </c:pt>
                <c:pt idx="20921">
                  <c:v>7.3392000198364258</c:v>
                </c:pt>
                <c:pt idx="20922">
                  <c:v>7.3397998809814453</c:v>
                </c:pt>
                <c:pt idx="20923">
                  <c:v>7.3415999412536621</c:v>
                </c:pt>
                <c:pt idx="20924">
                  <c:v>7.3427987098693848</c:v>
                </c:pt>
                <c:pt idx="20925">
                  <c:v>7.3433990478515625</c:v>
                </c:pt>
                <c:pt idx="20926">
                  <c:v>7.3439998626708984</c:v>
                </c:pt>
                <c:pt idx="20927">
                  <c:v>7.3451991081237793</c:v>
                </c:pt>
                <c:pt idx="20928">
                  <c:v>7.3463988304138184</c:v>
                </c:pt>
                <c:pt idx="20929">
                  <c:v>7.3475990295410156</c:v>
                </c:pt>
                <c:pt idx="20930">
                  <c:v>7.3487987518310547</c:v>
                </c:pt>
                <c:pt idx="20931">
                  <c:v>7.3499999046325684</c:v>
                </c:pt>
                <c:pt idx="20932">
                  <c:v>7.3506002426147461</c:v>
                </c:pt>
                <c:pt idx="20933">
                  <c:v>7.3517999649047852</c:v>
                </c:pt>
                <c:pt idx="20934">
                  <c:v>7.3523998260498047</c:v>
                </c:pt>
                <c:pt idx="20935">
                  <c:v>7.353600025177002</c:v>
                </c:pt>
                <c:pt idx="20936">
                  <c:v>7.3548002243041992</c:v>
                </c:pt>
                <c:pt idx="20937">
                  <c:v>7.3559989929199219</c:v>
                </c:pt>
                <c:pt idx="20938">
                  <c:v>7.3565998077392578</c:v>
                </c:pt>
                <c:pt idx="20939">
                  <c:v>7.3583998680114746</c:v>
                </c:pt>
                <c:pt idx="20940">
                  <c:v>7.3590002059936523</c:v>
                </c:pt>
                <c:pt idx="20941">
                  <c:v>7.3596000671386719</c:v>
                </c:pt>
                <c:pt idx="20942">
                  <c:v>7.3607997894287109</c:v>
                </c:pt>
                <c:pt idx="20943">
                  <c:v>7.3619999885559082</c:v>
                </c:pt>
                <c:pt idx="20944">
                  <c:v>7.3625998497009277</c:v>
                </c:pt>
                <c:pt idx="20945">
                  <c:v>7.3643989562988281</c:v>
                </c:pt>
                <c:pt idx="20946">
                  <c:v>7.3721742630004883</c:v>
                </c:pt>
                <c:pt idx="20947">
                  <c:v>7.3602113723754883</c:v>
                </c:pt>
                <c:pt idx="20948">
                  <c:v>7.3745546340942383</c:v>
                </c:pt>
                <c:pt idx="20949">
                  <c:v>7.3590173721313477</c:v>
                </c:pt>
                <c:pt idx="20950">
                  <c:v>7.3691492080688477</c:v>
                </c:pt>
                <c:pt idx="20951">
                  <c:v>7.3680033683776855</c:v>
                </c:pt>
                <c:pt idx="20952">
                  <c:v>7.3715987205505371</c:v>
                </c:pt>
                <c:pt idx="20953">
                  <c:v>7.3745932579040527</c:v>
                </c:pt>
                <c:pt idx="20954">
                  <c:v>7.3745980262756348</c:v>
                </c:pt>
                <c:pt idx="20955">
                  <c:v>7.3751997947692871</c:v>
                </c:pt>
                <c:pt idx="20956">
                  <c:v>7.3763999938964844</c:v>
                </c:pt>
                <c:pt idx="20957">
                  <c:v>7.3787965774536133</c:v>
                </c:pt>
                <c:pt idx="20958">
                  <c:v>7.3794026374816895</c:v>
                </c:pt>
                <c:pt idx="20959">
                  <c:v>7.3811988830566406</c:v>
                </c:pt>
                <c:pt idx="20960">
                  <c:v>7.3824000358581543</c:v>
                </c:pt>
                <c:pt idx="20961">
                  <c:v>7.3836002349853516</c:v>
                </c:pt>
                <c:pt idx="20962">
                  <c:v>7.3842000961303711</c:v>
                </c:pt>
                <c:pt idx="20963">
                  <c:v>7.3853998184204102</c:v>
                </c:pt>
                <c:pt idx="20964">
                  <c:v>7.3853998184204102</c:v>
                </c:pt>
                <c:pt idx="20965">
                  <c:v>7.386599063873291</c:v>
                </c:pt>
                <c:pt idx="20966">
                  <c:v>7.3866000175476074</c:v>
                </c:pt>
                <c:pt idx="20967">
                  <c:v>7.3871989250183105</c:v>
                </c:pt>
                <c:pt idx="20968">
                  <c:v>7.387199878692627</c:v>
                </c:pt>
                <c:pt idx="20969">
                  <c:v>7.3878002166748047</c:v>
                </c:pt>
                <c:pt idx="20970">
                  <c:v>7.3883991241455078</c:v>
                </c:pt>
                <c:pt idx="20971">
                  <c:v>7.3889989852905273</c:v>
                </c:pt>
                <c:pt idx="20972">
                  <c:v>7.3889999389648438</c:v>
                </c:pt>
                <c:pt idx="20973">
                  <c:v>7.3889999389648438</c:v>
                </c:pt>
                <c:pt idx="20974">
                  <c:v>7.3889999389648438</c:v>
                </c:pt>
                <c:pt idx="20975">
                  <c:v>7.3895988464355469</c:v>
                </c:pt>
                <c:pt idx="20976">
                  <c:v>7.3895998001098633</c:v>
                </c:pt>
                <c:pt idx="20977">
                  <c:v>7.3895998001098633</c:v>
                </c:pt>
                <c:pt idx="20978">
                  <c:v>7.3901987075805664</c:v>
                </c:pt>
                <c:pt idx="20979">
                  <c:v>7.390200138092041</c:v>
                </c:pt>
                <c:pt idx="20980">
                  <c:v>7.390200138092041</c:v>
                </c:pt>
                <c:pt idx="20981">
                  <c:v>7.390200138092041</c:v>
                </c:pt>
                <c:pt idx="20982">
                  <c:v>7.3907990455627441</c:v>
                </c:pt>
                <c:pt idx="20983">
                  <c:v>7.3913979530334473</c:v>
                </c:pt>
                <c:pt idx="20984">
                  <c:v>7.3913998603820801</c:v>
                </c:pt>
                <c:pt idx="20985">
                  <c:v>7.3913998603820801</c:v>
                </c:pt>
                <c:pt idx="20986">
                  <c:v>7.3913998603820801</c:v>
                </c:pt>
                <c:pt idx="20987">
                  <c:v>7.3919987678527832</c:v>
                </c:pt>
                <c:pt idx="20988">
                  <c:v>7.3920001983642578</c:v>
                </c:pt>
                <c:pt idx="20989">
                  <c:v>7.3920001983642578</c:v>
                </c:pt>
                <c:pt idx="20990">
                  <c:v>7.3925991058349609</c:v>
                </c:pt>
                <c:pt idx="20991">
                  <c:v>7.3926000595092773</c:v>
                </c:pt>
                <c:pt idx="20992">
                  <c:v>7.3931989669799805</c:v>
                </c:pt>
                <c:pt idx="20993">
                  <c:v>7.3937978744506836</c:v>
                </c:pt>
                <c:pt idx="20994">
                  <c:v>7.3937997817993164</c:v>
                </c:pt>
                <c:pt idx="20995">
                  <c:v>7.3937997817993164</c:v>
                </c:pt>
                <c:pt idx="20996">
                  <c:v>7.3937997817993164</c:v>
                </c:pt>
                <c:pt idx="20997">
                  <c:v>7.3937997817993164</c:v>
                </c:pt>
                <c:pt idx="20998">
                  <c:v>7.3943986892700195</c:v>
                </c:pt>
                <c:pt idx="20999">
                  <c:v>7.3944001197814941</c:v>
                </c:pt>
                <c:pt idx="21000">
                  <c:v>7.3944001197814941</c:v>
                </c:pt>
                <c:pt idx="21001">
                  <c:v>7.3944001197814941</c:v>
                </c:pt>
                <c:pt idx="21002">
                  <c:v>7.3949990272521973</c:v>
                </c:pt>
                <c:pt idx="21003">
                  <c:v>7.3955979347229004</c:v>
                </c:pt>
                <c:pt idx="21004">
                  <c:v>7.3955998420715332</c:v>
                </c:pt>
                <c:pt idx="21005">
                  <c:v>7.3955998420715332</c:v>
                </c:pt>
                <c:pt idx="21006">
                  <c:v>7.3955998420715332</c:v>
                </c:pt>
                <c:pt idx="21007">
                  <c:v>7.3955998420715332</c:v>
                </c:pt>
                <c:pt idx="21008">
                  <c:v>7.3968000411987305</c:v>
                </c:pt>
                <c:pt idx="21009">
                  <c:v>7.3968000411987305</c:v>
                </c:pt>
                <c:pt idx="21010">
                  <c:v>7.39739990234375</c:v>
                </c:pt>
                <c:pt idx="21011">
                  <c:v>7.39739990234375</c:v>
                </c:pt>
                <c:pt idx="21012">
                  <c:v>7.3997979164123535</c:v>
                </c:pt>
                <c:pt idx="21013">
                  <c:v>7.4004001617431641</c:v>
                </c:pt>
                <c:pt idx="21014">
                  <c:v>7.4010000228881836</c:v>
                </c:pt>
                <c:pt idx="21015">
                  <c:v>7.4015998840332031</c:v>
                </c:pt>
                <c:pt idx="21016">
                  <c:v>7.4022002220153809</c:v>
                </c:pt>
                <c:pt idx="21017">
                  <c:v>7.4028000831604004</c:v>
                </c:pt>
                <c:pt idx="21018">
                  <c:v>7.4028000831604004</c:v>
                </c:pt>
                <c:pt idx="21019">
                  <c:v>7.4033999443054199</c:v>
                </c:pt>
                <c:pt idx="21020">
                  <c:v>7.4039998054504395</c:v>
                </c:pt>
                <c:pt idx="21021">
                  <c:v>7.4039998054504395</c:v>
                </c:pt>
                <c:pt idx="21022">
                  <c:v>7.4039998054504395</c:v>
                </c:pt>
                <c:pt idx="21023">
                  <c:v>7.4051976203918457</c:v>
                </c:pt>
                <c:pt idx="21024">
                  <c:v>7.4052000045776367</c:v>
                </c:pt>
                <c:pt idx="21025">
                  <c:v>7.4057989120483398</c:v>
                </c:pt>
                <c:pt idx="21026">
                  <c:v>7.4052000045776367</c:v>
                </c:pt>
                <c:pt idx="21027">
                  <c:v>7.4057998657226563</c:v>
                </c:pt>
                <c:pt idx="21028">
                  <c:v>7.4057998657226563</c:v>
                </c:pt>
                <c:pt idx="21029">
                  <c:v>7.406400203704834</c:v>
                </c:pt>
                <c:pt idx="21030">
                  <c:v>7.4069991111755371</c:v>
                </c:pt>
                <c:pt idx="21031">
                  <c:v>7.4070000648498535</c:v>
                </c:pt>
                <c:pt idx="21032">
                  <c:v>7.407599925994873</c:v>
                </c:pt>
                <c:pt idx="21033">
                  <c:v>7.407599925994873</c:v>
                </c:pt>
                <c:pt idx="21034">
                  <c:v>7.407599925994873</c:v>
                </c:pt>
                <c:pt idx="21035">
                  <c:v>7.4081997871398926</c:v>
                </c:pt>
                <c:pt idx="21036">
                  <c:v>7.4088001251220703</c:v>
                </c:pt>
                <c:pt idx="21037">
                  <c:v>7.4093999862670898</c:v>
                </c:pt>
                <c:pt idx="21038">
                  <c:v>7.4093999862670898</c:v>
                </c:pt>
                <c:pt idx="21039">
                  <c:v>7.4093999862670898</c:v>
                </c:pt>
                <c:pt idx="21040">
                  <c:v>7.4099998474121094</c:v>
                </c:pt>
                <c:pt idx="21041">
                  <c:v>7.4106001853942871</c:v>
                </c:pt>
                <c:pt idx="21042">
                  <c:v>7.4106001853942871</c:v>
                </c:pt>
                <c:pt idx="21043">
                  <c:v>7.4111990928649902</c:v>
                </c:pt>
                <c:pt idx="21044">
                  <c:v>7.4117999076843262</c:v>
                </c:pt>
                <c:pt idx="21045">
                  <c:v>7.4123988151550293</c:v>
                </c:pt>
                <c:pt idx="21046">
                  <c:v>7.4123997688293457</c:v>
                </c:pt>
                <c:pt idx="21047">
                  <c:v>7.4130001068115234</c:v>
                </c:pt>
                <c:pt idx="21048">
                  <c:v>7.413599967956543</c:v>
                </c:pt>
                <c:pt idx="21049">
                  <c:v>7.4141988754272461</c:v>
                </c:pt>
                <c:pt idx="21050">
                  <c:v>7.4141998291015625</c:v>
                </c:pt>
                <c:pt idx="21051">
                  <c:v>7.4148001670837402</c:v>
                </c:pt>
                <c:pt idx="21052">
                  <c:v>7.4148001670837402</c:v>
                </c:pt>
                <c:pt idx="21053">
                  <c:v>7.4154000282287598</c:v>
                </c:pt>
                <c:pt idx="21054">
                  <c:v>7.416600227355957</c:v>
                </c:pt>
                <c:pt idx="21055">
                  <c:v>7.4171991348266602</c:v>
                </c:pt>
                <c:pt idx="21056">
                  <c:v>7.4177999496459961</c:v>
                </c:pt>
                <c:pt idx="21057">
                  <c:v>7.4177999496459961</c:v>
                </c:pt>
                <c:pt idx="21058">
                  <c:v>7.4183998107910156</c:v>
                </c:pt>
                <c:pt idx="21059">
                  <c:v>7.4196000099182129</c:v>
                </c:pt>
                <c:pt idx="21060">
                  <c:v>7.4196000099182129</c:v>
                </c:pt>
                <c:pt idx="21061">
                  <c:v>7.4208002090454102</c:v>
                </c:pt>
                <c:pt idx="21062">
                  <c:v>7.4214000701904297</c:v>
                </c:pt>
                <c:pt idx="21063">
                  <c:v>7.4219999313354492</c:v>
                </c:pt>
                <c:pt idx="21064">
                  <c:v>7.4225997924804688</c:v>
                </c:pt>
                <c:pt idx="21065">
                  <c:v>7.423799991607666</c:v>
                </c:pt>
                <c:pt idx="21066">
                  <c:v>7.4243998527526855</c:v>
                </c:pt>
                <c:pt idx="21067">
                  <c:v>7.4256000518798828</c:v>
                </c:pt>
                <c:pt idx="21068">
                  <c:v>7.4267988204956055</c:v>
                </c:pt>
                <c:pt idx="21069">
                  <c:v>7.4274001121520996</c:v>
                </c:pt>
                <c:pt idx="21070">
                  <c:v>7.4291987419128418</c:v>
                </c:pt>
                <c:pt idx="21071">
                  <c:v>7.4303998947143555</c:v>
                </c:pt>
                <c:pt idx="21072">
                  <c:v>7.4321990013122559</c:v>
                </c:pt>
                <c:pt idx="21073">
                  <c:v>7.4334001541137695</c:v>
                </c:pt>
                <c:pt idx="21074">
                  <c:v>7.4345998764038086</c:v>
                </c:pt>
                <c:pt idx="21075">
                  <c:v>7.4369997978210449</c:v>
                </c:pt>
                <c:pt idx="21076">
                  <c:v>7.4381999969482422</c:v>
                </c:pt>
                <c:pt idx="21077">
                  <c:v>7.4388070106506348</c:v>
                </c:pt>
                <c:pt idx="21078">
                  <c:v>7.441199779510498</c:v>
                </c:pt>
                <c:pt idx="21079">
                  <c:v>7.4423999786376953</c:v>
                </c:pt>
                <c:pt idx="21080">
                  <c:v>7.4436001777648926</c:v>
                </c:pt>
                <c:pt idx="21081">
                  <c:v>7.4454002380371094</c:v>
                </c:pt>
                <c:pt idx="21082">
                  <c:v>7.4471988677978516</c:v>
                </c:pt>
                <c:pt idx="21083">
                  <c:v>7.4489989280700684</c:v>
                </c:pt>
                <c:pt idx="21084">
                  <c:v>7.450200080871582</c:v>
                </c:pt>
                <c:pt idx="21085">
                  <c:v>7.4519987106323242</c:v>
                </c:pt>
                <c:pt idx="21086">
                  <c:v>7.4531998634338379</c:v>
                </c:pt>
                <c:pt idx="21087">
                  <c:v>7.4549999237060547</c:v>
                </c:pt>
                <c:pt idx="21088">
                  <c:v>7.456200122833252</c:v>
                </c:pt>
                <c:pt idx="21089">
                  <c:v>7.4580001831054688</c:v>
                </c:pt>
                <c:pt idx="21090">
                  <c:v>7.4597988128662109</c:v>
                </c:pt>
                <c:pt idx="21091">
                  <c:v>7.4615998268127441</c:v>
                </c:pt>
                <c:pt idx="21092">
                  <c:v>7.4628000259399414</c:v>
                </c:pt>
                <c:pt idx="21093">
                  <c:v>7.4640002250671387</c:v>
                </c:pt>
                <c:pt idx="21094">
                  <c:v>7.4651999473571777</c:v>
                </c:pt>
                <c:pt idx="21095">
                  <c:v>7.4670000076293945</c:v>
                </c:pt>
                <c:pt idx="21096">
                  <c:v>7.4688000679016113</c:v>
                </c:pt>
                <c:pt idx="21097">
                  <c:v>7.4705986976623535</c:v>
                </c:pt>
                <c:pt idx="21098">
                  <c:v>7.4724001884460449</c:v>
                </c:pt>
                <c:pt idx="21099">
                  <c:v>7.473599910736084</c:v>
                </c:pt>
                <c:pt idx="21100">
                  <c:v>7.4759998321533203</c:v>
                </c:pt>
                <c:pt idx="21101">
                  <c:v>7.476600170135498</c:v>
                </c:pt>
                <c:pt idx="21102">
                  <c:v>7.4784002304077148</c:v>
                </c:pt>
                <c:pt idx="21103">
                  <c:v>7.4795999526977539</c:v>
                </c:pt>
                <c:pt idx="21104">
                  <c:v>7.4819989204406738</c:v>
                </c:pt>
                <c:pt idx="21105">
                  <c:v>7.482600212097168</c:v>
                </c:pt>
                <c:pt idx="21106">
                  <c:v>7.4843997955322266</c:v>
                </c:pt>
                <c:pt idx="21107">
                  <c:v>7.4856009483337402</c:v>
                </c:pt>
                <c:pt idx="21108">
                  <c:v>7.4868001937866211</c:v>
                </c:pt>
                <c:pt idx="21109">
                  <c:v>7.4885997772216797</c:v>
                </c:pt>
                <c:pt idx="21110">
                  <c:v>7.4892001152038574</c:v>
                </c:pt>
                <c:pt idx="21111">
                  <c:v>7.4903998374938965</c:v>
                </c:pt>
                <c:pt idx="21112">
                  <c:v>7.4921989440917969</c:v>
                </c:pt>
                <c:pt idx="21113">
                  <c:v>7.4939999580383301</c:v>
                </c:pt>
                <c:pt idx="21114">
                  <c:v>7.4952001571655273</c:v>
                </c:pt>
                <c:pt idx="21115">
                  <c:v>7.4969987869262695</c:v>
                </c:pt>
                <c:pt idx="21116">
                  <c:v>7.4981999397277832</c:v>
                </c:pt>
                <c:pt idx="21117">
                  <c:v>7.4994001388549805</c:v>
                </c:pt>
                <c:pt idx="21118">
                  <c:v>7.5012001991271973</c:v>
                </c:pt>
                <c:pt idx="21119">
                  <c:v>7.5023999214172363</c:v>
                </c:pt>
                <c:pt idx="21120">
                  <c:v>7.5041990280151367</c:v>
                </c:pt>
                <c:pt idx="21121">
                  <c:v>7.5059990882873535</c:v>
                </c:pt>
                <c:pt idx="21122">
                  <c:v>7.507199764251709</c:v>
                </c:pt>
                <c:pt idx="21123">
                  <c:v>7.5083999633789063</c:v>
                </c:pt>
                <c:pt idx="21124">
                  <c:v>7.510200023651123</c:v>
                </c:pt>
                <c:pt idx="21125">
                  <c:v>7.5114002227783203</c:v>
                </c:pt>
                <c:pt idx="21126">
                  <c:v>7.5131988525390625</c:v>
                </c:pt>
                <c:pt idx="21127">
                  <c:v>7.5149989128112793</c:v>
                </c:pt>
                <c:pt idx="21128">
                  <c:v>7.516200065612793</c:v>
                </c:pt>
                <c:pt idx="21129">
                  <c:v>7.517399787902832</c:v>
                </c:pt>
                <c:pt idx="21130">
                  <c:v>7.5191998481750488</c:v>
                </c:pt>
                <c:pt idx="21131">
                  <c:v>7.5204000473022461</c:v>
                </c:pt>
                <c:pt idx="21132">
                  <c:v>7.5222001075744629</c:v>
                </c:pt>
                <c:pt idx="21133">
                  <c:v>7.523399829864502</c:v>
                </c:pt>
                <c:pt idx="21134">
                  <c:v>7.5251989364624023</c:v>
                </c:pt>
                <c:pt idx="21135">
                  <c:v>7.5269989967346191</c:v>
                </c:pt>
                <c:pt idx="21136">
                  <c:v>7.5282001495361328</c:v>
                </c:pt>
                <c:pt idx="21137">
                  <c:v>7.5293998718261719</c:v>
                </c:pt>
                <c:pt idx="21138">
                  <c:v>7.5306000709533691</c:v>
                </c:pt>
                <c:pt idx="21139">
                  <c:v>7.5324001312255859</c:v>
                </c:pt>
                <c:pt idx="21140">
                  <c:v>7.533599853515625</c:v>
                </c:pt>
                <c:pt idx="21141">
                  <c:v>7.5353999137878418</c:v>
                </c:pt>
                <c:pt idx="21142">
                  <c:v>7.5371999740600586</c:v>
                </c:pt>
                <c:pt idx="21143">
                  <c:v>7.5384001731872559</c:v>
                </c:pt>
                <c:pt idx="21144">
                  <c:v>7.540198802947998</c:v>
                </c:pt>
                <c:pt idx="21145">
                  <c:v>7.5413999557495117</c:v>
                </c:pt>
                <c:pt idx="21146">
                  <c:v>7.542600154876709</c:v>
                </c:pt>
                <c:pt idx="21147">
                  <c:v>7.5444002151489258</c:v>
                </c:pt>
                <c:pt idx="21148">
                  <c:v>7.5455999374389648</c:v>
                </c:pt>
                <c:pt idx="21149">
                  <c:v>7.5473999977111816</c:v>
                </c:pt>
                <c:pt idx="21150">
                  <c:v>7.5486001968383789</c:v>
                </c:pt>
                <c:pt idx="21151">
                  <c:v>7.5503997802734375</c:v>
                </c:pt>
                <c:pt idx="21152">
                  <c:v>7.5521998405456543</c:v>
                </c:pt>
                <c:pt idx="21153">
                  <c:v>7.5534000396728516</c:v>
                </c:pt>
                <c:pt idx="21154">
                  <c:v>7.5552000999450684</c:v>
                </c:pt>
                <c:pt idx="21155">
                  <c:v>7.5563998222351074</c:v>
                </c:pt>
                <c:pt idx="21156">
                  <c:v>7.5581979751586914</c:v>
                </c:pt>
                <c:pt idx="21157">
                  <c:v>7.558800220489502</c:v>
                </c:pt>
                <c:pt idx="21158">
                  <c:v>7.559999942779541</c:v>
                </c:pt>
                <c:pt idx="21159">
                  <c:v>7.5623998641967773</c:v>
                </c:pt>
                <c:pt idx="21160">
                  <c:v>7.5635991096496582</c:v>
                </c:pt>
                <c:pt idx="21161">
                  <c:v>7.5647997856140137</c:v>
                </c:pt>
                <c:pt idx="21162">
                  <c:v>7.5671977996826172</c:v>
                </c:pt>
                <c:pt idx="21163">
                  <c:v>7.5678000450134277</c:v>
                </c:pt>
                <c:pt idx="21164">
                  <c:v>7.5689988136291504</c:v>
                </c:pt>
                <c:pt idx="21165">
                  <c:v>7.5707998275756836</c:v>
                </c:pt>
                <c:pt idx="21166">
                  <c:v>7.5720000267028809</c:v>
                </c:pt>
                <c:pt idx="21167">
                  <c:v>7.5732002258300781</c:v>
                </c:pt>
                <c:pt idx="21168">
                  <c:v>7.5749988555908203</c:v>
                </c:pt>
                <c:pt idx="21169">
                  <c:v>7.576200008392334</c:v>
                </c:pt>
                <c:pt idx="21170">
                  <c:v>7.5774002075195313</c:v>
                </c:pt>
                <c:pt idx="21171">
                  <c:v>7.5791988372802734</c:v>
                </c:pt>
                <c:pt idx="21172">
                  <c:v>7.5803999900817871</c:v>
                </c:pt>
                <c:pt idx="21173">
                  <c:v>7.582798957824707</c:v>
                </c:pt>
                <c:pt idx="21174">
                  <c:v>7.583399772644043</c:v>
                </c:pt>
                <c:pt idx="21175">
                  <c:v>7.5845999717712402</c:v>
                </c:pt>
                <c:pt idx="21176">
                  <c:v>7.5869979858398438</c:v>
                </c:pt>
                <c:pt idx="21177">
                  <c:v>7.5882000923156738</c:v>
                </c:pt>
                <c:pt idx="21178">
                  <c:v>7.5893998146057129</c:v>
                </c:pt>
                <c:pt idx="21179">
                  <c:v>7.5972023010253906</c:v>
                </c:pt>
                <c:pt idx="21180">
                  <c:v>7.5852394104003906</c:v>
                </c:pt>
                <c:pt idx="21181">
                  <c:v>7.6031837463378906</c:v>
                </c:pt>
                <c:pt idx="21182">
                  <c:v>7.5823097229003906</c:v>
                </c:pt>
                <c:pt idx="21183">
                  <c:v>7.6102943420410156</c:v>
                </c:pt>
                <c:pt idx="21184">
                  <c:v>7.5805091857910156</c:v>
                </c:pt>
                <c:pt idx="21185">
                  <c:v>7.5995521545410156</c:v>
                </c:pt>
                <c:pt idx="21186">
                  <c:v>7.5732192993164063</c:v>
                </c:pt>
                <c:pt idx="21187">
                  <c:v>7.6066665649414063</c:v>
                </c:pt>
                <c:pt idx="21188">
                  <c:v>7.5828933715820313</c:v>
                </c:pt>
                <c:pt idx="21189">
                  <c:v>7.6055984497070313</c:v>
                </c:pt>
                <c:pt idx="21190">
                  <c:v>7.5835037231445313</c:v>
                </c:pt>
                <c:pt idx="21191">
                  <c:v>7.6073074340820313</c:v>
                </c:pt>
                <c:pt idx="21192">
                  <c:v>7.5876541137695313</c:v>
                </c:pt>
                <c:pt idx="21193">
                  <c:v>7.5989913940429688</c:v>
                </c:pt>
                <c:pt idx="21194">
                  <c:v>7.5995917320251465</c:v>
                </c:pt>
                <c:pt idx="21195">
                  <c:v>7.5965971946716309</c:v>
                </c:pt>
                <c:pt idx="21196">
                  <c:v>7.5972037315368652</c:v>
                </c:pt>
                <c:pt idx="21197">
                  <c:v>7.6013998985290527</c:v>
                </c:pt>
                <c:pt idx="21198">
                  <c:v>7.6031999588012695</c:v>
                </c:pt>
                <c:pt idx="21199">
                  <c:v>7.6037998199462891</c:v>
                </c:pt>
                <c:pt idx="21200">
                  <c:v>7.6050000190734863</c:v>
                </c:pt>
                <c:pt idx="21201">
                  <c:v>7.6068000793457031</c:v>
                </c:pt>
                <c:pt idx="21202">
                  <c:v>7.6080026626586914</c:v>
                </c:pt>
                <c:pt idx="21203">
                  <c:v>7.609799861907959</c:v>
                </c:pt>
                <c:pt idx="21204">
                  <c:v>7.6115989685058594</c:v>
                </c:pt>
                <c:pt idx="21205">
                  <c:v>7.6121997833251953</c:v>
                </c:pt>
                <c:pt idx="21206">
                  <c:v>7.6139998435974121</c:v>
                </c:pt>
                <c:pt idx="21207">
                  <c:v>7.6157999038696289</c:v>
                </c:pt>
                <c:pt idx="21208">
                  <c:v>7.6175990104675293</c:v>
                </c:pt>
                <c:pt idx="21209">
                  <c:v>7.6193990707397461</c:v>
                </c:pt>
                <c:pt idx="21210">
                  <c:v>7.6206002235412598</c:v>
                </c:pt>
                <c:pt idx="21211">
                  <c:v>7.6217989921569824</c:v>
                </c:pt>
                <c:pt idx="21212">
                  <c:v>7.6241998672485352</c:v>
                </c:pt>
                <c:pt idx="21213">
                  <c:v>7.6248002052307129</c:v>
                </c:pt>
                <c:pt idx="21214">
                  <c:v>7.6271977424621582</c:v>
                </c:pt>
                <c:pt idx="21215">
                  <c:v>7.6283998489379883</c:v>
                </c:pt>
                <c:pt idx="21216">
                  <c:v>7.6301989555358887</c:v>
                </c:pt>
                <c:pt idx="21217">
                  <c:v>7.6314001083374023</c:v>
                </c:pt>
                <c:pt idx="21218">
                  <c:v>7.632601261138916</c:v>
                </c:pt>
                <c:pt idx="21219">
                  <c:v>7.6343998908996582</c:v>
                </c:pt>
                <c:pt idx="21220">
                  <c:v>7.636199951171875</c:v>
                </c:pt>
                <c:pt idx="21221">
                  <c:v>7.6374001502990723</c:v>
                </c:pt>
                <c:pt idx="21222">
                  <c:v>7.6391987800598145</c:v>
                </c:pt>
                <c:pt idx="21223">
                  <c:v>7.6409997940063477</c:v>
                </c:pt>
                <c:pt idx="21224">
                  <c:v>7.6416001319885254</c:v>
                </c:pt>
                <c:pt idx="21225">
                  <c:v>7.6434001922607422</c:v>
                </c:pt>
                <c:pt idx="21226">
                  <c:v>7.6451997756958008</c:v>
                </c:pt>
                <c:pt idx="21227">
                  <c:v>7.646399974822998</c:v>
                </c:pt>
                <c:pt idx="21228">
                  <c:v>7.6482000350952148</c:v>
                </c:pt>
                <c:pt idx="21229">
                  <c:v>7.6494002342224121</c:v>
                </c:pt>
                <c:pt idx="21230">
                  <c:v>7.6505999565124512</c:v>
                </c:pt>
                <c:pt idx="21231">
                  <c:v>7.6518001556396484</c:v>
                </c:pt>
                <c:pt idx="21232">
                  <c:v>7.6536002159118652</c:v>
                </c:pt>
                <c:pt idx="21233">
                  <c:v>7.6547999382019043</c:v>
                </c:pt>
                <c:pt idx="21234">
                  <c:v>7.6560001373291016</c:v>
                </c:pt>
                <c:pt idx="21235">
                  <c:v>7.6578001976013184</c:v>
                </c:pt>
                <c:pt idx="21236">
                  <c:v>7.659599781036377</c:v>
                </c:pt>
                <c:pt idx="21237">
                  <c:v>7.6607999801635742</c:v>
                </c:pt>
                <c:pt idx="21238">
                  <c:v>7.6625990867614746</c:v>
                </c:pt>
                <c:pt idx="21239">
                  <c:v>7.6638002395629883</c:v>
                </c:pt>
                <c:pt idx="21240">
                  <c:v>7.6655998229980469</c:v>
                </c:pt>
                <c:pt idx="21241">
                  <c:v>7.6667990684509277</c:v>
                </c:pt>
                <c:pt idx="21242">
                  <c:v>7.6680002212524414</c:v>
                </c:pt>
                <c:pt idx="21243">
                  <c:v>7.6697998046875</c:v>
                </c:pt>
                <c:pt idx="21244">
                  <c:v>7.6710000038146973</c:v>
                </c:pt>
                <c:pt idx="21245">
                  <c:v>7.6727991104125977</c:v>
                </c:pt>
                <c:pt idx="21246">
                  <c:v>7.6733999252319336</c:v>
                </c:pt>
                <c:pt idx="21247">
                  <c:v>7.6751999855041504</c:v>
                </c:pt>
                <c:pt idx="21248">
                  <c:v>7.6764001846313477</c:v>
                </c:pt>
                <c:pt idx="21249">
                  <c:v>7.6781988143920898</c:v>
                </c:pt>
                <c:pt idx="21250">
                  <c:v>7.6793999671936035</c:v>
                </c:pt>
                <c:pt idx="21251">
                  <c:v>7.6806001663208008</c:v>
                </c:pt>
                <c:pt idx="21252">
                  <c:v>7.6824026107788086</c:v>
                </c:pt>
                <c:pt idx="21253">
                  <c:v>7.6841988563537598</c:v>
                </c:pt>
                <c:pt idx="21254">
                  <c:v>7.685399055480957</c:v>
                </c:pt>
                <c:pt idx="21255">
                  <c:v>7.6871991157531738</c:v>
                </c:pt>
                <c:pt idx="21256">
                  <c:v>7.6877999305725098</c:v>
                </c:pt>
                <c:pt idx="21257">
                  <c:v>7.6901965141296387</c:v>
                </c:pt>
                <c:pt idx="21258">
                  <c:v>7.6908001899719238</c:v>
                </c:pt>
                <c:pt idx="21259">
                  <c:v>7.692598819732666</c:v>
                </c:pt>
                <c:pt idx="21260">
                  <c:v>7.6937999725341797</c:v>
                </c:pt>
                <c:pt idx="21261">
                  <c:v>7.6956000328063965</c:v>
                </c:pt>
                <c:pt idx="21262">
                  <c:v>7.6968002319335938</c:v>
                </c:pt>
                <c:pt idx="21263">
                  <c:v>7.6985988616943359</c:v>
                </c:pt>
                <c:pt idx="21264">
                  <c:v>7.6992001533508301</c:v>
                </c:pt>
                <c:pt idx="21265">
                  <c:v>7.7003998756408691</c:v>
                </c:pt>
                <c:pt idx="21266">
                  <c:v>7.7027997970581055</c:v>
                </c:pt>
                <c:pt idx="21267">
                  <c:v>7.7039999961853027</c:v>
                </c:pt>
                <c:pt idx="21268">
                  <c:v>7.7058000564575195</c:v>
                </c:pt>
                <c:pt idx="21269">
                  <c:v>7.7069997787475586</c:v>
                </c:pt>
                <c:pt idx="21270">
                  <c:v>7.708798885345459</c:v>
                </c:pt>
                <c:pt idx="21271">
                  <c:v>7.7100000381469727</c:v>
                </c:pt>
                <c:pt idx="21272">
                  <c:v>7.7112002372741699</c:v>
                </c:pt>
                <c:pt idx="21273">
                  <c:v>7.7129998207092285</c:v>
                </c:pt>
                <c:pt idx="21274">
                  <c:v>7.7142000198364258</c:v>
                </c:pt>
                <c:pt idx="21275">
                  <c:v>7.7159991264343262</c:v>
                </c:pt>
                <c:pt idx="21276">
                  <c:v>7.7171998023986816</c:v>
                </c:pt>
                <c:pt idx="21277">
                  <c:v>7.718998908996582</c:v>
                </c:pt>
                <c:pt idx="21278">
                  <c:v>7.7202000617980957</c:v>
                </c:pt>
                <c:pt idx="21279">
                  <c:v>7.7213997840881348</c:v>
                </c:pt>
                <c:pt idx="21280">
                  <c:v>7.7231998443603516</c:v>
                </c:pt>
                <c:pt idx="21281">
                  <c:v>7.7249999046325684</c:v>
                </c:pt>
                <c:pt idx="21282">
                  <c:v>7.7262001037597656</c:v>
                </c:pt>
                <c:pt idx="21283">
                  <c:v>7.7279987335205078</c:v>
                </c:pt>
                <c:pt idx="21284">
                  <c:v>7.7297987937927246</c:v>
                </c:pt>
                <c:pt idx="21285">
                  <c:v>7.7309999465942383</c:v>
                </c:pt>
                <c:pt idx="21286">
                  <c:v>7.7322001457214355</c:v>
                </c:pt>
                <c:pt idx="21287">
                  <c:v>7.7340002059936523</c:v>
                </c:pt>
                <c:pt idx="21288">
                  <c:v>7.7351999282836914</c:v>
                </c:pt>
                <c:pt idx="21289">
                  <c:v>7.7375979423522949</c:v>
                </c:pt>
                <c:pt idx="21290">
                  <c:v>7.738800048828125</c:v>
                </c:pt>
                <c:pt idx="21291">
                  <c:v>7.7405986785888672</c:v>
                </c:pt>
                <c:pt idx="21292">
                  <c:v>7.7417998313903809</c:v>
                </c:pt>
                <c:pt idx="21293">
                  <c:v>7.7430000305175781</c:v>
                </c:pt>
                <c:pt idx="21294">
                  <c:v>7.7448000907897949</c:v>
                </c:pt>
                <c:pt idx="21295">
                  <c:v>7.745999813079834</c:v>
                </c:pt>
                <c:pt idx="21296">
                  <c:v>7.7472000122070313</c:v>
                </c:pt>
                <c:pt idx="21297">
                  <c:v>7.749000072479248</c:v>
                </c:pt>
                <c:pt idx="21298">
                  <c:v>7.7507987022399902</c:v>
                </c:pt>
                <c:pt idx="21299">
                  <c:v>7.7519998550415039</c:v>
                </c:pt>
                <c:pt idx="21300">
                  <c:v>7.7532000541687012</c:v>
                </c:pt>
                <c:pt idx="21301">
                  <c:v>7.755000114440918</c:v>
                </c:pt>
                <c:pt idx="21302">
                  <c:v>7.756199836730957</c:v>
                </c:pt>
                <c:pt idx="21303">
                  <c:v>7.7574000358581543</c:v>
                </c:pt>
                <c:pt idx="21304">
                  <c:v>7.7592000961303711</c:v>
                </c:pt>
                <c:pt idx="21305">
                  <c:v>7.7603998184204102</c:v>
                </c:pt>
                <c:pt idx="21306">
                  <c:v>7.762199878692627</c:v>
                </c:pt>
                <c:pt idx="21307">
                  <c:v>7.7639989852905273</c:v>
                </c:pt>
                <c:pt idx="21308">
                  <c:v>7.7651987075805664</c:v>
                </c:pt>
                <c:pt idx="21309">
                  <c:v>7.7670001983642578</c:v>
                </c:pt>
                <c:pt idx="21310">
                  <c:v>7.7687978744506836</c:v>
                </c:pt>
                <c:pt idx="21311">
                  <c:v>7.7699999809265137</c:v>
                </c:pt>
                <c:pt idx="21312">
                  <c:v>7.7712001800537109</c:v>
                </c:pt>
                <c:pt idx="21313">
                  <c:v>7.7730002403259277</c:v>
                </c:pt>
                <c:pt idx="21314">
                  <c:v>7.7741999626159668</c:v>
                </c:pt>
                <c:pt idx="21315">
                  <c:v>7.7759990692138672</c:v>
                </c:pt>
                <c:pt idx="21316">
                  <c:v>7.7772002220153809</c:v>
                </c:pt>
                <c:pt idx="21317">
                  <c:v>7.7789998054504395</c:v>
                </c:pt>
                <c:pt idx="21318">
                  <c:v>7.7807989120483398</c:v>
                </c:pt>
                <c:pt idx="21319">
                  <c:v>7.7820000648498535</c:v>
                </c:pt>
                <c:pt idx="21320">
                  <c:v>7.7831997871398926</c:v>
                </c:pt>
                <c:pt idx="21321">
                  <c:v>7.7849998474121094</c:v>
                </c:pt>
                <c:pt idx="21322">
                  <c:v>7.7855963706970215</c:v>
                </c:pt>
                <c:pt idx="21323">
                  <c:v>7.797544002532959</c:v>
                </c:pt>
                <c:pt idx="21324">
                  <c:v>7.785611629486084</c:v>
                </c:pt>
                <c:pt idx="21325">
                  <c:v>7.797574520111084</c:v>
                </c:pt>
                <c:pt idx="21326">
                  <c:v>7.784451961517334</c:v>
                </c:pt>
                <c:pt idx="21327">
                  <c:v>7.795743465423584</c:v>
                </c:pt>
                <c:pt idx="21328">
                  <c:v>7.792783260345459</c:v>
                </c:pt>
                <c:pt idx="21329">
                  <c:v>7.7916021347045898</c:v>
                </c:pt>
                <c:pt idx="21330">
                  <c:v>7.7922019958496094</c:v>
                </c:pt>
                <c:pt idx="21331">
                  <c:v>7.7946009635925293</c:v>
                </c:pt>
                <c:pt idx="21332">
                  <c:v>7.797001838684082</c:v>
                </c:pt>
                <c:pt idx="21333">
                  <c:v>7.7975997924804688</c:v>
                </c:pt>
                <c:pt idx="21334">
                  <c:v>7.7999987602233887</c:v>
                </c:pt>
                <c:pt idx="21335">
                  <c:v>7.8005990982055664</c:v>
                </c:pt>
                <c:pt idx="21336">
                  <c:v>7.8024001121520996</c:v>
                </c:pt>
                <c:pt idx="21337">
                  <c:v>7.8029999732971191</c:v>
                </c:pt>
                <c:pt idx="21338">
                  <c:v>7.8042001724243164</c:v>
                </c:pt>
                <c:pt idx="21339">
                  <c:v>7.8053998947143555</c:v>
                </c:pt>
                <c:pt idx="21340">
                  <c:v>7.8071980476379395</c:v>
                </c:pt>
                <c:pt idx="21341">
                  <c:v>7.8084001541137695</c:v>
                </c:pt>
                <c:pt idx="21342">
                  <c:v>7.8090000152587891</c:v>
                </c:pt>
                <c:pt idx="21343">
                  <c:v>7.8108000755310059</c:v>
                </c:pt>
                <c:pt idx="21344">
                  <c:v>7.8119997978210449</c:v>
                </c:pt>
                <c:pt idx="21345">
                  <c:v>7.8137998580932617</c:v>
                </c:pt>
                <c:pt idx="21346">
                  <c:v>7.8144001960754395</c:v>
                </c:pt>
                <c:pt idx="21347">
                  <c:v>7.816199779510498</c:v>
                </c:pt>
                <c:pt idx="21348">
                  <c:v>7.8173999786376953</c:v>
                </c:pt>
                <c:pt idx="21349">
                  <c:v>7.818598747253418</c:v>
                </c:pt>
                <c:pt idx="21350">
                  <c:v>7.8197999000549316</c:v>
                </c:pt>
                <c:pt idx="21351">
                  <c:v>7.8210000991821289</c:v>
                </c:pt>
                <c:pt idx="21352">
                  <c:v>7.8221988677978516</c:v>
                </c:pt>
                <c:pt idx="21353">
                  <c:v>7.8234000205993652</c:v>
                </c:pt>
                <c:pt idx="21354">
                  <c:v>7.8246002197265625</c:v>
                </c:pt>
                <c:pt idx="21355">
                  <c:v>7.825200080871582</c:v>
                </c:pt>
                <c:pt idx="21356">
                  <c:v>7.8270001411437988</c:v>
                </c:pt>
                <c:pt idx="21357">
                  <c:v>7.8281998634338379</c:v>
                </c:pt>
                <c:pt idx="21358">
                  <c:v>7.8288002014160156</c:v>
                </c:pt>
                <c:pt idx="21359">
                  <c:v>7.8305997848510742</c:v>
                </c:pt>
                <c:pt idx="21360">
                  <c:v>7.8317999839782715</c:v>
                </c:pt>
                <c:pt idx="21361">
                  <c:v>7.832399845123291</c:v>
                </c:pt>
                <c:pt idx="21362">
                  <c:v>7.8341999053955078</c:v>
                </c:pt>
                <c:pt idx="21363">
                  <c:v>7.8348002433776855</c:v>
                </c:pt>
                <c:pt idx="21364">
                  <c:v>7.8359999656677246</c:v>
                </c:pt>
                <c:pt idx="21365">
                  <c:v>7.8365998268127441</c:v>
                </c:pt>
                <c:pt idx="21366">
                  <c:v>7.8378000259399414</c:v>
                </c:pt>
                <c:pt idx="21367">
                  <c:v>7.8383998870849609</c:v>
                </c:pt>
                <c:pt idx="21368">
                  <c:v>7.8396000862121582</c:v>
                </c:pt>
                <c:pt idx="21369">
                  <c:v>7.8407998085021973</c:v>
                </c:pt>
                <c:pt idx="21370">
                  <c:v>7.8419990539550781</c:v>
                </c:pt>
                <c:pt idx="21371">
                  <c:v>7.8425998687744141</c:v>
                </c:pt>
                <c:pt idx="21372">
                  <c:v>7.8438000679016113</c:v>
                </c:pt>
                <c:pt idx="21373">
                  <c:v>7.8449997901916504</c:v>
                </c:pt>
                <c:pt idx="21374">
                  <c:v>7.8456001281738281</c:v>
                </c:pt>
                <c:pt idx="21375">
                  <c:v>7.8467998504638672</c:v>
                </c:pt>
                <c:pt idx="21376">
                  <c:v>7.8474001884460449</c:v>
                </c:pt>
                <c:pt idx="21377">
                  <c:v>7.848599910736084</c:v>
                </c:pt>
                <c:pt idx="21378">
                  <c:v>7.8491997718811035</c:v>
                </c:pt>
                <c:pt idx="21379">
                  <c:v>7.8498001098632813</c:v>
                </c:pt>
                <c:pt idx="21380">
                  <c:v>7.8509998321533203</c:v>
                </c:pt>
                <c:pt idx="21381">
                  <c:v>7.8522000312805176</c:v>
                </c:pt>
                <c:pt idx="21382">
                  <c:v>7.8533987998962402</c:v>
                </c:pt>
                <c:pt idx="21383">
                  <c:v>7.8534002304077148</c:v>
                </c:pt>
                <c:pt idx="21384">
                  <c:v>7.8545999526977539</c:v>
                </c:pt>
                <c:pt idx="21385">
                  <c:v>7.855198860168457</c:v>
                </c:pt>
                <c:pt idx="21386">
                  <c:v>7.8551998138427734</c:v>
                </c:pt>
                <c:pt idx="21387">
                  <c:v>7.8558001518249512</c:v>
                </c:pt>
                <c:pt idx="21388">
                  <c:v>7.8563990592956543</c:v>
                </c:pt>
                <c:pt idx="21389">
                  <c:v>7.8564000129699707</c:v>
                </c:pt>
                <c:pt idx="21390">
                  <c:v>7.8569989204406738</c:v>
                </c:pt>
                <c:pt idx="21391">
                  <c:v>7.8575987815856934</c:v>
                </c:pt>
                <c:pt idx="21392">
                  <c:v>7.8575987815856934</c:v>
                </c:pt>
                <c:pt idx="21393">
                  <c:v>7.8570013046264648</c:v>
                </c:pt>
                <c:pt idx="21394">
                  <c:v>7.857600212097168</c:v>
                </c:pt>
                <c:pt idx="21395">
                  <c:v>7.857600212097168</c:v>
                </c:pt>
                <c:pt idx="21396">
                  <c:v>7.857600212097168</c:v>
                </c:pt>
                <c:pt idx="21397">
                  <c:v>7.857600212097168</c:v>
                </c:pt>
                <c:pt idx="21398">
                  <c:v>7.8587989807128906</c:v>
                </c:pt>
                <c:pt idx="21399">
                  <c:v>7.858799934387207</c:v>
                </c:pt>
                <c:pt idx="21400">
                  <c:v>7.8593997955322266</c:v>
                </c:pt>
                <c:pt idx="21401">
                  <c:v>7.8600001335144043</c:v>
                </c:pt>
                <c:pt idx="21402">
                  <c:v>7.8600001335144043</c:v>
                </c:pt>
                <c:pt idx="21403">
                  <c:v>7.8605999946594238</c:v>
                </c:pt>
                <c:pt idx="21404">
                  <c:v>7.8605999946594238</c:v>
                </c:pt>
                <c:pt idx="21405">
                  <c:v>7.8605999946594238</c:v>
                </c:pt>
                <c:pt idx="21406">
                  <c:v>7.8611998558044434</c:v>
                </c:pt>
                <c:pt idx="21407">
                  <c:v>7.8618001937866211</c:v>
                </c:pt>
                <c:pt idx="21408">
                  <c:v>7.8618001937866211</c:v>
                </c:pt>
                <c:pt idx="21409">
                  <c:v>7.8624000549316406</c:v>
                </c:pt>
                <c:pt idx="21410">
                  <c:v>7.8629989624023438</c:v>
                </c:pt>
                <c:pt idx="21411">
                  <c:v>7.8629999160766602</c:v>
                </c:pt>
                <c:pt idx="21412">
                  <c:v>7.8629999160766602</c:v>
                </c:pt>
                <c:pt idx="21413">
                  <c:v>7.8629999160766602</c:v>
                </c:pt>
                <c:pt idx="21414">
                  <c:v>7.8641977310180664</c:v>
                </c:pt>
                <c:pt idx="21415">
                  <c:v>7.8642001152038574</c:v>
                </c:pt>
                <c:pt idx="21416">
                  <c:v>7.8642001152038574</c:v>
                </c:pt>
                <c:pt idx="21417">
                  <c:v>7.864799976348877</c:v>
                </c:pt>
                <c:pt idx="21418">
                  <c:v>7.8653998374938965</c:v>
                </c:pt>
                <c:pt idx="21419">
                  <c:v>7.8659987449645996</c:v>
                </c:pt>
                <c:pt idx="21420">
                  <c:v>7.8659987449645996</c:v>
                </c:pt>
                <c:pt idx="21421">
                  <c:v>7.8660001754760742</c:v>
                </c:pt>
                <c:pt idx="21422">
                  <c:v>7.8665990829467773</c:v>
                </c:pt>
                <c:pt idx="21423">
                  <c:v>7.8666000366210938</c:v>
                </c:pt>
                <c:pt idx="21424">
                  <c:v>7.8671998977661133</c:v>
                </c:pt>
                <c:pt idx="21425">
                  <c:v>7.867800235748291</c:v>
                </c:pt>
                <c:pt idx="21426">
                  <c:v>7.867800235748291</c:v>
                </c:pt>
                <c:pt idx="21427">
                  <c:v>7.867800235748291</c:v>
                </c:pt>
                <c:pt idx="21428">
                  <c:v>7.8690066337585449</c:v>
                </c:pt>
                <c:pt idx="21429">
                  <c:v>7.8695998191833496</c:v>
                </c:pt>
                <c:pt idx="21430">
                  <c:v>7.8695998191833496</c:v>
                </c:pt>
                <c:pt idx="21431">
                  <c:v>7.8695998191833496</c:v>
                </c:pt>
                <c:pt idx="21432">
                  <c:v>7.8707990646362305</c:v>
                </c:pt>
                <c:pt idx="21433">
                  <c:v>7.8708000183105469</c:v>
                </c:pt>
                <c:pt idx="21434">
                  <c:v>7.8713998794555664</c:v>
                </c:pt>
                <c:pt idx="21435">
                  <c:v>7.8720002174377441</c:v>
                </c:pt>
                <c:pt idx="21436">
                  <c:v>7.8725991249084473</c:v>
                </c:pt>
                <c:pt idx="21437">
                  <c:v>7.8726000785827637</c:v>
                </c:pt>
                <c:pt idx="21438">
                  <c:v>7.8737998008728027</c:v>
                </c:pt>
                <c:pt idx="21439">
                  <c:v>7.8744001388549805</c:v>
                </c:pt>
                <c:pt idx="21440">
                  <c:v>7.8749990463256836</c:v>
                </c:pt>
                <c:pt idx="21441">
                  <c:v>7.8755989074707031</c:v>
                </c:pt>
                <c:pt idx="21442">
                  <c:v>7.8762001991271973</c:v>
                </c:pt>
                <c:pt idx="21443">
                  <c:v>7.8773989677429199</c:v>
                </c:pt>
                <c:pt idx="21444">
                  <c:v>7.8779997825622559</c:v>
                </c:pt>
                <c:pt idx="21445">
                  <c:v>7.8786001205444336</c:v>
                </c:pt>
                <c:pt idx="21446">
                  <c:v>7.8791999816894531</c:v>
                </c:pt>
                <c:pt idx="21447">
                  <c:v>7.8797998428344727</c:v>
                </c:pt>
                <c:pt idx="21448">
                  <c:v>7.8809990882873535</c:v>
                </c:pt>
                <c:pt idx="21449">
                  <c:v>7.8815999031066895</c:v>
                </c:pt>
                <c:pt idx="21450">
                  <c:v>7.8821988105773926</c:v>
                </c:pt>
                <c:pt idx="21451">
                  <c:v>7.8822002410888672</c:v>
                </c:pt>
                <c:pt idx="21452">
                  <c:v>7.8822002410888672</c:v>
                </c:pt>
                <c:pt idx="21453">
                  <c:v>7.8822002410888672</c:v>
                </c:pt>
                <c:pt idx="21454">
                  <c:v>7.8828001022338867</c:v>
                </c:pt>
                <c:pt idx="21455">
                  <c:v>7.8828001022338867</c:v>
                </c:pt>
                <c:pt idx="21456">
                  <c:v>7.8828001022338867</c:v>
                </c:pt>
                <c:pt idx="21457">
                  <c:v>7.8828001022338867</c:v>
                </c:pt>
                <c:pt idx="21458">
                  <c:v>7.8833990097045898</c:v>
                </c:pt>
                <c:pt idx="21459">
                  <c:v>7.8833999633789063</c:v>
                </c:pt>
                <c:pt idx="21460">
                  <c:v>7.8828001022338867</c:v>
                </c:pt>
                <c:pt idx="21461">
                  <c:v>7.8833999633789063</c:v>
                </c:pt>
                <c:pt idx="21462">
                  <c:v>7.8833999633789063</c:v>
                </c:pt>
                <c:pt idx="21463">
                  <c:v>7.8833999633789063</c:v>
                </c:pt>
                <c:pt idx="21464">
                  <c:v>7.8833999633789063</c:v>
                </c:pt>
                <c:pt idx="21465">
                  <c:v>7.8833999633789063</c:v>
                </c:pt>
                <c:pt idx="21466">
                  <c:v>7.8833999633789063</c:v>
                </c:pt>
                <c:pt idx="21467">
                  <c:v>7.8833999633789063</c:v>
                </c:pt>
                <c:pt idx="21468">
                  <c:v>7.8833999633789063</c:v>
                </c:pt>
                <c:pt idx="21469">
                  <c:v>7.8833999633789063</c:v>
                </c:pt>
                <c:pt idx="21470">
                  <c:v>7.8833999633789063</c:v>
                </c:pt>
                <c:pt idx="21471">
                  <c:v>7.8833999633789063</c:v>
                </c:pt>
                <c:pt idx="21472">
                  <c:v>7.8833999633789063</c:v>
                </c:pt>
                <c:pt idx="21473">
                  <c:v>7.8833999633789063</c:v>
                </c:pt>
                <c:pt idx="21474">
                  <c:v>7.8833999633789063</c:v>
                </c:pt>
                <c:pt idx="21475">
                  <c:v>7.8833999633789063</c:v>
                </c:pt>
                <c:pt idx="21476">
                  <c:v>7.8833999633789063</c:v>
                </c:pt>
                <c:pt idx="21477">
                  <c:v>7.8833999633789063</c:v>
                </c:pt>
                <c:pt idx="21478">
                  <c:v>7.8833999633789063</c:v>
                </c:pt>
                <c:pt idx="21479">
                  <c:v>7.8833999633789063</c:v>
                </c:pt>
                <c:pt idx="21480">
                  <c:v>7.8833999633789063</c:v>
                </c:pt>
                <c:pt idx="21481">
                  <c:v>7.8833999633789063</c:v>
                </c:pt>
                <c:pt idx="21482">
                  <c:v>7.8833999633789063</c:v>
                </c:pt>
                <c:pt idx="21483">
                  <c:v>7.8833999633789063</c:v>
                </c:pt>
                <c:pt idx="21484">
                  <c:v>7.8833999633789063</c:v>
                </c:pt>
                <c:pt idx="21485">
                  <c:v>7.8833999633789063</c:v>
                </c:pt>
                <c:pt idx="21486">
                  <c:v>7.8833999633789063</c:v>
                </c:pt>
                <c:pt idx="21487">
                  <c:v>7.8833999633789063</c:v>
                </c:pt>
                <c:pt idx="21488">
                  <c:v>7.8833999633789063</c:v>
                </c:pt>
                <c:pt idx="21489">
                  <c:v>7.8833999633789063</c:v>
                </c:pt>
                <c:pt idx="21490">
                  <c:v>7.8833999633789063</c:v>
                </c:pt>
                <c:pt idx="21491">
                  <c:v>7.8833999633789063</c:v>
                </c:pt>
                <c:pt idx="21492">
                  <c:v>7.8833999633789063</c:v>
                </c:pt>
                <c:pt idx="21493">
                  <c:v>7.8833999633789063</c:v>
                </c:pt>
                <c:pt idx="21494">
                  <c:v>7.8833999633789063</c:v>
                </c:pt>
                <c:pt idx="21495">
                  <c:v>7.8839998245239258</c:v>
                </c:pt>
                <c:pt idx="21496">
                  <c:v>7.8839998245239258</c:v>
                </c:pt>
                <c:pt idx="21497">
                  <c:v>7.8839998245239258</c:v>
                </c:pt>
                <c:pt idx="21498">
                  <c:v>7.8839998245239258</c:v>
                </c:pt>
                <c:pt idx="21499">
                  <c:v>7.8846001625061035</c:v>
                </c:pt>
                <c:pt idx="21500">
                  <c:v>7.8846001625061035</c:v>
                </c:pt>
                <c:pt idx="21501">
                  <c:v>7.8846001625061035</c:v>
                </c:pt>
                <c:pt idx="21502">
                  <c:v>7.885200023651123</c:v>
                </c:pt>
                <c:pt idx="21503">
                  <c:v>7.885200023651123</c:v>
                </c:pt>
                <c:pt idx="21504">
                  <c:v>7.885200023651123</c:v>
                </c:pt>
                <c:pt idx="21505">
                  <c:v>7.885200023651123</c:v>
                </c:pt>
                <c:pt idx="21506">
                  <c:v>7.8857998847961426</c:v>
                </c:pt>
                <c:pt idx="21507">
                  <c:v>7.8857998847961426</c:v>
                </c:pt>
                <c:pt idx="21508">
                  <c:v>7.8858013153076172</c:v>
                </c:pt>
                <c:pt idx="21509">
                  <c:v>7.8864002227783203</c:v>
                </c:pt>
                <c:pt idx="21510">
                  <c:v>7.8864002227783203</c:v>
                </c:pt>
                <c:pt idx="21511">
                  <c:v>7.8864002227783203</c:v>
                </c:pt>
                <c:pt idx="21512">
                  <c:v>7.8869991302490234</c:v>
                </c:pt>
                <c:pt idx="21513">
                  <c:v>7.8870000839233398</c:v>
                </c:pt>
                <c:pt idx="21514">
                  <c:v>7.8870000839233398</c:v>
                </c:pt>
                <c:pt idx="21515">
                  <c:v>7.8875999450683594</c:v>
                </c:pt>
                <c:pt idx="21516">
                  <c:v>7.8875999450683594</c:v>
                </c:pt>
                <c:pt idx="21517">
                  <c:v>7.8875999450683594</c:v>
                </c:pt>
                <c:pt idx="21518">
                  <c:v>7.8875999450683594</c:v>
                </c:pt>
                <c:pt idx="21519">
                  <c:v>7.8875999450683594</c:v>
                </c:pt>
                <c:pt idx="21520">
                  <c:v>7.8881998062133789</c:v>
                </c:pt>
                <c:pt idx="21521">
                  <c:v>7.8881998062133789</c:v>
                </c:pt>
                <c:pt idx="21522">
                  <c:v>7.8888001441955566</c:v>
                </c:pt>
                <c:pt idx="21523">
                  <c:v>7.8894000053405762</c:v>
                </c:pt>
                <c:pt idx="21524">
                  <c:v>7.8894000053405762</c:v>
                </c:pt>
                <c:pt idx="21525">
                  <c:v>7.8899989128112793</c:v>
                </c:pt>
                <c:pt idx="21526">
                  <c:v>7.8899998664855957</c:v>
                </c:pt>
                <c:pt idx="21527">
                  <c:v>7.8899998664855957</c:v>
                </c:pt>
                <c:pt idx="21528">
                  <c:v>7.8906002044677734</c:v>
                </c:pt>
                <c:pt idx="21529">
                  <c:v>7.8906002044677734</c:v>
                </c:pt>
                <c:pt idx="21530">
                  <c:v>7.8906002044677734</c:v>
                </c:pt>
                <c:pt idx="21531">
                  <c:v>7.891200065612793</c:v>
                </c:pt>
                <c:pt idx="21532">
                  <c:v>7.8917999267578125</c:v>
                </c:pt>
                <c:pt idx="21533">
                  <c:v>7.892399787902832</c:v>
                </c:pt>
                <c:pt idx="21534">
                  <c:v>7.8930001258850098</c:v>
                </c:pt>
                <c:pt idx="21535">
                  <c:v>7.8930025100708008</c:v>
                </c:pt>
                <c:pt idx="21536">
                  <c:v>7.8935999870300293</c:v>
                </c:pt>
                <c:pt idx="21537">
                  <c:v>7.8935999870300293</c:v>
                </c:pt>
                <c:pt idx="21538">
                  <c:v>7.8941998481750488</c:v>
                </c:pt>
                <c:pt idx="21539">
                  <c:v>7.8948001861572266</c:v>
                </c:pt>
                <c:pt idx="21540">
                  <c:v>7.8954000473022461</c:v>
                </c:pt>
                <c:pt idx="21541">
                  <c:v>7.8959999084472656</c:v>
                </c:pt>
                <c:pt idx="21542">
                  <c:v>7.8965997695922852</c:v>
                </c:pt>
                <c:pt idx="21543">
                  <c:v>7.8972001075744629</c:v>
                </c:pt>
                <c:pt idx="21544">
                  <c:v>7.8977999687194824</c:v>
                </c:pt>
                <c:pt idx="21545">
                  <c:v>7.898399829864502</c:v>
                </c:pt>
                <c:pt idx="21546">
                  <c:v>7.898399829864502</c:v>
                </c:pt>
                <c:pt idx="21547">
                  <c:v>7.8996000289916992</c:v>
                </c:pt>
                <c:pt idx="21548">
                  <c:v>7.8996000289916992</c:v>
                </c:pt>
                <c:pt idx="21549">
                  <c:v>7.9001998901367188</c:v>
                </c:pt>
                <c:pt idx="21550">
                  <c:v>7.901400089263916</c:v>
                </c:pt>
                <c:pt idx="21551">
                  <c:v>7.9019999504089355</c:v>
                </c:pt>
                <c:pt idx="21552">
                  <c:v>7.9025988578796387</c:v>
                </c:pt>
                <c:pt idx="21553">
                  <c:v>7.9032001495361328</c:v>
                </c:pt>
                <c:pt idx="21554">
                  <c:v>7.9032001495361328</c:v>
                </c:pt>
                <c:pt idx="21555">
                  <c:v>7.9038000106811523</c:v>
                </c:pt>
                <c:pt idx="21556">
                  <c:v>7.9043998718261719</c:v>
                </c:pt>
                <c:pt idx="21557">
                  <c:v>7.9050002098083496</c:v>
                </c:pt>
                <c:pt idx="21558">
                  <c:v>7.9056000709533691</c:v>
                </c:pt>
                <c:pt idx="21559">
                  <c:v>7.9061999320983887</c:v>
                </c:pt>
                <c:pt idx="21560">
                  <c:v>7.9067988395690918</c:v>
                </c:pt>
                <c:pt idx="21561">
                  <c:v>7.9074001312255859</c:v>
                </c:pt>
                <c:pt idx="21562">
                  <c:v>7.9074001312255859</c:v>
                </c:pt>
                <c:pt idx="21563">
                  <c:v>7.908599853515625</c:v>
                </c:pt>
                <c:pt idx="21564">
                  <c:v>7.9092001914978027</c:v>
                </c:pt>
                <c:pt idx="21565">
                  <c:v>7.9103989601135254</c:v>
                </c:pt>
                <c:pt idx="21566">
                  <c:v>7.9103999137878418</c:v>
                </c:pt>
                <c:pt idx="21567">
                  <c:v>7.9109997749328613</c:v>
                </c:pt>
                <c:pt idx="21568">
                  <c:v>7.9116001129150391</c:v>
                </c:pt>
                <c:pt idx="21569">
                  <c:v>7.9121999740600586</c:v>
                </c:pt>
                <c:pt idx="21570">
                  <c:v>7.9127998352050781</c:v>
                </c:pt>
                <c:pt idx="21571">
                  <c:v>7.913999080657959</c:v>
                </c:pt>
                <c:pt idx="21572">
                  <c:v>7.9140000343322754</c:v>
                </c:pt>
                <c:pt idx="21573">
                  <c:v>7.922914981842041</c:v>
                </c:pt>
                <c:pt idx="21574">
                  <c:v>7.908052921295166</c:v>
                </c:pt>
                <c:pt idx="21575">
                  <c:v>7.928316593170166</c:v>
                </c:pt>
                <c:pt idx="21576">
                  <c:v>7.897310733795166</c:v>
                </c:pt>
                <c:pt idx="21577">
                  <c:v>7.914522647857666</c:v>
                </c:pt>
                <c:pt idx="21578">
                  <c:v>7.933199405670166</c:v>
                </c:pt>
                <c:pt idx="21579">
                  <c:v>7.896090030670166</c:v>
                </c:pt>
                <c:pt idx="21580">
                  <c:v>7.927584171295166</c:v>
                </c:pt>
                <c:pt idx="21581">
                  <c:v>7.892488956451416</c:v>
                </c:pt>
                <c:pt idx="21582">
                  <c:v>7.934969425201416</c:v>
                </c:pt>
                <c:pt idx="21583">
                  <c:v>7.912874698638916</c:v>
                </c:pt>
                <c:pt idx="21584">
                  <c:v>7.929537296295166</c:v>
                </c:pt>
                <c:pt idx="21585">
                  <c:v>7.899019718170166</c:v>
                </c:pt>
                <c:pt idx="21586">
                  <c:v>7.914583683013916</c:v>
                </c:pt>
                <c:pt idx="21587">
                  <c:v>7.927767276763916</c:v>
                </c:pt>
                <c:pt idx="21588">
                  <c:v>7.905062198638916</c:v>
                </c:pt>
                <c:pt idx="21589">
                  <c:v>7.919344425201416</c:v>
                </c:pt>
                <c:pt idx="21590">
                  <c:v>7.9146027565002441</c:v>
                </c:pt>
                <c:pt idx="21591">
                  <c:v>7.9164071083068848</c:v>
                </c:pt>
                <c:pt idx="21592">
                  <c:v>7.9157929420471191</c:v>
                </c:pt>
                <c:pt idx="21593">
                  <c:v>7.9181733131408691</c:v>
                </c:pt>
                <c:pt idx="21594">
                  <c:v>7.917600154876709</c:v>
                </c:pt>
                <c:pt idx="21595">
                  <c:v>7.9182000160217285</c:v>
                </c:pt>
                <c:pt idx="21596">
                  <c:v>7.9182000160217285</c:v>
                </c:pt>
                <c:pt idx="21597">
                  <c:v>7.918799877166748</c:v>
                </c:pt>
                <c:pt idx="21598">
                  <c:v>7.9194002151489258</c:v>
                </c:pt>
                <c:pt idx="21599">
                  <c:v>7.9200000762939453</c:v>
                </c:pt>
                <c:pt idx="21600">
                  <c:v>7.9205999374389648</c:v>
                </c:pt>
                <c:pt idx="21601">
                  <c:v>7.9211997985839844</c:v>
                </c:pt>
                <c:pt idx="21602">
                  <c:v>7.9211997985839844</c:v>
                </c:pt>
                <c:pt idx="21603">
                  <c:v>7.9218001365661621</c:v>
                </c:pt>
                <c:pt idx="21604">
                  <c:v>7.9218001365661621</c:v>
                </c:pt>
                <c:pt idx="21605">
                  <c:v>7.9223999977111816</c:v>
                </c:pt>
                <c:pt idx="21606">
                  <c:v>7.9229998588562012</c:v>
                </c:pt>
                <c:pt idx="21607">
                  <c:v>7.9236001968383789</c:v>
                </c:pt>
                <c:pt idx="21608">
                  <c:v>7.9247989654541016</c:v>
                </c:pt>
                <c:pt idx="21609">
                  <c:v>7.9253997802734375</c:v>
                </c:pt>
                <c:pt idx="21610">
                  <c:v>7.9253997802734375</c:v>
                </c:pt>
                <c:pt idx="21611">
                  <c:v>7.9260010719299316</c:v>
                </c:pt>
                <c:pt idx="21612">
                  <c:v>7.9271988868713379</c:v>
                </c:pt>
                <c:pt idx="21613">
                  <c:v>7.9271998405456543</c:v>
                </c:pt>
                <c:pt idx="21614">
                  <c:v>7.9271998405456543</c:v>
                </c:pt>
                <c:pt idx="21615">
                  <c:v>7.9271998405456543</c:v>
                </c:pt>
                <c:pt idx="21616">
                  <c:v>7.927800178527832</c:v>
                </c:pt>
                <c:pt idx="21617">
                  <c:v>7.927800178527832</c:v>
                </c:pt>
                <c:pt idx="21618">
                  <c:v>7.927800178527832</c:v>
                </c:pt>
                <c:pt idx="21619">
                  <c:v>7.927800178527832</c:v>
                </c:pt>
                <c:pt idx="21620">
                  <c:v>7.927800178527832</c:v>
                </c:pt>
                <c:pt idx="21621">
                  <c:v>7.927800178527832</c:v>
                </c:pt>
                <c:pt idx="21622">
                  <c:v>7.9284000396728516</c:v>
                </c:pt>
                <c:pt idx="21623">
                  <c:v>7.9284000396728516</c:v>
                </c:pt>
                <c:pt idx="21624">
                  <c:v>7.9289999008178711</c:v>
                </c:pt>
                <c:pt idx="21625">
                  <c:v>7.9289989471435547</c:v>
                </c:pt>
                <c:pt idx="21626">
                  <c:v>7.9289999008178711</c:v>
                </c:pt>
                <c:pt idx="21627">
                  <c:v>7.9289999008178711</c:v>
                </c:pt>
                <c:pt idx="21628">
                  <c:v>7.9289999008178711</c:v>
                </c:pt>
                <c:pt idx="21629">
                  <c:v>7.9289999008178711</c:v>
                </c:pt>
                <c:pt idx="21630">
                  <c:v>7.9289999008178711</c:v>
                </c:pt>
                <c:pt idx="21631">
                  <c:v>7.9296002388000488</c:v>
                </c:pt>
                <c:pt idx="21632">
                  <c:v>7.9296002388000488</c:v>
                </c:pt>
                <c:pt idx="21633">
                  <c:v>7.9296002388000488</c:v>
                </c:pt>
                <c:pt idx="21634">
                  <c:v>7.9296002388000488</c:v>
                </c:pt>
                <c:pt idx="21635">
                  <c:v>7.930199146270752</c:v>
                </c:pt>
                <c:pt idx="21636">
                  <c:v>7.9296002388000488</c:v>
                </c:pt>
                <c:pt idx="21637">
                  <c:v>7.9296002388000488</c:v>
                </c:pt>
                <c:pt idx="21638">
                  <c:v>7.9296002388000488</c:v>
                </c:pt>
                <c:pt idx="21639">
                  <c:v>7.9296002388000488</c:v>
                </c:pt>
                <c:pt idx="21640">
                  <c:v>7.9296002388000488</c:v>
                </c:pt>
                <c:pt idx="21641">
                  <c:v>7.930199146270752</c:v>
                </c:pt>
                <c:pt idx="21642">
                  <c:v>7.9302000999450684</c:v>
                </c:pt>
                <c:pt idx="21643">
                  <c:v>7.9302000999450684</c:v>
                </c:pt>
                <c:pt idx="21644">
                  <c:v>7.9302000999450684</c:v>
                </c:pt>
                <c:pt idx="21645">
                  <c:v>7.9302000999450684</c:v>
                </c:pt>
                <c:pt idx="21646">
                  <c:v>7.9302000999450684</c:v>
                </c:pt>
                <c:pt idx="21647">
                  <c:v>7.9302000999450684</c:v>
                </c:pt>
                <c:pt idx="21648">
                  <c:v>7.9302000999450684</c:v>
                </c:pt>
                <c:pt idx="21649">
                  <c:v>7.9302000999450684</c:v>
                </c:pt>
                <c:pt idx="21650">
                  <c:v>7.9302000999450684</c:v>
                </c:pt>
                <c:pt idx="21651">
                  <c:v>7.9302000999450684</c:v>
                </c:pt>
                <c:pt idx="21652">
                  <c:v>7.9302000999450684</c:v>
                </c:pt>
                <c:pt idx="21653">
                  <c:v>7.9302000999450684</c:v>
                </c:pt>
                <c:pt idx="21654">
                  <c:v>7.9302000999450684</c:v>
                </c:pt>
                <c:pt idx="21655">
                  <c:v>7.9296011924743652</c:v>
                </c:pt>
                <c:pt idx="21656">
                  <c:v>7.9296002388000488</c:v>
                </c:pt>
                <c:pt idx="21657">
                  <c:v>7.9296002388000488</c:v>
                </c:pt>
                <c:pt idx="21658">
                  <c:v>7.9296002388000488</c:v>
                </c:pt>
                <c:pt idx="21659">
                  <c:v>7.9296002388000488</c:v>
                </c:pt>
                <c:pt idx="21660">
                  <c:v>7.9296002388000488</c:v>
                </c:pt>
                <c:pt idx="21661">
                  <c:v>7.9296002388000488</c:v>
                </c:pt>
                <c:pt idx="21662">
                  <c:v>7.9296002388000488</c:v>
                </c:pt>
                <c:pt idx="21663">
                  <c:v>7.9296002388000488</c:v>
                </c:pt>
                <c:pt idx="21664">
                  <c:v>7.9296002388000488</c:v>
                </c:pt>
                <c:pt idx="21665">
                  <c:v>7.9296002388000488</c:v>
                </c:pt>
                <c:pt idx="21666">
                  <c:v>7.9296002388000488</c:v>
                </c:pt>
                <c:pt idx="21667">
                  <c:v>7.9296002388000488</c:v>
                </c:pt>
                <c:pt idx="21668">
                  <c:v>7.9296002388000488</c:v>
                </c:pt>
                <c:pt idx="21669">
                  <c:v>7.9296002388000488</c:v>
                </c:pt>
                <c:pt idx="21670">
                  <c:v>7.9296002388000488</c:v>
                </c:pt>
                <c:pt idx="21671">
                  <c:v>7.9296002388000488</c:v>
                </c:pt>
                <c:pt idx="21672">
                  <c:v>7.9296002388000488</c:v>
                </c:pt>
                <c:pt idx="21673">
                  <c:v>7.9296002388000488</c:v>
                </c:pt>
                <c:pt idx="21674">
                  <c:v>7.9296002388000488</c:v>
                </c:pt>
                <c:pt idx="21675">
                  <c:v>7.930199146270752</c:v>
                </c:pt>
                <c:pt idx="21676">
                  <c:v>7.9302000999450684</c:v>
                </c:pt>
                <c:pt idx="21677">
                  <c:v>7.9302000999450684</c:v>
                </c:pt>
                <c:pt idx="21678">
                  <c:v>7.9302000999450684</c:v>
                </c:pt>
                <c:pt idx="21679">
                  <c:v>7.9302000999450684</c:v>
                </c:pt>
                <c:pt idx="21680">
                  <c:v>7.9307999610900879</c:v>
                </c:pt>
                <c:pt idx="21681">
                  <c:v>7.9307999610900879</c:v>
                </c:pt>
                <c:pt idx="21682">
                  <c:v>7.9307999610900879</c:v>
                </c:pt>
                <c:pt idx="21683">
                  <c:v>7.9307999610900879</c:v>
                </c:pt>
                <c:pt idx="21684">
                  <c:v>7.9313998222351074</c:v>
                </c:pt>
                <c:pt idx="21685">
                  <c:v>7.9313998222351074</c:v>
                </c:pt>
                <c:pt idx="21686">
                  <c:v>7.9313998222351074</c:v>
                </c:pt>
                <c:pt idx="21687">
                  <c:v>7.9313998222351074</c:v>
                </c:pt>
                <c:pt idx="21688">
                  <c:v>7.9313998222351074</c:v>
                </c:pt>
                <c:pt idx="21689">
                  <c:v>7.9320001602172852</c:v>
                </c:pt>
                <c:pt idx="21690">
                  <c:v>7.9320001602172852</c:v>
                </c:pt>
                <c:pt idx="21691">
                  <c:v>7.9320001602172852</c:v>
                </c:pt>
                <c:pt idx="21692">
                  <c:v>7.9320001602172852</c:v>
                </c:pt>
                <c:pt idx="21693">
                  <c:v>7.9326000213623047</c:v>
                </c:pt>
                <c:pt idx="21694">
                  <c:v>7.9326000213623047</c:v>
                </c:pt>
                <c:pt idx="21695">
                  <c:v>7.9331989288330078</c:v>
                </c:pt>
                <c:pt idx="21696">
                  <c:v>7.9331998825073242</c:v>
                </c:pt>
                <c:pt idx="21697">
                  <c:v>7.9331998825073242</c:v>
                </c:pt>
                <c:pt idx="21698">
                  <c:v>7.9331998825073242</c:v>
                </c:pt>
                <c:pt idx="21699">
                  <c:v>7.9331998825073242</c:v>
                </c:pt>
                <c:pt idx="21700">
                  <c:v>7.9331998825073242</c:v>
                </c:pt>
                <c:pt idx="21701">
                  <c:v>7.933800220489502</c:v>
                </c:pt>
                <c:pt idx="21702">
                  <c:v>7.933800220489502</c:v>
                </c:pt>
                <c:pt idx="21703">
                  <c:v>7.9344000816345215</c:v>
                </c:pt>
                <c:pt idx="21704">
                  <c:v>7.9344000816345215</c:v>
                </c:pt>
                <c:pt idx="21705">
                  <c:v>7.9344000816345215</c:v>
                </c:pt>
                <c:pt idx="21706">
                  <c:v>7.9344000816345215</c:v>
                </c:pt>
                <c:pt idx="21707">
                  <c:v>7.9349989891052246</c:v>
                </c:pt>
                <c:pt idx="21708">
                  <c:v>7.934999942779541</c:v>
                </c:pt>
                <c:pt idx="21709">
                  <c:v>7.934999942779541</c:v>
                </c:pt>
                <c:pt idx="21710">
                  <c:v>7.9355988502502441</c:v>
                </c:pt>
                <c:pt idx="21711">
                  <c:v>7.9355998039245605</c:v>
                </c:pt>
                <c:pt idx="21712">
                  <c:v>7.9355998039245605</c:v>
                </c:pt>
                <c:pt idx="21713">
                  <c:v>7.9355998039245605</c:v>
                </c:pt>
                <c:pt idx="21714">
                  <c:v>7.9355998039245605</c:v>
                </c:pt>
                <c:pt idx="21715">
                  <c:v>7.9368000030517578</c:v>
                </c:pt>
                <c:pt idx="21716">
                  <c:v>7.9368000030517578</c:v>
                </c:pt>
                <c:pt idx="21717">
                  <c:v>7.9368000030517578</c:v>
                </c:pt>
                <c:pt idx="21718">
                  <c:v>7.9373998641967773</c:v>
                </c:pt>
                <c:pt idx="21719">
                  <c:v>7.9373998641967773</c:v>
                </c:pt>
                <c:pt idx="21720">
                  <c:v>7.9379987716674805</c:v>
                </c:pt>
                <c:pt idx="21721">
                  <c:v>7.9380002021789551</c:v>
                </c:pt>
                <c:pt idx="21722">
                  <c:v>7.9380002021789551</c:v>
                </c:pt>
                <c:pt idx="21723">
                  <c:v>7.9386000633239746</c:v>
                </c:pt>
                <c:pt idx="21724">
                  <c:v>7.9391999244689941</c:v>
                </c:pt>
                <c:pt idx="21725">
                  <c:v>7.9391999244689941</c:v>
                </c:pt>
                <c:pt idx="21726">
                  <c:v>7.9397997856140137</c:v>
                </c:pt>
                <c:pt idx="21727">
                  <c:v>7.9404001235961914</c:v>
                </c:pt>
                <c:pt idx="21728">
                  <c:v>7.9404001235961914</c:v>
                </c:pt>
                <c:pt idx="21729">
                  <c:v>7.9409999847412109</c:v>
                </c:pt>
                <c:pt idx="21730">
                  <c:v>7.9415998458862305</c:v>
                </c:pt>
                <c:pt idx="21731">
                  <c:v>7.9415998458862305</c:v>
                </c:pt>
                <c:pt idx="21732">
                  <c:v>7.9422001838684082</c:v>
                </c:pt>
                <c:pt idx="21733">
                  <c:v>7.9433989524841309</c:v>
                </c:pt>
                <c:pt idx="21734">
                  <c:v>7.9433999061584473</c:v>
                </c:pt>
                <c:pt idx="21735">
                  <c:v>7.944000244140625</c:v>
                </c:pt>
                <c:pt idx="21736">
                  <c:v>7.9457988739013672</c:v>
                </c:pt>
                <c:pt idx="21737">
                  <c:v>7.9457998275756836</c:v>
                </c:pt>
                <c:pt idx="21738">
                  <c:v>7.9464001655578613</c:v>
                </c:pt>
                <c:pt idx="21739">
                  <c:v>7.9470000267028809</c:v>
                </c:pt>
                <c:pt idx="21740">
                  <c:v>7.9488000869750977</c:v>
                </c:pt>
                <c:pt idx="21741">
                  <c:v>7.9488000869750977</c:v>
                </c:pt>
                <c:pt idx="21742">
                  <c:v>7.9499998092651367</c:v>
                </c:pt>
                <c:pt idx="21743">
                  <c:v>7.9511990547180176</c:v>
                </c:pt>
                <c:pt idx="21744">
                  <c:v>7.9517998695373535</c:v>
                </c:pt>
                <c:pt idx="21745">
                  <c:v>7.9529991149902344</c:v>
                </c:pt>
                <c:pt idx="21746">
                  <c:v>7.9535999298095703</c:v>
                </c:pt>
                <c:pt idx="21747">
                  <c:v>7.954798698425293</c:v>
                </c:pt>
                <c:pt idx="21748">
                  <c:v>7.9548001289367676</c:v>
                </c:pt>
                <c:pt idx="21749">
                  <c:v>7.9553999900817871</c:v>
                </c:pt>
                <c:pt idx="21750">
                  <c:v>7.9559998512268066</c:v>
                </c:pt>
                <c:pt idx="21751">
                  <c:v>7.9565987586975098</c:v>
                </c:pt>
                <c:pt idx="21752">
                  <c:v>7.9566001892089844</c:v>
                </c:pt>
                <c:pt idx="21753">
                  <c:v>7.9572000503540039</c:v>
                </c:pt>
                <c:pt idx="21754">
                  <c:v>7.9577999114990234</c:v>
                </c:pt>
                <c:pt idx="21755">
                  <c:v>7.9577999114990234</c:v>
                </c:pt>
                <c:pt idx="21756">
                  <c:v>7.9577999114990234</c:v>
                </c:pt>
                <c:pt idx="21757">
                  <c:v>7.9589977264404297</c:v>
                </c:pt>
                <c:pt idx="21758">
                  <c:v>7.9590001106262207</c:v>
                </c:pt>
                <c:pt idx="21759">
                  <c:v>7.9595990180969238</c:v>
                </c:pt>
                <c:pt idx="21760">
                  <c:v>7.9595999717712402</c:v>
                </c:pt>
                <c:pt idx="21761">
                  <c:v>7.9595999717712402</c:v>
                </c:pt>
                <c:pt idx="21762">
                  <c:v>7.9595999717712402</c:v>
                </c:pt>
                <c:pt idx="21763">
                  <c:v>7.9595999717712402</c:v>
                </c:pt>
                <c:pt idx="21764">
                  <c:v>7.9607977867126465</c:v>
                </c:pt>
                <c:pt idx="21765">
                  <c:v>7.9608001708984375</c:v>
                </c:pt>
                <c:pt idx="21766">
                  <c:v>7.9608001708984375</c:v>
                </c:pt>
                <c:pt idx="21767">
                  <c:v>7.961400032043457</c:v>
                </c:pt>
                <c:pt idx="21768">
                  <c:v>7.961400032043457</c:v>
                </c:pt>
                <c:pt idx="21769">
                  <c:v>7.961400032043457</c:v>
                </c:pt>
                <c:pt idx="21770">
                  <c:v>7.9619998931884766</c:v>
                </c:pt>
                <c:pt idx="21771">
                  <c:v>7.9626002311706543</c:v>
                </c:pt>
                <c:pt idx="21772">
                  <c:v>7.9626002311706543</c:v>
                </c:pt>
                <c:pt idx="21773">
                  <c:v>7.9626002311706543</c:v>
                </c:pt>
                <c:pt idx="21774">
                  <c:v>7.9631991386413574</c:v>
                </c:pt>
                <c:pt idx="21775">
                  <c:v>7.963798999786377</c:v>
                </c:pt>
                <c:pt idx="21776">
                  <c:v>7.9637999534606934</c:v>
                </c:pt>
                <c:pt idx="21777">
                  <c:v>7.9643998146057129</c:v>
                </c:pt>
                <c:pt idx="21778">
                  <c:v>7.9637999534606934</c:v>
                </c:pt>
                <c:pt idx="21779">
                  <c:v>7.9650001525878906</c:v>
                </c:pt>
                <c:pt idx="21780">
                  <c:v>7.9655976295471191</c:v>
                </c:pt>
                <c:pt idx="21781">
                  <c:v>7.9655990600585938</c:v>
                </c:pt>
                <c:pt idx="21782">
                  <c:v>7.9668002128601074</c:v>
                </c:pt>
                <c:pt idx="21783">
                  <c:v>7.967400074005127</c:v>
                </c:pt>
                <c:pt idx="21784">
                  <c:v>7.968599796295166</c:v>
                </c:pt>
                <c:pt idx="21785">
                  <c:v>7.9691987037658691</c:v>
                </c:pt>
                <c:pt idx="21786">
                  <c:v>7.9692001342773438</c:v>
                </c:pt>
                <c:pt idx="21787">
                  <c:v>7.9697999954223633</c:v>
                </c:pt>
                <c:pt idx="21788">
                  <c:v>7.9703998565673828</c:v>
                </c:pt>
                <c:pt idx="21789">
                  <c:v>7.9703998565673828</c:v>
                </c:pt>
                <c:pt idx="21790">
                  <c:v>7.9710001945495605</c:v>
                </c:pt>
                <c:pt idx="21791">
                  <c:v>7.9710001945495605</c:v>
                </c:pt>
                <c:pt idx="21792">
                  <c:v>7.9716000556945801</c:v>
                </c:pt>
                <c:pt idx="21793">
                  <c:v>7.9721989631652832</c:v>
                </c:pt>
                <c:pt idx="21794">
                  <c:v>7.9721999168395996</c:v>
                </c:pt>
                <c:pt idx="21795">
                  <c:v>7.9727997779846191</c:v>
                </c:pt>
                <c:pt idx="21796">
                  <c:v>7.9728002548217773</c:v>
                </c:pt>
                <c:pt idx="21797">
                  <c:v>7.9734001159667969</c:v>
                </c:pt>
                <c:pt idx="21798">
                  <c:v>7.9739999771118164</c:v>
                </c:pt>
                <c:pt idx="21799">
                  <c:v>7.9745988845825195</c:v>
                </c:pt>
                <c:pt idx="21800">
                  <c:v>7.9745998382568359</c:v>
                </c:pt>
                <c:pt idx="21801">
                  <c:v>7.9745998382568359</c:v>
                </c:pt>
                <c:pt idx="21802">
                  <c:v>7.9752001762390137</c:v>
                </c:pt>
                <c:pt idx="21803">
                  <c:v>7.9763998985290527</c:v>
                </c:pt>
                <c:pt idx="21804">
                  <c:v>7.9763998985290527</c:v>
                </c:pt>
                <c:pt idx="21805">
                  <c:v>7.9770002365112305</c:v>
                </c:pt>
                <c:pt idx="21806">
                  <c:v>7.9775991439819336</c:v>
                </c:pt>
                <c:pt idx="21807">
                  <c:v>7.97760009765625</c:v>
                </c:pt>
                <c:pt idx="21808">
                  <c:v>7.9781999588012695</c:v>
                </c:pt>
                <c:pt idx="21809">
                  <c:v>7.9781999588012695</c:v>
                </c:pt>
                <c:pt idx="21810">
                  <c:v>7.9787998199462891</c:v>
                </c:pt>
                <c:pt idx="21811">
                  <c:v>7.9799990653991699</c:v>
                </c:pt>
                <c:pt idx="21812">
                  <c:v>7.9800000190734863</c:v>
                </c:pt>
                <c:pt idx="21813">
                  <c:v>7.9805998802185059</c:v>
                </c:pt>
                <c:pt idx="21814">
                  <c:v>7.9817991256713867</c:v>
                </c:pt>
                <c:pt idx="21815">
                  <c:v>7.9818000793457031</c:v>
                </c:pt>
                <c:pt idx="21816">
                  <c:v>7.9823999404907227</c:v>
                </c:pt>
                <c:pt idx="21817">
                  <c:v>7.9829998016357422</c:v>
                </c:pt>
                <c:pt idx="21818">
                  <c:v>7.9842000007629395</c:v>
                </c:pt>
                <c:pt idx="21819">
                  <c:v>7.984799861907959</c:v>
                </c:pt>
                <c:pt idx="21820">
                  <c:v>7.984799861907959</c:v>
                </c:pt>
                <c:pt idx="21821">
                  <c:v>7.9859976768493652</c:v>
                </c:pt>
                <c:pt idx="21822">
                  <c:v>7.9865989685058594</c:v>
                </c:pt>
                <c:pt idx="21823">
                  <c:v>7.9871997833251953</c:v>
                </c:pt>
                <c:pt idx="21824">
                  <c:v>7.987800121307373</c:v>
                </c:pt>
                <c:pt idx="21825">
                  <c:v>7.9889998435974121</c:v>
                </c:pt>
                <c:pt idx="21826">
                  <c:v>7.9907979965209961</c:v>
                </c:pt>
                <c:pt idx="21827">
                  <c:v>7.9914002418518066</c:v>
                </c:pt>
                <c:pt idx="21828">
                  <c:v>7.9920001029968262</c:v>
                </c:pt>
                <c:pt idx="21829">
                  <c:v>7.9931998252868652</c:v>
                </c:pt>
                <c:pt idx="21830">
                  <c:v>7.993800163269043</c:v>
                </c:pt>
                <c:pt idx="21831">
                  <c:v>7.9949989318847656</c:v>
                </c:pt>
                <c:pt idx="21832">
                  <c:v>7.9962000846862793</c:v>
                </c:pt>
                <c:pt idx="21833">
                  <c:v>7.9967999458312988</c:v>
                </c:pt>
                <c:pt idx="21834">
                  <c:v>7.9986000061035156</c:v>
                </c:pt>
                <c:pt idx="21835">
                  <c:v>7.9998002052307129</c:v>
                </c:pt>
                <c:pt idx="21836">
                  <c:v>8.0010004043579102</c:v>
                </c:pt>
                <c:pt idx="21837">
                  <c:v>8.0016002655029297</c:v>
                </c:pt>
                <c:pt idx="21838">
                  <c:v>8.0027999877929688</c:v>
                </c:pt>
                <c:pt idx="21839">
                  <c:v>8.0045986175537109</c:v>
                </c:pt>
                <c:pt idx="21840">
                  <c:v>8.0052003860473633</c:v>
                </c:pt>
                <c:pt idx="21841">
                  <c:v>8.0064001083374023</c:v>
                </c:pt>
                <c:pt idx="21842">
                  <c:v>8.007598876953125</c:v>
                </c:pt>
                <c:pt idx="21843">
                  <c:v>8.0087995529174805</c:v>
                </c:pt>
                <c:pt idx="21844">
                  <c:v>8.0100002288818359</c:v>
                </c:pt>
                <c:pt idx="21845">
                  <c:v>8.0106000900268555</c:v>
                </c:pt>
                <c:pt idx="21846">
                  <c:v>8.0123996734619141</c:v>
                </c:pt>
                <c:pt idx="21847">
                  <c:v>8.0129995346069336</c:v>
                </c:pt>
                <c:pt idx="21848">
                  <c:v>8.0148000717163086</c:v>
                </c:pt>
                <c:pt idx="21849">
                  <c:v>8.0153999328613281</c:v>
                </c:pt>
                <c:pt idx="21850">
                  <c:v>8.0172004699707031</c:v>
                </c:pt>
                <c:pt idx="21851">
                  <c:v>8.0183992385864258</c:v>
                </c:pt>
                <c:pt idx="21852">
                  <c:v>8.0195999145507813</c:v>
                </c:pt>
                <c:pt idx="21853">
                  <c:v>8.0201997756958008</c:v>
                </c:pt>
                <c:pt idx="21854">
                  <c:v>8.0220003128051758</c:v>
                </c:pt>
                <c:pt idx="21855">
                  <c:v>8.0226001739501953</c:v>
                </c:pt>
                <c:pt idx="21856">
                  <c:v>8.0243997573852539</c:v>
                </c:pt>
                <c:pt idx="21857">
                  <c:v>8.0256004333496094</c:v>
                </c:pt>
                <c:pt idx="21858">
                  <c:v>8.0268001556396484</c:v>
                </c:pt>
                <c:pt idx="21859">
                  <c:v>8.0279998779296875</c:v>
                </c:pt>
                <c:pt idx="21860">
                  <c:v>8.0291996002197266</c:v>
                </c:pt>
                <c:pt idx="21861">
                  <c:v>8.030400276184082</c:v>
                </c:pt>
                <c:pt idx="21862">
                  <c:v>8.0315999984741211</c:v>
                </c:pt>
                <c:pt idx="21863">
                  <c:v>8.0327997207641602</c:v>
                </c:pt>
                <c:pt idx="21864">
                  <c:v>8.0382003784179688</c:v>
                </c:pt>
                <c:pt idx="21865">
                  <c:v>8.0274276733398438</c:v>
                </c:pt>
                <c:pt idx="21866">
                  <c:v>8.0465927124023438</c:v>
                </c:pt>
                <c:pt idx="21867">
                  <c:v>8.0364608764648438</c:v>
                </c:pt>
                <c:pt idx="21868">
                  <c:v>8.0399971008300781</c:v>
                </c:pt>
                <c:pt idx="21869">
                  <c:v>8.0394001007080078</c:v>
                </c:pt>
                <c:pt idx="21870">
                  <c:v>8.0406064987182617</c:v>
                </c:pt>
                <c:pt idx="21871">
                  <c:v>8.0430002212524414</c:v>
                </c:pt>
                <c:pt idx="21872">
                  <c:v>8.0441999435424805</c:v>
                </c:pt>
                <c:pt idx="21873">
                  <c:v>8.0453977584838867</c:v>
                </c:pt>
                <c:pt idx="21874">
                  <c:v>8.0460004806518555</c:v>
                </c:pt>
                <c:pt idx="21875">
                  <c:v>8.046600341796875</c:v>
                </c:pt>
                <c:pt idx="21876">
                  <c:v>8.0483999252319336</c:v>
                </c:pt>
                <c:pt idx="21877">
                  <c:v>8.0495986938476563</c:v>
                </c:pt>
                <c:pt idx="21878">
                  <c:v>8.0514001846313477</c:v>
                </c:pt>
                <c:pt idx="21879">
                  <c:v>8.0520000457763672</c:v>
                </c:pt>
                <c:pt idx="21880">
                  <c:v>8.0532007217407227</c:v>
                </c:pt>
                <c:pt idx="21881">
                  <c:v>8.0543985366821289</c:v>
                </c:pt>
                <c:pt idx="21882">
                  <c:v>8.0562000274658203</c:v>
                </c:pt>
                <c:pt idx="21883">
                  <c:v>8.0573997497558594</c:v>
                </c:pt>
                <c:pt idx="21884">
                  <c:v>8.059199333190918</c:v>
                </c:pt>
                <c:pt idx="21885">
                  <c:v>8.0598001480102539</c:v>
                </c:pt>
                <c:pt idx="21886">
                  <c:v>8.060999870300293</c:v>
                </c:pt>
                <c:pt idx="21887">
                  <c:v>8.0622034072875977</c:v>
                </c:pt>
                <c:pt idx="21888">
                  <c:v>8.064000129699707</c:v>
                </c:pt>
                <c:pt idx="21889">
                  <c:v>8.0651998519897461</c:v>
                </c:pt>
                <c:pt idx="21890">
                  <c:v>8.0670003890991211</c:v>
                </c:pt>
                <c:pt idx="21891">
                  <c:v>8.0682001113891602</c:v>
                </c:pt>
                <c:pt idx="21892">
                  <c:v>8.0699987411499023</c:v>
                </c:pt>
                <c:pt idx="21893">
                  <c:v>8.0712003707885742</c:v>
                </c:pt>
                <c:pt idx="21894">
                  <c:v>8.0718002319335938</c:v>
                </c:pt>
                <c:pt idx="21895">
                  <c:v>8.0741987228393555</c:v>
                </c:pt>
                <c:pt idx="21896">
                  <c:v>8.0754003524780273</c:v>
                </c:pt>
                <c:pt idx="21897">
                  <c:v>8.0766000747680664</c:v>
                </c:pt>
                <c:pt idx="21898">
                  <c:v>8.0789976119995117</c:v>
                </c:pt>
                <c:pt idx="21899">
                  <c:v>8.0795993804931641</c:v>
                </c:pt>
                <c:pt idx="21900">
                  <c:v>8.0813989639282227</c:v>
                </c:pt>
                <c:pt idx="21901">
                  <c:v>8.0825996398925781</c:v>
                </c:pt>
                <c:pt idx="21902">
                  <c:v>8.0838003158569336</c:v>
                </c:pt>
                <c:pt idx="21903">
                  <c:v>8.0855998992919922</c:v>
                </c:pt>
                <c:pt idx="21904">
                  <c:v>8.0867996215820313</c:v>
                </c:pt>
                <c:pt idx="21905">
                  <c:v>8.0885992050170898</c:v>
                </c:pt>
                <c:pt idx="21906">
                  <c:v>8.0897998809814453</c:v>
                </c:pt>
                <c:pt idx="21907">
                  <c:v>8.0915985107421875</c:v>
                </c:pt>
                <c:pt idx="21908">
                  <c:v>8.0934000015258789</c:v>
                </c:pt>
                <c:pt idx="21909">
                  <c:v>8.0945987701416016</c:v>
                </c:pt>
                <c:pt idx="21910">
                  <c:v>8.0958003997802734</c:v>
                </c:pt>
                <c:pt idx="21911">
                  <c:v>8.097599983215332</c:v>
                </c:pt>
                <c:pt idx="21912">
                  <c:v>8.0987987518310547</c:v>
                </c:pt>
                <c:pt idx="21913">
                  <c:v>8.1006002426147461</c:v>
                </c:pt>
                <c:pt idx="21914">
                  <c:v>8.1017999649047852</c:v>
                </c:pt>
                <c:pt idx="21915">
                  <c:v>8.1035985946655273</c:v>
                </c:pt>
                <c:pt idx="21916">
                  <c:v>8.1048002243041992</c:v>
                </c:pt>
                <c:pt idx="21917">
                  <c:v>8.1065998077392578</c:v>
                </c:pt>
                <c:pt idx="21918">
                  <c:v>8.1077995300292969</c:v>
                </c:pt>
                <c:pt idx="21919">
                  <c:v>8.1096000671386719</c:v>
                </c:pt>
                <c:pt idx="21920">
                  <c:v>8.1107997894287109</c:v>
                </c:pt>
                <c:pt idx="21921">
                  <c:v>8.1126003265380859</c:v>
                </c:pt>
                <c:pt idx="21922">
                  <c:v>8.113800048828125</c:v>
                </c:pt>
                <c:pt idx="21923">
                  <c:v>8.1155996322631836</c:v>
                </c:pt>
                <c:pt idx="21924">
                  <c:v>8.1162004470825195</c:v>
                </c:pt>
                <c:pt idx="21925">
                  <c:v>8.1185998916625977</c:v>
                </c:pt>
                <c:pt idx="21926">
                  <c:v>8.1191997528076172</c:v>
                </c:pt>
                <c:pt idx="21927">
                  <c:v>8.1210002899169922</c:v>
                </c:pt>
                <c:pt idx="21928">
                  <c:v>8.1227998733520508</c:v>
                </c:pt>
                <c:pt idx="21929">
                  <c:v>8.1239995956420898</c:v>
                </c:pt>
                <c:pt idx="21930">
                  <c:v>8.1258020401000977</c:v>
                </c:pt>
                <c:pt idx="21931">
                  <c:v>8.1269998550415039</c:v>
                </c:pt>
                <c:pt idx="21932">
                  <c:v>8.1281986236572266</c:v>
                </c:pt>
                <c:pt idx="21933">
                  <c:v>8.1294002532958984</c:v>
                </c:pt>
                <c:pt idx="21934">
                  <c:v>8.1311988830566406</c:v>
                </c:pt>
                <c:pt idx="21935">
                  <c:v>8.1323995590209961</c:v>
                </c:pt>
                <c:pt idx="21936">
                  <c:v>8.133000373840332</c:v>
                </c:pt>
                <c:pt idx="21937">
                  <c:v>8.1336002349853516</c:v>
                </c:pt>
                <c:pt idx="21938">
                  <c:v>8.1353998184204102</c:v>
                </c:pt>
                <c:pt idx="21939">
                  <c:v>8.1365995407104492</c:v>
                </c:pt>
                <c:pt idx="21940">
                  <c:v>8.1378002166748047</c:v>
                </c:pt>
                <c:pt idx="21941">
                  <c:v>8.1395998001098633</c:v>
                </c:pt>
                <c:pt idx="21942">
                  <c:v>8.1408004760742188</c:v>
                </c:pt>
                <c:pt idx="21943">
                  <c:v>8.1426000595092773</c:v>
                </c:pt>
                <c:pt idx="21944">
                  <c:v>8.1437997817993164</c:v>
                </c:pt>
                <c:pt idx="21945">
                  <c:v>8.1456003189086914</c:v>
                </c:pt>
                <c:pt idx="21946">
                  <c:v>8.1468000411987305</c:v>
                </c:pt>
                <c:pt idx="21947">
                  <c:v>8.1485996246337891</c:v>
                </c:pt>
                <c:pt idx="21948">
                  <c:v>8.1498003005981445</c:v>
                </c:pt>
                <c:pt idx="21949">
                  <c:v>8.1521978378295898</c:v>
                </c:pt>
                <c:pt idx="21950">
                  <c:v>8.1534004211425781</c:v>
                </c:pt>
                <c:pt idx="21951">
                  <c:v>8.1546001434326172</c:v>
                </c:pt>
                <c:pt idx="21952">
                  <c:v>8.1557998657226563</c:v>
                </c:pt>
                <c:pt idx="21953">
                  <c:v>8.1576004028320313</c:v>
                </c:pt>
                <c:pt idx="21954">
                  <c:v>8.1588001251220703</c:v>
                </c:pt>
                <c:pt idx="21955">
                  <c:v>8.1605987548828125</c:v>
                </c:pt>
                <c:pt idx="21956">
                  <c:v>8.1617984771728516</c:v>
                </c:pt>
                <c:pt idx="21957">
                  <c:v>8.1641979217529297</c:v>
                </c:pt>
                <c:pt idx="21958">
                  <c:v>8.1648025512695313</c:v>
                </c:pt>
                <c:pt idx="21959">
                  <c:v>8.1659984588623047</c:v>
                </c:pt>
                <c:pt idx="21960">
                  <c:v>8.1677989959716797</c:v>
                </c:pt>
                <c:pt idx="21961">
                  <c:v>8.1690006256103516</c:v>
                </c:pt>
                <c:pt idx="21962">
                  <c:v>8.1708002090454102</c:v>
                </c:pt>
                <c:pt idx="21963">
                  <c:v>8.1719999313354492</c:v>
                </c:pt>
                <c:pt idx="21964">
                  <c:v>8.1738004684448242</c:v>
                </c:pt>
                <c:pt idx="21965">
                  <c:v>8.1750001907348633</c:v>
                </c:pt>
                <c:pt idx="21966">
                  <c:v>8.1767988204956055</c:v>
                </c:pt>
                <c:pt idx="21967">
                  <c:v>8.1780004501342773</c:v>
                </c:pt>
                <c:pt idx="21968">
                  <c:v>8.1792001724243164</c:v>
                </c:pt>
                <c:pt idx="21969">
                  <c:v>8.180999755859375</c:v>
                </c:pt>
                <c:pt idx="21970">
                  <c:v>8.18280029296875</c:v>
                </c:pt>
                <c:pt idx="21971">
                  <c:v>8.1840000152587891</c:v>
                </c:pt>
                <c:pt idx="21972">
                  <c:v>8.1851997375488281</c:v>
                </c:pt>
                <c:pt idx="21973">
                  <c:v>8.1870002746582031</c:v>
                </c:pt>
                <c:pt idx="21974">
                  <c:v>8.1887989044189453</c:v>
                </c:pt>
                <c:pt idx="21975">
                  <c:v>8.1899995803833008</c:v>
                </c:pt>
                <c:pt idx="21976">
                  <c:v>8.1918001174926758</c:v>
                </c:pt>
                <c:pt idx="21977">
                  <c:v>8.1935997009277344</c:v>
                </c:pt>
                <c:pt idx="21978">
                  <c:v>8.195399284362793</c:v>
                </c:pt>
                <c:pt idx="21979">
                  <c:v>8.196599006652832</c:v>
                </c:pt>
                <c:pt idx="21980">
                  <c:v>8.1989974975585938</c:v>
                </c:pt>
                <c:pt idx="21981">
                  <c:v>8.1996002197265625</c:v>
                </c:pt>
                <c:pt idx="21982">
                  <c:v>8.2007999420166016</c:v>
                </c:pt>
                <c:pt idx="21983">
                  <c:v>8.2026004791259766</c:v>
                </c:pt>
                <c:pt idx="21984">
                  <c:v>8.2044000625610352</c:v>
                </c:pt>
                <c:pt idx="21985">
                  <c:v>8.2055988311767578</c:v>
                </c:pt>
                <c:pt idx="21986">
                  <c:v>8.2068004608154297</c:v>
                </c:pt>
                <c:pt idx="21987">
                  <c:v>8.2086000442504883</c:v>
                </c:pt>
                <c:pt idx="21988">
                  <c:v>8.2103986740112305</c:v>
                </c:pt>
                <c:pt idx="21989">
                  <c:v>8.2116003036499023</c:v>
                </c:pt>
                <c:pt idx="21990">
                  <c:v>8.2139978408813477</c:v>
                </c:pt>
                <c:pt idx="21991">
                  <c:v>8.214599609375</c:v>
                </c:pt>
                <c:pt idx="21992">
                  <c:v>8.216400146484375</c:v>
                </c:pt>
                <c:pt idx="21993">
                  <c:v>8.2181997299194336</c:v>
                </c:pt>
                <c:pt idx="21994">
                  <c:v>8.2187995910644531</c:v>
                </c:pt>
                <c:pt idx="21995">
                  <c:v>8.2206001281738281</c:v>
                </c:pt>
                <c:pt idx="21996">
                  <c:v>8.2223987579345703</c:v>
                </c:pt>
                <c:pt idx="21997">
                  <c:v>8.2242002487182617</c:v>
                </c:pt>
                <c:pt idx="21998">
                  <c:v>8.2253999710083008</c:v>
                </c:pt>
                <c:pt idx="21999">
                  <c:v>8.2265996932983398</c:v>
                </c:pt>
                <c:pt idx="22000">
                  <c:v>8.2284002304077148</c:v>
                </c:pt>
                <c:pt idx="22001">
                  <c:v>8.2301998138427734</c:v>
                </c:pt>
                <c:pt idx="22002">
                  <c:v>8.2314014434814453</c:v>
                </c:pt>
                <c:pt idx="22003">
                  <c:v>8.2332000732421875</c:v>
                </c:pt>
                <c:pt idx="22004">
                  <c:v>8.2349996566772461</c:v>
                </c:pt>
                <c:pt idx="22005">
                  <c:v>8.2362003326416016</c:v>
                </c:pt>
                <c:pt idx="22006">
                  <c:v>8.2379989624023438</c:v>
                </c:pt>
                <c:pt idx="22007">
                  <c:v>8.2398004531860352</c:v>
                </c:pt>
                <c:pt idx="22008">
                  <c:v>8.2410001754760742</c:v>
                </c:pt>
                <c:pt idx="22009">
                  <c:v>8.2421998977661133</c:v>
                </c:pt>
                <c:pt idx="22010">
                  <c:v>8.2433996200561523</c:v>
                </c:pt>
                <c:pt idx="22011">
                  <c:v>8.2452001571655273</c:v>
                </c:pt>
                <c:pt idx="22012">
                  <c:v>8.2469997406005859</c:v>
                </c:pt>
                <c:pt idx="22013">
                  <c:v>8.2482004165649414</c:v>
                </c:pt>
                <c:pt idx="22014">
                  <c:v>8.2499990463256836</c:v>
                </c:pt>
                <c:pt idx="22015">
                  <c:v>8.2511997222900391</c:v>
                </c:pt>
                <c:pt idx="22016">
                  <c:v>8.2530002593994141</c:v>
                </c:pt>
                <c:pt idx="22017">
                  <c:v>8.2547988891601563</c:v>
                </c:pt>
                <c:pt idx="22018">
                  <c:v>8.2559995651245117</c:v>
                </c:pt>
                <c:pt idx="22019">
                  <c:v>8.2578001022338867</c:v>
                </c:pt>
                <c:pt idx="22020">
                  <c:v>8.2595987319946289</c:v>
                </c:pt>
                <c:pt idx="22021">
                  <c:v>8.2608003616333008</c:v>
                </c:pt>
                <c:pt idx="22022">
                  <c:v>8.2620000839233398</c:v>
                </c:pt>
                <c:pt idx="22023">
                  <c:v>8.2637996673583984</c:v>
                </c:pt>
                <c:pt idx="22024">
                  <c:v>8.2656002044677734</c:v>
                </c:pt>
                <c:pt idx="22025">
                  <c:v>8.2572536468505859</c:v>
                </c:pt>
                <c:pt idx="22026">
                  <c:v>8.2834987640380859</c:v>
                </c:pt>
                <c:pt idx="22027">
                  <c:v>8.2548122406005859</c:v>
                </c:pt>
                <c:pt idx="22028">
                  <c:v>8.2930660247802734</c:v>
                </c:pt>
                <c:pt idx="22029">
                  <c:v>8.2537593841552734</c:v>
                </c:pt>
                <c:pt idx="22030">
                  <c:v>8.2745113372802734</c:v>
                </c:pt>
                <c:pt idx="22031">
                  <c:v>8.2441768646240234</c:v>
                </c:pt>
                <c:pt idx="22032">
                  <c:v>8.2859249114990234</c:v>
                </c:pt>
                <c:pt idx="22033">
                  <c:v>8.2530574798583984</c:v>
                </c:pt>
                <c:pt idx="22034">
                  <c:v>8.2865047454833984</c:v>
                </c:pt>
                <c:pt idx="22035">
                  <c:v>8.2602596282958984</c:v>
                </c:pt>
                <c:pt idx="22036">
                  <c:v>8.2883510589599609</c:v>
                </c:pt>
                <c:pt idx="22037">
                  <c:v>8.2614955902099609</c:v>
                </c:pt>
                <c:pt idx="22038">
                  <c:v>8.2715663909912109</c:v>
                </c:pt>
                <c:pt idx="22039">
                  <c:v>8.275792121887207</c:v>
                </c:pt>
                <c:pt idx="22040">
                  <c:v>8.2728090286254883</c:v>
                </c:pt>
                <c:pt idx="22041">
                  <c:v>8.273411750793457</c:v>
                </c:pt>
                <c:pt idx="22042">
                  <c:v>8.276402473449707</c:v>
                </c:pt>
                <c:pt idx="22043">
                  <c:v>8.2782001495361328</c:v>
                </c:pt>
                <c:pt idx="22044">
                  <c:v>8.2799997329711914</c:v>
                </c:pt>
                <c:pt idx="22045">
                  <c:v>8.2812004089355469</c:v>
                </c:pt>
                <c:pt idx="22046">
                  <c:v>8.2829999923706055</c:v>
                </c:pt>
                <c:pt idx="22047">
                  <c:v>8.2841997146606445</c:v>
                </c:pt>
                <c:pt idx="22048">
                  <c:v>8.2860002517700195</c:v>
                </c:pt>
                <c:pt idx="22049">
                  <c:v>8.2871999740600586</c:v>
                </c:pt>
                <c:pt idx="22050">
                  <c:v>8.2889995574951172</c:v>
                </c:pt>
                <c:pt idx="22051">
                  <c:v>8.2907981872558594</c:v>
                </c:pt>
                <c:pt idx="22052">
                  <c:v>8.2919998168945313</c:v>
                </c:pt>
                <c:pt idx="22053">
                  <c:v>8.2937984466552734</c:v>
                </c:pt>
                <c:pt idx="22054">
                  <c:v>8.2955999374389648</c:v>
                </c:pt>
                <c:pt idx="22055">
                  <c:v>8.2961997985839844</c:v>
                </c:pt>
                <c:pt idx="22056">
                  <c:v>8.297999382019043</c:v>
                </c:pt>
                <c:pt idx="22057">
                  <c:v>8.2997980117797852</c:v>
                </c:pt>
                <c:pt idx="22058">
                  <c:v>8.300999641418457</c:v>
                </c:pt>
                <c:pt idx="22059">
                  <c:v>8.3022003173828125</c:v>
                </c:pt>
                <c:pt idx="22060">
                  <c:v>8.3040027618408203</c:v>
                </c:pt>
                <c:pt idx="22061">
                  <c:v>8.3051996231079102</c:v>
                </c:pt>
                <c:pt idx="22062">
                  <c:v>8.3070001602172852</c:v>
                </c:pt>
                <c:pt idx="22063">
                  <c:v>8.3081998825073242</c:v>
                </c:pt>
                <c:pt idx="22064">
                  <c:v>8.3100004196166992</c:v>
                </c:pt>
                <c:pt idx="22065">
                  <c:v>8.3112001419067383</c:v>
                </c:pt>
                <c:pt idx="22066">
                  <c:v>8.3135995864868164</c:v>
                </c:pt>
                <c:pt idx="22067">
                  <c:v>8.3142004013061523</c:v>
                </c:pt>
                <c:pt idx="22068">
                  <c:v>8.3165988922119141</c:v>
                </c:pt>
                <c:pt idx="22069">
                  <c:v>8.3177995681762695</c:v>
                </c:pt>
                <c:pt idx="22070">
                  <c:v>8.3195991516113281</c:v>
                </c:pt>
                <c:pt idx="22071">
                  <c:v>8.3207998275756836</c:v>
                </c:pt>
                <c:pt idx="22072">
                  <c:v>8.3219995498657227</c:v>
                </c:pt>
                <c:pt idx="22073">
                  <c:v>8.3237991333007813</c:v>
                </c:pt>
                <c:pt idx="22074">
                  <c:v>8.3255977630615234</c:v>
                </c:pt>
                <c:pt idx="22075">
                  <c:v>8.3261995315551758</c:v>
                </c:pt>
                <c:pt idx="22076">
                  <c:v>8.3280000686645508</c:v>
                </c:pt>
                <c:pt idx="22077">
                  <c:v>8.3297996520996094</c:v>
                </c:pt>
                <c:pt idx="22078">
                  <c:v>8.3310003280639648</c:v>
                </c:pt>
                <c:pt idx="22079">
                  <c:v>8.3327999114990234</c:v>
                </c:pt>
                <c:pt idx="22080">
                  <c:v>8.3346004486083984</c:v>
                </c:pt>
                <c:pt idx="22081">
                  <c:v>8.3358001708984375</c:v>
                </c:pt>
                <c:pt idx="22082">
                  <c:v>8.3375997543334961</c:v>
                </c:pt>
                <c:pt idx="22083">
                  <c:v>8.3388004302978516</c:v>
                </c:pt>
                <c:pt idx="22084">
                  <c:v>8.3400001525878906</c:v>
                </c:pt>
                <c:pt idx="22085">
                  <c:v>8.3417997360229492</c:v>
                </c:pt>
                <c:pt idx="22086">
                  <c:v>8.3435993194580078</c:v>
                </c:pt>
                <c:pt idx="22087">
                  <c:v>8.3447999954223633</c:v>
                </c:pt>
                <c:pt idx="22088">
                  <c:v>8.3459997177124023</c:v>
                </c:pt>
                <c:pt idx="22089">
                  <c:v>8.3478002548217773</c:v>
                </c:pt>
                <c:pt idx="22090">
                  <c:v>8.3495988845825195</c:v>
                </c:pt>
                <c:pt idx="22091">
                  <c:v>8.3514003753662109</c:v>
                </c:pt>
                <c:pt idx="22092">
                  <c:v>8.35260009765625</c:v>
                </c:pt>
                <c:pt idx="22093">
                  <c:v>8.3543987274169922</c:v>
                </c:pt>
                <c:pt idx="22094">
                  <c:v>8.3556003570556641</c:v>
                </c:pt>
                <c:pt idx="22095">
                  <c:v>8.3573989868164063</c:v>
                </c:pt>
                <c:pt idx="22096">
                  <c:v>8.3585996627807617</c:v>
                </c:pt>
                <c:pt idx="22097">
                  <c:v>8.3604001998901367</c:v>
                </c:pt>
                <c:pt idx="22098">
                  <c:v>8.3621997833251953</c:v>
                </c:pt>
                <c:pt idx="22099">
                  <c:v>8.3634004592895508</c:v>
                </c:pt>
                <c:pt idx="22100">
                  <c:v>8.3657979965209961</c:v>
                </c:pt>
                <c:pt idx="22101">
                  <c:v>8.3663997650146484</c:v>
                </c:pt>
                <c:pt idx="22102">
                  <c:v>8.3682003021240234</c:v>
                </c:pt>
                <c:pt idx="22103">
                  <c:v>8.3694000244140625</c:v>
                </c:pt>
                <c:pt idx="22104">
                  <c:v>8.3711996078491211</c:v>
                </c:pt>
                <c:pt idx="22105">
                  <c:v>8.3735980987548828</c:v>
                </c:pt>
                <c:pt idx="22106">
                  <c:v>8.3741998672485352</c:v>
                </c:pt>
                <c:pt idx="22107">
                  <c:v>8.3759984970092773</c:v>
                </c:pt>
                <c:pt idx="22108">
                  <c:v>8.3777999877929688</c:v>
                </c:pt>
                <c:pt idx="22109">
                  <c:v>8.3789997100830078</c:v>
                </c:pt>
                <c:pt idx="22110">
                  <c:v>8.3802003860473633</c:v>
                </c:pt>
                <c:pt idx="22111">
                  <c:v>8.3819999694824219</c:v>
                </c:pt>
                <c:pt idx="22112">
                  <c:v>8.3837995529174805</c:v>
                </c:pt>
                <c:pt idx="22113">
                  <c:v>8.3850002288818359</c:v>
                </c:pt>
                <c:pt idx="22114">
                  <c:v>8.3868026733398438</c:v>
                </c:pt>
                <c:pt idx="22115">
                  <c:v>8.3886003494262695</c:v>
                </c:pt>
                <c:pt idx="22116">
                  <c:v>8.3903999328613281</c:v>
                </c:pt>
                <c:pt idx="22117">
                  <c:v>8.3915996551513672</c:v>
                </c:pt>
                <c:pt idx="22118">
                  <c:v>8.3928003311157227</c:v>
                </c:pt>
                <c:pt idx="22119">
                  <c:v>8.3945999145507813</c:v>
                </c:pt>
                <c:pt idx="22120">
                  <c:v>8.3963985443115234</c:v>
                </c:pt>
                <c:pt idx="22121">
                  <c:v>8.3982000350952148</c:v>
                </c:pt>
                <c:pt idx="22122">
                  <c:v>8.399998664855957</c:v>
                </c:pt>
                <c:pt idx="22123">
                  <c:v>8.4012002944946289</c:v>
                </c:pt>
                <c:pt idx="22124">
                  <c:v>8.402400016784668</c:v>
                </c:pt>
                <c:pt idx="22125">
                  <c:v>8.4047975540161133</c:v>
                </c:pt>
                <c:pt idx="22126">
                  <c:v>8.4060001373291016</c:v>
                </c:pt>
                <c:pt idx="22127">
                  <c:v>8.4071998596191406</c:v>
                </c:pt>
                <c:pt idx="22128">
                  <c:v>8.4096002578735352</c:v>
                </c:pt>
                <c:pt idx="22129">
                  <c:v>8.4107999801635742</c:v>
                </c:pt>
                <c:pt idx="22130">
                  <c:v>8.4119997024536133</c:v>
                </c:pt>
                <c:pt idx="22131">
                  <c:v>8.4137992858886719</c:v>
                </c:pt>
                <c:pt idx="22132">
                  <c:v>8.4149999618530273</c:v>
                </c:pt>
                <c:pt idx="22133">
                  <c:v>8.4167995452880859</c:v>
                </c:pt>
                <c:pt idx="22134">
                  <c:v>8.4186000823974609</c:v>
                </c:pt>
                <c:pt idx="22135">
                  <c:v>8.4197998046875</c:v>
                </c:pt>
                <c:pt idx="22136">
                  <c:v>8.421600341796875</c:v>
                </c:pt>
                <c:pt idx="22137">
                  <c:v>8.4233999252319336</c:v>
                </c:pt>
                <c:pt idx="22138">
                  <c:v>8.4251985549926758</c:v>
                </c:pt>
                <c:pt idx="22139">
                  <c:v>8.4264001846313477</c:v>
                </c:pt>
                <c:pt idx="22140">
                  <c:v>8.4281988143920898</c:v>
                </c:pt>
                <c:pt idx="22141">
                  <c:v>8.4294023513793945</c:v>
                </c:pt>
                <c:pt idx="22142">
                  <c:v>8.4312000274658203</c:v>
                </c:pt>
                <c:pt idx="22143">
                  <c:v>8.4329996109008789</c:v>
                </c:pt>
                <c:pt idx="22144">
                  <c:v>8.4342002868652344</c:v>
                </c:pt>
                <c:pt idx="22145">
                  <c:v>8.4359989166259766</c:v>
                </c:pt>
                <c:pt idx="22146">
                  <c:v>8.437199592590332</c:v>
                </c:pt>
                <c:pt idx="22147">
                  <c:v>8.439000129699707</c:v>
                </c:pt>
                <c:pt idx="22148">
                  <c:v>8.4401998519897461</c:v>
                </c:pt>
                <c:pt idx="22149">
                  <c:v>8.4420003890991211</c:v>
                </c:pt>
                <c:pt idx="22150">
                  <c:v>8.4437990188598633</c:v>
                </c:pt>
                <c:pt idx="22151">
                  <c:v>8.4449996948242188</c:v>
                </c:pt>
                <c:pt idx="22152">
                  <c:v>8.4467992782592773</c:v>
                </c:pt>
                <c:pt idx="22153">
                  <c:v>8.4485988616943359</c:v>
                </c:pt>
                <c:pt idx="22154">
                  <c:v>8.4497995376586914</c:v>
                </c:pt>
                <c:pt idx="22155">
                  <c:v>8.4516000747680664</c:v>
                </c:pt>
                <c:pt idx="22156">
                  <c:v>8.453399658203125</c:v>
                </c:pt>
                <c:pt idx="22157">
                  <c:v>8.4546003341674805</c:v>
                </c:pt>
                <c:pt idx="22158">
                  <c:v>8.4563999176025391</c:v>
                </c:pt>
                <c:pt idx="22159">
                  <c:v>8.4582004547119141</c:v>
                </c:pt>
                <c:pt idx="22160">
                  <c:v>8.4594001770019531</c:v>
                </c:pt>
                <c:pt idx="22161">
                  <c:v>8.4611997604370117</c:v>
                </c:pt>
                <c:pt idx="22162">
                  <c:v>8.4630002975463867</c:v>
                </c:pt>
                <c:pt idx="22163">
                  <c:v>8.4647998809814453</c:v>
                </c:pt>
                <c:pt idx="22164">
                  <c:v>8.4666004180908203</c:v>
                </c:pt>
                <c:pt idx="22165">
                  <c:v>8.4678001403808594</c:v>
                </c:pt>
                <c:pt idx="22166">
                  <c:v>8.469599723815918</c:v>
                </c:pt>
                <c:pt idx="22167">
                  <c:v>8.4713993072509766</c:v>
                </c:pt>
                <c:pt idx="22168">
                  <c:v>8.4737997055053711</c:v>
                </c:pt>
                <c:pt idx="22169">
                  <c:v>8.4857931137084961</c:v>
                </c:pt>
                <c:pt idx="22170">
                  <c:v>8.4750509262084961</c:v>
                </c:pt>
                <c:pt idx="22171">
                  <c:v>8.4851827621459961</c:v>
                </c:pt>
                <c:pt idx="22172">
                  <c:v>8.4696187973022461</c:v>
                </c:pt>
                <c:pt idx="22173">
                  <c:v>8.4815816879272461</c:v>
                </c:pt>
                <c:pt idx="22174">
                  <c:v>8.4714040756225586</c:v>
                </c:pt>
                <c:pt idx="22175">
                  <c:v>8.4845876693725586</c:v>
                </c:pt>
                <c:pt idx="22176">
                  <c:v>8.4791965484619141</c:v>
                </c:pt>
                <c:pt idx="22177">
                  <c:v>8.4792003631591797</c:v>
                </c:pt>
                <c:pt idx="22178">
                  <c:v>8.4804039001464844</c:v>
                </c:pt>
                <c:pt idx="22179">
                  <c:v>8.4816007614135742</c:v>
                </c:pt>
                <c:pt idx="22180">
                  <c:v>8.4840002059936523</c:v>
                </c:pt>
                <c:pt idx="22181">
                  <c:v>8.4857997894287109</c:v>
                </c:pt>
                <c:pt idx="22182">
                  <c:v>8.4870004653930664</c:v>
                </c:pt>
                <c:pt idx="22183">
                  <c:v>8.4882001876831055</c:v>
                </c:pt>
                <c:pt idx="22184">
                  <c:v>8.4899997711181641</c:v>
                </c:pt>
                <c:pt idx="22185">
                  <c:v>8.4911985397338867</c:v>
                </c:pt>
                <c:pt idx="22186">
                  <c:v>8.4924001693725586</c:v>
                </c:pt>
                <c:pt idx="22187">
                  <c:v>8.4935989379882813</c:v>
                </c:pt>
                <c:pt idx="22188">
                  <c:v>8.4947996139526367</c:v>
                </c:pt>
                <c:pt idx="22189">
                  <c:v>8.4960002899169922</c:v>
                </c:pt>
                <c:pt idx="22190">
                  <c:v>8.4977989196777344</c:v>
                </c:pt>
                <c:pt idx="22191">
                  <c:v>8.4989995956420898</c:v>
                </c:pt>
                <c:pt idx="22192">
                  <c:v>8.5007991790771484</c:v>
                </c:pt>
                <c:pt idx="22193">
                  <c:v>8.5019989013671875</c:v>
                </c:pt>
                <c:pt idx="22194">
                  <c:v>8.5043926239013672</c:v>
                </c:pt>
                <c:pt idx="22195">
                  <c:v>8.505000114440918</c:v>
                </c:pt>
                <c:pt idx="22196">
                  <c:v>8.5055999755859375</c:v>
                </c:pt>
                <c:pt idx="22197">
                  <c:v>8.5067987442016602</c:v>
                </c:pt>
                <c:pt idx="22198">
                  <c:v>8.5086002349853516</c:v>
                </c:pt>
                <c:pt idx="22199">
                  <c:v>8.5092010498046875</c:v>
                </c:pt>
                <c:pt idx="22200">
                  <c:v>8.5109996795654297</c:v>
                </c:pt>
                <c:pt idx="22201">
                  <c:v>8.5122003555297852</c:v>
                </c:pt>
                <c:pt idx="22202">
                  <c:v>8.5145978927612305</c:v>
                </c:pt>
                <c:pt idx="22203">
                  <c:v>8.5158004760742188</c:v>
                </c:pt>
                <c:pt idx="22204">
                  <c:v>8.5175991058349609</c:v>
                </c:pt>
                <c:pt idx="22205">
                  <c:v>8.5181999206542969</c:v>
                </c:pt>
                <c:pt idx="22206">
                  <c:v>8.5200004577636719</c:v>
                </c:pt>
                <c:pt idx="22207">
                  <c:v>8.5218000411987305</c:v>
                </c:pt>
                <c:pt idx="22208">
                  <c:v>8.5229997634887695</c:v>
                </c:pt>
                <c:pt idx="22209">
                  <c:v>8.5253982543945313</c:v>
                </c:pt>
                <c:pt idx="22210">
                  <c:v>8.5260000228881836</c:v>
                </c:pt>
                <c:pt idx="22211">
                  <c:v>8.5277996063232422</c:v>
                </c:pt>
                <c:pt idx="22212">
                  <c:v>8.5295991897583008</c:v>
                </c:pt>
                <c:pt idx="22213">
                  <c:v>8.5307998657226563</c:v>
                </c:pt>
                <c:pt idx="22214">
                  <c:v>8.5331974029541016</c:v>
                </c:pt>
                <c:pt idx="22215">
                  <c:v>8.5343990325927734</c:v>
                </c:pt>
                <c:pt idx="22216">
                  <c:v>8.5355997085571289</c:v>
                </c:pt>
                <c:pt idx="22217">
                  <c:v>8.5374002456665039</c:v>
                </c:pt>
                <c:pt idx="22218">
                  <c:v>8.5391998291015625</c:v>
                </c:pt>
                <c:pt idx="22219">
                  <c:v>8.5403995513916016</c:v>
                </c:pt>
                <c:pt idx="22220">
                  <c:v>8.5422000885009766</c:v>
                </c:pt>
                <c:pt idx="22221">
                  <c:v>8.5433998107910156</c:v>
                </c:pt>
                <c:pt idx="22222">
                  <c:v>8.5452003479003906</c:v>
                </c:pt>
                <c:pt idx="22223">
                  <c:v>8.5469999313354492</c:v>
                </c:pt>
                <c:pt idx="22224">
                  <c:v>8.5481996536254883</c:v>
                </c:pt>
                <c:pt idx="22225">
                  <c:v>8.55059814453125</c:v>
                </c:pt>
                <c:pt idx="22226">
                  <c:v>8.5511999130249023</c:v>
                </c:pt>
                <c:pt idx="22227">
                  <c:v>8.5535993576049805</c:v>
                </c:pt>
                <c:pt idx="22228">
                  <c:v>8.5548000335693359</c:v>
                </c:pt>
                <c:pt idx="22229">
                  <c:v>8.5559988021850586</c:v>
                </c:pt>
                <c:pt idx="22230">
                  <c:v>8.5577974319458008</c:v>
                </c:pt>
                <c:pt idx="22231">
                  <c:v>8.5590000152587891</c:v>
                </c:pt>
                <c:pt idx="22232">
                  <c:v>8.5607995986938477</c:v>
                </c:pt>
                <c:pt idx="22233">
                  <c:v>8.5619993209838867</c:v>
                </c:pt>
                <c:pt idx="22234">
                  <c:v>8.5631999969482422</c:v>
                </c:pt>
                <c:pt idx="22235">
                  <c:v>8.5649986267089844</c:v>
                </c:pt>
                <c:pt idx="22236">
                  <c:v>8.5668001174926758</c:v>
                </c:pt>
                <c:pt idx="22237">
                  <c:v>8.5679998397827148</c:v>
                </c:pt>
                <c:pt idx="22238">
                  <c:v>8.5698003768920898</c:v>
                </c:pt>
                <c:pt idx="22239">
                  <c:v>8.5710000991821289</c:v>
                </c:pt>
                <c:pt idx="22240">
                  <c:v>8.5727996826171875</c:v>
                </c:pt>
                <c:pt idx="22241">
                  <c:v>8.574000358581543</c:v>
                </c:pt>
                <c:pt idx="22242">
                  <c:v>8.5757999420166016</c:v>
                </c:pt>
                <c:pt idx="22243">
                  <c:v>8.5776004791259766</c:v>
                </c:pt>
                <c:pt idx="22244">
                  <c:v>8.5788002014160156</c:v>
                </c:pt>
                <c:pt idx="22245">
                  <c:v>8.5805997848510742</c:v>
                </c:pt>
                <c:pt idx="22246">
                  <c:v>8.5824003219604492</c:v>
                </c:pt>
                <c:pt idx="22247">
                  <c:v>8.5835990905761719</c:v>
                </c:pt>
                <c:pt idx="22248">
                  <c:v>8.5847988128662109</c:v>
                </c:pt>
                <c:pt idx="22249">
                  <c:v>8.5860004425048828</c:v>
                </c:pt>
                <c:pt idx="22250">
                  <c:v>8.5878000259399414</c:v>
                </c:pt>
                <c:pt idx="22251">
                  <c:v>8.5883998870849609</c:v>
                </c:pt>
                <c:pt idx="22252">
                  <c:v>8.5902004241943359</c:v>
                </c:pt>
                <c:pt idx="22253">
                  <c:v>8.591400146484375</c:v>
                </c:pt>
                <c:pt idx="22254">
                  <c:v>8.5937986373901367</c:v>
                </c:pt>
                <c:pt idx="22255">
                  <c:v>8.5950002670288086</c:v>
                </c:pt>
                <c:pt idx="22256">
                  <c:v>8.5961999893188477</c:v>
                </c:pt>
                <c:pt idx="22257">
                  <c:v>8.5979995727539063</c:v>
                </c:pt>
                <c:pt idx="22258">
                  <c:v>8.5998001098632813</c:v>
                </c:pt>
                <c:pt idx="22259">
                  <c:v>8.6009998321533203</c:v>
                </c:pt>
                <c:pt idx="22260">
                  <c:v>8.6028003692626953</c:v>
                </c:pt>
                <c:pt idx="22261">
                  <c:v>8.6040000915527344</c:v>
                </c:pt>
                <c:pt idx="22262">
                  <c:v>8.605799674987793</c:v>
                </c:pt>
                <c:pt idx="22263">
                  <c:v>8.6081981658935547</c:v>
                </c:pt>
                <c:pt idx="22264">
                  <c:v>8.608799934387207</c:v>
                </c:pt>
                <c:pt idx="22265">
                  <c:v>8.6111993789672852</c:v>
                </c:pt>
                <c:pt idx="22266">
                  <c:v>8.6118001937866211</c:v>
                </c:pt>
                <c:pt idx="22267">
                  <c:v>8.6135997772216797</c:v>
                </c:pt>
                <c:pt idx="22268">
                  <c:v>8.6154003143310547</c:v>
                </c:pt>
                <c:pt idx="22269">
                  <c:v>8.6165990829467773</c:v>
                </c:pt>
                <c:pt idx="22270">
                  <c:v>8.6183986663818359</c:v>
                </c:pt>
                <c:pt idx="22271">
                  <c:v>8.6196002960205078</c:v>
                </c:pt>
                <c:pt idx="22272">
                  <c:v>8.6213998794555664</c:v>
                </c:pt>
                <c:pt idx="22273">
                  <c:v>8.6225996017456055</c:v>
                </c:pt>
                <c:pt idx="22274">
                  <c:v>8.6238002777099609</c:v>
                </c:pt>
                <c:pt idx="22275">
                  <c:v>8.6244001388549805</c:v>
                </c:pt>
                <c:pt idx="22276">
                  <c:v>8.6255998611450195</c:v>
                </c:pt>
                <c:pt idx="22277">
                  <c:v>8.6267986297607422</c:v>
                </c:pt>
                <c:pt idx="22278">
                  <c:v>8.6279993057250977</c:v>
                </c:pt>
                <c:pt idx="22279">
                  <c:v>8.6286001205444336</c:v>
                </c:pt>
                <c:pt idx="22280">
                  <c:v>8.6297998428344727</c:v>
                </c:pt>
                <c:pt idx="22281">
                  <c:v>8.6316003799438477</c:v>
                </c:pt>
                <c:pt idx="22282">
                  <c:v>8.6328001022338867</c:v>
                </c:pt>
                <c:pt idx="22283">
                  <c:v>8.6345996856689453</c:v>
                </c:pt>
                <c:pt idx="22284">
                  <c:v>8.6364002227783203</c:v>
                </c:pt>
                <c:pt idx="22285">
                  <c:v>8.6375999450683594</c:v>
                </c:pt>
                <c:pt idx="22286">
                  <c:v>8.6393985748291016</c:v>
                </c:pt>
                <c:pt idx="22287">
                  <c:v>8.6406002044677734</c:v>
                </c:pt>
                <c:pt idx="22288">
                  <c:v>8.641200065612793</c:v>
                </c:pt>
                <c:pt idx="22289">
                  <c:v>8.6423988342285156</c:v>
                </c:pt>
                <c:pt idx="22290">
                  <c:v>8.6436004638671875</c:v>
                </c:pt>
                <c:pt idx="22291">
                  <c:v>8.6448001861572266</c:v>
                </c:pt>
                <c:pt idx="22292">
                  <c:v>8.6453990936279297</c:v>
                </c:pt>
                <c:pt idx="22293">
                  <c:v>8.6465997695922852</c:v>
                </c:pt>
                <c:pt idx="22294">
                  <c:v>8.6471996307373047</c:v>
                </c:pt>
                <c:pt idx="22295">
                  <c:v>8.6478004455566406</c:v>
                </c:pt>
                <c:pt idx="22296">
                  <c:v>8.6489992141723633</c:v>
                </c:pt>
                <c:pt idx="22297">
                  <c:v>8.6501979827880859</c:v>
                </c:pt>
                <c:pt idx="22298">
                  <c:v>8.6519851684570313</c:v>
                </c:pt>
                <c:pt idx="22299">
                  <c:v>8.6465997695922852</c:v>
                </c:pt>
                <c:pt idx="22300">
                  <c:v>8.6615533828735352</c:v>
                </c:pt>
                <c:pt idx="22301">
                  <c:v>8.6502008438110352</c:v>
                </c:pt>
                <c:pt idx="22302">
                  <c:v>8.6567850112915039</c:v>
                </c:pt>
                <c:pt idx="22303">
                  <c:v>8.6555967330932617</c:v>
                </c:pt>
                <c:pt idx="22304">
                  <c:v>8.653803825378418</c:v>
                </c:pt>
                <c:pt idx="22305">
                  <c:v>8.6538076400756836</c:v>
                </c:pt>
                <c:pt idx="22306">
                  <c:v>8.6568002700805664</c:v>
                </c:pt>
                <c:pt idx="22307">
                  <c:v>8.6574001312255859</c:v>
                </c:pt>
                <c:pt idx="22308">
                  <c:v>8.6574039459228516</c:v>
                </c:pt>
                <c:pt idx="22309">
                  <c:v>8.6585979461669922</c:v>
                </c:pt>
                <c:pt idx="22310">
                  <c:v>8.6591997146606445</c:v>
                </c:pt>
                <c:pt idx="22311">
                  <c:v>8.660400390625</c:v>
                </c:pt>
                <c:pt idx="22312">
                  <c:v>8.6621990203857422</c:v>
                </c:pt>
                <c:pt idx="22313">
                  <c:v>8.6621999740600586</c:v>
                </c:pt>
                <c:pt idx="22314">
                  <c:v>8.6633996963500977</c:v>
                </c:pt>
                <c:pt idx="22315">
                  <c:v>8.6645975112915039</c:v>
                </c:pt>
                <c:pt idx="22316">
                  <c:v>8.6652002334594727</c:v>
                </c:pt>
                <c:pt idx="22317">
                  <c:v>8.6658000946044922</c:v>
                </c:pt>
                <c:pt idx="22318">
                  <c:v>8.6669998168945313</c:v>
                </c:pt>
                <c:pt idx="22319">
                  <c:v>8.6681995391845703</c:v>
                </c:pt>
                <c:pt idx="22320">
                  <c:v>8.6699991226196289</c:v>
                </c:pt>
                <c:pt idx="22321">
                  <c:v>8.6706027984619141</c:v>
                </c:pt>
                <c:pt idx="22322">
                  <c:v>8.6717996597290039</c:v>
                </c:pt>
                <c:pt idx="22323">
                  <c:v>8.6730003356933594</c:v>
                </c:pt>
                <c:pt idx="22324">
                  <c:v>8.674199104309082</c:v>
                </c:pt>
                <c:pt idx="22325">
                  <c:v>8.6753988265991211</c:v>
                </c:pt>
                <c:pt idx="22326">
                  <c:v>8.6771974563598633</c:v>
                </c:pt>
                <c:pt idx="22327">
                  <c:v>8.677800178527832</c:v>
                </c:pt>
                <c:pt idx="22328">
                  <c:v>8.6789999008178711</c:v>
                </c:pt>
                <c:pt idx="22329">
                  <c:v>8.6808004379272461</c:v>
                </c:pt>
                <c:pt idx="22330">
                  <c:v>8.6814002990722656</c:v>
                </c:pt>
                <c:pt idx="22331">
                  <c:v>8.6819992065429688</c:v>
                </c:pt>
                <c:pt idx="22332">
                  <c:v>8.6837997436523438</c:v>
                </c:pt>
                <c:pt idx="22333">
                  <c:v>8.6849985122680664</c:v>
                </c:pt>
                <c:pt idx="22334">
                  <c:v>8.6862001419067383</c:v>
                </c:pt>
                <c:pt idx="22335">
                  <c:v>8.6873998641967773</c:v>
                </c:pt>
                <c:pt idx="22336">
                  <c:v>8.6885995864868164</c:v>
                </c:pt>
                <c:pt idx="22337">
                  <c:v>8.6904001235961914</c:v>
                </c:pt>
                <c:pt idx="22338">
                  <c:v>8.6915998458862305</c:v>
                </c:pt>
                <c:pt idx="22339">
                  <c:v>8.6939992904663086</c:v>
                </c:pt>
                <c:pt idx="22340">
                  <c:v>8.694000244140625</c:v>
                </c:pt>
                <c:pt idx="22341">
                  <c:v>8.6957998275756836</c:v>
                </c:pt>
                <c:pt idx="22342">
                  <c:v>8.6975975036621094</c:v>
                </c:pt>
                <c:pt idx="22343">
                  <c:v>8.6988000869750977</c:v>
                </c:pt>
                <c:pt idx="22344">
                  <c:v>8.6999988555908203</c:v>
                </c:pt>
                <c:pt idx="22345">
                  <c:v>8.7017984390258789</c:v>
                </c:pt>
                <c:pt idx="22346">
                  <c:v>8.7030000686645508</c:v>
                </c:pt>
                <c:pt idx="22347">
                  <c:v>8.704798698425293</c:v>
                </c:pt>
                <c:pt idx="22348">
                  <c:v>8.7060003280639648</c:v>
                </c:pt>
                <c:pt idx="22349">
                  <c:v>8.7072000503540039</c:v>
                </c:pt>
                <c:pt idx="22350">
                  <c:v>8.7095985412597656</c:v>
                </c:pt>
                <c:pt idx="22351">
                  <c:v>8.7108001708984375</c:v>
                </c:pt>
                <c:pt idx="22352">
                  <c:v>8.7119998931884766</c:v>
                </c:pt>
                <c:pt idx="22353">
                  <c:v>8.7143993377685547</c:v>
                </c:pt>
                <c:pt idx="22354">
                  <c:v>8.7150001525878906</c:v>
                </c:pt>
                <c:pt idx="22355">
                  <c:v>8.7167987823486328</c:v>
                </c:pt>
                <c:pt idx="22356">
                  <c:v>8.7186002731323242</c:v>
                </c:pt>
                <c:pt idx="22357">
                  <c:v>8.7197999954223633</c:v>
                </c:pt>
                <c:pt idx="22358">
                  <c:v>8.7215986251831055</c:v>
                </c:pt>
                <c:pt idx="22359">
                  <c:v>8.7227993011474609</c:v>
                </c:pt>
                <c:pt idx="22360">
                  <c:v>8.7251977920532227</c:v>
                </c:pt>
                <c:pt idx="22361">
                  <c:v>8.725799560546875</c:v>
                </c:pt>
                <c:pt idx="22362">
                  <c:v>8.7275991439819336</c:v>
                </c:pt>
                <c:pt idx="22363">
                  <c:v>8.7281999588012695</c:v>
                </c:pt>
                <c:pt idx="22364">
                  <c:v>8.7299995422363281</c:v>
                </c:pt>
                <c:pt idx="22365">
                  <c:v>8.7306022644042969</c:v>
                </c:pt>
                <c:pt idx="22366">
                  <c:v>8.7317991256713867</c:v>
                </c:pt>
                <c:pt idx="22367">
                  <c:v>8.7329998016357422</c:v>
                </c:pt>
                <c:pt idx="22368">
                  <c:v>8.7341985702514648</c:v>
                </c:pt>
                <c:pt idx="22369">
                  <c:v>8.7348003387451172</c:v>
                </c:pt>
                <c:pt idx="22370">
                  <c:v>8.7354001998901367</c:v>
                </c:pt>
                <c:pt idx="22371">
                  <c:v>8.7365999221801758</c:v>
                </c:pt>
                <c:pt idx="22372">
                  <c:v>8.7377996444702148</c:v>
                </c:pt>
                <c:pt idx="22373">
                  <c:v>8.7390003204345703</c:v>
                </c:pt>
                <c:pt idx="22374">
                  <c:v>8.7407989501953125</c:v>
                </c:pt>
                <c:pt idx="22375">
                  <c:v>8.7425985336303711</c:v>
                </c:pt>
                <c:pt idx="22376">
                  <c:v>8.743800163269043</c:v>
                </c:pt>
                <c:pt idx="22377">
                  <c:v>8.7455987930297852</c:v>
                </c:pt>
                <c:pt idx="22378">
                  <c:v>8.746800422668457</c:v>
                </c:pt>
                <c:pt idx="22379">
                  <c:v>8.7480001449584961</c:v>
                </c:pt>
                <c:pt idx="22380">
                  <c:v>8.7503976821899414</c:v>
                </c:pt>
                <c:pt idx="22381">
                  <c:v>8.7516002655029297</c:v>
                </c:pt>
                <c:pt idx="22382">
                  <c:v>8.7527990341186523</c:v>
                </c:pt>
                <c:pt idx="22383">
                  <c:v>8.7545986175537109</c:v>
                </c:pt>
                <c:pt idx="22384">
                  <c:v>8.7558002471923828</c:v>
                </c:pt>
                <c:pt idx="22385">
                  <c:v>8.7569999694824219</c:v>
                </c:pt>
                <c:pt idx="22386">
                  <c:v>8.7587995529174805</c:v>
                </c:pt>
                <c:pt idx="22387">
                  <c:v>8.7600002288818359</c:v>
                </c:pt>
                <c:pt idx="22388">
                  <c:v>8.7617998123168945</c:v>
                </c:pt>
                <c:pt idx="22389">
                  <c:v>8.7629995346069336</c:v>
                </c:pt>
                <c:pt idx="22390">
                  <c:v>8.7648000717163086</c:v>
                </c:pt>
                <c:pt idx="22391">
                  <c:v>8.7659997940063477</c:v>
                </c:pt>
                <c:pt idx="22392">
                  <c:v>8.7677993774414063</c:v>
                </c:pt>
                <c:pt idx="22393">
                  <c:v>8.7689990997314453</c:v>
                </c:pt>
                <c:pt idx="22394">
                  <c:v>8.7701997756958008</c:v>
                </c:pt>
                <c:pt idx="22395">
                  <c:v>8.7714004516601563</c:v>
                </c:pt>
                <c:pt idx="22396">
                  <c:v>8.7731990814208984</c:v>
                </c:pt>
                <c:pt idx="22397">
                  <c:v>8.7743997573852539</c:v>
                </c:pt>
                <c:pt idx="22398">
                  <c:v>8.7756004333496094</c:v>
                </c:pt>
                <c:pt idx="22399">
                  <c:v>8.777400016784668</c:v>
                </c:pt>
                <c:pt idx="22400">
                  <c:v>8.778599739074707</c:v>
                </c:pt>
                <c:pt idx="22401">
                  <c:v>8.7809991836547852</c:v>
                </c:pt>
                <c:pt idx="22402">
                  <c:v>8.7815999984741211</c:v>
                </c:pt>
                <c:pt idx="22403">
                  <c:v>8.7833986282348633</c:v>
                </c:pt>
                <c:pt idx="22404">
                  <c:v>8.7852001190185547</c:v>
                </c:pt>
                <c:pt idx="22405">
                  <c:v>8.7869997024536133</c:v>
                </c:pt>
                <c:pt idx="22406">
                  <c:v>8.7888002395629883</c:v>
                </c:pt>
                <c:pt idx="22407">
                  <c:v>8.7894001007080078</c:v>
                </c:pt>
                <c:pt idx="22408">
                  <c:v>8.79119873046875</c:v>
                </c:pt>
                <c:pt idx="22409">
                  <c:v>8.7924003601074219</c:v>
                </c:pt>
                <c:pt idx="22410">
                  <c:v>8.7941999435424805</c:v>
                </c:pt>
                <c:pt idx="22411">
                  <c:v>8.7960004806518555</c:v>
                </c:pt>
                <c:pt idx="22412">
                  <c:v>8.7972002029418945</c:v>
                </c:pt>
                <c:pt idx="22413">
                  <c:v>8.7983999252319336</c:v>
                </c:pt>
                <c:pt idx="22414">
                  <c:v>8.8008003234863281</c:v>
                </c:pt>
                <c:pt idx="22415">
                  <c:v>8.8020000457763672</c:v>
                </c:pt>
                <c:pt idx="22416">
                  <c:v>8.8037996292114258</c:v>
                </c:pt>
                <c:pt idx="22417">
                  <c:v>8.8050003051757813</c:v>
                </c:pt>
                <c:pt idx="22418">
                  <c:v>8.8067989349365234</c:v>
                </c:pt>
                <c:pt idx="22419">
                  <c:v>8.8079996109008789</c:v>
                </c:pt>
                <c:pt idx="22420">
                  <c:v>8.8098001480102539</c:v>
                </c:pt>
                <c:pt idx="22421">
                  <c:v>8.8115987777709961</c:v>
                </c:pt>
                <c:pt idx="22422">
                  <c:v>8.812800407409668</c:v>
                </c:pt>
                <c:pt idx="22423">
                  <c:v>8.8139991760253906</c:v>
                </c:pt>
                <c:pt idx="22424">
                  <c:v>8.8151998519897461</c:v>
                </c:pt>
                <c:pt idx="22425">
                  <c:v>8.8170003890991211</c:v>
                </c:pt>
                <c:pt idx="22426">
                  <c:v>8.8187990188598633</c:v>
                </c:pt>
                <c:pt idx="22427">
                  <c:v>8.8199996948242188</c:v>
                </c:pt>
                <c:pt idx="22428">
                  <c:v>8.8218002319335938</c:v>
                </c:pt>
                <c:pt idx="22429">
                  <c:v>8.8235988616943359</c:v>
                </c:pt>
                <c:pt idx="22430">
                  <c:v>8.8247995376586914</c:v>
                </c:pt>
                <c:pt idx="22431">
                  <c:v>8.82659912109375</c:v>
                </c:pt>
                <c:pt idx="22432">
                  <c:v>8.8277997970581055</c:v>
                </c:pt>
                <c:pt idx="22433">
                  <c:v>8.8290004730224609</c:v>
                </c:pt>
                <c:pt idx="22434">
                  <c:v>8.8308000564575195</c:v>
                </c:pt>
                <c:pt idx="22435">
                  <c:v>8.8319997787475586</c:v>
                </c:pt>
                <c:pt idx="22436">
                  <c:v>8.8343982696533203</c:v>
                </c:pt>
                <c:pt idx="22437">
                  <c:v>8.8350000381469727</c:v>
                </c:pt>
                <c:pt idx="22438">
                  <c:v>8.8367996215820313</c:v>
                </c:pt>
                <c:pt idx="22439">
                  <c:v>8.8386001586914063</c:v>
                </c:pt>
                <c:pt idx="22440">
                  <c:v>8.8403987884521484</c:v>
                </c:pt>
                <c:pt idx="22441">
                  <c:v>8.8421974182128906</c:v>
                </c:pt>
                <c:pt idx="22442">
                  <c:v>8.8433990478515625</c:v>
                </c:pt>
                <c:pt idx="22443">
                  <c:v>8.844599723815918</c:v>
                </c:pt>
                <c:pt idx="22444">
                  <c:v>8.846400260925293</c:v>
                </c:pt>
                <c:pt idx="22445">
                  <c:v>8.847599983215332</c:v>
                </c:pt>
                <c:pt idx="22446">
                  <c:v>8.8493995666503906</c:v>
                </c:pt>
                <c:pt idx="22447">
                  <c:v>8.8512001037597656</c:v>
                </c:pt>
                <c:pt idx="22448">
                  <c:v>8.8523998260498047</c:v>
                </c:pt>
                <c:pt idx="22449">
                  <c:v>8.8542003631591797</c:v>
                </c:pt>
                <c:pt idx="22450">
                  <c:v>8.8554000854492188</c:v>
                </c:pt>
                <c:pt idx="22451">
                  <c:v>8.8571996688842773</c:v>
                </c:pt>
                <c:pt idx="22452">
                  <c:v>8.8590002059936523</c:v>
                </c:pt>
                <c:pt idx="22453">
                  <c:v>8.8601999282836914</c:v>
                </c:pt>
                <c:pt idx="22454">
                  <c:v>8.8620004653930664</c:v>
                </c:pt>
                <c:pt idx="22455">
                  <c:v>8.8632030487060547</c:v>
                </c:pt>
                <c:pt idx="22456">
                  <c:v>8.8643999099731445</c:v>
                </c:pt>
                <c:pt idx="22457">
                  <c:v>8.8668003082275391</c:v>
                </c:pt>
                <c:pt idx="22458">
                  <c:v>8.8680000305175781</c:v>
                </c:pt>
                <c:pt idx="22459">
                  <c:v>8.8697996139526367</c:v>
                </c:pt>
                <c:pt idx="22460">
                  <c:v>8.8710002899169922</c:v>
                </c:pt>
                <c:pt idx="22461">
                  <c:v>8.8722000122070313</c:v>
                </c:pt>
                <c:pt idx="22462">
                  <c:v>8.8739995956420898</c:v>
                </c:pt>
                <c:pt idx="22463">
                  <c:v>8.8758001327514648</c:v>
                </c:pt>
                <c:pt idx="22464">
                  <c:v>8.8775997161865234</c:v>
                </c:pt>
                <c:pt idx="22465">
                  <c:v>8.878199577331543</c:v>
                </c:pt>
                <c:pt idx="22466">
                  <c:v>8.8746137619018555</c:v>
                </c:pt>
                <c:pt idx="22467">
                  <c:v>8.8889570236206055</c:v>
                </c:pt>
                <c:pt idx="22468">
                  <c:v>8.872218132019043</c:v>
                </c:pt>
                <c:pt idx="22469">
                  <c:v>8.896143913269043</c:v>
                </c:pt>
                <c:pt idx="22470">
                  <c:v>8.865015983581543</c:v>
                </c:pt>
                <c:pt idx="22471">
                  <c:v>8.878748893737793</c:v>
                </c:pt>
                <c:pt idx="22472">
                  <c:v>8.905726432800293</c:v>
                </c:pt>
                <c:pt idx="22473">
                  <c:v>8.863245964050293</c:v>
                </c:pt>
                <c:pt idx="22474">
                  <c:v>8.892542839050293</c:v>
                </c:pt>
                <c:pt idx="22475">
                  <c:v>8.8584718704223633</c:v>
                </c:pt>
                <c:pt idx="22476">
                  <c:v>8.9043703079223633</c:v>
                </c:pt>
                <c:pt idx="22477">
                  <c:v>8.8848390579223633</c:v>
                </c:pt>
                <c:pt idx="22478">
                  <c:v>8.8692140579223633</c:v>
                </c:pt>
                <c:pt idx="22479">
                  <c:v>8.8997316360473633</c:v>
                </c:pt>
                <c:pt idx="22480">
                  <c:v>8.8704347610473633</c:v>
                </c:pt>
                <c:pt idx="22481">
                  <c:v>8.8805665969848633</c:v>
                </c:pt>
                <c:pt idx="22482">
                  <c:v>8.8991212844848633</c:v>
                </c:pt>
                <c:pt idx="22483">
                  <c:v>8.8734865188598633</c:v>
                </c:pt>
                <c:pt idx="22484">
                  <c:v>8.8865480422973633</c:v>
                </c:pt>
                <c:pt idx="22485">
                  <c:v>8.8889961242675781</c:v>
                </c:pt>
                <c:pt idx="22486">
                  <c:v>8.8854093551635742</c:v>
                </c:pt>
                <c:pt idx="22487">
                  <c:v>8.8866071701049805</c:v>
                </c:pt>
                <c:pt idx="22488">
                  <c:v>8.889002799987793</c:v>
                </c:pt>
                <c:pt idx="22489">
                  <c:v>8.8914003372192383</c:v>
                </c:pt>
                <c:pt idx="22490">
                  <c:v>8.8931999206542969</c:v>
                </c:pt>
                <c:pt idx="22491">
                  <c:v>8.8943996429443359</c:v>
                </c:pt>
                <c:pt idx="22492">
                  <c:v>8.8962001800537109</c:v>
                </c:pt>
                <c:pt idx="22493">
                  <c:v>8.8974027633666992</c:v>
                </c:pt>
                <c:pt idx="22494">
                  <c:v>8.899200439453125</c:v>
                </c:pt>
                <c:pt idx="22495">
                  <c:v>8.9010000228881836</c:v>
                </c:pt>
                <c:pt idx="22496">
                  <c:v>8.9027986526489258</c:v>
                </c:pt>
                <c:pt idx="22497">
                  <c:v>8.9034004211425781</c:v>
                </c:pt>
                <c:pt idx="22498">
                  <c:v>8.9052000045776367</c:v>
                </c:pt>
                <c:pt idx="22499">
                  <c:v>8.9069995880126953</c:v>
                </c:pt>
                <c:pt idx="22500">
                  <c:v>8.9082002639770508</c:v>
                </c:pt>
                <c:pt idx="22501">
                  <c:v>8.909998893737793</c:v>
                </c:pt>
                <c:pt idx="22502">
                  <c:v>8.9111995697021484</c:v>
                </c:pt>
                <c:pt idx="22503">
                  <c:v>8.912999153137207</c:v>
                </c:pt>
                <c:pt idx="22504">
                  <c:v>8.9141998291015625</c:v>
                </c:pt>
                <c:pt idx="22505">
                  <c:v>8.9160003662109375</c:v>
                </c:pt>
                <c:pt idx="22506">
                  <c:v>8.916600227355957</c:v>
                </c:pt>
                <c:pt idx="22507">
                  <c:v>8.9183998107910156</c:v>
                </c:pt>
                <c:pt idx="22508">
                  <c:v>8.9202003479003906</c:v>
                </c:pt>
                <c:pt idx="22509">
                  <c:v>8.9219989776611328</c:v>
                </c:pt>
                <c:pt idx="22510">
                  <c:v>8.9231996536254883</c:v>
                </c:pt>
                <c:pt idx="22511">
                  <c:v>8.9244003295898438</c:v>
                </c:pt>
                <c:pt idx="22512">
                  <c:v>8.9261999130249023</c:v>
                </c:pt>
                <c:pt idx="22513">
                  <c:v>8.9280014038085938</c:v>
                </c:pt>
                <c:pt idx="22514">
                  <c:v>8.9292001724243164</c:v>
                </c:pt>
                <c:pt idx="22515">
                  <c:v>8.9315977096557617</c:v>
                </c:pt>
                <c:pt idx="22516">
                  <c:v>8.93280029296875</c:v>
                </c:pt>
                <c:pt idx="22517">
                  <c:v>8.9340000152587891</c:v>
                </c:pt>
                <c:pt idx="22518">
                  <c:v>8.9357986450195313</c:v>
                </c:pt>
                <c:pt idx="22519">
                  <c:v>8.9370002746582031</c:v>
                </c:pt>
                <c:pt idx="22520">
                  <c:v>8.9381999969482422</c:v>
                </c:pt>
                <c:pt idx="22521">
                  <c:v>8.9399995803833008</c:v>
                </c:pt>
                <c:pt idx="22522">
                  <c:v>8.9418001174926758</c:v>
                </c:pt>
                <c:pt idx="22523">
                  <c:v>8.9429998397827148</c:v>
                </c:pt>
                <c:pt idx="22524">
                  <c:v>8.944798469543457</c:v>
                </c:pt>
                <c:pt idx="22525">
                  <c:v>8.9471931457519531</c:v>
                </c:pt>
                <c:pt idx="22526">
                  <c:v>8.9477996826171875</c:v>
                </c:pt>
                <c:pt idx="22527">
                  <c:v>8.9495992660522461</c:v>
                </c:pt>
                <c:pt idx="22528">
                  <c:v>8.9507999420166016</c:v>
                </c:pt>
                <c:pt idx="22529">
                  <c:v>8.9526004791259766</c:v>
                </c:pt>
                <c:pt idx="22530">
                  <c:v>8.9538002014160156</c:v>
                </c:pt>
                <c:pt idx="22531">
                  <c:v>8.9555988311767578</c:v>
                </c:pt>
                <c:pt idx="22532">
                  <c:v>8.9568004608154297</c:v>
                </c:pt>
                <c:pt idx="22533">
                  <c:v>8.9586000442504883</c:v>
                </c:pt>
                <c:pt idx="22534">
                  <c:v>8.9603986740112305</c:v>
                </c:pt>
                <c:pt idx="22535">
                  <c:v>8.9615993499755859</c:v>
                </c:pt>
                <c:pt idx="22536">
                  <c:v>8.9633998870849609</c:v>
                </c:pt>
                <c:pt idx="22537">
                  <c:v>8.964599609375</c:v>
                </c:pt>
                <c:pt idx="22538">
                  <c:v>8.9663991928100586</c:v>
                </c:pt>
                <c:pt idx="22539">
                  <c:v>8.9681997299194336</c:v>
                </c:pt>
                <c:pt idx="22540">
                  <c:v>8.9694004058837891</c:v>
                </c:pt>
                <c:pt idx="22541">
                  <c:v>8.9706001281738281</c:v>
                </c:pt>
                <c:pt idx="22542">
                  <c:v>8.9723997116088867</c:v>
                </c:pt>
                <c:pt idx="22543">
                  <c:v>8.9742002487182617</c:v>
                </c:pt>
                <c:pt idx="22544">
                  <c:v>8.9759988784790039</c:v>
                </c:pt>
                <c:pt idx="22545">
                  <c:v>8.9771995544433594</c:v>
                </c:pt>
                <c:pt idx="22546">
                  <c:v>8.9795989990234375</c:v>
                </c:pt>
                <c:pt idx="22547">
                  <c:v>8.9801998138427734</c:v>
                </c:pt>
                <c:pt idx="22548">
                  <c:v>8.9820003509521484</c:v>
                </c:pt>
                <c:pt idx="22549">
                  <c:v>8.983799934387207</c:v>
                </c:pt>
                <c:pt idx="22550">
                  <c:v>8.9843997955322266</c:v>
                </c:pt>
                <c:pt idx="22551">
                  <c:v>8.9867992401123047</c:v>
                </c:pt>
                <c:pt idx="22552">
                  <c:v>8.9879999160766602</c:v>
                </c:pt>
                <c:pt idx="22553">
                  <c:v>8.9898004531860352</c:v>
                </c:pt>
                <c:pt idx="22554">
                  <c:v>8.9915981292724609</c:v>
                </c:pt>
                <c:pt idx="22555">
                  <c:v>8.9927988052368164</c:v>
                </c:pt>
                <c:pt idx="22556">
                  <c:v>8.9940004348754883</c:v>
                </c:pt>
                <c:pt idx="22557">
                  <c:v>8.9958000183105469</c:v>
                </c:pt>
                <c:pt idx="22558">
                  <c:v>8.9975986480712891</c:v>
                </c:pt>
                <c:pt idx="22559">
                  <c:v>8.9988002777099609</c:v>
                </c:pt>
                <c:pt idx="22560">
                  <c:v>9.0005998611450195</c:v>
                </c:pt>
                <c:pt idx="22561">
                  <c:v>9.0023984909057617</c:v>
                </c:pt>
                <c:pt idx="22562">
                  <c:v>9.0036001205444336</c:v>
                </c:pt>
                <c:pt idx="22563">
                  <c:v>9.0047998428344727</c:v>
                </c:pt>
                <c:pt idx="22564">
                  <c:v>9.007197380065918</c:v>
                </c:pt>
                <c:pt idx="22565">
                  <c:v>9.0083999633789063</c:v>
                </c:pt>
                <c:pt idx="22566">
                  <c:v>9.0101995468139648</c:v>
                </c:pt>
                <c:pt idx="22567">
                  <c:v>9.0114002227783203</c:v>
                </c:pt>
                <c:pt idx="22568">
                  <c:v>9.0126008987426758</c:v>
                </c:pt>
                <c:pt idx="22569">
                  <c:v>9.0144004821777344</c:v>
                </c:pt>
                <c:pt idx="22570">
                  <c:v>9.016200065612793</c:v>
                </c:pt>
                <c:pt idx="22571">
                  <c:v>9.0179986953735352</c:v>
                </c:pt>
                <c:pt idx="22572">
                  <c:v>9.019200325012207</c:v>
                </c:pt>
                <c:pt idx="22573">
                  <c:v>9.0209989547729492</c:v>
                </c:pt>
                <c:pt idx="22574">
                  <c:v>9.0221996307373047</c:v>
                </c:pt>
                <c:pt idx="22575">
                  <c:v>9.0234003067016602</c:v>
                </c:pt>
                <c:pt idx="22576">
                  <c:v>9.0251998901367188</c:v>
                </c:pt>
                <c:pt idx="22577">
                  <c:v>9.0270004272460938</c:v>
                </c:pt>
                <c:pt idx="22578">
                  <c:v>9.0287990570068359</c:v>
                </c:pt>
                <c:pt idx="22579">
                  <c:v>9.0305976867675781</c:v>
                </c:pt>
                <c:pt idx="22580">
                  <c:v>9.03179931640625</c:v>
                </c:pt>
                <c:pt idx="22581">
                  <c:v>9.0335988998413086</c:v>
                </c:pt>
                <c:pt idx="22582">
                  <c:v>9.0347995758056641</c:v>
                </c:pt>
                <c:pt idx="22583">
                  <c:v>9.0365991592407227</c:v>
                </c:pt>
                <c:pt idx="22584">
                  <c:v>9.0377998352050781</c:v>
                </c:pt>
                <c:pt idx="22585">
                  <c:v>9.0395984649658203</c:v>
                </c:pt>
                <c:pt idx="22586">
                  <c:v>9.0408000946044922</c:v>
                </c:pt>
                <c:pt idx="22587">
                  <c:v>9.0419998168945313</c:v>
                </c:pt>
                <c:pt idx="22588">
                  <c:v>9.0444002151489258</c:v>
                </c:pt>
                <c:pt idx="22589">
                  <c:v>9.0455999374389648</c:v>
                </c:pt>
                <c:pt idx="22590">
                  <c:v>9.0474004745483398</c:v>
                </c:pt>
                <c:pt idx="22591">
                  <c:v>9.049199104309082</c:v>
                </c:pt>
                <c:pt idx="22592">
                  <c:v>9.0509977340698242</c:v>
                </c:pt>
                <c:pt idx="22593">
                  <c:v>9.051600456237793</c:v>
                </c:pt>
                <c:pt idx="22594">
                  <c:v>9.0534000396728516</c:v>
                </c:pt>
                <c:pt idx="22595">
                  <c:v>9.0551996231079102</c:v>
                </c:pt>
                <c:pt idx="22596">
                  <c:v>9.0564002990722656</c:v>
                </c:pt>
                <c:pt idx="22597">
                  <c:v>9.0581998825073242</c:v>
                </c:pt>
                <c:pt idx="22598">
                  <c:v>9.0593996047973633</c:v>
                </c:pt>
                <c:pt idx="22599">
                  <c:v>9.0611982345581055</c:v>
                </c:pt>
                <c:pt idx="22600">
                  <c:v>9.0623998641967773</c:v>
                </c:pt>
                <c:pt idx="22601">
                  <c:v>9.0642004013061523</c:v>
                </c:pt>
                <c:pt idx="22602">
                  <c:v>9.0659990310668945</c:v>
                </c:pt>
                <c:pt idx="22603">
                  <c:v>9.06719970703125</c:v>
                </c:pt>
                <c:pt idx="22604">
                  <c:v>9.069000244140625</c:v>
                </c:pt>
                <c:pt idx="22605">
                  <c:v>9.0713977813720703</c:v>
                </c:pt>
                <c:pt idx="22606">
                  <c:v>9.0719995498657227</c:v>
                </c:pt>
                <c:pt idx="22607">
                  <c:v>9.0738000869750977</c:v>
                </c:pt>
                <c:pt idx="22608">
                  <c:v>9.0744199752807617</c:v>
                </c:pt>
                <c:pt idx="22609">
                  <c:v>9.0875577926635742</c:v>
                </c:pt>
                <c:pt idx="22610">
                  <c:v>9.0762052536010742</c:v>
                </c:pt>
                <c:pt idx="22611">
                  <c:v>9.0869779586791992</c:v>
                </c:pt>
                <c:pt idx="22612">
                  <c:v>9.0726346969604492</c:v>
                </c:pt>
                <c:pt idx="22613">
                  <c:v>9.0839872360229492</c:v>
                </c:pt>
                <c:pt idx="22614">
                  <c:v>9.0821971893310547</c:v>
                </c:pt>
                <c:pt idx="22615">
                  <c:v>9.0822000503540039</c:v>
                </c:pt>
                <c:pt idx="22616">
                  <c:v>9.083399772644043</c:v>
                </c:pt>
                <c:pt idx="22617">
                  <c:v>9.0846004486083984</c:v>
                </c:pt>
                <c:pt idx="22618">
                  <c:v>9.086400032043457</c:v>
                </c:pt>
                <c:pt idx="22619">
                  <c:v>9.0881986618041992</c:v>
                </c:pt>
                <c:pt idx="22620">
                  <c:v>9.0894002914428711</c:v>
                </c:pt>
                <c:pt idx="22621">
                  <c:v>9.0911998748779297</c:v>
                </c:pt>
                <c:pt idx="22622">
                  <c:v>9.0923995971679688</c:v>
                </c:pt>
                <c:pt idx="22623">
                  <c:v>9.0936002731323242</c:v>
                </c:pt>
                <c:pt idx="22624">
                  <c:v>9.0953989028930664</c:v>
                </c:pt>
                <c:pt idx="22625">
                  <c:v>9.0972003936767578</c:v>
                </c:pt>
                <c:pt idx="22626">
                  <c:v>9.0989980697631836</c:v>
                </c:pt>
                <c:pt idx="22627">
                  <c:v>9.0995998382568359</c:v>
                </c:pt>
                <c:pt idx="22628">
                  <c:v>9.100799560546875</c:v>
                </c:pt>
                <c:pt idx="22629">
                  <c:v>9.1031980514526367</c:v>
                </c:pt>
                <c:pt idx="22630">
                  <c:v>9.1043996810913086</c:v>
                </c:pt>
                <c:pt idx="22631">
                  <c:v>9.1061973571777344</c:v>
                </c:pt>
                <c:pt idx="22632">
                  <c:v>9.1073999404907227</c:v>
                </c:pt>
                <c:pt idx="22633">
                  <c:v>9.1091985702514648</c:v>
                </c:pt>
                <c:pt idx="22634">
                  <c:v>9.1103992462158203</c:v>
                </c:pt>
                <c:pt idx="22635">
                  <c:v>9.1115999221801758</c:v>
                </c:pt>
                <c:pt idx="22636">
                  <c:v>9.1134004592895508</c:v>
                </c:pt>
                <c:pt idx="22637">
                  <c:v>9.1146001815795898</c:v>
                </c:pt>
                <c:pt idx="22638">
                  <c:v>9.1169977188110352</c:v>
                </c:pt>
                <c:pt idx="22639">
                  <c:v>9.1182003021240234</c:v>
                </c:pt>
                <c:pt idx="22640">
                  <c:v>9.1194000244140625</c:v>
                </c:pt>
                <c:pt idx="22641">
                  <c:v>9.1211996078491211</c:v>
                </c:pt>
                <c:pt idx="22642">
                  <c:v>9.1230001449584961</c:v>
                </c:pt>
                <c:pt idx="22643">
                  <c:v>9.1241998672485352</c:v>
                </c:pt>
                <c:pt idx="22644">
                  <c:v>9.1247997283935547</c:v>
                </c:pt>
                <c:pt idx="22645">
                  <c:v>9.1272001266479492</c:v>
                </c:pt>
                <c:pt idx="22646">
                  <c:v>9.1283998489379883</c:v>
                </c:pt>
                <c:pt idx="22647">
                  <c:v>9.1302003860473633</c:v>
                </c:pt>
                <c:pt idx="22648">
                  <c:v>9.1319990158081055</c:v>
                </c:pt>
                <c:pt idx="22649">
                  <c:v>9.1331996917724609</c:v>
                </c:pt>
                <c:pt idx="22650">
                  <c:v>9.1350002288818359</c:v>
                </c:pt>
                <c:pt idx="22651">
                  <c:v>9.136199951171875</c:v>
                </c:pt>
                <c:pt idx="22652">
                  <c:v>9.1379995346069336</c:v>
                </c:pt>
                <c:pt idx="22653">
                  <c:v>9.1398000717163086</c:v>
                </c:pt>
                <c:pt idx="22654">
                  <c:v>9.1409997940063477</c:v>
                </c:pt>
                <c:pt idx="22655">
                  <c:v>9.1428003311157227</c:v>
                </c:pt>
                <c:pt idx="22656">
                  <c:v>9.1440000534057617</c:v>
                </c:pt>
                <c:pt idx="22657">
                  <c:v>9.1457996368408203</c:v>
                </c:pt>
                <c:pt idx="22658">
                  <c:v>9.1476001739501953</c:v>
                </c:pt>
                <c:pt idx="22659">
                  <c:v>9.1487998962402344</c:v>
                </c:pt>
                <c:pt idx="22660">
                  <c:v>9.1506004333496094</c:v>
                </c:pt>
                <c:pt idx="22661">
                  <c:v>9.152400016784668</c:v>
                </c:pt>
                <c:pt idx="22662">
                  <c:v>9.1541986465454102</c:v>
                </c:pt>
                <c:pt idx="22663">
                  <c:v>9.155400276184082</c:v>
                </c:pt>
                <c:pt idx="22664">
                  <c:v>9.1565999984741211</c:v>
                </c:pt>
                <c:pt idx="22665">
                  <c:v>9.1583995819091797</c:v>
                </c:pt>
                <c:pt idx="22666">
                  <c:v>9.1602001190185547</c:v>
                </c:pt>
                <c:pt idx="22667">
                  <c:v>9.1613998413085938</c:v>
                </c:pt>
                <c:pt idx="22668">
                  <c:v>9.1632022857666016</c:v>
                </c:pt>
                <c:pt idx="22669">
                  <c:v>9.1644001007080078</c:v>
                </c:pt>
                <c:pt idx="22670">
                  <c:v>9.1661996841430664</c:v>
                </c:pt>
                <c:pt idx="22671">
                  <c:v>9.1674003601074219</c:v>
                </c:pt>
                <c:pt idx="22672">
                  <c:v>9.1691999435424805</c:v>
                </c:pt>
                <c:pt idx="22673">
                  <c:v>9.1709985733032227</c:v>
                </c:pt>
                <c:pt idx="22674">
                  <c:v>9.1722002029418945</c:v>
                </c:pt>
                <c:pt idx="22675">
                  <c:v>9.1739988327026367</c:v>
                </c:pt>
                <c:pt idx="22676">
                  <c:v>9.1757993698120117</c:v>
                </c:pt>
                <c:pt idx="22677">
                  <c:v>9.1764001846313477</c:v>
                </c:pt>
                <c:pt idx="22678">
                  <c:v>9.178797721862793</c:v>
                </c:pt>
                <c:pt idx="22679">
                  <c:v>9.1800003051757813</c:v>
                </c:pt>
                <c:pt idx="22680">
                  <c:v>9.181797981262207</c:v>
                </c:pt>
                <c:pt idx="22681">
                  <c:v>9.1841974258422852</c:v>
                </c:pt>
                <c:pt idx="22682">
                  <c:v>9.1848011016845703</c:v>
                </c:pt>
                <c:pt idx="22683">
                  <c:v>9.1865987777709961</c:v>
                </c:pt>
                <c:pt idx="22684">
                  <c:v>9.187800407409668</c:v>
                </c:pt>
                <c:pt idx="22685">
                  <c:v>9.189000129699707</c:v>
                </c:pt>
                <c:pt idx="22686">
                  <c:v>9.1913986206054688</c:v>
                </c:pt>
                <c:pt idx="22687">
                  <c:v>9.1926002502441406</c:v>
                </c:pt>
                <c:pt idx="22688">
                  <c:v>9.1943988800048828</c:v>
                </c:pt>
                <c:pt idx="22689">
                  <c:v>9.1955995559692383</c:v>
                </c:pt>
                <c:pt idx="22690">
                  <c:v>9.1974000930786133</c:v>
                </c:pt>
                <c:pt idx="22691">
                  <c:v>9.1985988616943359</c:v>
                </c:pt>
                <c:pt idx="22692">
                  <c:v>9.1997995376586914</c:v>
                </c:pt>
                <c:pt idx="22693">
                  <c:v>9.2021989822387695</c:v>
                </c:pt>
                <c:pt idx="22694">
                  <c:v>9.2033987045288086</c:v>
                </c:pt>
                <c:pt idx="22695">
                  <c:v>9.2046003341674805</c:v>
                </c:pt>
                <c:pt idx="22696">
                  <c:v>9.2063989639282227</c:v>
                </c:pt>
                <c:pt idx="22697">
                  <c:v>9.2081985473632813</c:v>
                </c:pt>
                <c:pt idx="22698">
                  <c:v>9.2094001770019531</c:v>
                </c:pt>
                <c:pt idx="22699">
                  <c:v>9.2111988067626953</c:v>
                </c:pt>
                <c:pt idx="22700">
                  <c:v>9.2124004364013672</c:v>
                </c:pt>
                <c:pt idx="22701">
                  <c:v>9.2141990661621094</c:v>
                </c:pt>
                <c:pt idx="22702">
                  <c:v>9.2153987884521484</c:v>
                </c:pt>
                <c:pt idx="22703">
                  <c:v>9.2172002792358398</c:v>
                </c:pt>
                <c:pt idx="22704">
                  <c:v>9.2183990478515625</c:v>
                </c:pt>
                <c:pt idx="22705">
                  <c:v>9.219599723815918</c:v>
                </c:pt>
                <c:pt idx="22706">
                  <c:v>9.221400260925293</c:v>
                </c:pt>
                <c:pt idx="22707">
                  <c:v>9.2231998443603516</c:v>
                </c:pt>
                <c:pt idx="22708">
                  <c:v>9.2244014739990234</c:v>
                </c:pt>
                <c:pt idx="22709">
                  <c:v>9.2262001037597656</c:v>
                </c:pt>
                <c:pt idx="22710">
                  <c:v>9.2273998260498047</c:v>
                </c:pt>
                <c:pt idx="22711">
                  <c:v>9.2292003631591797</c:v>
                </c:pt>
                <c:pt idx="22712">
                  <c:v>9.2309989929199219</c:v>
                </c:pt>
                <c:pt idx="22713">
                  <c:v>9.2321987152099609</c:v>
                </c:pt>
                <c:pt idx="22714">
                  <c:v>9.2334003448486328</c:v>
                </c:pt>
                <c:pt idx="22715">
                  <c:v>9.235198974609375</c:v>
                </c:pt>
                <c:pt idx="22716">
                  <c:v>9.2382059097290039</c:v>
                </c:pt>
                <c:pt idx="22717">
                  <c:v>9.2459573745727539</c:v>
                </c:pt>
                <c:pt idx="22718">
                  <c:v>9.2340097427368164</c:v>
                </c:pt>
                <c:pt idx="22719">
                  <c:v>9.2394084930419922</c:v>
                </c:pt>
                <c:pt idx="22720">
                  <c:v>9.2424154281616211</c:v>
                </c:pt>
                <c:pt idx="22721">
                  <c:v>9.2448015213012695</c:v>
                </c:pt>
                <c:pt idx="22722">
                  <c:v>9.2471933364868164</c:v>
                </c:pt>
                <c:pt idx="22723">
                  <c:v>9.2472000122070313</c:v>
                </c:pt>
                <c:pt idx="22724">
                  <c:v>9.2483997344970703</c:v>
                </c:pt>
                <c:pt idx="22725">
                  <c:v>9.2496013641357422</c:v>
                </c:pt>
                <c:pt idx="22726">
                  <c:v>9.2513999938964844</c:v>
                </c:pt>
                <c:pt idx="22727">
                  <c:v>9.2531986236572266</c:v>
                </c:pt>
                <c:pt idx="22728">
                  <c:v>9.2544002532958984</c:v>
                </c:pt>
                <c:pt idx="22729">
                  <c:v>9.2555999755859375</c:v>
                </c:pt>
                <c:pt idx="22730">
                  <c:v>9.2573986053466797</c:v>
                </c:pt>
                <c:pt idx="22731">
                  <c:v>9.2586002349853516</c:v>
                </c:pt>
                <c:pt idx="22732">
                  <c:v>9.2603998184204102</c:v>
                </c:pt>
                <c:pt idx="22733">
                  <c:v>9.2622003555297852</c:v>
                </c:pt>
                <c:pt idx="22734">
                  <c:v>9.2634000778198242</c:v>
                </c:pt>
                <c:pt idx="22735">
                  <c:v>9.2639999389648438</c:v>
                </c:pt>
                <c:pt idx="22736">
                  <c:v>9.2664003372192383</c:v>
                </c:pt>
                <c:pt idx="22737">
                  <c:v>9.2681989669799805</c:v>
                </c:pt>
                <c:pt idx="22738">
                  <c:v>9.2693986892700195</c:v>
                </c:pt>
                <c:pt idx="22739">
                  <c:v>9.2706003189086914</c:v>
                </c:pt>
                <c:pt idx="22740">
                  <c:v>9.2718000411987305</c:v>
                </c:pt>
                <c:pt idx="22741">
                  <c:v>9.2741985321044922</c:v>
                </c:pt>
                <c:pt idx="22742">
                  <c:v>9.2759981155395508</c:v>
                </c:pt>
                <c:pt idx="22743">
                  <c:v>9.2771987915039063</c:v>
                </c:pt>
                <c:pt idx="22744">
                  <c:v>9.2783985137939453</c:v>
                </c:pt>
                <c:pt idx="22745">
                  <c:v>9.2801990509033203</c:v>
                </c:pt>
                <c:pt idx="22746">
                  <c:v>9.2813997268676758</c:v>
                </c:pt>
                <c:pt idx="22747">
                  <c:v>9.2826004028320313</c:v>
                </c:pt>
                <c:pt idx="22748">
                  <c:v>9.2843999862670898</c:v>
                </c:pt>
                <c:pt idx="22749">
                  <c:v>9.2855997085571289</c:v>
                </c:pt>
                <c:pt idx="22750">
                  <c:v>9.2873992919921875</c:v>
                </c:pt>
                <c:pt idx="22751">
                  <c:v>9.288599967956543</c:v>
                </c:pt>
                <c:pt idx="22752">
                  <c:v>9.2903995513916016</c:v>
                </c:pt>
                <c:pt idx="22753">
                  <c:v>9.2915992736816406</c:v>
                </c:pt>
                <c:pt idx="22754">
                  <c:v>9.2927999496459961</c:v>
                </c:pt>
                <c:pt idx="22755">
                  <c:v>9.2945995330810547</c:v>
                </c:pt>
                <c:pt idx="22756">
                  <c:v>9.2958002090454102</c:v>
                </c:pt>
                <c:pt idx="22757">
                  <c:v>9.2969999313354492</c:v>
                </c:pt>
                <c:pt idx="22758">
                  <c:v>9.2988004684448242</c:v>
                </c:pt>
                <c:pt idx="22759">
                  <c:v>9.3011980056762695</c:v>
                </c:pt>
                <c:pt idx="22760">
                  <c:v>9.3017997741699219</c:v>
                </c:pt>
                <c:pt idx="22761">
                  <c:v>9.3036003112792969</c:v>
                </c:pt>
                <c:pt idx="22762">
                  <c:v>9.3048000335693359</c:v>
                </c:pt>
                <c:pt idx="22763">
                  <c:v>9.3065996170043945</c:v>
                </c:pt>
                <c:pt idx="22764">
                  <c:v>9.30780029296875</c:v>
                </c:pt>
                <c:pt idx="22765">
                  <c:v>9.3095998764038086</c:v>
                </c:pt>
                <c:pt idx="22766">
                  <c:v>9.3107995986938477</c:v>
                </c:pt>
                <c:pt idx="22767">
                  <c:v>9.3126001358032227</c:v>
                </c:pt>
                <c:pt idx="22768">
                  <c:v>9.3137998580932617</c:v>
                </c:pt>
                <c:pt idx="22769">
                  <c:v>9.3156003952026367</c:v>
                </c:pt>
                <c:pt idx="22770">
                  <c:v>9.3173999786376953</c:v>
                </c:pt>
                <c:pt idx="22771">
                  <c:v>9.3179998397827148</c:v>
                </c:pt>
                <c:pt idx="22772">
                  <c:v>9.3198003768920898</c:v>
                </c:pt>
                <c:pt idx="22773">
                  <c:v>9.3210010528564453</c:v>
                </c:pt>
                <c:pt idx="22774">
                  <c:v>9.3227996826171875</c:v>
                </c:pt>
                <c:pt idx="22775">
                  <c:v>9.3246002197265625</c:v>
                </c:pt>
                <c:pt idx="22776">
                  <c:v>9.3257999420166016</c:v>
                </c:pt>
                <c:pt idx="22777">
                  <c:v>9.3275985717773438</c:v>
                </c:pt>
                <c:pt idx="22778">
                  <c:v>9.3288002014160156</c:v>
                </c:pt>
                <c:pt idx="22779">
                  <c:v>9.3299999237060547</c:v>
                </c:pt>
                <c:pt idx="22780">
                  <c:v>9.3318004608154297</c:v>
                </c:pt>
                <c:pt idx="22781">
                  <c:v>9.3330001831054688</c:v>
                </c:pt>
                <c:pt idx="22782">
                  <c:v>9.3347997665405273</c:v>
                </c:pt>
                <c:pt idx="22783">
                  <c:v>9.3366003036499023</c:v>
                </c:pt>
                <c:pt idx="22784">
                  <c:v>9.3378000259399414</c:v>
                </c:pt>
                <c:pt idx="22785">
                  <c:v>9.3389997482299805</c:v>
                </c:pt>
                <c:pt idx="22786">
                  <c:v>9.3408002853393555</c:v>
                </c:pt>
                <c:pt idx="22787">
                  <c:v>9.3420028686523438</c:v>
                </c:pt>
                <c:pt idx="22788">
                  <c:v>9.3437995910644531</c:v>
                </c:pt>
                <c:pt idx="22789">
                  <c:v>9.3450002670288086</c:v>
                </c:pt>
                <c:pt idx="22790">
                  <c:v>9.3461999893188477</c:v>
                </c:pt>
                <c:pt idx="22791">
                  <c:v>9.3479995727539063</c:v>
                </c:pt>
                <c:pt idx="22792">
                  <c:v>9.3492002487182617</c:v>
                </c:pt>
                <c:pt idx="22793">
                  <c:v>9.3509988784790039</c:v>
                </c:pt>
                <c:pt idx="22794">
                  <c:v>9.3528003692626953</c:v>
                </c:pt>
                <c:pt idx="22795">
                  <c:v>9.3534002304077148</c:v>
                </c:pt>
                <c:pt idx="22796">
                  <c:v>9.3551998138427734</c:v>
                </c:pt>
                <c:pt idx="22797">
                  <c:v>9.3563995361328125</c:v>
                </c:pt>
                <c:pt idx="22798">
                  <c:v>9.3582000732421875</c:v>
                </c:pt>
                <c:pt idx="22799">
                  <c:v>9.3593997955322266</c:v>
                </c:pt>
                <c:pt idx="22800">
                  <c:v>9.3611993789672852</c:v>
                </c:pt>
                <c:pt idx="22801">
                  <c:v>9.3624000549316406</c:v>
                </c:pt>
                <c:pt idx="22802">
                  <c:v>9.3635997772216797</c:v>
                </c:pt>
                <c:pt idx="22803">
                  <c:v>9.3648004531860352</c:v>
                </c:pt>
                <c:pt idx="22804">
                  <c:v>9.3660001754760742</c:v>
                </c:pt>
                <c:pt idx="22805">
                  <c:v>9.3677997589111328</c:v>
                </c:pt>
                <c:pt idx="22806">
                  <c:v>9.3696002960205078</c:v>
                </c:pt>
                <c:pt idx="22807">
                  <c:v>9.3708000183105469</c:v>
                </c:pt>
                <c:pt idx="22808">
                  <c:v>9.3725986480712891</c:v>
                </c:pt>
                <c:pt idx="22809">
                  <c:v>9.3738002777099609</c:v>
                </c:pt>
                <c:pt idx="22810">
                  <c:v>9.375</c:v>
                </c:pt>
                <c:pt idx="22811">
                  <c:v>9.3767986297607422</c:v>
                </c:pt>
                <c:pt idx="22812">
                  <c:v>9.3780002593994141</c:v>
                </c:pt>
                <c:pt idx="22813">
                  <c:v>9.3791999816894531</c:v>
                </c:pt>
                <c:pt idx="22814">
                  <c:v>9.3803997039794922</c:v>
                </c:pt>
                <c:pt idx="22815">
                  <c:v>9.3816003799438477</c:v>
                </c:pt>
                <c:pt idx="22816">
                  <c:v>9.3833999633789063</c:v>
                </c:pt>
                <c:pt idx="22817">
                  <c:v>9.3845987319946289</c:v>
                </c:pt>
                <c:pt idx="22818">
                  <c:v>9.3882074356079102</c:v>
                </c:pt>
                <c:pt idx="22819">
                  <c:v>9.3959512710571289</c:v>
                </c:pt>
                <c:pt idx="22820">
                  <c:v>9.3858194351196289</c:v>
                </c:pt>
                <c:pt idx="22821">
                  <c:v>9.3900003433227539</c:v>
                </c:pt>
                <c:pt idx="22822">
                  <c:v>9.3911943435668945</c:v>
                </c:pt>
                <c:pt idx="22823">
                  <c:v>9.3917999267578125</c:v>
                </c:pt>
                <c:pt idx="22824">
                  <c:v>9.3924026489257813</c:v>
                </c:pt>
                <c:pt idx="22825">
                  <c:v>9.3936004638671875</c:v>
                </c:pt>
                <c:pt idx="22826">
                  <c:v>9.3959970474243164</c:v>
                </c:pt>
                <c:pt idx="22827">
                  <c:v>9.3954000473022461</c:v>
                </c:pt>
                <c:pt idx="22828">
                  <c:v>9.3965997695922852</c:v>
                </c:pt>
                <c:pt idx="22829">
                  <c:v>9.3971996307373047</c:v>
                </c:pt>
                <c:pt idx="22830">
                  <c:v>9.3984003067016602</c:v>
                </c:pt>
                <c:pt idx="22831">
                  <c:v>9.3996000289916992</c:v>
                </c:pt>
                <c:pt idx="22832">
                  <c:v>9.4007997512817383</c:v>
                </c:pt>
                <c:pt idx="22833">
                  <c:v>9.4019985198974609</c:v>
                </c:pt>
                <c:pt idx="22834">
                  <c:v>9.4026002883911133</c:v>
                </c:pt>
                <c:pt idx="22835">
                  <c:v>9.4038000106811523</c:v>
                </c:pt>
                <c:pt idx="22836">
                  <c:v>9.4043998718261719</c:v>
                </c:pt>
                <c:pt idx="22837">
                  <c:v>9.4055995941162109</c:v>
                </c:pt>
                <c:pt idx="22838">
                  <c:v>9.4062004089355469</c:v>
                </c:pt>
                <c:pt idx="22839">
                  <c:v>9.4074001312255859</c:v>
                </c:pt>
                <c:pt idx="22840">
                  <c:v>9.4079999923706055</c:v>
                </c:pt>
                <c:pt idx="22841">
                  <c:v>9.4091987609863281</c:v>
                </c:pt>
                <c:pt idx="22842">
                  <c:v>9.4097995758056641</c:v>
                </c:pt>
                <c:pt idx="22843">
                  <c:v>9.410400390625</c:v>
                </c:pt>
                <c:pt idx="22844">
                  <c:v>9.4110002517700195</c:v>
                </c:pt>
                <c:pt idx="22845">
                  <c:v>9.4121999740600586</c:v>
                </c:pt>
                <c:pt idx="22846">
                  <c:v>9.4127998352050781</c:v>
                </c:pt>
                <c:pt idx="22847">
                  <c:v>9.4133996963500977</c:v>
                </c:pt>
                <c:pt idx="22848">
                  <c:v>9.4139995574951172</c:v>
                </c:pt>
                <c:pt idx="22849">
                  <c:v>9.4152002334594727</c:v>
                </c:pt>
                <c:pt idx="22850">
                  <c:v>9.4158000946044922</c:v>
                </c:pt>
                <c:pt idx="22851">
                  <c:v>9.4169988632202148</c:v>
                </c:pt>
                <c:pt idx="22852">
                  <c:v>9.4175987243652344</c:v>
                </c:pt>
                <c:pt idx="22853">
                  <c:v>9.4181995391845703</c:v>
                </c:pt>
                <c:pt idx="22854">
                  <c:v>9.4188003540039063</c:v>
                </c:pt>
                <c:pt idx="22855">
                  <c:v>9.4200000762939453</c:v>
                </c:pt>
                <c:pt idx="22856">
                  <c:v>9.4205999374389648</c:v>
                </c:pt>
                <c:pt idx="22857">
                  <c:v>9.4217987060546875</c:v>
                </c:pt>
                <c:pt idx="22858">
                  <c:v>9.4217996597290039</c:v>
                </c:pt>
                <c:pt idx="22859">
                  <c:v>9.4224004745483398</c:v>
                </c:pt>
                <c:pt idx="22860">
                  <c:v>9.4230003356933594</c:v>
                </c:pt>
                <c:pt idx="22861">
                  <c:v>9.4242000579833984</c:v>
                </c:pt>
                <c:pt idx="22862">
                  <c:v>9.4253997802734375</c:v>
                </c:pt>
                <c:pt idx="22863">
                  <c:v>9.4253997802734375</c:v>
                </c:pt>
                <c:pt idx="22864">
                  <c:v>9.425999641418457</c:v>
                </c:pt>
                <c:pt idx="22865">
                  <c:v>9.4272003173828125</c:v>
                </c:pt>
                <c:pt idx="22866">
                  <c:v>9.427800178527832</c:v>
                </c:pt>
                <c:pt idx="22867">
                  <c:v>9.4284000396728516</c:v>
                </c:pt>
                <c:pt idx="22868">
                  <c:v>9.4289999008178711</c:v>
                </c:pt>
                <c:pt idx="22869">
                  <c:v>9.4295997619628906</c:v>
                </c:pt>
                <c:pt idx="22870">
                  <c:v>9.4301996231079102</c:v>
                </c:pt>
                <c:pt idx="22871">
                  <c:v>9.4313993453979492</c:v>
                </c:pt>
                <c:pt idx="22872">
                  <c:v>9.4319992065429688</c:v>
                </c:pt>
                <c:pt idx="22873">
                  <c:v>9.4326000213623047</c:v>
                </c:pt>
                <c:pt idx="22874">
                  <c:v>9.4331998825073242</c:v>
                </c:pt>
                <c:pt idx="22875">
                  <c:v>9.4343996047973633</c:v>
                </c:pt>
                <c:pt idx="22876">
                  <c:v>9.4343996047973633</c:v>
                </c:pt>
                <c:pt idx="22877">
                  <c:v>9.4356002807617188</c:v>
                </c:pt>
                <c:pt idx="22878">
                  <c:v>9.4362001419067383</c:v>
                </c:pt>
                <c:pt idx="22879">
                  <c:v>9.4368000030517578</c:v>
                </c:pt>
                <c:pt idx="22880">
                  <c:v>9.4379997253417969</c:v>
                </c:pt>
                <c:pt idx="22881">
                  <c:v>9.4385995864868164</c:v>
                </c:pt>
                <c:pt idx="22882">
                  <c:v>9.4392004013061523</c:v>
                </c:pt>
                <c:pt idx="22883">
                  <c:v>9.4398002624511719</c:v>
                </c:pt>
                <c:pt idx="22884">
                  <c:v>9.4404001235961914</c:v>
                </c:pt>
                <c:pt idx="22885">
                  <c:v>9.4415998458862305</c:v>
                </c:pt>
                <c:pt idx="22886">
                  <c:v>9.44219970703125</c:v>
                </c:pt>
                <c:pt idx="22887">
                  <c:v>9.4434003829956055</c:v>
                </c:pt>
                <c:pt idx="22888">
                  <c:v>9.444000244140625</c:v>
                </c:pt>
                <c:pt idx="22889">
                  <c:v>9.4451999664306641</c:v>
                </c:pt>
                <c:pt idx="22890">
                  <c:v>9.4457998275756836</c:v>
                </c:pt>
                <c:pt idx="22891">
                  <c:v>9.4469995498657227</c:v>
                </c:pt>
                <c:pt idx="22892">
                  <c:v>9.4476003646850586</c:v>
                </c:pt>
                <c:pt idx="22893">
                  <c:v>9.4488000869750977</c:v>
                </c:pt>
                <c:pt idx="22894">
                  <c:v>9.4493999481201172</c:v>
                </c:pt>
                <c:pt idx="22895">
                  <c:v>9.4505996704101563</c:v>
                </c:pt>
                <c:pt idx="22896">
                  <c:v>9.4511995315551758</c:v>
                </c:pt>
                <c:pt idx="22897">
                  <c:v>9.4518003463745117</c:v>
                </c:pt>
                <c:pt idx="22898">
                  <c:v>9.4524002075195313</c:v>
                </c:pt>
                <c:pt idx="22899">
                  <c:v>9.4535999298095703</c:v>
                </c:pt>
                <c:pt idx="22900">
                  <c:v>9.4541997909545898</c:v>
                </c:pt>
                <c:pt idx="22901">
                  <c:v>9.4554004669189453</c:v>
                </c:pt>
                <c:pt idx="22902">
                  <c:v>9.4560003280639648</c:v>
                </c:pt>
                <c:pt idx="22903">
                  <c:v>9.4572000503540039</c:v>
                </c:pt>
                <c:pt idx="22904">
                  <c:v>9.4583988189697266</c:v>
                </c:pt>
                <c:pt idx="22905">
                  <c:v>9.4589996337890625</c:v>
                </c:pt>
                <c:pt idx="22906">
                  <c:v>9.460200309753418</c:v>
                </c:pt>
                <c:pt idx="22907">
                  <c:v>9.4613990783691406</c:v>
                </c:pt>
                <c:pt idx="22908">
                  <c:v>9.4619998931884766</c:v>
                </c:pt>
                <c:pt idx="22909">
                  <c:v>9.4637985229492188</c:v>
                </c:pt>
                <c:pt idx="22910">
                  <c:v>9.4644002914428711</c:v>
                </c:pt>
                <c:pt idx="22911">
                  <c:v>9.4650001525878906</c:v>
                </c:pt>
                <c:pt idx="22912">
                  <c:v>9.4661998748779297</c:v>
                </c:pt>
                <c:pt idx="22913">
                  <c:v>9.4673995971679688</c:v>
                </c:pt>
                <c:pt idx="22914">
                  <c:v>9.4680004119873047</c:v>
                </c:pt>
                <c:pt idx="22915">
                  <c:v>9.4692001342773438</c:v>
                </c:pt>
                <c:pt idx="22916">
                  <c:v>9.4703998565673828</c:v>
                </c:pt>
                <c:pt idx="22917">
                  <c:v>9.4715995788574219</c:v>
                </c:pt>
                <c:pt idx="22918">
                  <c:v>9.4728002548217773</c:v>
                </c:pt>
                <c:pt idx="22919">
                  <c:v>9.4739999771118164</c:v>
                </c:pt>
                <c:pt idx="22920">
                  <c:v>9.4751987457275391</c:v>
                </c:pt>
                <c:pt idx="22921">
                  <c:v>9.475799560546875</c:v>
                </c:pt>
                <c:pt idx="22922">
                  <c:v>9.4770002365112305</c:v>
                </c:pt>
                <c:pt idx="22923">
                  <c:v>9.4788131713867188</c:v>
                </c:pt>
                <c:pt idx="22924">
                  <c:v>9.4794044494628906</c:v>
                </c:pt>
                <c:pt idx="22925">
                  <c:v>9.4853954315185547</c:v>
                </c:pt>
                <c:pt idx="22926">
                  <c:v>9.4841861724853516</c:v>
                </c:pt>
                <c:pt idx="22927">
                  <c:v>9.4835977554321289</c:v>
                </c:pt>
                <c:pt idx="22928">
                  <c:v>9.4836015701293945</c:v>
                </c:pt>
                <c:pt idx="22929">
                  <c:v>9.4854040145874023</c:v>
                </c:pt>
                <c:pt idx="22930">
                  <c:v>9.4871997833251953</c:v>
                </c:pt>
                <c:pt idx="22931">
                  <c:v>9.488398551940918</c:v>
                </c:pt>
                <c:pt idx="22932">
                  <c:v>9.4895992279052734</c:v>
                </c:pt>
                <c:pt idx="22933">
                  <c:v>9.490199089050293</c:v>
                </c:pt>
                <c:pt idx="22934">
                  <c:v>9.491398811340332</c:v>
                </c:pt>
                <c:pt idx="22935">
                  <c:v>9.491999626159668</c:v>
                </c:pt>
                <c:pt idx="22936">
                  <c:v>9.4937992095947266</c:v>
                </c:pt>
                <c:pt idx="22937">
                  <c:v>9.4944000244140625</c:v>
                </c:pt>
                <c:pt idx="22938">
                  <c:v>9.4955997467041016</c:v>
                </c:pt>
                <c:pt idx="22939">
                  <c:v>9.4973993301391602</c:v>
                </c:pt>
                <c:pt idx="22940">
                  <c:v>9.4980001449584961</c:v>
                </c:pt>
                <c:pt idx="22941">
                  <c:v>9.4997987747192383</c:v>
                </c:pt>
                <c:pt idx="22942">
                  <c:v>9.5009984970092773</c:v>
                </c:pt>
                <c:pt idx="22943">
                  <c:v>9.5016002655029297</c:v>
                </c:pt>
                <c:pt idx="22944">
                  <c:v>9.5027999877929688</c:v>
                </c:pt>
                <c:pt idx="22945">
                  <c:v>9.5045995712280273</c:v>
                </c:pt>
                <c:pt idx="22946">
                  <c:v>9.5058002471923828</c:v>
                </c:pt>
                <c:pt idx="22947">
                  <c:v>9.5069990158081055</c:v>
                </c:pt>
                <c:pt idx="22948">
                  <c:v>9.5081996917724609</c:v>
                </c:pt>
                <c:pt idx="22949">
                  <c:v>9.5094003677368164</c:v>
                </c:pt>
                <c:pt idx="22950">
                  <c:v>9.5106000900268555</c:v>
                </c:pt>
                <c:pt idx="22951">
                  <c:v>9.5123987197875977</c:v>
                </c:pt>
                <c:pt idx="22952">
                  <c:v>9.5135984420776367</c:v>
                </c:pt>
                <c:pt idx="22953">
                  <c:v>9.5147991180419922</c:v>
                </c:pt>
                <c:pt idx="22954">
                  <c:v>9.5159997940063477</c:v>
                </c:pt>
                <c:pt idx="22955">
                  <c:v>9.5172004699707031</c:v>
                </c:pt>
                <c:pt idx="22956">
                  <c:v>9.5189990997314453</c:v>
                </c:pt>
                <c:pt idx="22957">
                  <c:v>9.5201988220214844</c:v>
                </c:pt>
                <c:pt idx="22958">
                  <c:v>9.5214004516601563</c:v>
                </c:pt>
                <c:pt idx="22959">
                  <c:v>9.5225992202758789</c:v>
                </c:pt>
                <c:pt idx="22960">
                  <c:v>9.5243997573852539</c:v>
                </c:pt>
                <c:pt idx="22961">
                  <c:v>9.5255985260009766</c:v>
                </c:pt>
                <c:pt idx="22962">
                  <c:v>9.526799201965332</c:v>
                </c:pt>
                <c:pt idx="22963">
                  <c:v>9.5279998779296875</c:v>
                </c:pt>
                <c:pt idx="22964">
                  <c:v>9.5291996002197266</c:v>
                </c:pt>
                <c:pt idx="22965">
                  <c:v>9.5303993225097656</c:v>
                </c:pt>
                <c:pt idx="22966">
                  <c:v>9.5310001373291016</c:v>
                </c:pt>
                <c:pt idx="22967">
                  <c:v>9.5321998596191406</c:v>
                </c:pt>
                <c:pt idx="22968">
                  <c:v>9.5339984893798828</c:v>
                </c:pt>
                <c:pt idx="22969">
                  <c:v>9.5352001190185547</c:v>
                </c:pt>
                <c:pt idx="22970">
                  <c:v>9.5363998413085938</c:v>
                </c:pt>
                <c:pt idx="22971">
                  <c:v>9.5375995635986328</c:v>
                </c:pt>
                <c:pt idx="22972">
                  <c:v>9.5388002395629883</c:v>
                </c:pt>
                <c:pt idx="22973">
                  <c:v>9.5405979156494141</c:v>
                </c:pt>
                <c:pt idx="22974">
                  <c:v>9.5417995452880859</c:v>
                </c:pt>
                <c:pt idx="22975">
                  <c:v>9.542999267578125</c:v>
                </c:pt>
                <c:pt idx="22976">
                  <c:v>9.5441999435424805</c:v>
                </c:pt>
                <c:pt idx="22977">
                  <c:v>9.5453996658325195</c:v>
                </c:pt>
                <c:pt idx="22978">
                  <c:v>9.5471992492675781</c:v>
                </c:pt>
                <c:pt idx="22979">
                  <c:v>9.5478000640869141</c:v>
                </c:pt>
                <c:pt idx="22980">
                  <c:v>9.5489997863769531</c:v>
                </c:pt>
                <c:pt idx="22981">
                  <c:v>9.5502004623413086</c:v>
                </c:pt>
                <c:pt idx="22982">
                  <c:v>9.5513992309570313</c:v>
                </c:pt>
                <c:pt idx="22983">
                  <c:v>9.5525999069213867</c:v>
                </c:pt>
                <c:pt idx="22984">
                  <c:v>9.5531997680664063</c:v>
                </c:pt>
                <c:pt idx="22985">
                  <c:v>9.5544004440307617</c:v>
                </c:pt>
                <c:pt idx="22986">
                  <c:v>9.5561990737915039</c:v>
                </c:pt>
                <c:pt idx="22987">
                  <c:v>9.5567998886108398</c:v>
                </c:pt>
                <c:pt idx="22988">
                  <c:v>9.5573997497558594</c:v>
                </c:pt>
                <c:pt idx="22989">
                  <c:v>9.558598518371582</c:v>
                </c:pt>
                <c:pt idx="22990">
                  <c:v>9.5598001480102539</c:v>
                </c:pt>
                <c:pt idx="22991">
                  <c:v>9.560999870300293</c:v>
                </c:pt>
                <c:pt idx="22992">
                  <c:v>9.5621986389160156</c:v>
                </c:pt>
                <c:pt idx="22993">
                  <c:v>9.562800407409668</c:v>
                </c:pt>
                <c:pt idx="22994">
                  <c:v>9.5634002685546875</c:v>
                </c:pt>
                <c:pt idx="22995">
                  <c:v>9.5645999908447266</c:v>
                </c:pt>
                <c:pt idx="22996">
                  <c:v>9.5663986206054688</c:v>
                </c:pt>
                <c:pt idx="22997">
                  <c:v>9.5663995742797852</c:v>
                </c:pt>
                <c:pt idx="22998">
                  <c:v>9.5676002502441406</c:v>
                </c:pt>
                <c:pt idx="22999">
                  <c:v>9.5687999725341797</c:v>
                </c:pt>
                <c:pt idx="23000">
                  <c:v>9.5693998336791992</c:v>
                </c:pt>
                <c:pt idx="23001">
                  <c:v>9.5699996948242188</c:v>
                </c:pt>
                <c:pt idx="23002">
                  <c:v>9.5712003707885742</c:v>
                </c:pt>
                <c:pt idx="23003">
                  <c:v>9.5718002319335938</c:v>
                </c:pt>
                <c:pt idx="23004">
                  <c:v>9.5735998153686523</c:v>
                </c:pt>
                <c:pt idx="23005">
                  <c:v>9.5741996765136719</c:v>
                </c:pt>
                <c:pt idx="23006">
                  <c:v>9.5747995376586914</c:v>
                </c:pt>
                <c:pt idx="23007">
                  <c:v>9.5760002136230469</c:v>
                </c:pt>
                <c:pt idx="23008">
                  <c:v>9.5771999359130859</c:v>
                </c:pt>
                <c:pt idx="23009">
                  <c:v>9.5777997970581055</c:v>
                </c:pt>
                <c:pt idx="23010">
                  <c:v>9.578399658203125</c:v>
                </c:pt>
                <c:pt idx="23011">
                  <c:v>9.5790004730224609</c:v>
                </c:pt>
                <c:pt idx="23012">
                  <c:v>9.5802001953125</c:v>
                </c:pt>
                <c:pt idx="23013">
                  <c:v>9.5808000564575195</c:v>
                </c:pt>
                <c:pt idx="23014">
                  <c:v>9.5819997787475586</c:v>
                </c:pt>
                <c:pt idx="23015">
                  <c:v>9.5825996398925781</c:v>
                </c:pt>
                <c:pt idx="23016">
                  <c:v>9.5838003158569336</c:v>
                </c:pt>
                <c:pt idx="23017">
                  <c:v>9.5850000381469727</c:v>
                </c:pt>
                <c:pt idx="23018">
                  <c:v>9.5855998992919922</c:v>
                </c:pt>
                <c:pt idx="23019">
                  <c:v>9.5874004364013672</c:v>
                </c:pt>
                <c:pt idx="23020">
                  <c:v>9.5874004364013672</c:v>
                </c:pt>
                <c:pt idx="23021">
                  <c:v>9.5892000198364258</c:v>
                </c:pt>
                <c:pt idx="23022">
                  <c:v>9.5903987884521484</c:v>
                </c:pt>
                <c:pt idx="23023">
                  <c:v>9.5903997421264648</c:v>
                </c:pt>
                <c:pt idx="23024">
                  <c:v>9.5916004180908203</c:v>
                </c:pt>
                <c:pt idx="23025">
                  <c:v>9.5928001403808594</c:v>
                </c:pt>
                <c:pt idx="23026">
                  <c:v>9.5939998626708984</c:v>
                </c:pt>
                <c:pt idx="23027">
                  <c:v>9.5922069549560547</c:v>
                </c:pt>
                <c:pt idx="23028">
                  <c:v>9.6011791229248047</c:v>
                </c:pt>
                <c:pt idx="23029">
                  <c:v>9.5988025665283203</c:v>
                </c:pt>
                <c:pt idx="23030">
                  <c:v>9.599400520324707</c:v>
                </c:pt>
                <c:pt idx="23031">
                  <c:v>9.5982017517089844</c:v>
                </c:pt>
                <c:pt idx="23032">
                  <c:v>9.6012029647827148</c:v>
                </c:pt>
                <c:pt idx="23033">
                  <c:v>9.6024017333984375</c:v>
                </c:pt>
                <c:pt idx="23034">
                  <c:v>9.6029996871948242</c:v>
                </c:pt>
                <c:pt idx="23035">
                  <c:v>9.6042003631591797</c:v>
                </c:pt>
                <c:pt idx="23036">
                  <c:v>9.6048011779785156</c:v>
                </c:pt>
                <c:pt idx="23037">
                  <c:v>9.6065998077392578</c:v>
                </c:pt>
                <c:pt idx="23038">
                  <c:v>9.6077995300292969</c:v>
                </c:pt>
                <c:pt idx="23039">
                  <c:v>9.6090002059936523</c:v>
                </c:pt>
                <c:pt idx="23040">
                  <c:v>9.610198974609375</c:v>
                </c:pt>
                <c:pt idx="23041">
                  <c:v>9.6113996505737305</c:v>
                </c:pt>
                <c:pt idx="23042">
                  <c:v>9.6126003265380859</c:v>
                </c:pt>
                <c:pt idx="23043">
                  <c:v>9.613800048828125</c:v>
                </c:pt>
                <c:pt idx="23044">
                  <c:v>9.6149997711181641</c:v>
                </c:pt>
                <c:pt idx="23045">
                  <c:v>9.6162004470825195</c:v>
                </c:pt>
                <c:pt idx="23046">
                  <c:v>9.6173992156982422</c:v>
                </c:pt>
                <c:pt idx="23047">
                  <c:v>9.6185998916625977</c:v>
                </c:pt>
                <c:pt idx="23048">
                  <c:v>9.6191997528076172</c:v>
                </c:pt>
                <c:pt idx="23049">
                  <c:v>9.6216001510620117</c:v>
                </c:pt>
                <c:pt idx="23050">
                  <c:v>9.6227998733520508</c:v>
                </c:pt>
                <c:pt idx="23051">
                  <c:v>9.6233997344970703</c:v>
                </c:pt>
                <c:pt idx="23052">
                  <c:v>9.6251993179321289</c:v>
                </c:pt>
                <c:pt idx="23053">
                  <c:v>9.6258001327514648</c:v>
                </c:pt>
                <c:pt idx="23054">
                  <c:v>9.6275997161865234</c:v>
                </c:pt>
                <c:pt idx="23055">
                  <c:v>9.6287984848022461</c:v>
                </c:pt>
                <c:pt idx="23056">
                  <c:v>9.630000114440918</c:v>
                </c:pt>
                <c:pt idx="23057">
                  <c:v>9.631199836730957</c:v>
                </c:pt>
                <c:pt idx="23058">
                  <c:v>9.6324024200439453</c:v>
                </c:pt>
                <c:pt idx="23059">
                  <c:v>9.6336002349853516</c:v>
                </c:pt>
                <c:pt idx="23060">
                  <c:v>9.6353998184204102</c:v>
                </c:pt>
                <c:pt idx="23061">
                  <c:v>9.6365995407104492</c:v>
                </c:pt>
                <c:pt idx="23062">
                  <c:v>9.6378002166748047</c:v>
                </c:pt>
                <c:pt idx="23063">
                  <c:v>9.6389999389648438</c:v>
                </c:pt>
                <c:pt idx="23064">
                  <c:v>9.6408004760742188</c:v>
                </c:pt>
                <c:pt idx="23065">
                  <c:v>9.6420001983642578</c:v>
                </c:pt>
                <c:pt idx="23066">
                  <c:v>9.6437997817993164</c:v>
                </c:pt>
                <c:pt idx="23067">
                  <c:v>9.6443996429443359</c:v>
                </c:pt>
                <c:pt idx="23068">
                  <c:v>9.6462001800537109</c:v>
                </c:pt>
                <c:pt idx="23069">
                  <c:v>9.64739990234375</c:v>
                </c:pt>
                <c:pt idx="23070">
                  <c:v>9.6485996246337891</c:v>
                </c:pt>
                <c:pt idx="23071">
                  <c:v>9.6504001617431641</c:v>
                </c:pt>
                <c:pt idx="23072">
                  <c:v>9.6515998840332031</c:v>
                </c:pt>
                <c:pt idx="23073">
                  <c:v>9.6527996063232422</c:v>
                </c:pt>
                <c:pt idx="23074">
                  <c:v>9.6546001434326172</c:v>
                </c:pt>
                <c:pt idx="23075">
                  <c:v>9.6557998657226563</c:v>
                </c:pt>
                <c:pt idx="23076">
                  <c:v>9.6576004028320313</c:v>
                </c:pt>
                <c:pt idx="23077">
                  <c:v>9.6593990325927734</c:v>
                </c:pt>
                <c:pt idx="23078">
                  <c:v>9.6605997085571289</c:v>
                </c:pt>
                <c:pt idx="23079">
                  <c:v>9.6618003845214844</c:v>
                </c:pt>
                <c:pt idx="23080">
                  <c:v>9.6630001068115234</c:v>
                </c:pt>
                <c:pt idx="23081">
                  <c:v>9.6648006439208984</c:v>
                </c:pt>
                <c:pt idx="23082">
                  <c:v>9.6660003662109375</c:v>
                </c:pt>
                <c:pt idx="23083">
                  <c:v>9.6683998107910156</c:v>
                </c:pt>
                <c:pt idx="23084">
                  <c:v>9.6689996719360352</c:v>
                </c:pt>
                <c:pt idx="23085">
                  <c:v>9.6702003479003906</c:v>
                </c:pt>
                <c:pt idx="23086">
                  <c:v>9.6719999313354492</c:v>
                </c:pt>
                <c:pt idx="23087">
                  <c:v>9.6731996536254883</c:v>
                </c:pt>
                <c:pt idx="23088">
                  <c:v>9.6750001907348633</c:v>
                </c:pt>
                <c:pt idx="23089">
                  <c:v>9.6761999130249023</c:v>
                </c:pt>
                <c:pt idx="23090">
                  <c:v>9.6786003112792969</c:v>
                </c:pt>
                <c:pt idx="23091">
                  <c:v>9.6786003112792969</c:v>
                </c:pt>
                <c:pt idx="23092">
                  <c:v>9.6803998947143555</c:v>
                </c:pt>
                <c:pt idx="23093">
                  <c:v>9.6815996170043945</c:v>
                </c:pt>
                <c:pt idx="23094">
                  <c:v>9.6833992004394531</c:v>
                </c:pt>
                <c:pt idx="23095">
                  <c:v>9.6845998764038086</c:v>
                </c:pt>
                <c:pt idx="23096">
                  <c:v>9.6857995986938477</c:v>
                </c:pt>
                <c:pt idx="23097">
                  <c:v>9.6875982284545898</c:v>
                </c:pt>
                <c:pt idx="23098">
                  <c:v>9.6887998580932617</c:v>
                </c:pt>
                <c:pt idx="23099">
                  <c:v>9.6893997192382813</c:v>
                </c:pt>
                <c:pt idx="23100">
                  <c:v>9.6912002563476563</c:v>
                </c:pt>
                <c:pt idx="23101">
                  <c:v>9.6923999786376953</c:v>
                </c:pt>
                <c:pt idx="23102">
                  <c:v>9.6941986083984375</c:v>
                </c:pt>
                <c:pt idx="23103">
                  <c:v>9.6948003768920898</c:v>
                </c:pt>
                <c:pt idx="23104">
                  <c:v>9.6960000991821289</c:v>
                </c:pt>
                <c:pt idx="23105">
                  <c:v>9.6977996826171875</c:v>
                </c:pt>
                <c:pt idx="23106">
                  <c:v>9.699000358581543</c:v>
                </c:pt>
                <c:pt idx="23107">
                  <c:v>9.7007999420166016</c:v>
                </c:pt>
                <c:pt idx="23108">
                  <c:v>9.7019996643066406</c:v>
                </c:pt>
                <c:pt idx="23109">
                  <c:v>9.7044000625610352</c:v>
                </c:pt>
                <c:pt idx="23110">
                  <c:v>9.7044000625610352</c:v>
                </c:pt>
                <c:pt idx="23111">
                  <c:v>9.7061996459960938</c:v>
                </c:pt>
                <c:pt idx="23112">
                  <c:v>9.7080001831054688</c:v>
                </c:pt>
                <c:pt idx="23113">
                  <c:v>9.7086000442504883</c:v>
                </c:pt>
                <c:pt idx="23114">
                  <c:v>9.7103996276855469</c:v>
                </c:pt>
                <c:pt idx="23115">
                  <c:v>9.7116003036499023</c:v>
                </c:pt>
                <c:pt idx="23116">
                  <c:v>9.7128000259399414</c:v>
                </c:pt>
                <c:pt idx="23117">
                  <c:v>9.7145986557006836</c:v>
                </c:pt>
                <c:pt idx="23118">
                  <c:v>9.7163991928100586</c:v>
                </c:pt>
                <c:pt idx="23119">
                  <c:v>9.7175989151000977</c:v>
                </c:pt>
                <c:pt idx="23120">
                  <c:v>9.7187995910644531</c:v>
                </c:pt>
                <c:pt idx="23121">
                  <c:v>9.7205991744995117</c:v>
                </c:pt>
                <c:pt idx="23122">
                  <c:v>9.7217988967895508</c:v>
                </c:pt>
                <c:pt idx="23123">
                  <c:v>9.7229995727539063</c:v>
                </c:pt>
                <c:pt idx="23124">
                  <c:v>9.7242002487182617</c:v>
                </c:pt>
                <c:pt idx="23125">
                  <c:v>9.7259988784790039</c:v>
                </c:pt>
                <c:pt idx="23126">
                  <c:v>9.7278003692626953</c:v>
                </c:pt>
                <c:pt idx="23127">
                  <c:v>9.7284002304077148</c:v>
                </c:pt>
                <c:pt idx="23128">
                  <c:v>9.730198860168457</c:v>
                </c:pt>
                <c:pt idx="23129">
                  <c:v>9.7313995361328125</c:v>
                </c:pt>
                <c:pt idx="23130">
                  <c:v>9.732600212097168</c:v>
                </c:pt>
                <c:pt idx="23131">
                  <c:v>9.7349996566772461</c:v>
                </c:pt>
                <c:pt idx="23132">
                  <c:v>9.7379827499389648</c:v>
                </c:pt>
                <c:pt idx="23133">
                  <c:v>9.7308187484741211</c:v>
                </c:pt>
                <c:pt idx="23134">
                  <c:v>9.7433919906616211</c:v>
                </c:pt>
                <c:pt idx="23135">
                  <c:v>9.7391996383666992</c:v>
                </c:pt>
                <c:pt idx="23136">
                  <c:v>9.7392091751098633</c:v>
                </c:pt>
                <c:pt idx="23137">
                  <c:v>9.7428073883056641</c:v>
                </c:pt>
                <c:pt idx="23138">
                  <c:v>9.7458000183105469</c:v>
                </c:pt>
                <c:pt idx="23139">
                  <c:v>9.7475976943969727</c:v>
                </c:pt>
                <c:pt idx="23140">
                  <c:v>9.7469987869262695</c:v>
                </c:pt>
                <c:pt idx="23141">
                  <c:v>9.7482004165649414</c:v>
                </c:pt>
                <c:pt idx="23142">
                  <c:v>9.7494001388549805</c:v>
                </c:pt>
                <c:pt idx="23143">
                  <c:v>9.7517995834350586</c:v>
                </c:pt>
                <c:pt idx="23144">
                  <c:v>9.7529993057250977</c:v>
                </c:pt>
                <c:pt idx="23145">
                  <c:v>9.7547979354858398</c:v>
                </c:pt>
                <c:pt idx="23146">
                  <c:v>9.7553997039794922</c:v>
                </c:pt>
                <c:pt idx="23147">
                  <c:v>9.7571992874145508</c:v>
                </c:pt>
                <c:pt idx="23148">
                  <c:v>9.7595977783203125</c:v>
                </c:pt>
                <c:pt idx="23149">
                  <c:v>9.7596006393432617</c:v>
                </c:pt>
                <c:pt idx="23150">
                  <c:v>9.7614002227783203</c:v>
                </c:pt>
                <c:pt idx="23151">
                  <c:v>9.7625999450683594</c:v>
                </c:pt>
                <c:pt idx="23152">
                  <c:v>9.7644004821777344</c:v>
                </c:pt>
                <c:pt idx="23153">
                  <c:v>9.7661991119384766</c:v>
                </c:pt>
                <c:pt idx="23154">
                  <c:v>9.767399787902832</c:v>
                </c:pt>
                <c:pt idx="23155">
                  <c:v>9.7685985565185547</c:v>
                </c:pt>
                <c:pt idx="23156">
                  <c:v>9.7698001861572266</c:v>
                </c:pt>
                <c:pt idx="23157">
                  <c:v>9.7715988159179688</c:v>
                </c:pt>
                <c:pt idx="23158">
                  <c:v>9.7728004455566406</c:v>
                </c:pt>
                <c:pt idx="23159">
                  <c:v>9.7746000289916992</c:v>
                </c:pt>
                <c:pt idx="23160">
                  <c:v>9.7763986587524414</c:v>
                </c:pt>
                <c:pt idx="23161">
                  <c:v>9.7770004272460938</c:v>
                </c:pt>
                <c:pt idx="23162">
                  <c:v>9.7787990570068359</c:v>
                </c:pt>
                <c:pt idx="23163">
                  <c:v>9.7799997329711914</c:v>
                </c:pt>
                <c:pt idx="23164">
                  <c:v>9.78179931640625</c:v>
                </c:pt>
                <c:pt idx="23165">
                  <c:v>9.7835979461669922</c:v>
                </c:pt>
                <c:pt idx="23166">
                  <c:v>9.7847995758056641</c:v>
                </c:pt>
                <c:pt idx="23167">
                  <c:v>9.7860002517700195</c:v>
                </c:pt>
                <c:pt idx="23168">
                  <c:v>9.7877998352050781</c:v>
                </c:pt>
                <c:pt idx="23169">
                  <c:v>9.7889986038208008</c:v>
                </c:pt>
                <c:pt idx="23170">
                  <c:v>9.7907991409301758</c:v>
                </c:pt>
                <c:pt idx="23171">
                  <c:v>9.7919988632202148</c:v>
                </c:pt>
                <c:pt idx="23172">
                  <c:v>9.7943973541259766</c:v>
                </c:pt>
                <c:pt idx="23173">
                  <c:v>9.7950000762939453</c:v>
                </c:pt>
                <c:pt idx="23174">
                  <c:v>9.7967987060546875</c:v>
                </c:pt>
                <c:pt idx="23175">
                  <c:v>9.7974004745483398</c:v>
                </c:pt>
                <c:pt idx="23176">
                  <c:v>9.7986001968383789</c:v>
                </c:pt>
                <c:pt idx="23177">
                  <c:v>9.799799919128418</c:v>
                </c:pt>
                <c:pt idx="23178">
                  <c:v>9.801600456237793</c:v>
                </c:pt>
                <c:pt idx="23179">
                  <c:v>9.802800178527832</c:v>
                </c:pt>
                <c:pt idx="23180">
                  <c:v>9.8045997619628906</c:v>
                </c:pt>
                <c:pt idx="23181">
                  <c:v>9.8058004379272461</c:v>
                </c:pt>
                <c:pt idx="23182">
                  <c:v>9.8070001602172852</c:v>
                </c:pt>
                <c:pt idx="23183">
                  <c:v>9.8087987899780273</c:v>
                </c:pt>
                <c:pt idx="23184">
                  <c:v>9.8100004196166992</c:v>
                </c:pt>
                <c:pt idx="23185">
                  <c:v>9.8112001419067383</c:v>
                </c:pt>
                <c:pt idx="23186">
                  <c:v>9.8129997253417969</c:v>
                </c:pt>
                <c:pt idx="23187">
                  <c:v>9.8142013549804688</c:v>
                </c:pt>
                <c:pt idx="23188">
                  <c:v>9.8159990310668945</c:v>
                </c:pt>
                <c:pt idx="23189">
                  <c:v>9.81719970703125</c:v>
                </c:pt>
                <c:pt idx="23190">
                  <c:v>9.8189992904663086</c:v>
                </c:pt>
                <c:pt idx="23191">
                  <c:v>9.8201999664306641</c:v>
                </c:pt>
                <c:pt idx="23192">
                  <c:v>9.8213996887207031</c:v>
                </c:pt>
                <c:pt idx="23193">
                  <c:v>9.8231992721557617</c:v>
                </c:pt>
                <c:pt idx="23194">
                  <c:v>9.8238000869750977</c:v>
                </c:pt>
                <c:pt idx="23195">
                  <c:v>9.8255996704101563</c:v>
                </c:pt>
                <c:pt idx="23196">
                  <c:v>9.8268003463745117</c:v>
                </c:pt>
                <c:pt idx="23197">
                  <c:v>9.8285999298095703</c:v>
                </c:pt>
                <c:pt idx="23198">
                  <c:v>9.8297996520996094</c:v>
                </c:pt>
                <c:pt idx="23199">
                  <c:v>9.831599235534668</c:v>
                </c:pt>
                <c:pt idx="23200">
                  <c:v>9.8327999114990234</c:v>
                </c:pt>
                <c:pt idx="23201">
                  <c:v>9.8346004486083984</c:v>
                </c:pt>
                <c:pt idx="23202">
                  <c:v>9.8363990783691406</c:v>
                </c:pt>
                <c:pt idx="23203">
                  <c:v>9.8375997543334961</c:v>
                </c:pt>
                <c:pt idx="23204">
                  <c:v>9.8393974304199219</c:v>
                </c:pt>
                <c:pt idx="23205">
                  <c:v>9.8411979675292969</c:v>
                </c:pt>
                <c:pt idx="23206">
                  <c:v>9.8417997360229492</c:v>
                </c:pt>
                <c:pt idx="23207">
                  <c:v>9.8436002731323242</c:v>
                </c:pt>
                <c:pt idx="23208">
                  <c:v>9.8447999954223633</c:v>
                </c:pt>
                <c:pt idx="23209">
                  <c:v>9.8459997177124023</c:v>
                </c:pt>
                <c:pt idx="23210">
                  <c:v>9.8477993011474609</c:v>
                </c:pt>
                <c:pt idx="23211">
                  <c:v>9.8495998382568359</c:v>
                </c:pt>
                <c:pt idx="23212">
                  <c:v>9.850799560546875</c:v>
                </c:pt>
                <c:pt idx="23213">
                  <c:v>9.8520002365112305</c:v>
                </c:pt>
                <c:pt idx="23214">
                  <c:v>9.8531999588012695</c:v>
                </c:pt>
                <c:pt idx="23215">
                  <c:v>9.8549985885620117</c:v>
                </c:pt>
                <c:pt idx="23216">
                  <c:v>9.8562002182006836</c:v>
                </c:pt>
                <c:pt idx="23217">
                  <c:v>9.8579988479614258</c:v>
                </c:pt>
                <c:pt idx="23218">
                  <c:v>9.8592004776000977</c:v>
                </c:pt>
                <c:pt idx="23219">
                  <c:v>9.861598014831543</c:v>
                </c:pt>
                <c:pt idx="23220">
                  <c:v>9.8621997833251953</c:v>
                </c:pt>
                <c:pt idx="23221">
                  <c:v>9.8634004592895508</c:v>
                </c:pt>
                <c:pt idx="23222">
                  <c:v>9.8652000427246094</c:v>
                </c:pt>
                <c:pt idx="23223">
                  <c:v>9.866999626159668</c:v>
                </c:pt>
                <c:pt idx="23224">
                  <c:v>9.868199348449707</c:v>
                </c:pt>
                <c:pt idx="23225">
                  <c:v>9.8694000244140625</c:v>
                </c:pt>
                <c:pt idx="23226">
                  <c:v>9.8705997467041016</c:v>
                </c:pt>
                <c:pt idx="23227">
                  <c:v>9.8724002838134766</c:v>
                </c:pt>
                <c:pt idx="23228">
                  <c:v>9.8741998672485352</c:v>
                </c:pt>
                <c:pt idx="23229">
                  <c:v>9.8753995895385742</c:v>
                </c:pt>
                <c:pt idx="23230">
                  <c:v>9.8771991729736328</c:v>
                </c:pt>
                <c:pt idx="23231">
                  <c:v>9.8789987564086914</c:v>
                </c:pt>
                <c:pt idx="23232">
                  <c:v>9.8802003860473633</c:v>
                </c:pt>
                <c:pt idx="23233">
                  <c:v>9.8819999694824219</c:v>
                </c:pt>
                <c:pt idx="23234">
                  <c:v>9.8831996917724609</c:v>
                </c:pt>
                <c:pt idx="23235">
                  <c:v>9.8844003677368164</c:v>
                </c:pt>
                <c:pt idx="23236">
                  <c:v>9.8861989974975586</c:v>
                </c:pt>
                <c:pt idx="23237">
                  <c:v>9.8873996734619141</c:v>
                </c:pt>
                <c:pt idx="23238">
                  <c:v>9.8891992568969727</c:v>
                </c:pt>
                <c:pt idx="23239">
                  <c:v>9.8909997940063477</c:v>
                </c:pt>
                <c:pt idx="23240">
                  <c:v>9.8922004699707031</c:v>
                </c:pt>
                <c:pt idx="23241">
                  <c:v>9.8934030532836914</c:v>
                </c:pt>
                <c:pt idx="23242">
                  <c:v>9.8951997756958008</c:v>
                </c:pt>
                <c:pt idx="23243">
                  <c:v>9.8964004516601563</c:v>
                </c:pt>
                <c:pt idx="23244">
                  <c:v>9.8976001739501953</c:v>
                </c:pt>
                <c:pt idx="23245">
                  <c:v>9.8993988037109375</c:v>
                </c:pt>
                <c:pt idx="23246">
                  <c:v>9.9012002944946289</c:v>
                </c:pt>
                <c:pt idx="23247">
                  <c:v>9.9065942764282227</c:v>
                </c:pt>
                <c:pt idx="23248">
                  <c:v>9.9065980911254883</c:v>
                </c:pt>
                <c:pt idx="23249">
                  <c:v>9.9066009521484375</c:v>
                </c:pt>
                <c:pt idx="23250">
                  <c:v>9.9077997207641602</c:v>
                </c:pt>
                <c:pt idx="23251">
                  <c:v>9.9090003967285156</c:v>
                </c:pt>
                <c:pt idx="23252">
                  <c:v>9.9107999801635742</c:v>
                </c:pt>
                <c:pt idx="23253">
                  <c:v>9.9119997024536133</c:v>
                </c:pt>
                <c:pt idx="23254">
                  <c:v>9.9132003784179688</c:v>
                </c:pt>
                <c:pt idx="23255">
                  <c:v>9.9149999618530273</c:v>
                </c:pt>
                <c:pt idx="23256">
                  <c:v>9.9161996841430664</c:v>
                </c:pt>
                <c:pt idx="23257">
                  <c:v>9.9180002212524414</c:v>
                </c:pt>
                <c:pt idx="23258">
                  <c:v>9.9197988510131836</c:v>
                </c:pt>
                <c:pt idx="23259">
                  <c:v>9.9204025268554688</c:v>
                </c:pt>
                <c:pt idx="23260">
                  <c:v>9.9222002029418945</c:v>
                </c:pt>
                <c:pt idx="23261">
                  <c:v>9.9239997863769531</c:v>
                </c:pt>
                <c:pt idx="23262">
                  <c:v>9.9252004623413086</c:v>
                </c:pt>
                <c:pt idx="23263">
                  <c:v>9.9264001846313477</c:v>
                </c:pt>
                <c:pt idx="23264">
                  <c:v>9.9281997680664063</c:v>
                </c:pt>
                <c:pt idx="23265">
                  <c:v>9.9300003051757813</c:v>
                </c:pt>
                <c:pt idx="23266">
                  <c:v>9.9312000274658203</c:v>
                </c:pt>
                <c:pt idx="23267">
                  <c:v>9.9323997497558594</c:v>
                </c:pt>
                <c:pt idx="23268">
                  <c:v>9.9342002868652344</c:v>
                </c:pt>
                <c:pt idx="23269">
                  <c:v>9.935999870300293</c:v>
                </c:pt>
                <c:pt idx="23270">
                  <c:v>9.937199592590332</c:v>
                </c:pt>
                <c:pt idx="23271">
                  <c:v>9.939000129699707</c:v>
                </c:pt>
                <c:pt idx="23272">
                  <c:v>9.9407997131347656</c:v>
                </c:pt>
                <c:pt idx="23273">
                  <c:v>9.9413995742797852</c:v>
                </c:pt>
                <c:pt idx="23274">
                  <c:v>9.9437990188598633</c:v>
                </c:pt>
                <c:pt idx="23275">
                  <c:v>9.9449996948242188</c:v>
                </c:pt>
                <c:pt idx="23276">
                  <c:v>9.9462003707885742</c:v>
                </c:pt>
                <c:pt idx="23277">
                  <c:v>9.9485979080200195</c:v>
                </c:pt>
                <c:pt idx="23278">
                  <c:v>9.9491996765136719</c:v>
                </c:pt>
                <c:pt idx="23279">
                  <c:v>9.9510002136230469</c:v>
                </c:pt>
                <c:pt idx="23280">
                  <c:v>9.9521999359130859</c:v>
                </c:pt>
                <c:pt idx="23281">
                  <c:v>9.9540004730224609</c:v>
                </c:pt>
                <c:pt idx="23282">
                  <c:v>9.9551992416381836</c:v>
                </c:pt>
                <c:pt idx="23283">
                  <c:v>9.9558000564575195</c:v>
                </c:pt>
                <c:pt idx="23284">
                  <c:v>9.9569997787475586</c:v>
                </c:pt>
                <c:pt idx="23285">
                  <c:v>9.9582004547119141</c:v>
                </c:pt>
                <c:pt idx="23286">
                  <c:v>9.9600000381469727</c:v>
                </c:pt>
                <c:pt idx="23287">
                  <c:v>9.9617996215820313</c:v>
                </c:pt>
                <c:pt idx="23288">
                  <c:v>9.9630002975463867</c:v>
                </c:pt>
                <c:pt idx="23289">
                  <c:v>9.9647989273071289</c:v>
                </c:pt>
                <c:pt idx="23290">
                  <c:v>9.9659996032714844</c:v>
                </c:pt>
                <c:pt idx="23291">
                  <c:v>9.9672002792358398</c:v>
                </c:pt>
                <c:pt idx="23292">
                  <c:v>9.9689998626708984</c:v>
                </c:pt>
                <c:pt idx="23293">
                  <c:v>9.9701986312866211</c:v>
                </c:pt>
                <c:pt idx="23294">
                  <c:v>9.971400260925293</c:v>
                </c:pt>
                <c:pt idx="23295">
                  <c:v>9.9731998443603516</c:v>
                </c:pt>
                <c:pt idx="23296">
                  <c:v>9.9743995666503906</c:v>
                </c:pt>
                <c:pt idx="23297">
                  <c:v>9.9756002426147461</c:v>
                </c:pt>
                <c:pt idx="23298">
                  <c:v>9.9773998260498047</c:v>
                </c:pt>
                <c:pt idx="23299">
                  <c:v>9.9785995483398438</c:v>
                </c:pt>
                <c:pt idx="23300">
                  <c:v>9.9798002243041992</c:v>
                </c:pt>
                <c:pt idx="23301">
                  <c:v>9.9821996688842773</c:v>
                </c:pt>
                <c:pt idx="23302">
                  <c:v>9.9834003448486328</c:v>
                </c:pt>
                <c:pt idx="23303">
                  <c:v>9.9846000671386719</c:v>
                </c:pt>
                <c:pt idx="23304">
                  <c:v>9.9857988357543945</c:v>
                </c:pt>
                <c:pt idx="23305">
                  <c:v>9.9875993728637695</c:v>
                </c:pt>
                <c:pt idx="23306">
                  <c:v>9.9882001876831055</c:v>
                </c:pt>
                <c:pt idx="23307">
                  <c:v>9.9893999099731445</c:v>
                </c:pt>
                <c:pt idx="23308">
                  <c:v>9.9912004470825195</c:v>
                </c:pt>
                <c:pt idx="23309">
                  <c:v>9.9924001693725586</c:v>
                </c:pt>
                <c:pt idx="23310">
                  <c:v>9.9941997528076172</c:v>
                </c:pt>
                <c:pt idx="23311">
                  <c:v>9.9954004287719727</c:v>
                </c:pt>
                <c:pt idx="23312">
                  <c:v>9.9966001510620117</c:v>
                </c:pt>
                <c:pt idx="23313">
                  <c:v>9.9977998733520508</c:v>
                </c:pt>
                <c:pt idx="23314">
                  <c:v>9.9996004104614258</c:v>
                </c:pt>
                <c:pt idx="23315">
                  <c:v>10.001399040222168</c:v>
                </c:pt>
                <c:pt idx="23316">
                  <c:v>10.002598762512207</c:v>
                </c:pt>
                <c:pt idx="23317">
                  <c:v>10.003800392150879</c:v>
                </c:pt>
                <c:pt idx="23318">
                  <c:v>10.005599975585938</c:v>
                </c:pt>
                <c:pt idx="23319">
                  <c:v>10.00679874420166</c:v>
                </c:pt>
                <c:pt idx="23320">
                  <c:v>10.008000373840332</c:v>
                </c:pt>
                <c:pt idx="23321">
                  <c:v>10.009799957275391</c:v>
                </c:pt>
                <c:pt idx="23322">
                  <c:v>10.01099967956543</c:v>
                </c:pt>
                <c:pt idx="23323">
                  <c:v>10.012800216674805</c:v>
                </c:pt>
                <c:pt idx="23324">
                  <c:v>10.014598846435547</c:v>
                </c:pt>
                <c:pt idx="23325">
                  <c:v>10.015798568725586</c:v>
                </c:pt>
                <c:pt idx="23326">
                  <c:v>10.017000198364258</c:v>
                </c:pt>
                <c:pt idx="23327">
                  <c:v>10.018199920654297</c:v>
                </c:pt>
                <c:pt idx="23328">
                  <c:v>10.020599365234375</c:v>
                </c:pt>
                <c:pt idx="23329">
                  <c:v>10.021200180053711</c:v>
                </c:pt>
                <c:pt idx="23330">
                  <c:v>10.02239990234375</c:v>
                </c:pt>
                <c:pt idx="23331">
                  <c:v>10.024799346923828</c:v>
                </c:pt>
                <c:pt idx="23332">
                  <c:v>10.026000022888184</c:v>
                </c:pt>
                <c:pt idx="23333">
                  <c:v>10.027199745178223</c:v>
                </c:pt>
                <c:pt idx="23334">
                  <c:v>10.029000282287598</c:v>
                </c:pt>
                <c:pt idx="23335">
                  <c:v>10.030200004577637</c:v>
                </c:pt>
                <c:pt idx="23336">
                  <c:v>10.031998634338379</c:v>
                </c:pt>
                <c:pt idx="23337">
                  <c:v>10.033200263977051</c:v>
                </c:pt>
                <c:pt idx="23338">
                  <c:v>10.03439998626709</c:v>
                </c:pt>
                <c:pt idx="23339">
                  <c:v>10.036199569702148</c:v>
                </c:pt>
                <c:pt idx="23340">
                  <c:v>10.037400245666504</c:v>
                </c:pt>
                <c:pt idx="23341">
                  <c:v>10.039199829101563</c:v>
                </c:pt>
                <c:pt idx="23342">
                  <c:v>10.040399551391602</c:v>
                </c:pt>
                <c:pt idx="23343">
                  <c:v>10.042200088500977</c:v>
                </c:pt>
                <c:pt idx="23344">
                  <c:v>10.043399810791016</c:v>
                </c:pt>
                <c:pt idx="23345">
                  <c:v>10.045200347900391</c:v>
                </c:pt>
                <c:pt idx="23346">
                  <c:v>10.046998977661133</c:v>
                </c:pt>
                <c:pt idx="23347">
                  <c:v>10.048797607421875</c:v>
                </c:pt>
                <c:pt idx="23348">
                  <c:v>10.049400329589844</c:v>
                </c:pt>
                <c:pt idx="23349">
                  <c:v>10.051198959350586</c:v>
                </c:pt>
                <c:pt idx="23350">
                  <c:v>10.052399635314941</c:v>
                </c:pt>
                <c:pt idx="23351">
                  <c:v>10.054200172424316</c:v>
                </c:pt>
                <c:pt idx="23352">
                  <c:v>10.055399894714355</c:v>
                </c:pt>
                <c:pt idx="23353">
                  <c:v>10.05901050567627</c:v>
                </c:pt>
                <c:pt idx="23354">
                  <c:v>10.064986228942871</c:v>
                </c:pt>
                <c:pt idx="23355">
                  <c:v>10.061992645263672</c:v>
                </c:pt>
                <c:pt idx="23356">
                  <c:v>10.062597274780273</c:v>
                </c:pt>
                <c:pt idx="23357">
                  <c:v>10.063801765441895</c:v>
                </c:pt>
                <c:pt idx="23358">
                  <c:v>10.064999580383301</c:v>
                </c:pt>
                <c:pt idx="23359">
                  <c:v>10.067402839660645</c:v>
                </c:pt>
                <c:pt idx="23360">
                  <c:v>10.069197654724121</c:v>
                </c:pt>
                <c:pt idx="23361">
                  <c:v>10.07039737701416</c:v>
                </c:pt>
                <c:pt idx="23362">
                  <c:v>10.071599006652832</c:v>
                </c:pt>
                <c:pt idx="23363">
                  <c:v>10.072799682617188</c:v>
                </c:pt>
                <c:pt idx="23364">
                  <c:v>10.074600219726563</c:v>
                </c:pt>
                <c:pt idx="23365">
                  <c:v>10.075799942016602</c:v>
                </c:pt>
                <c:pt idx="23366">
                  <c:v>10.077598571777344</c:v>
                </c:pt>
                <c:pt idx="23367">
                  <c:v>10.078800201416016</c:v>
                </c:pt>
                <c:pt idx="23368">
                  <c:v>10.080599784851074</c:v>
                </c:pt>
                <c:pt idx="23369">
                  <c:v>10.08180046081543</c:v>
                </c:pt>
                <c:pt idx="23370">
                  <c:v>10.083000183105469</c:v>
                </c:pt>
                <c:pt idx="23371">
                  <c:v>10.084799766540527</c:v>
                </c:pt>
                <c:pt idx="23372">
                  <c:v>10.086600303649902</c:v>
                </c:pt>
                <c:pt idx="23373">
                  <c:v>10.087200164794922</c:v>
                </c:pt>
                <c:pt idx="23374">
                  <c:v>10.089598655700684</c:v>
                </c:pt>
                <c:pt idx="23375">
                  <c:v>10.090800285339355</c:v>
                </c:pt>
                <c:pt idx="23376">
                  <c:v>10.092599868774414</c:v>
                </c:pt>
                <c:pt idx="23377">
                  <c:v>10.093803405761719</c:v>
                </c:pt>
                <c:pt idx="23378">
                  <c:v>10.095000267028809</c:v>
                </c:pt>
                <c:pt idx="23379">
                  <c:v>10.096799850463867</c:v>
                </c:pt>
                <c:pt idx="23380">
                  <c:v>10.097999572753906</c:v>
                </c:pt>
                <c:pt idx="23381">
                  <c:v>10.099800109863281</c:v>
                </c:pt>
                <c:pt idx="23382">
                  <c:v>10.10099983215332</c:v>
                </c:pt>
                <c:pt idx="23383">
                  <c:v>10.102199554443359</c:v>
                </c:pt>
                <c:pt idx="23384">
                  <c:v>10.103400230407715</c:v>
                </c:pt>
                <c:pt idx="23385">
                  <c:v>10.105799674987793</c:v>
                </c:pt>
                <c:pt idx="23386">
                  <c:v>10.107000350952148</c:v>
                </c:pt>
                <c:pt idx="23387">
                  <c:v>10.108200073242188</c:v>
                </c:pt>
                <c:pt idx="23388">
                  <c:v>10.11119270324707</c:v>
                </c:pt>
                <c:pt idx="23389">
                  <c:v>10.112400054931641</c:v>
                </c:pt>
                <c:pt idx="23390">
                  <c:v>10.112400054931641</c:v>
                </c:pt>
                <c:pt idx="23391">
                  <c:v>10.114797592163086</c:v>
                </c:pt>
                <c:pt idx="23392">
                  <c:v>10.116000175476074</c:v>
                </c:pt>
                <c:pt idx="23393">
                  <c:v>10.117799758911133</c:v>
                </c:pt>
                <c:pt idx="23394">
                  <c:v>10.119000434875488</c:v>
                </c:pt>
                <c:pt idx="23395">
                  <c:v>10.120800018310547</c:v>
                </c:pt>
                <c:pt idx="23396">
                  <c:v>10.121999740600586</c:v>
                </c:pt>
                <c:pt idx="23397">
                  <c:v>10.123200416564941</c:v>
                </c:pt>
                <c:pt idx="23398">
                  <c:v>10.124999046325684</c:v>
                </c:pt>
                <c:pt idx="23399">
                  <c:v>10.126199722290039</c:v>
                </c:pt>
                <c:pt idx="23400">
                  <c:v>10.127999305725098</c:v>
                </c:pt>
                <c:pt idx="23401">
                  <c:v>10.129798889160156</c:v>
                </c:pt>
                <c:pt idx="23402">
                  <c:v>10.130998611450195</c:v>
                </c:pt>
                <c:pt idx="23403">
                  <c:v>10.132200241088867</c:v>
                </c:pt>
                <c:pt idx="23404">
                  <c:v>10.133999824523926</c:v>
                </c:pt>
                <c:pt idx="23405">
                  <c:v>10.135800361633301</c:v>
                </c:pt>
                <c:pt idx="23406">
                  <c:v>10.13640022277832</c:v>
                </c:pt>
                <c:pt idx="23407">
                  <c:v>10.138199806213379</c:v>
                </c:pt>
                <c:pt idx="23408">
                  <c:v>10.140000343322754</c:v>
                </c:pt>
                <c:pt idx="23409">
                  <c:v>10.142397880554199</c:v>
                </c:pt>
                <c:pt idx="23410">
                  <c:v>10.142999649047852</c:v>
                </c:pt>
                <c:pt idx="23411">
                  <c:v>10.144200325012207</c:v>
                </c:pt>
                <c:pt idx="23412">
                  <c:v>10.145998954772949</c:v>
                </c:pt>
                <c:pt idx="23413">
                  <c:v>10.147800445556641</c:v>
                </c:pt>
                <c:pt idx="23414">
                  <c:v>10.14900016784668</c:v>
                </c:pt>
                <c:pt idx="23415">
                  <c:v>10.150798797607422</c:v>
                </c:pt>
                <c:pt idx="23416">
                  <c:v>10.152000427246094</c:v>
                </c:pt>
                <c:pt idx="23417">
                  <c:v>10.154397964477539</c:v>
                </c:pt>
                <c:pt idx="23418">
                  <c:v>10.154999732971191</c:v>
                </c:pt>
                <c:pt idx="23419">
                  <c:v>10.156800270080566</c:v>
                </c:pt>
                <c:pt idx="23420">
                  <c:v>10.157999992370605</c:v>
                </c:pt>
                <c:pt idx="23421">
                  <c:v>10.159799575805664</c:v>
                </c:pt>
                <c:pt idx="23422">
                  <c:v>10.161599159240723</c:v>
                </c:pt>
                <c:pt idx="23423">
                  <c:v>10.162799835205078</c:v>
                </c:pt>
                <c:pt idx="23424">
                  <c:v>10.163999557495117</c:v>
                </c:pt>
                <c:pt idx="23425">
                  <c:v>10.165800094604492</c:v>
                </c:pt>
                <c:pt idx="23426">
                  <c:v>10.166999816894531</c:v>
                </c:pt>
                <c:pt idx="23427">
                  <c:v>10.168800354003906</c:v>
                </c:pt>
                <c:pt idx="23428">
                  <c:v>10.170000076293945</c:v>
                </c:pt>
                <c:pt idx="23429">
                  <c:v>10.171798706054688</c:v>
                </c:pt>
                <c:pt idx="23430">
                  <c:v>10.173000335693359</c:v>
                </c:pt>
                <c:pt idx="23431">
                  <c:v>10.174200057983398</c:v>
                </c:pt>
                <c:pt idx="23432">
                  <c:v>10.17659854888916</c:v>
                </c:pt>
                <c:pt idx="23433">
                  <c:v>10.178398132324219</c:v>
                </c:pt>
                <c:pt idx="23434">
                  <c:v>10.178999900817871</c:v>
                </c:pt>
                <c:pt idx="23435">
                  <c:v>10.180800437927246</c:v>
                </c:pt>
                <c:pt idx="23436">
                  <c:v>10.182599067687988</c:v>
                </c:pt>
                <c:pt idx="23437">
                  <c:v>10.183799743652344</c:v>
                </c:pt>
                <c:pt idx="23438">
                  <c:v>10.185000419616699</c:v>
                </c:pt>
                <c:pt idx="23439">
                  <c:v>10.187397956848145</c:v>
                </c:pt>
                <c:pt idx="23440">
                  <c:v>10.1885986328125</c:v>
                </c:pt>
                <c:pt idx="23441">
                  <c:v>10.190400123596191</c:v>
                </c:pt>
                <c:pt idx="23442">
                  <c:v>10.190999984741211</c:v>
                </c:pt>
                <c:pt idx="23443">
                  <c:v>10.19219970703125</c:v>
                </c:pt>
                <c:pt idx="23444">
                  <c:v>10.194000244140625</c:v>
                </c:pt>
                <c:pt idx="23445">
                  <c:v>10.19520092010498</c:v>
                </c:pt>
                <c:pt idx="23446">
                  <c:v>10.196998596191406</c:v>
                </c:pt>
                <c:pt idx="23447">
                  <c:v>10.198200225830078</c:v>
                </c:pt>
                <c:pt idx="23448">
                  <c:v>10.199399948120117</c:v>
                </c:pt>
                <c:pt idx="23449">
                  <c:v>10.200599670410156</c:v>
                </c:pt>
                <c:pt idx="23450">
                  <c:v>10.201800346374512</c:v>
                </c:pt>
                <c:pt idx="23451">
                  <c:v>10.202999114990234</c:v>
                </c:pt>
                <c:pt idx="23452">
                  <c:v>10.208398818969727</c:v>
                </c:pt>
                <c:pt idx="23453">
                  <c:v>10.203058242797852</c:v>
                </c:pt>
                <c:pt idx="23454">
                  <c:v>10.206010818481445</c:v>
                </c:pt>
                <c:pt idx="23455">
                  <c:v>10.208406448364258</c:v>
                </c:pt>
                <c:pt idx="23456">
                  <c:v>10.210195541381836</c:v>
                </c:pt>
                <c:pt idx="23457">
                  <c:v>10.210787773132324</c:v>
                </c:pt>
                <c:pt idx="23458">
                  <c:v>10.211394309997559</c:v>
                </c:pt>
                <c:pt idx="23459">
                  <c:v>10.211399078369141</c:v>
                </c:pt>
                <c:pt idx="23460">
                  <c:v>10.211399078369141</c:v>
                </c:pt>
                <c:pt idx="23461">
                  <c:v>10.211402893066406</c:v>
                </c:pt>
                <c:pt idx="23462">
                  <c:v>10.212010383605957</c:v>
                </c:pt>
                <c:pt idx="23463">
                  <c:v>10.212599754333496</c:v>
                </c:pt>
                <c:pt idx="23464">
                  <c:v>10.213199615478516</c:v>
                </c:pt>
                <c:pt idx="23465">
                  <c:v>10.213800430297852</c:v>
                </c:pt>
                <c:pt idx="23466">
                  <c:v>10.214400291442871</c:v>
                </c:pt>
                <c:pt idx="23467">
                  <c:v>10.214999198913574</c:v>
                </c:pt>
                <c:pt idx="23468">
                  <c:v>10.21560001373291</c:v>
                </c:pt>
                <c:pt idx="23469">
                  <c:v>10.21560001373291</c:v>
                </c:pt>
                <c:pt idx="23470">
                  <c:v>10.21619987487793</c:v>
                </c:pt>
                <c:pt idx="23471">
                  <c:v>10.21619987487793</c:v>
                </c:pt>
                <c:pt idx="23472">
                  <c:v>10.216798782348633</c:v>
                </c:pt>
                <c:pt idx="23473">
                  <c:v>10.216799736022949</c:v>
                </c:pt>
                <c:pt idx="23474">
                  <c:v>10.216799736022949</c:v>
                </c:pt>
                <c:pt idx="23475">
                  <c:v>10.217997550964355</c:v>
                </c:pt>
                <c:pt idx="23476">
                  <c:v>10.218000411987305</c:v>
                </c:pt>
                <c:pt idx="23477">
                  <c:v>10.219198226928711</c:v>
                </c:pt>
                <c:pt idx="23478">
                  <c:v>10.219200134277344</c:v>
                </c:pt>
                <c:pt idx="23479">
                  <c:v>10.218601226806641</c:v>
                </c:pt>
                <c:pt idx="23480">
                  <c:v>10.219200134277344</c:v>
                </c:pt>
                <c:pt idx="23481">
                  <c:v>10.219200134277344</c:v>
                </c:pt>
                <c:pt idx="23482">
                  <c:v>10.219200134277344</c:v>
                </c:pt>
                <c:pt idx="23483">
                  <c:v>10.219200134277344</c:v>
                </c:pt>
                <c:pt idx="23484">
                  <c:v>10.219799041748047</c:v>
                </c:pt>
                <c:pt idx="23485">
                  <c:v>10.219799995422363</c:v>
                </c:pt>
                <c:pt idx="23486">
                  <c:v>10.220398902893066</c:v>
                </c:pt>
                <c:pt idx="23487">
                  <c:v>10.221596717834473</c:v>
                </c:pt>
                <c:pt idx="23488">
                  <c:v>10.221001625061035</c:v>
                </c:pt>
                <c:pt idx="23489">
                  <c:v>10.220999717712402</c:v>
                </c:pt>
                <c:pt idx="23490">
                  <c:v>10.222197532653809</c:v>
                </c:pt>
                <c:pt idx="23491">
                  <c:v>10.222200393676758</c:v>
                </c:pt>
                <c:pt idx="23492">
                  <c:v>10.222200393676758</c:v>
                </c:pt>
                <c:pt idx="23493">
                  <c:v>10.221601486206055</c:v>
                </c:pt>
                <c:pt idx="23494">
                  <c:v>10.222200393676758</c:v>
                </c:pt>
                <c:pt idx="23495">
                  <c:v>10.222799301147461</c:v>
                </c:pt>
                <c:pt idx="23496">
                  <c:v>10.222800254821777</c:v>
                </c:pt>
                <c:pt idx="23497">
                  <c:v>10.222800254821777</c:v>
                </c:pt>
                <c:pt idx="23498">
                  <c:v>10.222800254821777</c:v>
                </c:pt>
                <c:pt idx="23499">
                  <c:v>10.22339916229248</c:v>
                </c:pt>
                <c:pt idx="23500">
                  <c:v>10.223400115966797</c:v>
                </c:pt>
                <c:pt idx="23501">
                  <c:v>10.2239990234375</c:v>
                </c:pt>
                <c:pt idx="23502">
                  <c:v>10.223999977111816</c:v>
                </c:pt>
                <c:pt idx="23503">
                  <c:v>10.22459888458252</c:v>
                </c:pt>
                <c:pt idx="23504">
                  <c:v>10.224003791809082</c:v>
                </c:pt>
                <c:pt idx="23505">
                  <c:v>10.225193977355957</c:v>
                </c:pt>
                <c:pt idx="23506">
                  <c:v>10.225199699401855</c:v>
                </c:pt>
                <c:pt idx="23507">
                  <c:v>10.225199699401855</c:v>
                </c:pt>
                <c:pt idx="23508">
                  <c:v>10.225199699401855</c:v>
                </c:pt>
              </c:numCache>
            </c:numRef>
          </c:xVal>
          <c:yVal>
            <c:numRef>
              <c:f>'Values Specimen 5'!$B$4:$B$23512</c:f>
              <c:numCache>
                <c:formatCode>General</c:formatCode>
                <c:ptCount val="23509"/>
                <c:pt idx="0">
                  <c:v>-15.670186042785645</c:v>
                </c:pt>
                <c:pt idx="1">
                  <c:v>-15.652485847473145</c:v>
                </c:pt>
                <c:pt idx="2">
                  <c:v>-15.65343189239502</c:v>
                </c:pt>
                <c:pt idx="3">
                  <c:v>-15.58409595489502</c:v>
                </c:pt>
                <c:pt idx="4">
                  <c:v>-15.64586353302002</c:v>
                </c:pt>
                <c:pt idx="5">
                  <c:v>-15.59679126739502</c:v>
                </c:pt>
                <c:pt idx="6">
                  <c:v>-15.525670051574707</c:v>
                </c:pt>
                <c:pt idx="7">
                  <c:v>-15.181675910949707</c:v>
                </c:pt>
                <c:pt idx="8">
                  <c:v>-14.310215950012207</c:v>
                </c:pt>
                <c:pt idx="9">
                  <c:v>-13.254307746887207</c:v>
                </c:pt>
                <c:pt idx="10">
                  <c:v>-12.125401496887207</c:v>
                </c:pt>
                <c:pt idx="11">
                  <c:v>-11.074620246887207</c:v>
                </c:pt>
                <c:pt idx="12">
                  <c:v>-9.998448371887207</c:v>
                </c:pt>
                <c:pt idx="13">
                  <c:v>-8.862706184387207</c:v>
                </c:pt>
                <c:pt idx="14">
                  <c:v>-7.730870246887207</c:v>
                </c:pt>
                <c:pt idx="15">
                  <c:v>-6.424229621887207</c:v>
                </c:pt>
                <c:pt idx="16">
                  <c:v>-5.285557746887207</c:v>
                </c:pt>
                <c:pt idx="17">
                  <c:v>-3.9300887584686279</c:v>
                </c:pt>
                <c:pt idx="18">
                  <c:v>-2.5199325084686279</c:v>
                </c:pt>
                <c:pt idx="19">
                  <c:v>-1.0355575084686279</c:v>
                </c:pt>
                <c:pt idx="20">
                  <c:v>0.52694243192672729</c:v>
                </c:pt>
                <c:pt idx="21">
                  <c:v>2.1324112415313721</c:v>
                </c:pt>
                <c:pt idx="22">
                  <c:v>3.6089737415313721</c:v>
                </c:pt>
                <c:pt idx="23">
                  <c:v>5.230067253112793</c:v>
                </c:pt>
                <c:pt idx="24">
                  <c:v>7.159754753112793</c:v>
                </c:pt>
                <c:pt idx="25">
                  <c:v>8.167567253112793</c:v>
                </c:pt>
                <c:pt idx="26">
                  <c:v>9.206629753112793</c:v>
                </c:pt>
                <c:pt idx="27">
                  <c:v>10.261317253112793</c:v>
                </c:pt>
                <c:pt idx="28">
                  <c:v>11.316004753112793</c:v>
                </c:pt>
                <c:pt idx="29">
                  <c:v>12.550379753112793</c:v>
                </c:pt>
                <c:pt idx="30">
                  <c:v>13.901942253112793</c:v>
                </c:pt>
                <c:pt idx="31">
                  <c:v>15.206629753112793</c:v>
                </c:pt>
                <c:pt idx="32">
                  <c:v>16.534755706787109</c:v>
                </c:pt>
                <c:pt idx="33">
                  <c:v>17.862880706787109</c:v>
                </c:pt>
                <c:pt idx="34">
                  <c:v>19.370693206787109</c:v>
                </c:pt>
                <c:pt idx="35">
                  <c:v>20.737880706787109</c:v>
                </c:pt>
                <c:pt idx="36">
                  <c:v>22.222255706787109</c:v>
                </c:pt>
                <c:pt idx="37">
                  <c:v>23.753505706787109</c:v>
                </c:pt>
                <c:pt idx="38">
                  <c:v>25.409755706787109</c:v>
                </c:pt>
                <c:pt idx="39">
                  <c:v>27.206630706787109</c:v>
                </c:pt>
                <c:pt idx="40">
                  <c:v>28.823818206787109</c:v>
                </c:pt>
                <c:pt idx="41">
                  <c:v>30.605068206787109</c:v>
                </c:pt>
                <c:pt idx="42">
                  <c:v>32.331630706787109</c:v>
                </c:pt>
                <c:pt idx="43">
                  <c:v>33.980068206787109</c:v>
                </c:pt>
                <c:pt idx="44">
                  <c:v>35.784755706787109</c:v>
                </c:pt>
                <c:pt idx="45">
                  <c:v>37.698818206787109</c:v>
                </c:pt>
                <c:pt idx="46">
                  <c:v>39.362880706787109</c:v>
                </c:pt>
                <c:pt idx="47">
                  <c:v>41.159755706787109</c:v>
                </c:pt>
                <c:pt idx="48">
                  <c:v>43.026943206787109</c:v>
                </c:pt>
                <c:pt idx="49">
                  <c:v>44.800380706787109</c:v>
                </c:pt>
                <c:pt idx="50">
                  <c:v>46.612880706787109</c:v>
                </c:pt>
                <c:pt idx="51">
                  <c:v>48.534755706787109</c:v>
                </c:pt>
                <c:pt idx="52">
                  <c:v>50.534755706787109</c:v>
                </c:pt>
                <c:pt idx="53">
                  <c:v>52.526943206787109</c:v>
                </c:pt>
                <c:pt idx="54">
                  <c:v>54.464443206787109</c:v>
                </c:pt>
                <c:pt idx="55">
                  <c:v>56.573818206787109</c:v>
                </c:pt>
                <c:pt idx="56">
                  <c:v>58.855068206787109</c:v>
                </c:pt>
                <c:pt idx="57">
                  <c:v>60.995693206787109</c:v>
                </c:pt>
                <c:pt idx="58">
                  <c:v>63.011318206787109</c:v>
                </c:pt>
                <c:pt idx="59">
                  <c:v>65.089439392089844</c:v>
                </c:pt>
                <c:pt idx="60">
                  <c:v>67.183189392089844</c:v>
                </c:pt>
                <c:pt idx="61">
                  <c:v>69.183189392089844</c:v>
                </c:pt>
                <c:pt idx="62">
                  <c:v>71.214439392089844</c:v>
                </c:pt>
                <c:pt idx="63">
                  <c:v>73.386314392089844</c:v>
                </c:pt>
                <c:pt idx="64">
                  <c:v>75.495689392089844</c:v>
                </c:pt>
                <c:pt idx="65">
                  <c:v>77.441001892089844</c:v>
                </c:pt>
                <c:pt idx="66">
                  <c:v>79.362876892089844</c:v>
                </c:pt>
                <c:pt idx="67">
                  <c:v>81.519126892089844</c:v>
                </c:pt>
                <c:pt idx="68">
                  <c:v>83.581626892089844</c:v>
                </c:pt>
                <c:pt idx="69">
                  <c:v>85.597251892089844</c:v>
                </c:pt>
                <c:pt idx="70">
                  <c:v>87.659751892089844</c:v>
                </c:pt>
                <c:pt idx="71">
                  <c:v>89.800376892089844</c:v>
                </c:pt>
                <c:pt idx="72">
                  <c:v>91.878501892089844</c:v>
                </c:pt>
                <c:pt idx="73">
                  <c:v>93.847251892089844</c:v>
                </c:pt>
                <c:pt idx="74">
                  <c:v>95.784751892089844</c:v>
                </c:pt>
                <c:pt idx="75">
                  <c:v>97.909751892089844</c:v>
                </c:pt>
                <c:pt idx="76">
                  <c:v>100.06600189208984</c:v>
                </c:pt>
                <c:pt idx="77">
                  <c:v>102.05818939208984</c:v>
                </c:pt>
                <c:pt idx="78">
                  <c:v>104.16756439208984</c:v>
                </c:pt>
                <c:pt idx="79">
                  <c:v>106.30818939208984</c:v>
                </c:pt>
                <c:pt idx="80">
                  <c:v>108.44881439208984</c:v>
                </c:pt>
                <c:pt idx="81">
                  <c:v>110.52693939208984</c:v>
                </c:pt>
                <c:pt idx="82">
                  <c:v>112.58943939208984</c:v>
                </c:pt>
                <c:pt idx="83">
                  <c:v>114.68318939208984</c:v>
                </c:pt>
                <c:pt idx="84">
                  <c:v>116.91756439208984</c:v>
                </c:pt>
                <c:pt idx="85">
                  <c:v>119.08943939208984</c:v>
                </c:pt>
                <c:pt idx="86">
                  <c:v>121.23006439208984</c:v>
                </c:pt>
                <c:pt idx="87">
                  <c:v>123.33943939208984</c:v>
                </c:pt>
                <c:pt idx="88">
                  <c:v>125.46443939208984</c:v>
                </c:pt>
                <c:pt idx="89">
                  <c:v>127.51131439208984</c:v>
                </c:pt>
                <c:pt idx="90">
                  <c:v>129.77694702148438</c:v>
                </c:pt>
                <c:pt idx="91">
                  <c:v>131.99569702148438</c:v>
                </c:pt>
                <c:pt idx="92">
                  <c:v>134.23007202148438</c:v>
                </c:pt>
                <c:pt idx="93">
                  <c:v>136.44882202148438</c:v>
                </c:pt>
                <c:pt idx="94">
                  <c:v>138.66757202148438</c:v>
                </c:pt>
                <c:pt idx="95">
                  <c:v>140.73007202148438</c:v>
                </c:pt>
                <c:pt idx="96">
                  <c:v>142.79257202148438</c:v>
                </c:pt>
                <c:pt idx="97">
                  <c:v>145.04257202148438</c:v>
                </c:pt>
                <c:pt idx="98">
                  <c:v>147.16757202148438</c:v>
                </c:pt>
                <c:pt idx="99">
                  <c:v>149.46444702148438</c:v>
                </c:pt>
                <c:pt idx="100">
                  <c:v>151.38632202148438</c:v>
                </c:pt>
                <c:pt idx="101">
                  <c:v>153.55819702148438</c:v>
                </c:pt>
                <c:pt idx="102">
                  <c:v>155.79257202148438</c:v>
                </c:pt>
                <c:pt idx="103">
                  <c:v>158.01132202148438</c:v>
                </c:pt>
                <c:pt idx="104">
                  <c:v>160.13632202148438</c:v>
                </c:pt>
                <c:pt idx="105">
                  <c:v>162.37069702148438</c:v>
                </c:pt>
                <c:pt idx="106">
                  <c:v>164.73007202148438</c:v>
                </c:pt>
                <c:pt idx="107">
                  <c:v>166.93319702148438</c:v>
                </c:pt>
                <c:pt idx="108">
                  <c:v>169.26132202148438</c:v>
                </c:pt>
                <c:pt idx="109">
                  <c:v>171.48007202148438</c:v>
                </c:pt>
                <c:pt idx="110">
                  <c:v>173.87069702148438</c:v>
                </c:pt>
                <c:pt idx="111">
                  <c:v>176.16757202148438</c:v>
                </c:pt>
                <c:pt idx="112">
                  <c:v>178.35507202148438</c:v>
                </c:pt>
                <c:pt idx="113">
                  <c:v>180.65194702148438</c:v>
                </c:pt>
                <c:pt idx="114">
                  <c:v>182.99569702148438</c:v>
                </c:pt>
                <c:pt idx="115">
                  <c:v>185.29257202148438</c:v>
                </c:pt>
                <c:pt idx="116">
                  <c:v>187.40194702148438</c:v>
                </c:pt>
                <c:pt idx="117">
                  <c:v>189.71444702148438</c:v>
                </c:pt>
                <c:pt idx="118">
                  <c:v>191.77694702148438</c:v>
                </c:pt>
                <c:pt idx="119">
                  <c:v>194.01132202148438</c:v>
                </c:pt>
                <c:pt idx="120">
                  <c:v>196.18319702148438</c:v>
                </c:pt>
                <c:pt idx="121">
                  <c:v>198.46444702148438</c:v>
                </c:pt>
                <c:pt idx="122">
                  <c:v>200.66757202148438</c:v>
                </c:pt>
                <c:pt idx="123">
                  <c:v>202.85507202148438</c:v>
                </c:pt>
                <c:pt idx="124">
                  <c:v>205.04257202148438</c:v>
                </c:pt>
                <c:pt idx="125">
                  <c:v>207.35507202148438</c:v>
                </c:pt>
                <c:pt idx="126">
                  <c:v>209.76132202148438</c:v>
                </c:pt>
                <c:pt idx="127">
                  <c:v>212.02694702148438</c:v>
                </c:pt>
                <c:pt idx="128">
                  <c:v>214.41757202148438</c:v>
                </c:pt>
                <c:pt idx="129">
                  <c:v>216.68319702148438</c:v>
                </c:pt>
                <c:pt idx="130">
                  <c:v>219.16757202148438</c:v>
                </c:pt>
                <c:pt idx="131">
                  <c:v>221.40194702148438</c:v>
                </c:pt>
                <c:pt idx="132">
                  <c:v>223.77694702148438</c:v>
                </c:pt>
                <c:pt idx="133">
                  <c:v>226.07382202148438</c:v>
                </c:pt>
                <c:pt idx="134">
                  <c:v>228.38632202148438</c:v>
                </c:pt>
                <c:pt idx="135">
                  <c:v>230.65194702148438</c:v>
                </c:pt>
                <c:pt idx="136">
                  <c:v>232.91757202148438</c:v>
                </c:pt>
                <c:pt idx="137">
                  <c:v>235.19882202148438</c:v>
                </c:pt>
                <c:pt idx="138">
                  <c:v>237.54257202148438</c:v>
                </c:pt>
                <c:pt idx="139">
                  <c:v>239.82382202148438</c:v>
                </c:pt>
                <c:pt idx="140">
                  <c:v>241.98007202148438</c:v>
                </c:pt>
                <c:pt idx="141">
                  <c:v>244.15194702148438</c:v>
                </c:pt>
                <c:pt idx="142">
                  <c:v>246.43319702148438</c:v>
                </c:pt>
                <c:pt idx="143">
                  <c:v>248.82382202148438</c:v>
                </c:pt>
                <c:pt idx="144">
                  <c:v>251.12069702148438</c:v>
                </c:pt>
                <c:pt idx="145">
                  <c:v>253.40194702148438</c:v>
                </c:pt>
                <c:pt idx="146">
                  <c:v>255.76132202148438</c:v>
                </c:pt>
                <c:pt idx="147">
                  <c:v>258.02694702148438</c:v>
                </c:pt>
                <c:pt idx="148">
                  <c:v>260.32382202148438</c:v>
                </c:pt>
                <c:pt idx="149">
                  <c:v>262.68319702148438</c:v>
                </c:pt>
                <c:pt idx="150">
                  <c:v>265.02694702148438</c:v>
                </c:pt>
                <c:pt idx="151">
                  <c:v>267.44882202148438</c:v>
                </c:pt>
                <c:pt idx="152">
                  <c:v>269.82382202148438</c:v>
                </c:pt>
                <c:pt idx="153">
                  <c:v>272.23007202148438</c:v>
                </c:pt>
                <c:pt idx="154">
                  <c:v>274.68319702148438</c:v>
                </c:pt>
                <c:pt idx="155">
                  <c:v>277.05819702148438</c:v>
                </c:pt>
                <c:pt idx="156">
                  <c:v>279.46444702148438</c:v>
                </c:pt>
                <c:pt idx="157">
                  <c:v>281.96444702148438</c:v>
                </c:pt>
                <c:pt idx="158">
                  <c:v>284.30819702148438</c:v>
                </c:pt>
                <c:pt idx="159">
                  <c:v>286.66757202148438</c:v>
                </c:pt>
                <c:pt idx="160">
                  <c:v>289.01132202148438</c:v>
                </c:pt>
                <c:pt idx="161">
                  <c:v>291.43319702148438</c:v>
                </c:pt>
                <c:pt idx="162">
                  <c:v>293.76132202148438</c:v>
                </c:pt>
                <c:pt idx="163">
                  <c:v>296.01132202148438</c:v>
                </c:pt>
                <c:pt idx="164">
                  <c:v>298.21444702148438</c:v>
                </c:pt>
                <c:pt idx="165">
                  <c:v>300.48007202148438</c:v>
                </c:pt>
                <c:pt idx="166">
                  <c:v>302.68319702148438</c:v>
                </c:pt>
                <c:pt idx="167">
                  <c:v>304.83944702148438</c:v>
                </c:pt>
                <c:pt idx="168">
                  <c:v>307.16757202148438</c:v>
                </c:pt>
                <c:pt idx="169">
                  <c:v>309.35507202148438</c:v>
                </c:pt>
                <c:pt idx="170">
                  <c:v>311.74569702148438</c:v>
                </c:pt>
                <c:pt idx="171">
                  <c:v>314.04257202148438</c:v>
                </c:pt>
                <c:pt idx="172">
                  <c:v>316.26132202148438</c:v>
                </c:pt>
                <c:pt idx="173">
                  <c:v>318.58944702148438</c:v>
                </c:pt>
                <c:pt idx="174">
                  <c:v>320.94882202148438</c:v>
                </c:pt>
                <c:pt idx="175">
                  <c:v>323.32382202148438</c:v>
                </c:pt>
                <c:pt idx="176">
                  <c:v>325.77694702148438</c:v>
                </c:pt>
                <c:pt idx="177">
                  <c:v>328.27694702148438</c:v>
                </c:pt>
                <c:pt idx="178">
                  <c:v>330.68319702148438</c:v>
                </c:pt>
                <c:pt idx="179">
                  <c:v>333.35507202148438</c:v>
                </c:pt>
                <c:pt idx="180">
                  <c:v>335.69882202148438</c:v>
                </c:pt>
                <c:pt idx="181">
                  <c:v>337.99569702148438</c:v>
                </c:pt>
                <c:pt idx="182">
                  <c:v>340.38632202148438</c:v>
                </c:pt>
                <c:pt idx="183">
                  <c:v>342.74569702148438</c:v>
                </c:pt>
                <c:pt idx="184">
                  <c:v>345.26132202148438</c:v>
                </c:pt>
                <c:pt idx="185">
                  <c:v>347.62069702148438</c:v>
                </c:pt>
                <c:pt idx="186">
                  <c:v>349.93319702148438</c:v>
                </c:pt>
                <c:pt idx="187">
                  <c:v>352.32382202148438</c:v>
                </c:pt>
                <c:pt idx="188">
                  <c:v>354.65194702148438</c:v>
                </c:pt>
                <c:pt idx="189">
                  <c:v>356.82382202148438</c:v>
                </c:pt>
                <c:pt idx="190">
                  <c:v>359.18319702148438</c:v>
                </c:pt>
                <c:pt idx="191">
                  <c:v>361.60507202148438</c:v>
                </c:pt>
                <c:pt idx="192">
                  <c:v>364.13632202148438</c:v>
                </c:pt>
                <c:pt idx="193">
                  <c:v>366.54257202148438</c:v>
                </c:pt>
                <c:pt idx="194">
                  <c:v>368.96444702148438</c:v>
                </c:pt>
                <c:pt idx="195">
                  <c:v>371.33944702148438</c:v>
                </c:pt>
                <c:pt idx="196">
                  <c:v>373.77694702148438</c:v>
                </c:pt>
                <c:pt idx="197">
                  <c:v>376.10507202148438</c:v>
                </c:pt>
                <c:pt idx="198">
                  <c:v>378.52694702148438</c:v>
                </c:pt>
                <c:pt idx="199">
                  <c:v>381.10507202148438</c:v>
                </c:pt>
                <c:pt idx="200">
                  <c:v>383.54257202148438</c:v>
                </c:pt>
                <c:pt idx="201">
                  <c:v>385.93319702148438</c:v>
                </c:pt>
                <c:pt idx="202">
                  <c:v>388.27694702148438</c:v>
                </c:pt>
                <c:pt idx="203">
                  <c:v>390.68319702148438</c:v>
                </c:pt>
                <c:pt idx="204">
                  <c:v>393.08944702148438</c:v>
                </c:pt>
                <c:pt idx="205">
                  <c:v>395.57382202148438</c:v>
                </c:pt>
                <c:pt idx="206">
                  <c:v>397.90194702148438</c:v>
                </c:pt>
                <c:pt idx="207">
                  <c:v>400.30819702148438</c:v>
                </c:pt>
                <c:pt idx="208">
                  <c:v>402.68319702148438</c:v>
                </c:pt>
                <c:pt idx="209">
                  <c:v>404.87069702148438</c:v>
                </c:pt>
                <c:pt idx="210">
                  <c:v>407.26132202148438</c:v>
                </c:pt>
                <c:pt idx="211">
                  <c:v>409.66757202148438</c:v>
                </c:pt>
                <c:pt idx="212">
                  <c:v>412.04257202148438</c:v>
                </c:pt>
                <c:pt idx="213">
                  <c:v>414.32382202148438</c:v>
                </c:pt>
                <c:pt idx="214">
                  <c:v>416.57382202148438</c:v>
                </c:pt>
                <c:pt idx="215">
                  <c:v>418.87069702148438</c:v>
                </c:pt>
                <c:pt idx="216">
                  <c:v>421.26132202148438</c:v>
                </c:pt>
                <c:pt idx="217">
                  <c:v>423.68319702148438</c:v>
                </c:pt>
                <c:pt idx="218">
                  <c:v>426.10507202148438</c:v>
                </c:pt>
                <c:pt idx="219">
                  <c:v>428.43319702148438</c:v>
                </c:pt>
                <c:pt idx="220">
                  <c:v>430.85507202148438</c:v>
                </c:pt>
                <c:pt idx="221">
                  <c:v>433.26132202148438</c:v>
                </c:pt>
                <c:pt idx="222">
                  <c:v>435.73007202148438</c:v>
                </c:pt>
                <c:pt idx="223">
                  <c:v>438.13632202148438</c:v>
                </c:pt>
                <c:pt idx="224">
                  <c:v>440.54257202148438</c:v>
                </c:pt>
                <c:pt idx="225">
                  <c:v>442.93319702148438</c:v>
                </c:pt>
                <c:pt idx="226">
                  <c:v>445.48007202148438</c:v>
                </c:pt>
                <c:pt idx="227">
                  <c:v>447.85507202148438</c:v>
                </c:pt>
                <c:pt idx="228">
                  <c:v>450.32382202148438</c:v>
                </c:pt>
                <c:pt idx="229">
                  <c:v>452.88632202148438</c:v>
                </c:pt>
                <c:pt idx="230">
                  <c:v>455.30819702148438</c:v>
                </c:pt>
                <c:pt idx="231">
                  <c:v>457.66757202148438</c:v>
                </c:pt>
                <c:pt idx="232">
                  <c:v>460.04257202148438</c:v>
                </c:pt>
                <c:pt idx="233">
                  <c:v>462.46444702148438</c:v>
                </c:pt>
                <c:pt idx="234">
                  <c:v>464.82382202148438</c:v>
                </c:pt>
                <c:pt idx="235">
                  <c:v>467.26132202148438</c:v>
                </c:pt>
                <c:pt idx="236">
                  <c:v>469.60507202148438</c:v>
                </c:pt>
                <c:pt idx="237">
                  <c:v>471.93319702148438</c:v>
                </c:pt>
                <c:pt idx="238">
                  <c:v>474.33944702148438</c:v>
                </c:pt>
                <c:pt idx="239">
                  <c:v>476.74569702148438</c:v>
                </c:pt>
                <c:pt idx="240">
                  <c:v>479.23007202148438</c:v>
                </c:pt>
                <c:pt idx="241">
                  <c:v>481.68319702148438</c:v>
                </c:pt>
                <c:pt idx="242">
                  <c:v>484.02694702148438</c:v>
                </c:pt>
                <c:pt idx="243">
                  <c:v>486.35507202148438</c:v>
                </c:pt>
                <c:pt idx="244">
                  <c:v>488.81893920898438</c:v>
                </c:pt>
                <c:pt idx="245">
                  <c:v>491.27206420898438</c:v>
                </c:pt>
                <c:pt idx="246">
                  <c:v>493.78768920898438</c:v>
                </c:pt>
                <c:pt idx="247">
                  <c:v>496.35018920898438</c:v>
                </c:pt>
                <c:pt idx="248">
                  <c:v>498.69393920898438</c:v>
                </c:pt>
                <c:pt idx="249">
                  <c:v>501.02206420898438</c:v>
                </c:pt>
                <c:pt idx="250">
                  <c:v>503.45956420898438</c:v>
                </c:pt>
                <c:pt idx="251">
                  <c:v>505.81893920898438</c:v>
                </c:pt>
                <c:pt idx="252">
                  <c:v>508.38143920898438</c:v>
                </c:pt>
                <c:pt idx="253">
                  <c:v>510.89706420898438</c:v>
                </c:pt>
                <c:pt idx="254">
                  <c:v>513.4127197265625</c:v>
                </c:pt>
                <c:pt idx="255">
                  <c:v>515.8814697265625</c:v>
                </c:pt>
                <c:pt idx="256">
                  <c:v>518.2095947265625</c:v>
                </c:pt>
                <c:pt idx="257">
                  <c:v>520.5533447265625</c:v>
                </c:pt>
                <c:pt idx="258">
                  <c:v>522.9595947265625</c:v>
                </c:pt>
                <c:pt idx="259">
                  <c:v>525.2877197265625</c:v>
                </c:pt>
                <c:pt idx="260">
                  <c:v>527.5533447265625</c:v>
                </c:pt>
                <c:pt idx="261">
                  <c:v>530.0533447265625</c:v>
                </c:pt>
                <c:pt idx="262">
                  <c:v>532.1314697265625</c:v>
                </c:pt>
                <c:pt idx="263">
                  <c:v>534.3970947265625</c:v>
                </c:pt>
                <c:pt idx="264">
                  <c:v>536.6783447265625</c:v>
                </c:pt>
                <c:pt idx="265">
                  <c:v>538.9283447265625</c:v>
                </c:pt>
                <c:pt idx="266">
                  <c:v>541.2720947265625</c:v>
                </c:pt>
                <c:pt idx="267">
                  <c:v>543.6939697265625</c:v>
                </c:pt>
                <c:pt idx="268">
                  <c:v>546.2408447265625</c:v>
                </c:pt>
                <c:pt idx="269">
                  <c:v>548.6158447265625</c:v>
                </c:pt>
                <c:pt idx="270">
                  <c:v>550.9908447265625</c:v>
                </c:pt>
                <c:pt idx="271">
                  <c:v>553.2564697265625</c:v>
                </c:pt>
                <c:pt idx="272">
                  <c:v>555.8345947265625</c:v>
                </c:pt>
                <c:pt idx="273">
                  <c:v>558.3970947265625</c:v>
                </c:pt>
                <c:pt idx="274">
                  <c:v>560.8814697265625</c:v>
                </c:pt>
                <c:pt idx="275">
                  <c:v>563.2564697265625</c:v>
                </c:pt>
                <c:pt idx="276">
                  <c:v>565.5845947265625</c:v>
                </c:pt>
                <c:pt idx="277">
                  <c:v>567.8814697265625</c:v>
                </c:pt>
                <c:pt idx="278">
                  <c:v>570.1158447265625</c:v>
                </c:pt>
                <c:pt idx="279">
                  <c:v>572.7720947265625</c:v>
                </c:pt>
                <c:pt idx="280">
                  <c:v>575.3189697265625</c:v>
                </c:pt>
                <c:pt idx="281">
                  <c:v>577.7877197265625</c:v>
                </c:pt>
                <c:pt idx="282">
                  <c:v>580.0533447265625</c:v>
                </c:pt>
                <c:pt idx="283">
                  <c:v>582.3658447265625</c:v>
                </c:pt>
                <c:pt idx="284">
                  <c:v>584.6002197265625</c:v>
                </c:pt>
                <c:pt idx="285">
                  <c:v>587.0220947265625</c:v>
                </c:pt>
                <c:pt idx="286">
                  <c:v>589.4283447265625</c:v>
                </c:pt>
                <c:pt idx="287">
                  <c:v>591.8345947265625</c:v>
                </c:pt>
                <c:pt idx="288">
                  <c:v>594.1627197265625</c:v>
                </c:pt>
                <c:pt idx="289">
                  <c:v>596.4283447265625</c:v>
                </c:pt>
                <c:pt idx="290">
                  <c:v>598.8345947265625</c:v>
                </c:pt>
                <c:pt idx="291">
                  <c:v>601.2877197265625</c:v>
                </c:pt>
                <c:pt idx="292">
                  <c:v>603.8033447265625</c:v>
                </c:pt>
                <c:pt idx="293">
                  <c:v>606.2720947265625</c:v>
                </c:pt>
                <c:pt idx="294">
                  <c:v>608.8345947265625</c:v>
                </c:pt>
                <c:pt idx="295">
                  <c:v>611.2720947265625</c:v>
                </c:pt>
                <c:pt idx="296">
                  <c:v>613.9283447265625</c:v>
                </c:pt>
                <c:pt idx="297">
                  <c:v>616.4752197265625</c:v>
                </c:pt>
                <c:pt idx="298">
                  <c:v>619.1158447265625</c:v>
                </c:pt>
                <c:pt idx="299">
                  <c:v>621.6158447265625</c:v>
                </c:pt>
                <c:pt idx="300">
                  <c:v>623.9439697265625</c:v>
                </c:pt>
                <c:pt idx="301">
                  <c:v>626.2720947265625</c:v>
                </c:pt>
                <c:pt idx="302">
                  <c:v>628.7408447265625</c:v>
                </c:pt>
                <c:pt idx="303">
                  <c:v>631.0064697265625</c:v>
                </c:pt>
                <c:pt idx="304">
                  <c:v>633.3189697265625</c:v>
                </c:pt>
                <c:pt idx="305">
                  <c:v>635.5845947265625</c:v>
                </c:pt>
                <c:pt idx="306">
                  <c:v>637.7408447265625</c:v>
                </c:pt>
                <c:pt idx="307">
                  <c:v>640.0220947265625</c:v>
                </c:pt>
                <c:pt idx="308">
                  <c:v>642.3970947265625</c:v>
                </c:pt>
                <c:pt idx="309">
                  <c:v>644.7877197265625</c:v>
                </c:pt>
                <c:pt idx="310">
                  <c:v>647.1627197265625</c:v>
                </c:pt>
                <c:pt idx="311">
                  <c:v>649.5377197265625</c:v>
                </c:pt>
                <c:pt idx="312">
                  <c:v>651.9127197265625</c:v>
                </c:pt>
                <c:pt idx="313">
                  <c:v>654.5377197265625</c:v>
                </c:pt>
                <c:pt idx="314">
                  <c:v>657.0064697265625</c:v>
                </c:pt>
                <c:pt idx="315">
                  <c:v>659.4595947265625</c:v>
                </c:pt>
                <c:pt idx="316">
                  <c:v>662.0845947265625</c:v>
                </c:pt>
                <c:pt idx="317">
                  <c:v>664.5845947265625</c:v>
                </c:pt>
                <c:pt idx="318">
                  <c:v>666.9752197265625</c:v>
                </c:pt>
                <c:pt idx="319">
                  <c:v>669.4908447265625</c:v>
                </c:pt>
                <c:pt idx="320">
                  <c:v>672.0533447265625</c:v>
                </c:pt>
                <c:pt idx="321">
                  <c:v>674.8189697265625</c:v>
                </c:pt>
                <c:pt idx="322">
                  <c:v>677.3814697265625</c:v>
                </c:pt>
                <c:pt idx="323">
                  <c:v>679.7720947265625</c:v>
                </c:pt>
                <c:pt idx="324">
                  <c:v>682.2877197265625</c:v>
                </c:pt>
                <c:pt idx="325">
                  <c:v>684.8814697265625</c:v>
                </c:pt>
                <c:pt idx="326">
                  <c:v>687.3189697265625</c:v>
                </c:pt>
                <c:pt idx="327">
                  <c:v>689.7720947265625</c:v>
                </c:pt>
                <c:pt idx="328">
                  <c:v>692.1783447265625</c:v>
                </c:pt>
                <c:pt idx="329">
                  <c:v>694.4127197265625</c:v>
                </c:pt>
                <c:pt idx="330">
                  <c:v>696.7095947265625</c:v>
                </c:pt>
                <c:pt idx="331">
                  <c:v>698.8814697265625</c:v>
                </c:pt>
                <c:pt idx="332">
                  <c:v>701.2877197265625</c:v>
                </c:pt>
                <c:pt idx="333">
                  <c:v>703.7095947265625</c:v>
                </c:pt>
                <c:pt idx="334">
                  <c:v>706.1314697265625</c:v>
                </c:pt>
                <c:pt idx="335">
                  <c:v>708.5689697265625</c:v>
                </c:pt>
                <c:pt idx="336">
                  <c:v>710.8658447265625</c:v>
                </c:pt>
                <c:pt idx="337">
                  <c:v>713.1783447265625</c:v>
                </c:pt>
                <c:pt idx="338">
                  <c:v>715.5845947265625</c:v>
                </c:pt>
                <c:pt idx="339">
                  <c:v>718.1158447265625</c:v>
                </c:pt>
                <c:pt idx="340">
                  <c:v>720.6470947265625</c:v>
                </c:pt>
                <c:pt idx="341">
                  <c:v>723.1627197265625</c:v>
                </c:pt>
                <c:pt idx="342">
                  <c:v>725.6783447265625</c:v>
                </c:pt>
                <c:pt idx="343">
                  <c:v>728.2564697265625</c:v>
                </c:pt>
                <c:pt idx="344">
                  <c:v>730.6627197265625</c:v>
                </c:pt>
                <c:pt idx="345">
                  <c:v>733.1939697265625</c:v>
                </c:pt>
                <c:pt idx="346">
                  <c:v>735.8502197265625</c:v>
                </c:pt>
                <c:pt idx="347">
                  <c:v>738.4908447265625</c:v>
                </c:pt>
                <c:pt idx="348">
                  <c:v>741.0845947265625</c:v>
                </c:pt>
                <c:pt idx="349">
                  <c:v>743.6002197265625</c:v>
                </c:pt>
                <c:pt idx="350">
                  <c:v>746.1783447265625</c:v>
                </c:pt>
                <c:pt idx="351">
                  <c:v>748.7408447265625</c:v>
                </c:pt>
                <c:pt idx="352">
                  <c:v>751.1627197265625</c:v>
                </c:pt>
                <c:pt idx="353">
                  <c:v>753.6314697265625</c:v>
                </c:pt>
                <c:pt idx="354">
                  <c:v>756.1470947265625</c:v>
                </c:pt>
                <c:pt idx="355">
                  <c:v>758.5377197265625</c:v>
                </c:pt>
                <c:pt idx="356">
                  <c:v>761.0064697265625</c:v>
                </c:pt>
                <c:pt idx="357">
                  <c:v>763.6314697265625</c:v>
                </c:pt>
                <c:pt idx="358">
                  <c:v>766.1939697265625</c:v>
                </c:pt>
                <c:pt idx="359">
                  <c:v>768.7095947265625</c:v>
                </c:pt>
                <c:pt idx="360">
                  <c:v>771.2095947265625</c:v>
                </c:pt>
                <c:pt idx="361">
                  <c:v>773.6470947265625</c:v>
                </c:pt>
                <c:pt idx="362">
                  <c:v>776.0377197265625</c:v>
                </c:pt>
                <c:pt idx="363">
                  <c:v>778.4127197265625</c:v>
                </c:pt>
                <c:pt idx="364">
                  <c:v>780.8033447265625</c:v>
                </c:pt>
                <c:pt idx="365">
                  <c:v>783.1783447265625</c:v>
                </c:pt>
                <c:pt idx="366">
                  <c:v>785.4908447265625</c:v>
                </c:pt>
                <c:pt idx="367">
                  <c:v>787.5064697265625</c:v>
                </c:pt>
                <c:pt idx="368">
                  <c:v>789.7408447265625</c:v>
                </c:pt>
                <c:pt idx="369">
                  <c:v>791.9595947265625</c:v>
                </c:pt>
                <c:pt idx="370">
                  <c:v>794.0845947265625</c:v>
                </c:pt>
                <c:pt idx="371">
                  <c:v>796.2877197265625</c:v>
                </c:pt>
                <c:pt idx="372">
                  <c:v>798.6627197265625</c:v>
                </c:pt>
                <c:pt idx="373">
                  <c:v>801.1002197265625</c:v>
                </c:pt>
                <c:pt idx="374">
                  <c:v>803.4595947265625</c:v>
                </c:pt>
                <c:pt idx="375">
                  <c:v>805.9127197265625</c:v>
                </c:pt>
                <c:pt idx="376">
                  <c:v>808.3033447265625</c:v>
                </c:pt>
                <c:pt idx="377">
                  <c:v>810.9752197265625</c:v>
                </c:pt>
                <c:pt idx="378">
                  <c:v>813.4127197265625</c:v>
                </c:pt>
                <c:pt idx="379">
                  <c:v>815.9439697265625</c:v>
                </c:pt>
                <c:pt idx="380">
                  <c:v>818.4908447265625</c:v>
                </c:pt>
                <c:pt idx="381">
                  <c:v>821.0533447265625</c:v>
                </c:pt>
                <c:pt idx="382">
                  <c:v>823.4908447265625</c:v>
                </c:pt>
                <c:pt idx="383">
                  <c:v>825.9439697265625</c:v>
                </c:pt>
                <c:pt idx="384">
                  <c:v>828.4283447265625</c:v>
                </c:pt>
                <c:pt idx="385">
                  <c:v>830.8345947265625</c:v>
                </c:pt>
                <c:pt idx="386">
                  <c:v>833.2095947265625</c:v>
                </c:pt>
                <c:pt idx="387">
                  <c:v>835.5064697265625</c:v>
                </c:pt>
                <c:pt idx="388">
                  <c:v>837.8970947265625</c:v>
                </c:pt>
                <c:pt idx="389">
                  <c:v>840.2720947265625</c:v>
                </c:pt>
                <c:pt idx="390">
                  <c:v>842.7720947265625</c:v>
                </c:pt>
                <c:pt idx="391">
                  <c:v>845.1627197265625</c:v>
                </c:pt>
                <c:pt idx="392">
                  <c:v>847.6939697265625</c:v>
                </c:pt>
                <c:pt idx="393">
                  <c:v>849.9908447265625</c:v>
                </c:pt>
                <c:pt idx="394">
                  <c:v>852.4283447265625</c:v>
                </c:pt>
                <c:pt idx="395">
                  <c:v>854.8189697265625</c:v>
                </c:pt>
                <c:pt idx="396">
                  <c:v>857.4595947265625</c:v>
                </c:pt>
                <c:pt idx="397">
                  <c:v>859.8658447265625</c:v>
                </c:pt>
                <c:pt idx="398">
                  <c:v>862.4439697265625</c:v>
                </c:pt>
                <c:pt idx="399">
                  <c:v>864.8658447265625</c:v>
                </c:pt>
                <c:pt idx="400">
                  <c:v>867.4439697265625</c:v>
                </c:pt>
                <c:pt idx="401">
                  <c:v>869.8970947265625</c:v>
                </c:pt>
                <c:pt idx="402">
                  <c:v>872.3189697265625</c:v>
                </c:pt>
                <c:pt idx="403">
                  <c:v>874.8033447265625</c:v>
                </c:pt>
                <c:pt idx="404">
                  <c:v>877.2252197265625</c:v>
                </c:pt>
                <c:pt idx="405">
                  <c:v>879.8658447265625</c:v>
                </c:pt>
                <c:pt idx="406">
                  <c:v>882.2720947265625</c:v>
                </c:pt>
                <c:pt idx="407">
                  <c:v>884.8345947265625</c:v>
                </c:pt>
                <c:pt idx="408">
                  <c:v>887.1783447265625</c:v>
                </c:pt>
                <c:pt idx="409">
                  <c:v>889.6939697265625</c:v>
                </c:pt>
                <c:pt idx="410">
                  <c:v>892.0377197265625</c:v>
                </c:pt>
                <c:pt idx="411">
                  <c:v>894.4752197265625</c:v>
                </c:pt>
                <c:pt idx="412">
                  <c:v>896.7095947265625</c:v>
                </c:pt>
                <c:pt idx="413">
                  <c:v>899.1314697265625</c:v>
                </c:pt>
                <c:pt idx="414">
                  <c:v>901.5689697265625</c:v>
                </c:pt>
                <c:pt idx="415">
                  <c:v>903.8345947265625</c:v>
                </c:pt>
                <c:pt idx="416">
                  <c:v>906.1470947265625</c:v>
                </c:pt>
                <c:pt idx="417">
                  <c:v>908.3814697265625</c:v>
                </c:pt>
                <c:pt idx="418">
                  <c:v>910.6783447265625</c:v>
                </c:pt>
                <c:pt idx="419">
                  <c:v>913.0689697265625</c:v>
                </c:pt>
                <c:pt idx="420">
                  <c:v>915.4595947265625</c:v>
                </c:pt>
                <c:pt idx="421">
                  <c:v>917.8345947265625</c:v>
                </c:pt>
                <c:pt idx="422">
                  <c:v>920.3814697265625</c:v>
                </c:pt>
                <c:pt idx="423">
                  <c:v>922.8189697265625</c:v>
                </c:pt>
                <c:pt idx="424">
                  <c:v>925.2564697265625</c:v>
                </c:pt>
                <c:pt idx="425">
                  <c:v>927.7720947265625</c:v>
                </c:pt>
                <c:pt idx="426">
                  <c:v>930.3502197265625</c:v>
                </c:pt>
                <c:pt idx="427">
                  <c:v>933.0220947265625</c:v>
                </c:pt>
                <c:pt idx="428">
                  <c:v>935.6470947265625</c:v>
                </c:pt>
                <c:pt idx="429">
                  <c:v>938.2408447265625</c:v>
                </c:pt>
                <c:pt idx="430">
                  <c:v>940.7720947265625</c:v>
                </c:pt>
                <c:pt idx="431">
                  <c:v>943.3814697265625</c:v>
                </c:pt>
                <c:pt idx="432">
                  <c:v>945.8189697265625</c:v>
                </c:pt>
                <c:pt idx="433">
                  <c:v>948.2877197265625</c:v>
                </c:pt>
                <c:pt idx="434">
                  <c:v>950.6627197265625</c:v>
                </c:pt>
                <c:pt idx="435">
                  <c:v>952.9752197265625</c:v>
                </c:pt>
                <c:pt idx="436">
                  <c:v>955.1939697265625</c:v>
                </c:pt>
                <c:pt idx="437">
                  <c:v>957.5377197265625</c:v>
                </c:pt>
                <c:pt idx="438">
                  <c:v>959.9283447265625</c:v>
                </c:pt>
                <c:pt idx="439">
                  <c:v>962.2408447265625</c:v>
                </c:pt>
                <c:pt idx="440">
                  <c:v>964.6783447265625</c:v>
                </c:pt>
                <c:pt idx="441">
                  <c:v>967.0533447265625</c:v>
                </c:pt>
                <c:pt idx="442">
                  <c:v>969.5533447265625</c:v>
                </c:pt>
                <c:pt idx="443">
                  <c:v>972.1314697265625</c:v>
                </c:pt>
                <c:pt idx="444">
                  <c:v>974.8033447265625</c:v>
                </c:pt>
                <c:pt idx="445">
                  <c:v>977.3814697265625</c:v>
                </c:pt>
                <c:pt idx="446">
                  <c:v>979.8345947265625</c:v>
                </c:pt>
                <c:pt idx="447">
                  <c:v>982.3814697265625</c:v>
                </c:pt>
                <c:pt idx="448">
                  <c:v>984.8658447265625</c:v>
                </c:pt>
                <c:pt idx="449">
                  <c:v>987.2408447265625</c:v>
                </c:pt>
                <c:pt idx="450">
                  <c:v>989.5064697265625</c:v>
                </c:pt>
                <c:pt idx="451">
                  <c:v>991.9439697265625</c:v>
                </c:pt>
                <c:pt idx="452">
                  <c:v>994.3345947265625</c:v>
                </c:pt>
                <c:pt idx="453">
                  <c:v>996.6939697265625</c:v>
                </c:pt>
                <c:pt idx="454">
                  <c:v>998.8345947265625</c:v>
                </c:pt>
                <c:pt idx="455">
                  <c:v>1001.1470947265625</c:v>
                </c:pt>
                <c:pt idx="456">
                  <c:v>1003.6002197265625</c:v>
                </c:pt>
                <c:pt idx="457">
                  <c:v>1005.9127197265625</c:v>
                </c:pt>
                <c:pt idx="458">
                  <c:v>1008.3189697265625</c:v>
                </c:pt>
                <c:pt idx="459">
                  <c:v>1010.6470947265625</c:v>
                </c:pt>
                <c:pt idx="460">
                  <c:v>1012.8814697265625</c:v>
                </c:pt>
                <c:pt idx="461">
                  <c:v>1015.2720947265625</c:v>
                </c:pt>
                <c:pt idx="462">
                  <c:v>1017.6314697265625</c:v>
                </c:pt>
                <c:pt idx="463">
                  <c:v>1019.9127197265625</c:v>
                </c:pt>
                <c:pt idx="464">
                  <c:v>1022.4283447265625</c:v>
                </c:pt>
                <c:pt idx="465">
                  <c:v>1024.7877197265625</c:v>
                </c:pt>
                <c:pt idx="466">
                  <c:v>1027.1627197265625</c:v>
                </c:pt>
                <c:pt idx="467">
                  <c:v>1029.4595947265625</c:v>
                </c:pt>
                <c:pt idx="468">
                  <c:v>1031.6470947265625</c:v>
                </c:pt>
                <c:pt idx="469">
                  <c:v>1034.1158447265625</c:v>
                </c:pt>
                <c:pt idx="470">
                  <c:v>1036.7252197265625</c:v>
                </c:pt>
                <c:pt idx="471">
                  <c:v>1039.0377197265625</c:v>
                </c:pt>
                <c:pt idx="472">
                  <c:v>1041.3814697265625</c:v>
                </c:pt>
                <c:pt idx="473">
                  <c:v>1043.6627197265625</c:v>
                </c:pt>
                <c:pt idx="474">
                  <c:v>1045.9283447265625</c:v>
                </c:pt>
                <c:pt idx="475">
                  <c:v>1048.3189697265625</c:v>
                </c:pt>
                <c:pt idx="476">
                  <c:v>1050.6158447265625</c:v>
                </c:pt>
                <c:pt idx="477">
                  <c:v>1053.0220947265625</c:v>
                </c:pt>
                <c:pt idx="478">
                  <c:v>1055.5220947265625</c:v>
                </c:pt>
                <c:pt idx="479">
                  <c:v>1057.8814697265625</c:v>
                </c:pt>
                <c:pt idx="480">
                  <c:v>1060.1783447265625</c:v>
                </c:pt>
                <c:pt idx="481">
                  <c:v>1062.6627197265625</c:v>
                </c:pt>
                <c:pt idx="482">
                  <c:v>1065.2408447265625</c:v>
                </c:pt>
                <c:pt idx="483">
                  <c:v>1067.8345947265625</c:v>
                </c:pt>
                <c:pt idx="484">
                  <c:v>1070.4595947265625</c:v>
                </c:pt>
                <c:pt idx="485">
                  <c:v>1073.0064697265625</c:v>
                </c:pt>
                <c:pt idx="486">
                  <c:v>1075.6158447265625</c:v>
                </c:pt>
                <c:pt idx="487">
                  <c:v>1078.2720947265625</c:v>
                </c:pt>
                <c:pt idx="488">
                  <c:v>1080.8502197265625</c:v>
                </c:pt>
                <c:pt idx="489">
                  <c:v>1083.3814697265625</c:v>
                </c:pt>
                <c:pt idx="490">
                  <c:v>1085.9752197265625</c:v>
                </c:pt>
                <c:pt idx="491">
                  <c:v>1088.3502197265625</c:v>
                </c:pt>
                <c:pt idx="492">
                  <c:v>1090.6939697265625</c:v>
                </c:pt>
                <c:pt idx="493">
                  <c:v>1093.1002197265625</c:v>
                </c:pt>
                <c:pt idx="494">
                  <c:v>1095.4283447265625</c:v>
                </c:pt>
                <c:pt idx="495">
                  <c:v>1097.6783447265625</c:v>
                </c:pt>
                <c:pt idx="496">
                  <c:v>1099.9752197265625</c:v>
                </c:pt>
                <c:pt idx="497">
                  <c:v>1102.2877197265625</c:v>
                </c:pt>
                <c:pt idx="498">
                  <c:v>1104.3970947265625</c:v>
                </c:pt>
                <c:pt idx="499">
                  <c:v>1106.7408447265625</c:v>
                </c:pt>
                <c:pt idx="500">
                  <c:v>1109.0377197265625</c:v>
                </c:pt>
                <c:pt idx="501">
                  <c:v>1111.4439697265625</c:v>
                </c:pt>
                <c:pt idx="502">
                  <c:v>1113.7408447265625</c:v>
                </c:pt>
                <c:pt idx="503">
                  <c:v>1116.1158447265625</c:v>
                </c:pt>
                <c:pt idx="504">
                  <c:v>1118.4283447265625</c:v>
                </c:pt>
                <c:pt idx="505">
                  <c:v>1120.8658447265625</c:v>
                </c:pt>
                <c:pt idx="506">
                  <c:v>1123.2720947265625</c:v>
                </c:pt>
                <c:pt idx="507">
                  <c:v>1125.7408447265625</c:v>
                </c:pt>
                <c:pt idx="508">
                  <c:v>1128.2720947265625</c:v>
                </c:pt>
                <c:pt idx="509">
                  <c:v>1130.6627197265625</c:v>
                </c:pt>
                <c:pt idx="510">
                  <c:v>1132.9752197265625</c:v>
                </c:pt>
                <c:pt idx="511">
                  <c:v>1135.4595947265625</c:v>
                </c:pt>
                <c:pt idx="512">
                  <c:v>1137.8970947265625</c:v>
                </c:pt>
                <c:pt idx="513">
                  <c:v>1140.3970947265625</c:v>
                </c:pt>
                <c:pt idx="514">
                  <c:v>1142.8970947265625</c:v>
                </c:pt>
                <c:pt idx="515">
                  <c:v>1145.3970947265625</c:v>
                </c:pt>
                <c:pt idx="516">
                  <c:v>1147.9283447265625</c:v>
                </c:pt>
                <c:pt idx="517">
                  <c:v>1150.2564697265625</c:v>
                </c:pt>
                <c:pt idx="518">
                  <c:v>1152.6158447265625</c:v>
                </c:pt>
                <c:pt idx="519">
                  <c:v>1155.0064697265625</c:v>
                </c:pt>
                <c:pt idx="520">
                  <c:v>1157.3970947265625</c:v>
                </c:pt>
                <c:pt idx="521">
                  <c:v>1159.7877197265625</c:v>
                </c:pt>
                <c:pt idx="522">
                  <c:v>1162.2720947265625</c:v>
                </c:pt>
                <c:pt idx="523">
                  <c:v>1164.5220947265625</c:v>
                </c:pt>
                <c:pt idx="524">
                  <c:v>1166.9752197265625</c:v>
                </c:pt>
                <c:pt idx="525">
                  <c:v>1169.5533447265625</c:v>
                </c:pt>
                <c:pt idx="526">
                  <c:v>1171.9595947265625</c:v>
                </c:pt>
                <c:pt idx="527">
                  <c:v>1174.4752197265625</c:v>
                </c:pt>
                <c:pt idx="528">
                  <c:v>1177.0064697265625</c:v>
                </c:pt>
                <c:pt idx="529">
                  <c:v>1179.4908447265625</c:v>
                </c:pt>
                <c:pt idx="530">
                  <c:v>1182.0064697265625</c:v>
                </c:pt>
                <c:pt idx="531">
                  <c:v>1184.4595947265625</c:v>
                </c:pt>
                <c:pt idx="532">
                  <c:v>1186.8345947265625</c:v>
                </c:pt>
                <c:pt idx="533">
                  <c:v>1189.4127197265625</c:v>
                </c:pt>
                <c:pt idx="534">
                  <c:v>1191.7252197265625</c:v>
                </c:pt>
                <c:pt idx="535">
                  <c:v>1193.8502197265625</c:v>
                </c:pt>
                <c:pt idx="536">
                  <c:v>1196.3502197265625</c:v>
                </c:pt>
                <c:pt idx="537">
                  <c:v>1198.7877197265625</c:v>
                </c:pt>
                <c:pt idx="538">
                  <c:v>1201.1002197265625</c:v>
                </c:pt>
                <c:pt idx="539">
                  <c:v>1203.5064697265625</c:v>
                </c:pt>
                <c:pt idx="540">
                  <c:v>1205.8814697265625</c:v>
                </c:pt>
                <c:pt idx="541">
                  <c:v>1208.3189697265625</c:v>
                </c:pt>
                <c:pt idx="542">
                  <c:v>1210.8189697265625</c:v>
                </c:pt>
                <c:pt idx="543">
                  <c:v>1213.2408447265625</c:v>
                </c:pt>
                <c:pt idx="544">
                  <c:v>1215.8189697265625</c:v>
                </c:pt>
                <c:pt idx="545">
                  <c:v>1218.4283447265625</c:v>
                </c:pt>
                <c:pt idx="546">
                  <c:v>1220.7564697265625</c:v>
                </c:pt>
                <c:pt idx="547">
                  <c:v>1223.1158447265625</c:v>
                </c:pt>
                <c:pt idx="548">
                  <c:v>1225.6158447265625</c:v>
                </c:pt>
                <c:pt idx="549">
                  <c:v>1227.9908447265625</c:v>
                </c:pt>
                <c:pt idx="550">
                  <c:v>1230.4595947265625</c:v>
                </c:pt>
                <c:pt idx="551">
                  <c:v>1232.7564697265625</c:v>
                </c:pt>
                <c:pt idx="552">
                  <c:v>1235.1314697265625</c:v>
                </c:pt>
                <c:pt idx="553">
                  <c:v>1237.4283447265625</c:v>
                </c:pt>
                <c:pt idx="554">
                  <c:v>1239.6939697265625</c:v>
                </c:pt>
                <c:pt idx="555">
                  <c:v>1242.0689697265625</c:v>
                </c:pt>
                <c:pt idx="556">
                  <c:v>1244.5533447265625</c:v>
                </c:pt>
                <c:pt idx="557">
                  <c:v>1247.0220947265625</c:v>
                </c:pt>
                <c:pt idx="558">
                  <c:v>1249.4439697265625</c:v>
                </c:pt>
                <c:pt idx="559">
                  <c:v>1251.9283447265625</c:v>
                </c:pt>
                <c:pt idx="560">
                  <c:v>1254.3814697265625</c:v>
                </c:pt>
                <c:pt idx="561">
                  <c:v>1257.0377197265625</c:v>
                </c:pt>
                <c:pt idx="562">
                  <c:v>1259.6002197265625</c:v>
                </c:pt>
                <c:pt idx="563">
                  <c:v>1262.1783447265625</c:v>
                </c:pt>
                <c:pt idx="564">
                  <c:v>1264.7252197265625</c:v>
                </c:pt>
                <c:pt idx="565">
                  <c:v>1267.2877197265625</c:v>
                </c:pt>
                <c:pt idx="566">
                  <c:v>1269.6627197265625</c:v>
                </c:pt>
                <c:pt idx="567">
                  <c:v>1272.0533447265625</c:v>
                </c:pt>
                <c:pt idx="568">
                  <c:v>1274.5220947265625</c:v>
                </c:pt>
                <c:pt idx="569">
                  <c:v>1277.0220947265625</c:v>
                </c:pt>
                <c:pt idx="570">
                  <c:v>1279.4127197265625</c:v>
                </c:pt>
                <c:pt idx="571">
                  <c:v>1281.6627197265625</c:v>
                </c:pt>
                <c:pt idx="572">
                  <c:v>1283.7877197265625</c:v>
                </c:pt>
                <c:pt idx="573">
                  <c:v>1286.0845947265625</c:v>
                </c:pt>
                <c:pt idx="574">
                  <c:v>1288.5064697265625</c:v>
                </c:pt>
                <c:pt idx="575">
                  <c:v>1290.9283447265625</c:v>
                </c:pt>
                <c:pt idx="576">
                  <c:v>1293.3345947265625</c:v>
                </c:pt>
                <c:pt idx="577">
                  <c:v>1295.8189697265625</c:v>
                </c:pt>
                <c:pt idx="578">
                  <c:v>1298.2095947265625</c:v>
                </c:pt>
                <c:pt idx="579">
                  <c:v>1300.4752197265625</c:v>
                </c:pt>
                <c:pt idx="580">
                  <c:v>1303.0064697265625</c:v>
                </c:pt>
                <c:pt idx="581">
                  <c:v>1305.4752197265625</c:v>
                </c:pt>
                <c:pt idx="582">
                  <c:v>1308.1314697265625</c:v>
                </c:pt>
                <c:pt idx="583">
                  <c:v>1310.7095947265625</c:v>
                </c:pt>
                <c:pt idx="584">
                  <c:v>1313.2095947265625</c:v>
                </c:pt>
                <c:pt idx="585">
                  <c:v>1315.5845947265625</c:v>
                </c:pt>
                <c:pt idx="586">
                  <c:v>1318.1158447265625</c:v>
                </c:pt>
                <c:pt idx="587">
                  <c:v>1320.4595947265625</c:v>
                </c:pt>
                <c:pt idx="588">
                  <c:v>1322.9595947265625</c:v>
                </c:pt>
                <c:pt idx="589">
                  <c:v>1325.3814697265625</c:v>
                </c:pt>
                <c:pt idx="590">
                  <c:v>1327.7095947265625</c:v>
                </c:pt>
                <c:pt idx="591">
                  <c:v>1330.1470947265625</c:v>
                </c:pt>
                <c:pt idx="592">
                  <c:v>1332.4283447265625</c:v>
                </c:pt>
                <c:pt idx="593">
                  <c:v>1334.6314697265625</c:v>
                </c:pt>
                <c:pt idx="594">
                  <c:v>1336.8033447265625</c:v>
                </c:pt>
                <c:pt idx="595">
                  <c:v>1339.0220947265625</c:v>
                </c:pt>
                <c:pt idx="596">
                  <c:v>1341.1314697265625</c:v>
                </c:pt>
                <c:pt idx="597">
                  <c:v>1343.3814697265625</c:v>
                </c:pt>
                <c:pt idx="598">
                  <c:v>1345.6939697265625</c:v>
                </c:pt>
                <c:pt idx="599">
                  <c:v>1348.2252197265625</c:v>
                </c:pt>
                <c:pt idx="600">
                  <c:v>1350.5377197265625</c:v>
                </c:pt>
                <c:pt idx="601">
                  <c:v>1352.8502197265625</c:v>
                </c:pt>
                <c:pt idx="602">
                  <c:v>1355.3345947265625</c:v>
                </c:pt>
                <c:pt idx="603">
                  <c:v>1357.8970947265625</c:v>
                </c:pt>
                <c:pt idx="604">
                  <c:v>1360.5064697265625</c:v>
                </c:pt>
                <c:pt idx="605">
                  <c:v>1363.0377197265625</c:v>
                </c:pt>
                <c:pt idx="606">
                  <c:v>1365.6627197265625</c:v>
                </c:pt>
                <c:pt idx="607">
                  <c:v>1368.3502197265625</c:v>
                </c:pt>
                <c:pt idx="608">
                  <c:v>1370.9595947265625</c:v>
                </c:pt>
                <c:pt idx="609">
                  <c:v>1373.4283447265625</c:v>
                </c:pt>
                <c:pt idx="610">
                  <c:v>1375.9752197265625</c:v>
                </c:pt>
                <c:pt idx="611">
                  <c:v>1378.3345947265625</c:v>
                </c:pt>
                <c:pt idx="612">
                  <c:v>1380.7252197265625</c:v>
                </c:pt>
                <c:pt idx="613">
                  <c:v>1383.0064697265625</c:v>
                </c:pt>
                <c:pt idx="614">
                  <c:v>1385.3970947265625</c:v>
                </c:pt>
                <c:pt idx="615">
                  <c:v>1387.7408447265625</c:v>
                </c:pt>
                <c:pt idx="616">
                  <c:v>1390.0689697265625</c:v>
                </c:pt>
                <c:pt idx="617">
                  <c:v>1392.3345947265625</c:v>
                </c:pt>
                <c:pt idx="618">
                  <c:v>1394.3814697265625</c:v>
                </c:pt>
                <c:pt idx="619">
                  <c:v>1396.5064697265625</c:v>
                </c:pt>
                <c:pt idx="620">
                  <c:v>1398.8189697265625</c:v>
                </c:pt>
                <c:pt idx="621">
                  <c:v>1401.1783447265625</c:v>
                </c:pt>
                <c:pt idx="622">
                  <c:v>1403.4283447265625</c:v>
                </c:pt>
                <c:pt idx="623">
                  <c:v>1405.7408447265625</c:v>
                </c:pt>
                <c:pt idx="624">
                  <c:v>1408.0377197265625</c:v>
                </c:pt>
                <c:pt idx="625">
                  <c:v>1410.3970947265625</c:v>
                </c:pt>
                <c:pt idx="626">
                  <c:v>1412.7408447265625</c:v>
                </c:pt>
                <c:pt idx="627">
                  <c:v>1415.2252197265625</c:v>
                </c:pt>
                <c:pt idx="628">
                  <c:v>1417.8033447265625</c:v>
                </c:pt>
                <c:pt idx="629">
                  <c:v>1420.2720947265625</c:v>
                </c:pt>
                <c:pt idx="630">
                  <c:v>1422.6783447265625</c:v>
                </c:pt>
                <c:pt idx="631">
                  <c:v>1425.1158447265625</c:v>
                </c:pt>
                <c:pt idx="632">
                  <c:v>1427.6002197265625</c:v>
                </c:pt>
                <c:pt idx="633">
                  <c:v>1430.2095947265625</c:v>
                </c:pt>
                <c:pt idx="634">
                  <c:v>1432.6002197265625</c:v>
                </c:pt>
                <c:pt idx="635">
                  <c:v>1435.0220947265625</c:v>
                </c:pt>
                <c:pt idx="636">
                  <c:v>1437.5377197265625</c:v>
                </c:pt>
                <c:pt idx="637">
                  <c:v>1439.7720947265625</c:v>
                </c:pt>
                <c:pt idx="638">
                  <c:v>1441.9595947265625</c:v>
                </c:pt>
                <c:pt idx="639">
                  <c:v>1444.2877197265625</c:v>
                </c:pt>
                <c:pt idx="640">
                  <c:v>1446.7252197265625</c:v>
                </c:pt>
                <c:pt idx="641">
                  <c:v>1449.0533447265625</c:v>
                </c:pt>
                <c:pt idx="642">
                  <c:v>1451.3814697265625</c:v>
                </c:pt>
                <c:pt idx="643">
                  <c:v>1453.5845947265625</c:v>
                </c:pt>
                <c:pt idx="644">
                  <c:v>1455.9127197265625</c:v>
                </c:pt>
                <c:pt idx="645">
                  <c:v>1458.2564697265625</c:v>
                </c:pt>
                <c:pt idx="646">
                  <c:v>1460.5845947265625</c:v>
                </c:pt>
                <c:pt idx="647">
                  <c:v>1463.0064697265625</c:v>
                </c:pt>
                <c:pt idx="648">
                  <c:v>1465.5533447265625</c:v>
                </c:pt>
                <c:pt idx="649">
                  <c:v>1468.0220947265625</c:v>
                </c:pt>
                <c:pt idx="650">
                  <c:v>1470.2408447265625</c:v>
                </c:pt>
                <c:pt idx="651">
                  <c:v>1472.7095947265625</c:v>
                </c:pt>
                <c:pt idx="652">
                  <c:v>1475.3658447265625</c:v>
                </c:pt>
                <c:pt idx="653">
                  <c:v>1477.8033447265625</c:v>
                </c:pt>
                <c:pt idx="654">
                  <c:v>1480.1783447265625</c:v>
                </c:pt>
                <c:pt idx="655">
                  <c:v>1482.5220947265625</c:v>
                </c:pt>
                <c:pt idx="656">
                  <c:v>1484.7720947265625</c:v>
                </c:pt>
                <c:pt idx="657">
                  <c:v>1487.0689697265625</c:v>
                </c:pt>
                <c:pt idx="658">
                  <c:v>1489.4283447265625</c:v>
                </c:pt>
                <c:pt idx="659">
                  <c:v>1491.7408447265625</c:v>
                </c:pt>
                <c:pt idx="660">
                  <c:v>1494.2095947265625</c:v>
                </c:pt>
                <c:pt idx="661">
                  <c:v>1496.5845947265625</c:v>
                </c:pt>
                <c:pt idx="662">
                  <c:v>1498.7408447265625</c:v>
                </c:pt>
                <c:pt idx="663">
                  <c:v>1500.9752197265625</c:v>
                </c:pt>
                <c:pt idx="664">
                  <c:v>1503.3033447265625</c:v>
                </c:pt>
                <c:pt idx="665">
                  <c:v>1505.7720947265625</c:v>
                </c:pt>
                <c:pt idx="666">
                  <c:v>1508.3033447265625</c:v>
                </c:pt>
                <c:pt idx="667">
                  <c:v>1510.8033447265625</c:v>
                </c:pt>
                <c:pt idx="668">
                  <c:v>1513.1158447265625</c:v>
                </c:pt>
                <c:pt idx="669">
                  <c:v>1515.4127197265625</c:v>
                </c:pt>
                <c:pt idx="670">
                  <c:v>1517.7095947265625</c:v>
                </c:pt>
                <c:pt idx="671">
                  <c:v>1520.1470947265625</c:v>
                </c:pt>
                <c:pt idx="672">
                  <c:v>1522.5533447265625</c:v>
                </c:pt>
                <c:pt idx="673">
                  <c:v>1525.0220947265625</c:v>
                </c:pt>
                <c:pt idx="674">
                  <c:v>1527.5845947265625</c:v>
                </c:pt>
                <c:pt idx="675">
                  <c:v>1529.8814697265625</c:v>
                </c:pt>
                <c:pt idx="676">
                  <c:v>1532.1314697265625</c:v>
                </c:pt>
                <c:pt idx="677">
                  <c:v>1534.6002197265625</c:v>
                </c:pt>
                <c:pt idx="678">
                  <c:v>1537.2095947265625</c:v>
                </c:pt>
                <c:pt idx="679">
                  <c:v>1539.7564697265625</c:v>
                </c:pt>
                <c:pt idx="680">
                  <c:v>1542.1470947265625</c:v>
                </c:pt>
                <c:pt idx="681">
                  <c:v>1544.5533447265625</c:v>
                </c:pt>
                <c:pt idx="682">
                  <c:v>1546.8970947265625</c:v>
                </c:pt>
                <c:pt idx="683">
                  <c:v>1549.2720947265625</c:v>
                </c:pt>
                <c:pt idx="684">
                  <c:v>1551.5220947265625</c:v>
                </c:pt>
                <c:pt idx="685">
                  <c:v>1553.9283447265625</c:v>
                </c:pt>
                <c:pt idx="686">
                  <c:v>1556.3502197265625</c:v>
                </c:pt>
                <c:pt idx="687">
                  <c:v>1558.5377197265625</c:v>
                </c:pt>
                <c:pt idx="688">
                  <c:v>1560.7252197265625</c:v>
                </c:pt>
                <c:pt idx="689">
                  <c:v>1563.1470947265625</c:v>
                </c:pt>
                <c:pt idx="690">
                  <c:v>1565.6158447265625</c:v>
                </c:pt>
                <c:pt idx="691">
                  <c:v>1568.0533447265625</c:v>
                </c:pt>
                <c:pt idx="692">
                  <c:v>1570.5533447265625</c:v>
                </c:pt>
                <c:pt idx="693">
                  <c:v>1573.0689697265625</c:v>
                </c:pt>
                <c:pt idx="694">
                  <c:v>1575.6627197265625</c:v>
                </c:pt>
                <c:pt idx="695">
                  <c:v>1578.1939697265625</c:v>
                </c:pt>
                <c:pt idx="696">
                  <c:v>1580.4595947265625</c:v>
                </c:pt>
                <c:pt idx="697">
                  <c:v>1582.9439697265625</c:v>
                </c:pt>
                <c:pt idx="698">
                  <c:v>1585.3033447265625</c:v>
                </c:pt>
                <c:pt idx="699">
                  <c:v>1587.7408447265625</c:v>
                </c:pt>
                <c:pt idx="700">
                  <c:v>1590.1158447265625</c:v>
                </c:pt>
                <c:pt idx="701">
                  <c:v>1592.3970947265625</c:v>
                </c:pt>
                <c:pt idx="702">
                  <c:v>1594.5220947265625</c:v>
                </c:pt>
                <c:pt idx="703">
                  <c:v>1596.6939697265625</c:v>
                </c:pt>
                <c:pt idx="704">
                  <c:v>1598.8033447265625</c:v>
                </c:pt>
                <c:pt idx="705">
                  <c:v>1600.8502197265625</c:v>
                </c:pt>
                <c:pt idx="706">
                  <c:v>1603.2877197265625</c:v>
                </c:pt>
                <c:pt idx="707">
                  <c:v>1605.5689697265625</c:v>
                </c:pt>
                <c:pt idx="708">
                  <c:v>1607.8033447265625</c:v>
                </c:pt>
                <c:pt idx="709">
                  <c:v>1609.9127197265625</c:v>
                </c:pt>
                <c:pt idx="710">
                  <c:v>1612.1627197265625</c:v>
                </c:pt>
                <c:pt idx="711">
                  <c:v>1614.4595947265625</c:v>
                </c:pt>
                <c:pt idx="712">
                  <c:v>1616.9908447265625</c:v>
                </c:pt>
                <c:pt idx="713">
                  <c:v>1619.4908447265625</c:v>
                </c:pt>
                <c:pt idx="714">
                  <c:v>1622.0377197265625</c:v>
                </c:pt>
                <c:pt idx="715">
                  <c:v>1624.6002197265625</c:v>
                </c:pt>
                <c:pt idx="716">
                  <c:v>1627.0377197265625</c:v>
                </c:pt>
                <c:pt idx="717">
                  <c:v>1629.4595947265625</c:v>
                </c:pt>
                <c:pt idx="718">
                  <c:v>1631.9752197265625</c:v>
                </c:pt>
                <c:pt idx="719">
                  <c:v>1634.3345947265625</c:v>
                </c:pt>
                <c:pt idx="720">
                  <c:v>1636.7408447265625</c:v>
                </c:pt>
                <c:pt idx="721">
                  <c:v>1639.0533447265625</c:v>
                </c:pt>
                <c:pt idx="722">
                  <c:v>1641.2095947265625</c:v>
                </c:pt>
                <c:pt idx="723">
                  <c:v>1643.4439697265625</c:v>
                </c:pt>
                <c:pt idx="724">
                  <c:v>1645.6314697265625</c:v>
                </c:pt>
                <c:pt idx="725">
                  <c:v>1647.8658447265625</c:v>
                </c:pt>
                <c:pt idx="726">
                  <c:v>1650.1314697265625</c:v>
                </c:pt>
                <c:pt idx="727">
                  <c:v>1652.3033447265625</c:v>
                </c:pt>
                <c:pt idx="728">
                  <c:v>1654.5064697265625</c:v>
                </c:pt>
                <c:pt idx="729">
                  <c:v>1656.8814697265625</c:v>
                </c:pt>
                <c:pt idx="730">
                  <c:v>1659.2564697265625</c:v>
                </c:pt>
                <c:pt idx="731">
                  <c:v>1661.6002197265625</c:v>
                </c:pt>
                <c:pt idx="732">
                  <c:v>1664.1158447265625</c:v>
                </c:pt>
                <c:pt idx="733">
                  <c:v>1666.6939697265625</c:v>
                </c:pt>
                <c:pt idx="734">
                  <c:v>1669.1627197265625</c:v>
                </c:pt>
                <c:pt idx="735">
                  <c:v>1671.6470947265625</c:v>
                </c:pt>
                <c:pt idx="736">
                  <c:v>1674.0220947265625</c:v>
                </c:pt>
                <c:pt idx="737">
                  <c:v>1676.4439697265625</c:v>
                </c:pt>
                <c:pt idx="738">
                  <c:v>1678.7877197265625</c:v>
                </c:pt>
                <c:pt idx="739">
                  <c:v>1681.0064697265625</c:v>
                </c:pt>
                <c:pt idx="740">
                  <c:v>1683.0689697265625</c:v>
                </c:pt>
                <c:pt idx="741">
                  <c:v>1685.1158447265625</c:v>
                </c:pt>
                <c:pt idx="742">
                  <c:v>1687.0220947265625</c:v>
                </c:pt>
                <c:pt idx="743">
                  <c:v>1688.7486572265625</c:v>
                </c:pt>
                <c:pt idx="744">
                  <c:v>1690.6392822265625</c:v>
                </c:pt>
                <c:pt idx="745">
                  <c:v>1692.5740966796875</c:v>
                </c:pt>
                <c:pt idx="746">
                  <c:v>1694.3865966796875</c:v>
                </c:pt>
                <c:pt idx="747">
                  <c:v>1696.2694091796875</c:v>
                </c:pt>
                <c:pt idx="748">
                  <c:v>1698.2615966796875</c:v>
                </c:pt>
                <c:pt idx="749">
                  <c:v>1700.2772216796875</c:v>
                </c:pt>
                <c:pt idx="750">
                  <c:v>1702.4647216796875</c:v>
                </c:pt>
                <c:pt idx="751">
                  <c:v>1704.6522216796875</c:v>
                </c:pt>
                <c:pt idx="752">
                  <c:v>1706.8084716796875</c:v>
                </c:pt>
                <c:pt idx="753">
                  <c:v>1709.0115966796875</c:v>
                </c:pt>
                <c:pt idx="754">
                  <c:v>1711.1834716796875</c:v>
                </c:pt>
                <c:pt idx="755">
                  <c:v>1713.2303466796875</c:v>
                </c:pt>
                <c:pt idx="756">
                  <c:v>1715.5740966796875</c:v>
                </c:pt>
                <c:pt idx="757">
                  <c:v>1718.0115966796875</c:v>
                </c:pt>
                <c:pt idx="758">
                  <c:v>1720.4178466796875</c:v>
                </c:pt>
                <c:pt idx="759">
                  <c:v>1722.8553466796875</c:v>
                </c:pt>
                <c:pt idx="760">
                  <c:v>1725.1990966796875</c:v>
                </c:pt>
                <c:pt idx="761">
                  <c:v>1727.7615966796875</c:v>
                </c:pt>
                <c:pt idx="762">
                  <c:v>1730.1990966796875</c:v>
                </c:pt>
                <c:pt idx="763">
                  <c:v>1732.7147216796875</c:v>
                </c:pt>
                <c:pt idx="764">
                  <c:v>1735.1209716796875</c:v>
                </c:pt>
                <c:pt idx="765">
                  <c:v>1737.6209716796875</c:v>
                </c:pt>
                <c:pt idx="766">
                  <c:v>1739.9490966796875</c:v>
                </c:pt>
                <c:pt idx="767">
                  <c:v>1742.2772216796875</c:v>
                </c:pt>
                <c:pt idx="768">
                  <c:v>1744.5428466796875</c:v>
                </c:pt>
                <c:pt idx="769">
                  <c:v>1746.7928466796875</c:v>
                </c:pt>
                <c:pt idx="770">
                  <c:v>1749.0584716796875</c:v>
                </c:pt>
                <c:pt idx="771">
                  <c:v>1751.1990966796875</c:v>
                </c:pt>
                <c:pt idx="772">
                  <c:v>1753.4959716796875</c:v>
                </c:pt>
                <c:pt idx="773">
                  <c:v>1755.6990966796875</c:v>
                </c:pt>
                <c:pt idx="774">
                  <c:v>1757.9490966796875</c:v>
                </c:pt>
                <c:pt idx="775">
                  <c:v>1760.1522216796875</c:v>
                </c:pt>
                <c:pt idx="776">
                  <c:v>1762.4647216796875</c:v>
                </c:pt>
                <c:pt idx="777">
                  <c:v>1764.6834716796875</c:v>
                </c:pt>
                <c:pt idx="778">
                  <c:v>1766.8865966796875</c:v>
                </c:pt>
                <c:pt idx="779">
                  <c:v>1769.2615966796875</c:v>
                </c:pt>
                <c:pt idx="780">
                  <c:v>1771.5115966796875</c:v>
                </c:pt>
                <c:pt idx="781">
                  <c:v>1773.8240966796875</c:v>
                </c:pt>
                <c:pt idx="782">
                  <c:v>1776.2147216796875</c:v>
                </c:pt>
                <c:pt idx="783">
                  <c:v>1778.5584716796875</c:v>
                </c:pt>
                <c:pt idx="784">
                  <c:v>1781.0115966796875</c:v>
                </c:pt>
                <c:pt idx="785">
                  <c:v>1783.4490966796875</c:v>
                </c:pt>
                <c:pt idx="786">
                  <c:v>1785.8865966796875</c:v>
                </c:pt>
                <c:pt idx="787">
                  <c:v>1788.3084716796875</c:v>
                </c:pt>
                <c:pt idx="788">
                  <c:v>1790.6522216796875</c:v>
                </c:pt>
                <c:pt idx="789">
                  <c:v>1792.8709716796875</c:v>
                </c:pt>
                <c:pt idx="790">
                  <c:v>1795.2459716796875</c:v>
                </c:pt>
                <c:pt idx="791">
                  <c:v>1797.4334716796875</c:v>
                </c:pt>
                <c:pt idx="792">
                  <c:v>1799.5740966796875</c:v>
                </c:pt>
                <c:pt idx="793">
                  <c:v>1801.9490966796875</c:v>
                </c:pt>
                <c:pt idx="794">
                  <c:v>1804.0897216796875</c:v>
                </c:pt>
                <c:pt idx="795">
                  <c:v>1806.3709716796875</c:v>
                </c:pt>
                <c:pt idx="796">
                  <c:v>1808.5428466796875</c:v>
                </c:pt>
                <c:pt idx="797">
                  <c:v>1810.7303466796875</c:v>
                </c:pt>
                <c:pt idx="798">
                  <c:v>1812.9647216796875</c:v>
                </c:pt>
                <c:pt idx="799">
                  <c:v>1815.1678466796875</c:v>
                </c:pt>
                <c:pt idx="800">
                  <c:v>1817.2928466796875</c:v>
                </c:pt>
                <c:pt idx="801">
                  <c:v>1819.6990966796875</c:v>
                </c:pt>
                <c:pt idx="802">
                  <c:v>1822.0272216796875</c:v>
                </c:pt>
                <c:pt idx="803">
                  <c:v>1824.2615966796875</c:v>
                </c:pt>
                <c:pt idx="804">
                  <c:v>1826.6209716796875</c:v>
                </c:pt>
                <c:pt idx="805">
                  <c:v>1828.7928466796875</c:v>
                </c:pt>
                <c:pt idx="806">
                  <c:v>1831.1209716796875</c:v>
                </c:pt>
                <c:pt idx="807">
                  <c:v>1833.4647216796875</c:v>
                </c:pt>
                <c:pt idx="808">
                  <c:v>1835.8553466796875</c:v>
                </c:pt>
                <c:pt idx="809">
                  <c:v>1838.2772216796875</c:v>
                </c:pt>
                <c:pt idx="810">
                  <c:v>1840.7303466796875</c:v>
                </c:pt>
                <c:pt idx="811">
                  <c:v>1842.9803466796875</c:v>
                </c:pt>
                <c:pt idx="812">
                  <c:v>1845.2772216796875</c:v>
                </c:pt>
                <c:pt idx="813">
                  <c:v>1847.6522216796875</c:v>
                </c:pt>
                <c:pt idx="814">
                  <c:v>1850.0272216796875</c:v>
                </c:pt>
                <c:pt idx="815">
                  <c:v>1852.5272216796875</c:v>
                </c:pt>
                <c:pt idx="816">
                  <c:v>1854.8865966796875</c:v>
                </c:pt>
                <c:pt idx="817">
                  <c:v>1857.2928466796875</c:v>
                </c:pt>
                <c:pt idx="818">
                  <c:v>1859.6834716796875</c:v>
                </c:pt>
                <c:pt idx="819">
                  <c:v>1862.1522216796875</c:v>
                </c:pt>
                <c:pt idx="820">
                  <c:v>1864.5897216796875</c:v>
                </c:pt>
                <c:pt idx="821">
                  <c:v>1867.1209716796875</c:v>
                </c:pt>
                <c:pt idx="822">
                  <c:v>1869.5272216796875</c:v>
                </c:pt>
                <c:pt idx="823">
                  <c:v>1871.9334716796875</c:v>
                </c:pt>
                <c:pt idx="824">
                  <c:v>1874.4647216796875</c:v>
                </c:pt>
                <c:pt idx="825">
                  <c:v>1876.8709716796875</c:v>
                </c:pt>
                <c:pt idx="826">
                  <c:v>1879.3709716796875</c:v>
                </c:pt>
                <c:pt idx="827">
                  <c:v>1881.5897216796875</c:v>
                </c:pt>
                <c:pt idx="828">
                  <c:v>1884.0740966796875</c:v>
                </c:pt>
                <c:pt idx="829">
                  <c:v>1886.4022216796875</c:v>
                </c:pt>
                <c:pt idx="830">
                  <c:v>1888.6365966796875</c:v>
                </c:pt>
                <c:pt idx="831">
                  <c:v>1890.8709716796875</c:v>
                </c:pt>
                <c:pt idx="832">
                  <c:v>1893.1990966796875</c:v>
                </c:pt>
                <c:pt idx="833">
                  <c:v>1895.4022216796875</c:v>
                </c:pt>
                <c:pt idx="834">
                  <c:v>1897.4959716796875</c:v>
                </c:pt>
                <c:pt idx="835">
                  <c:v>1899.6990966796875</c:v>
                </c:pt>
                <c:pt idx="836">
                  <c:v>1901.8084716796875</c:v>
                </c:pt>
                <c:pt idx="837">
                  <c:v>1904.1365966796875</c:v>
                </c:pt>
                <c:pt idx="838">
                  <c:v>1906.3397216796875</c:v>
                </c:pt>
                <c:pt idx="839">
                  <c:v>1908.4022216796875</c:v>
                </c:pt>
                <c:pt idx="840">
                  <c:v>1910.7147216796875</c:v>
                </c:pt>
                <c:pt idx="841">
                  <c:v>1912.9334716796875</c:v>
                </c:pt>
                <c:pt idx="842">
                  <c:v>1915.0115966796875</c:v>
                </c:pt>
                <c:pt idx="843">
                  <c:v>1917.3084716796875</c:v>
                </c:pt>
                <c:pt idx="844">
                  <c:v>1919.6834716796875</c:v>
                </c:pt>
                <c:pt idx="845">
                  <c:v>1921.9647216796875</c:v>
                </c:pt>
                <c:pt idx="846">
                  <c:v>1924.2303466796875</c:v>
                </c:pt>
                <c:pt idx="847">
                  <c:v>1926.5740966796875</c:v>
                </c:pt>
                <c:pt idx="848">
                  <c:v>1928.8397216796875</c:v>
                </c:pt>
                <c:pt idx="849">
                  <c:v>1931.1834716796875</c:v>
                </c:pt>
                <c:pt idx="850">
                  <c:v>1933.5115966796875</c:v>
                </c:pt>
                <c:pt idx="851">
                  <c:v>1935.8553466796875</c:v>
                </c:pt>
                <c:pt idx="852">
                  <c:v>1938.3397216796875</c:v>
                </c:pt>
                <c:pt idx="853">
                  <c:v>1940.7459716796875</c:v>
                </c:pt>
                <c:pt idx="854">
                  <c:v>1942.9178466796875</c:v>
                </c:pt>
                <c:pt idx="855">
                  <c:v>1945.2615966796875</c:v>
                </c:pt>
                <c:pt idx="856">
                  <c:v>1947.5272216796875</c:v>
                </c:pt>
                <c:pt idx="857">
                  <c:v>1949.7459716796875</c:v>
                </c:pt>
                <c:pt idx="858">
                  <c:v>1952.0272216796875</c:v>
                </c:pt>
                <c:pt idx="859">
                  <c:v>1954.3709716796875</c:v>
                </c:pt>
                <c:pt idx="860">
                  <c:v>1956.6209716796875</c:v>
                </c:pt>
                <c:pt idx="861">
                  <c:v>1958.8397216796875</c:v>
                </c:pt>
                <c:pt idx="862">
                  <c:v>1960.9803466796875</c:v>
                </c:pt>
                <c:pt idx="863">
                  <c:v>1963.1834716796875</c:v>
                </c:pt>
                <c:pt idx="864">
                  <c:v>1965.4959716796875</c:v>
                </c:pt>
                <c:pt idx="865">
                  <c:v>1967.6522216796875</c:v>
                </c:pt>
                <c:pt idx="866">
                  <c:v>1970.1834716796875</c:v>
                </c:pt>
                <c:pt idx="867">
                  <c:v>1972.5897216796875</c:v>
                </c:pt>
                <c:pt idx="868">
                  <c:v>1974.7615966796875</c:v>
                </c:pt>
                <c:pt idx="869">
                  <c:v>1977.1209716796875</c:v>
                </c:pt>
                <c:pt idx="870">
                  <c:v>1979.4647216796875</c:v>
                </c:pt>
                <c:pt idx="871">
                  <c:v>1981.8553466796875</c:v>
                </c:pt>
                <c:pt idx="872">
                  <c:v>1984.2459716796875</c:v>
                </c:pt>
                <c:pt idx="873">
                  <c:v>1986.4334716796875</c:v>
                </c:pt>
                <c:pt idx="874">
                  <c:v>1988.6990966796875</c:v>
                </c:pt>
                <c:pt idx="875">
                  <c:v>1990.9490966796875</c:v>
                </c:pt>
                <c:pt idx="876">
                  <c:v>1993.0272216796875</c:v>
                </c:pt>
                <c:pt idx="877">
                  <c:v>1995.2459716796875</c:v>
                </c:pt>
                <c:pt idx="878">
                  <c:v>1997.6053466796875</c:v>
                </c:pt>
                <c:pt idx="879">
                  <c:v>1999.8084716796875</c:v>
                </c:pt>
                <c:pt idx="880">
                  <c:v>2002.1053466796875</c:v>
                </c:pt>
                <c:pt idx="881">
                  <c:v>2004.2615966796875</c:v>
                </c:pt>
                <c:pt idx="882">
                  <c:v>2006.4334716796875</c:v>
                </c:pt>
                <c:pt idx="883">
                  <c:v>2008.5897216796875</c:v>
                </c:pt>
                <c:pt idx="884">
                  <c:v>2010.7772216796875</c:v>
                </c:pt>
                <c:pt idx="885">
                  <c:v>2012.9490966796875</c:v>
                </c:pt>
                <c:pt idx="886">
                  <c:v>2015.2147216796875</c:v>
                </c:pt>
                <c:pt idx="887">
                  <c:v>2017.3397216796875</c:v>
                </c:pt>
                <c:pt idx="888">
                  <c:v>2019.5897216796875</c:v>
                </c:pt>
                <c:pt idx="889">
                  <c:v>2021.7303466796875</c:v>
                </c:pt>
                <c:pt idx="890">
                  <c:v>2023.7928466796875</c:v>
                </c:pt>
                <c:pt idx="891">
                  <c:v>2025.9178466796875</c:v>
                </c:pt>
                <c:pt idx="892">
                  <c:v>2028.2928466796875</c:v>
                </c:pt>
                <c:pt idx="893">
                  <c:v>2030.6522216796875</c:v>
                </c:pt>
                <c:pt idx="894">
                  <c:v>2032.9490966796875</c:v>
                </c:pt>
                <c:pt idx="895">
                  <c:v>2035.2303466796875</c:v>
                </c:pt>
                <c:pt idx="896">
                  <c:v>2037.4334716796875</c:v>
                </c:pt>
                <c:pt idx="897">
                  <c:v>2039.7772216796875</c:v>
                </c:pt>
                <c:pt idx="898">
                  <c:v>2041.8084716796875</c:v>
                </c:pt>
                <c:pt idx="899">
                  <c:v>2044.2147216796875</c:v>
                </c:pt>
                <c:pt idx="900">
                  <c:v>2046.5584716796875</c:v>
                </c:pt>
                <c:pt idx="901">
                  <c:v>2048.870849609375</c:v>
                </c:pt>
                <c:pt idx="902">
                  <c:v>2051.011474609375</c:v>
                </c:pt>
                <c:pt idx="903">
                  <c:v>2053.183349609375</c:v>
                </c:pt>
                <c:pt idx="904">
                  <c:v>2055.308349609375</c:v>
                </c:pt>
                <c:pt idx="905">
                  <c:v>2057.573974609375</c:v>
                </c:pt>
                <c:pt idx="906">
                  <c:v>2059.745849609375</c:v>
                </c:pt>
                <c:pt idx="907">
                  <c:v>2061.948974609375</c:v>
                </c:pt>
                <c:pt idx="908">
                  <c:v>2064.386474609375</c:v>
                </c:pt>
                <c:pt idx="909">
                  <c:v>2066.495849609375</c:v>
                </c:pt>
                <c:pt idx="910">
                  <c:v>2068.761474609375</c:v>
                </c:pt>
                <c:pt idx="911">
                  <c:v>2071.198974609375</c:v>
                </c:pt>
                <c:pt idx="912">
                  <c:v>2073.605224609375</c:v>
                </c:pt>
                <c:pt idx="913">
                  <c:v>2076.089599609375</c:v>
                </c:pt>
                <c:pt idx="914">
                  <c:v>2078.495849609375</c:v>
                </c:pt>
                <c:pt idx="915">
                  <c:v>2080.870849609375</c:v>
                </c:pt>
                <c:pt idx="916">
                  <c:v>2083.245849609375</c:v>
                </c:pt>
                <c:pt idx="917">
                  <c:v>2085.464599609375</c:v>
                </c:pt>
                <c:pt idx="918">
                  <c:v>2087.605224609375</c:v>
                </c:pt>
                <c:pt idx="919">
                  <c:v>2089.917724609375</c:v>
                </c:pt>
                <c:pt idx="920">
                  <c:v>2092.183349609375</c:v>
                </c:pt>
                <c:pt idx="921">
                  <c:v>2094.308349609375</c:v>
                </c:pt>
                <c:pt idx="922">
                  <c:v>2096.339599609375</c:v>
                </c:pt>
                <c:pt idx="923">
                  <c:v>2098.448974609375</c:v>
                </c:pt>
                <c:pt idx="924">
                  <c:v>2100.683349609375</c:v>
                </c:pt>
                <c:pt idx="925">
                  <c:v>2102.839599609375</c:v>
                </c:pt>
                <c:pt idx="926">
                  <c:v>2105.027099609375</c:v>
                </c:pt>
                <c:pt idx="927">
                  <c:v>2107.402099609375</c:v>
                </c:pt>
                <c:pt idx="928">
                  <c:v>2109.652099609375</c:v>
                </c:pt>
                <c:pt idx="929">
                  <c:v>2111.730224609375</c:v>
                </c:pt>
                <c:pt idx="930">
                  <c:v>2113.839599609375</c:v>
                </c:pt>
                <c:pt idx="931">
                  <c:v>2115.792724609375</c:v>
                </c:pt>
                <c:pt idx="932">
                  <c:v>2117.823974609375</c:v>
                </c:pt>
                <c:pt idx="933">
                  <c:v>2120.042724609375</c:v>
                </c:pt>
                <c:pt idx="934">
                  <c:v>2122.152099609375</c:v>
                </c:pt>
                <c:pt idx="935">
                  <c:v>2124.402099609375</c:v>
                </c:pt>
                <c:pt idx="936">
                  <c:v>2126.589599609375</c:v>
                </c:pt>
                <c:pt idx="937">
                  <c:v>2128.698974609375</c:v>
                </c:pt>
                <c:pt idx="938">
                  <c:v>2130.792724609375</c:v>
                </c:pt>
                <c:pt idx="939">
                  <c:v>2133.058349609375</c:v>
                </c:pt>
                <c:pt idx="940">
                  <c:v>2135.230224609375</c:v>
                </c:pt>
                <c:pt idx="941">
                  <c:v>2137.527099609375</c:v>
                </c:pt>
                <c:pt idx="942">
                  <c:v>2139.745849609375</c:v>
                </c:pt>
                <c:pt idx="943">
                  <c:v>2141.839599609375</c:v>
                </c:pt>
                <c:pt idx="944">
                  <c:v>2144.058349609375</c:v>
                </c:pt>
                <c:pt idx="945">
                  <c:v>2146.058349609375</c:v>
                </c:pt>
                <c:pt idx="946">
                  <c:v>2148.167724609375</c:v>
                </c:pt>
                <c:pt idx="947">
                  <c:v>2150.261474609375</c:v>
                </c:pt>
                <c:pt idx="948">
                  <c:v>2152.370849609375</c:v>
                </c:pt>
                <c:pt idx="949">
                  <c:v>2154.402099609375</c:v>
                </c:pt>
                <c:pt idx="950">
                  <c:v>2156.433349609375</c:v>
                </c:pt>
                <c:pt idx="951">
                  <c:v>2158.605224609375</c:v>
                </c:pt>
                <c:pt idx="952">
                  <c:v>2160.855224609375</c:v>
                </c:pt>
                <c:pt idx="953">
                  <c:v>2162.980224609375</c:v>
                </c:pt>
                <c:pt idx="954">
                  <c:v>2165.027099609375</c:v>
                </c:pt>
                <c:pt idx="955">
                  <c:v>2167.261474609375</c:v>
                </c:pt>
                <c:pt idx="956">
                  <c:v>2169.339599609375</c:v>
                </c:pt>
                <c:pt idx="957">
                  <c:v>2171.495849609375</c:v>
                </c:pt>
                <c:pt idx="958">
                  <c:v>2173.730224609375</c:v>
                </c:pt>
                <c:pt idx="959">
                  <c:v>2175.995849609375</c:v>
                </c:pt>
                <c:pt idx="960">
                  <c:v>2178.230224609375</c:v>
                </c:pt>
                <c:pt idx="961">
                  <c:v>2180.292724609375</c:v>
                </c:pt>
                <c:pt idx="962">
                  <c:v>2182.480224609375</c:v>
                </c:pt>
                <c:pt idx="963">
                  <c:v>2184.667724609375</c:v>
                </c:pt>
                <c:pt idx="964">
                  <c:v>2186.870849609375</c:v>
                </c:pt>
                <c:pt idx="965">
                  <c:v>2188.995849609375</c:v>
                </c:pt>
                <c:pt idx="966">
                  <c:v>2191.167724609375</c:v>
                </c:pt>
                <c:pt idx="967">
                  <c:v>2193.159912109375</c:v>
                </c:pt>
                <c:pt idx="968">
                  <c:v>2195.159912109375</c:v>
                </c:pt>
                <c:pt idx="969">
                  <c:v>2197.089599609375</c:v>
                </c:pt>
                <c:pt idx="970">
                  <c:v>2199.120849609375</c:v>
                </c:pt>
                <c:pt idx="971">
                  <c:v>2201.308349609375</c:v>
                </c:pt>
                <c:pt idx="972">
                  <c:v>2203.339599609375</c:v>
                </c:pt>
                <c:pt idx="973">
                  <c:v>2205.308349609375</c:v>
                </c:pt>
                <c:pt idx="974">
                  <c:v>2207.308349609375</c:v>
                </c:pt>
                <c:pt idx="975">
                  <c:v>2209.370849609375</c:v>
                </c:pt>
                <c:pt idx="976">
                  <c:v>2211.370849609375</c:v>
                </c:pt>
                <c:pt idx="977">
                  <c:v>2213.433349609375</c:v>
                </c:pt>
                <c:pt idx="978">
                  <c:v>2215.605224609375</c:v>
                </c:pt>
                <c:pt idx="979">
                  <c:v>2217.855224609375</c:v>
                </c:pt>
                <c:pt idx="980">
                  <c:v>2220.011474609375</c:v>
                </c:pt>
                <c:pt idx="981">
                  <c:v>2222.058349609375</c:v>
                </c:pt>
                <c:pt idx="982">
                  <c:v>2224.105224609375</c:v>
                </c:pt>
                <c:pt idx="983">
                  <c:v>2226.198974609375</c:v>
                </c:pt>
                <c:pt idx="984">
                  <c:v>2228.323974609375</c:v>
                </c:pt>
                <c:pt idx="985">
                  <c:v>2230.292724609375</c:v>
                </c:pt>
                <c:pt idx="986">
                  <c:v>2232.542724609375</c:v>
                </c:pt>
                <c:pt idx="987">
                  <c:v>2234.761474609375</c:v>
                </c:pt>
                <c:pt idx="988">
                  <c:v>2236.808349609375</c:v>
                </c:pt>
                <c:pt idx="989">
                  <c:v>2238.886474609375</c:v>
                </c:pt>
                <c:pt idx="990">
                  <c:v>2240.933349609375</c:v>
                </c:pt>
                <c:pt idx="991">
                  <c:v>2242.980224609375</c:v>
                </c:pt>
                <c:pt idx="992">
                  <c:v>2245.152099609375</c:v>
                </c:pt>
                <c:pt idx="993">
                  <c:v>2247.292724609375</c:v>
                </c:pt>
                <c:pt idx="994">
                  <c:v>2249.339599609375</c:v>
                </c:pt>
                <c:pt idx="995">
                  <c:v>2251.417724609375</c:v>
                </c:pt>
                <c:pt idx="996">
                  <c:v>2253.370849609375</c:v>
                </c:pt>
                <c:pt idx="997">
                  <c:v>2255.253662109375</c:v>
                </c:pt>
                <c:pt idx="998">
                  <c:v>2257.238037109375</c:v>
                </c:pt>
                <c:pt idx="999">
                  <c:v>2259.144287109375</c:v>
                </c:pt>
                <c:pt idx="1000">
                  <c:v>2261.159912109375</c:v>
                </c:pt>
                <c:pt idx="1001">
                  <c:v>2263.128662109375</c:v>
                </c:pt>
                <c:pt idx="1002">
                  <c:v>2265.011474609375</c:v>
                </c:pt>
                <c:pt idx="1003">
                  <c:v>2267.058349609375</c:v>
                </c:pt>
                <c:pt idx="1004">
                  <c:v>2269.152099609375</c:v>
                </c:pt>
                <c:pt idx="1005">
                  <c:v>2271.277099609375</c:v>
                </c:pt>
                <c:pt idx="1006">
                  <c:v>2273.464599609375</c:v>
                </c:pt>
                <c:pt idx="1007">
                  <c:v>2275.652099609375</c:v>
                </c:pt>
                <c:pt idx="1008">
                  <c:v>2277.777099609375</c:v>
                </c:pt>
                <c:pt idx="1009">
                  <c:v>2280.073974609375</c:v>
                </c:pt>
                <c:pt idx="1010">
                  <c:v>2282.292724609375</c:v>
                </c:pt>
                <c:pt idx="1011">
                  <c:v>2284.542724609375</c:v>
                </c:pt>
                <c:pt idx="1012">
                  <c:v>2286.745849609375</c:v>
                </c:pt>
                <c:pt idx="1013">
                  <c:v>2288.808349609375</c:v>
                </c:pt>
                <c:pt idx="1014">
                  <c:v>2290.769287109375</c:v>
                </c:pt>
                <c:pt idx="1015">
                  <c:v>2292.831787109375</c:v>
                </c:pt>
                <c:pt idx="1016">
                  <c:v>2294.745849609375</c:v>
                </c:pt>
                <c:pt idx="1017">
                  <c:v>2296.777099609375</c:v>
                </c:pt>
                <c:pt idx="1018">
                  <c:v>2298.855224609375</c:v>
                </c:pt>
                <c:pt idx="1019">
                  <c:v>2300.745849609375</c:v>
                </c:pt>
                <c:pt idx="1020">
                  <c:v>2302.558349609375</c:v>
                </c:pt>
                <c:pt idx="1021">
                  <c:v>2304.417724609375</c:v>
                </c:pt>
                <c:pt idx="1022">
                  <c:v>2306.277099609375</c:v>
                </c:pt>
                <c:pt idx="1023">
                  <c:v>2308.292724609375</c:v>
                </c:pt>
                <c:pt idx="1024">
                  <c:v>2310.284912109375</c:v>
                </c:pt>
                <c:pt idx="1025">
                  <c:v>2312.214599609375</c:v>
                </c:pt>
                <c:pt idx="1026">
                  <c:v>2314.198974609375</c:v>
                </c:pt>
                <c:pt idx="1027">
                  <c:v>2316.144287109375</c:v>
                </c:pt>
                <c:pt idx="1028">
                  <c:v>2318.089599609375</c:v>
                </c:pt>
                <c:pt idx="1029">
                  <c:v>2320.011474609375</c:v>
                </c:pt>
                <c:pt idx="1030">
                  <c:v>2321.988037109375</c:v>
                </c:pt>
                <c:pt idx="1031">
                  <c:v>2324.003662109375</c:v>
                </c:pt>
                <c:pt idx="1032">
                  <c:v>2326.175537109375</c:v>
                </c:pt>
                <c:pt idx="1033">
                  <c:v>2328.152099609375</c:v>
                </c:pt>
                <c:pt idx="1034">
                  <c:v>2330.292724609375</c:v>
                </c:pt>
                <c:pt idx="1035">
                  <c:v>2332.370849609375</c:v>
                </c:pt>
                <c:pt idx="1036">
                  <c:v>2334.464599609375</c:v>
                </c:pt>
                <c:pt idx="1037">
                  <c:v>2336.527099609375</c:v>
                </c:pt>
                <c:pt idx="1038">
                  <c:v>2338.480224609375</c:v>
                </c:pt>
                <c:pt idx="1039">
                  <c:v>2340.527099609375</c:v>
                </c:pt>
                <c:pt idx="1040">
                  <c:v>2342.589599609375</c:v>
                </c:pt>
                <c:pt idx="1041">
                  <c:v>2344.683349609375</c:v>
                </c:pt>
                <c:pt idx="1042">
                  <c:v>2346.472412109375</c:v>
                </c:pt>
                <c:pt idx="1043">
                  <c:v>2348.394287109375</c:v>
                </c:pt>
                <c:pt idx="1044">
                  <c:v>2350.331787109375</c:v>
                </c:pt>
                <c:pt idx="1045">
                  <c:v>2352.198974609375</c:v>
                </c:pt>
                <c:pt idx="1046">
                  <c:v>2354.034912109375</c:v>
                </c:pt>
                <c:pt idx="1047">
                  <c:v>2355.808349609375</c:v>
                </c:pt>
                <c:pt idx="1048">
                  <c:v>2357.745849609375</c:v>
                </c:pt>
                <c:pt idx="1049">
                  <c:v>2359.706787109375</c:v>
                </c:pt>
                <c:pt idx="1050">
                  <c:v>2361.644287109375</c:v>
                </c:pt>
                <c:pt idx="1051">
                  <c:v>2363.620849609375</c:v>
                </c:pt>
                <c:pt idx="1052">
                  <c:v>2365.636474609375</c:v>
                </c:pt>
                <c:pt idx="1053">
                  <c:v>2367.683349609375</c:v>
                </c:pt>
                <c:pt idx="1054">
                  <c:v>2369.683349609375</c:v>
                </c:pt>
                <c:pt idx="1055">
                  <c:v>2371.839599609375</c:v>
                </c:pt>
                <c:pt idx="1056">
                  <c:v>2374.073974609375</c:v>
                </c:pt>
                <c:pt idx="1057">
                  <c:v>2376.323974609375</c:v>
                </c:pt>
                <c:pt idx="1058">
                  <c:v>2378.495849609375</c:v>
                </c:pt>
                <c:pt idx="1059">
                  <c:v>2380.589599609375</c:v>
                </c:pt>
                <c:pt idx="1060">
                  <c:v>2382.714599609375</c:v>
                </c:pt>
                <c:pt idx="1061">
                  <c:v>2384.761474609375</c:v>
                </c:pt>
                <c:pt idx="1062">
                  <c:v>2386.855224609375</c:v>
                </c:pt>
                <c:pt idx="1063">
                  <c:v>2388.948974609375</c:v>
                </c:pt>
                <c:pt idx="1064">
                  <c:v>2390.995849609375</c:v>
                </c:pt>
                <c:pt idx="1065">
                  <c:v>2392.863037109375</c:v>
                </c:pt>
                <c:pt idx="1066">
                  <c:v>2394.722412109375</c:v>
                </c:pt>
                <c:pt idx="1067">
                  <c:v>2396.519287109375</c:v>
                </c:pt>
                <c:pt idx="1068">
                  <c:v>2398.222412109375</c:v>
                </c:pt>
                <c:pt idx="1069">
                  <c:v>2400.050537109375</c:v>
                </c:pt>
                <c:pt idx="1070">
                  <c:v>2401.909912109375</c:v>
                </c:pt>
                <c:pt idx="1071">
                  <c:v>2403.659912109375</c:v>
                </c:pt>
                <c:pt idx="1072">
                  <c:v>2405.542724609375</c:v>
                </c:pt>
                <c:pt idx="1073">
                  <c:v>2407.402099609375</c:v>
                </c:pt>
                <c:pt idx="1074">
                  <c:v>2409.167724609375</c:v>
                </c:pt>
                <c:pt idx="1075">
                  <c:v>2411.019287109375</c:v>
                </c:pt>
                <c:pt idx="1076">
                  <c:v>2412.761474609375</c:v>
                </c:pt>
                <c:pt idx="1077">
                  <c:v>2414.753662109375</c:v>
                </c:pt>
                <c:pt idx="1078">
                  <c:v>2416.769287109375</c:v>
                </c:pt>
                <c:pt idx="1079">
                  <c:v>2418.620849609375</c:v>
                </c:pt>
                <c:pt idx="1080">
                  <c:v>2420.589599609375</c:v>
                </c:pt>
                <c:pt idx="1081">
                  <c:v>2422.698974609375</c:v>
                </c:pt>
                <c:pt idx="1082">
                  <c:v>2424.589599609375</c:v>
                </c:pt>
                <c:pt idx="1083">
                  <c:v>2426.534912109375</c:v>
                </c:pt>
                <c:pt idx="1084">
                  <c:v>2428.472412109375</c:v>
                </c:pt>
                <c:pt idx="1085">
                  <c:v>2430.402099609375</c:v>
                </c:pt>
                <c:pt idx="1086">
                  <c:v>2432.292724609375</c:v>
                </c:pt>
                <c:pt idx="1087">
                  <c:v>2434.073974609375</c:v>
                </c:pt>
                <c:pt idx="1088">
                  <c:v>2435.956787109375</c:v>
                </c:pt>
                <c:pt idx="1089">
                  <c:v>2437.925537109375</c:v>
                </c:pt>
                <c:pt idx="1090">
                  <c:v>2439.628662109375</c:v>
                </c:pt>
                <c:pt idx="1091">
                  <c:v>2441.363037109375</c:v>
                </c:pt>
                <c:pt idx="1092">
                  <c:v>2443.245849609375</c:v>
                </c:pt>
                <c:pt idx="1093">
                  <c:v>2444.933349609375</c:v>
                </c:pt>
                <c:pt idx="1094">
                  <c:v>2446.878662109375</c:v>
                </c:pt>
                <c:pt idx="1095">
                  <c:v>2448.761474609375</c:v>
                </c:pt>
                <c:pt idx="1096">
                  <c:v>2450.659912109375</c:v>
                </c:pt>
                <c:pt idx="1097">
                  <c:v>2452.659912109375</c:v>
                </c:pt>
                <c:pt idx="1098">
                  <c:v>2454.495849609375</c:v>
                </c:pt>
                <c:pt idx="1099">
                  <c:v>2456.300537109375</c:v>
                </c:pt>
                <c:pt idx="1100">
                  <c:v>2458.292724609375</c:v>
                </c:pt>
                <c:pt idx="1101">
                  <c:v>2460.159912109375</c:v>
                </c:pt>
                <c:pt idx="1102">
                  <c:v>2461.995849609375</c:v>
                </c:pt>
                <c:pt idx="1103">
                  <c:v>2464.011474609375</c:v>
                </c:pt>
                <c:pt idx="1104">
                  <c:v>2465.808349609375</c:v>
                </c:pt>
                <c:pt idx="1105">
                  <c:v>2467.534912109375</c:v>
                </c:pt>
                <c:pt idx="1106">
                  <c:v>2469.480224609375</c:v>
                </c:pt>
                <c:pt idx="1107">
                  <c:v>2471.183349609375</c:v>
                </c:pt>
                <c:pt idx="1108">
                  <c:v>2473.058349609375</c:v>
                </c:pt>
                <c:pt idx="1109">
                  <c:v>2474.948974609375</c:v>
                </c:pt>
                <c:pt idx="1110">
                  <c:v>2476.847412109375</c:v>
                </c:pt>
                <c:pt idx="1111">
                  <c:v>2478.839599609375</c:v>
                </c:pt>
                <c:pt idx="1112">
                  <c:v>2480.777099609375</c:v>
                </c:pt>
                <c:pt idx="1113">
                  <c:v>2482.573974609375</c:v>
                </c:pt>
                <c:pt idx="1114">
                  <c:v>2484.534912109375</c:v>
                </c:pt>
                <c:pt idx="1115">
                  <c:v>2486.550537109375</c:v>
                </c:pt>
                <c:pt idx="1116">
                  <c:v>2488.409912109375</c:v>
                </c:pt>
                <c:pt idx="1117">
                  <c:v>2490.370849609375</c:v>
                </c:pt>
                <c:pt idx="1118">
                  <c:v>2492.339599609375</c:v>
                </c:pt>
                <c:pt idx="1119">
                  <c:v>2494.269287109375</c:v>
                </c:pt>
                <c:pt idx="1120">
                  <c:v>2496.144287109375</c:v>
                </c:pt>
                <c:pt idx="1121">
                  <c:v>2498.027099609375</c:v>
                </c:pt>
                <c:pt idx="1122">
                  <c:v>2499.816162109375</c:v>
                </c:pt>
                <c:pt idx="1123">
                  <c:v>2501.542724609375</c:v>
                </c:pt>
                <c:pt idx="1124">
                  <c:v>2503.269287109375</c:v>
                </c:pt>
                <c:pt idx="1125">
                  <c:v>2505.175537109375</c:v>
                </c:pt>
                <c:pt idx="1126">
                  <c:v>2506.995849609375</c:v>
                </c:pt>
                <c:pt idx="1127">
                  <c:v>2508.847412109375</c:v>
                </c:pt>
                <c:pt idx="1128">
                  <c:v>2510.613037109375</c:v>
                </c:pt>
                <c:pt idx="1129">
                  <c:v>2512.347412109375</c:v>
                </c:pt>
                <c:pt idx="1130">
                  <c:v>2514.058349609375</c:v>
                </c:pt>
                <c:pt idx="1131">
                  <c:v>2515.659912109375</c:v>
                </c:pt>
                <c:pt idx="1132">
                  <c:v>2517.472412109375</c:v>
                </c:pt>
                <c:pt idx="1133">
                  <c:v>2519.136474609375</c:v>
                </c:pt>
                <c:pt idx="1134">
                  <c:v>2520.964599609375</c:v>
                </c:pt>
                <c:pt idx="1135">
                  <c:v>2522.605224609375</c:v>
                </c:pt>
                <c:pt idx="1136">
                  <c:v>2524.300537109375</c:v>
                </c:pt>
                <c:pt idx="1137">
                  <c:v>2525.980224609375</c:v>
                </c:pt>
                <c:pt idx="1138">
                  <c:v>2527.753662109375</c:v>
                </c:pt>
                <c:pt idx="1139">
                  <c:v>2529.675537109375</c:v>
                </c:pt>
                <c:pt idx="1140">
                  <c:v>2531.566162109375</c:v>
                </c:pt>
                <c:pt idx="1141">
                  <c:v>2533.394287109375</c:v>
                </c:pt>
                <c:pt idx="1142">
                  <c:v>2535.167724609375</c:v>
                </c:pt>
                <c:pt idx="1143">
                  <c:v>2537.183349609375</c:v>
                </c:pt>
                <c:pt idx="1144">
                  <c:v>2538.886474609375</c:v>
                </c:pt>
                <c:pt idx="1145">
                  <c:v>2540.605224609375</c:v>
                </c:pt>
                <c:pt idx="1146">
                  <c:v>2542.488037109375</c:v>
                </c:pt>
                <c:pt idx="1147">
                  <c:v>2544.402099609375</c:v>
                </c:pt>
                <c:pt idx="1148">
                  <c:v>2546.269287109375</c:v>
                </c:pt>
                <c:pt idx="1149">
                  <c:v>2547.909912109375</c:v>
                </c:pt>
                <c:pt idx="1150">
                  <c:v>2549.480224609375</c:v>
                </c:pt>
                <c:pt idx="1151">
                  <c:v>2551.323974609375</c:v>
                </c:pt>
                <c:pt idx="1152">
                  <c:v>2553.113037109375</c:v>
                </c:pt>
                <c:pt idx="1153">
                  <c:v>2554.738037109375</c:v>
                </c:pt>
                <c:pt idx="1154">
                  <c:v>2556.511474609375</c:v>
                </c:pt>
                <c:pt idx="1155">
                  <c:v>2558.347412109375</c:v>
                </c:pt>
                <c:pt idx="1156">
                  <c:v>2560.050537109375</c:v>
                </c:pt>
                <c:pt idx="1157">
                  <c:v>2561.761474609375</c:v>
                </c:pt>
                <c:pt idx="1158">
                  <c:v>2563.425537109375</c:v>
                </c:pt>
                <c:pt idx="1159">
                  <c:v>2565.198974609375</c:v>
                </c:pt>
                <c:pt idx="1160">
                  <c:v>2567.230224609375</c:v>
                </c:pt>
                <c:pt idx="1161">
                  <c:v>2568.808349609375</c:v>
                </c:pt>
                <c:pt idx="1162">
                  <c:v>2570.433349609375</c:v>
                </c:pt>
                <c:pt idx="1163">
                  <c:v>2572.238037109375</c:v>
                </c:pt>
                <c:pt idx="1164">
                  <c:v>2574.034912109375</c:v>
                </c:pt>
                <c:pt idx="1165">
                  <c:v>2575.847412109375</c:v>
                </c:pt>
                <c:pt idx="1166">
                  <c:v>2577.620849609375</c:v>
                </c:pt>
                <c:pt idx="1167">
                  <c:v>2579.261474609375</c:v>
                </c:pt>
                <c:pt idx="1168">
                  <c:v>2581.034912109375</c:v>
                </c:pt>
                <c:pt idx="1169">
                  <c:v>2582.784912109375</c:v>
                </c:pt>
                <c:pt idx="1170">
                  <c:v>2584.269287109375</c:v>
                </c:pt>
                <c:pt idx="1171">
                  <c:v>2586.050537109375</c:v>
                </c:pt>
                <c:pt idx="1172">
                  <c:v>2587.753662109375</c:v>
                </c:pt>
                <c:pt idx="1173">
                  <c:v>2589.456787109375</c:v>
                </c:pt>
                <c:pt idx="1174">
                  <c:v>2591.034912109375</c:v>
                </c:pt>
                <c:pt idx="1175">
                  <c:v>2592.495849609375</c:v>
                </c:pt>
                <c:pt idx="1176">
                  <c:v>2593.917724609375</c:v>
                </c:pt>
                <c:pt idx="1177">
                  <c:v>2595.472412109375</c:v>
                </c:pt>
                <c:pt idx="1178">
                  <c:v>2596.800537109375</c:v>
                </c:pt>
                <c:pt idx="1179">
                  <c:v>2598.144287109375</c:v>
                </c:pt>
                <c:pt idx="1180">
                  <c:v>2599.816162109375</c:v>
                </c:pt>
                <c:pt idx="1181">
                  <c:v>2601.347412109375</c:v>
                </c:pt>
                <c:pt idx="1182">
                  <c:v>2603.003662109375</c:v>
                </c:pt>
                <c:pt idx="1183">
                  <c:v>2604.534912109375</c:v>
                </c:pt>
                <c:pt idx="1184">
                  <c:v>2606.222412109375</c:v>
                </c:pt>
                <c:pt idx="1185">
                  <c:v>2607.847412109375</c:v>
                </c:pt>
                <c:pt idx="1186">
                  <c:v>2609.620849609375</c:v>
                </c:pt>
                <c:pt idx="1187">
                  <c:v>2611.409912109375</c:v>
                </c:pt>
                <c:pt idx="1188">
                  <c:v>2613.144287109375</c:v>
                </c:pt>
                <c:pt idx="1189">
                  <c:v>2615.058349609375</c:v>
                </c:pt>
                <c:pt idx="1190">
                  <c:v>2616.573974609375</c:v>
                </c:pt>
                <c:pt idx="1191">
                  <c:v>2618.323974609375</c:v>
                </c:pt>
                <c:pt idx="1192">
                  <c:v>2619.941162109375</c:v>
                </c:pt>
                <c:pt idx="1193">
                  <c:v>2621.605224609375</c:v>
                </c:pt>
                <c:pt idx="1194">
                  <c:v>2623.113037109375</c:v>
                </c:pt>
                <c:pt idx="1195">
                  <c:v>2624.823974609375</c:v>
                </c:pt>
                <c:pt idx="1196">
                  <c:v>2626.409912109375</c:v>
                </c:pt>
                <c:pt idx="1197">
                  <c:v>2627.831787109375</c:v>
                </c:pt>
                <c:pt idx="1198">
                  <c:v>2629.605224609375</c:v>
                </c:pt>
                <c:pt idx="1199">
                  <c:v>2631.113037109375</c:v>
                </c:pt>
                <c:pt idx="1200">
                  <c:v>2632.698974609375</c:v>
                </c:pt>
                <c:pt idx="1201">
                  <c:v>2634.347412109375</c:v>
                </c:pt>
                <c:pt idx="1202">
                  <c:v>2635.917724609375</c:v>
                </c:pt>
                <c:pt idx="1203">
                  <c:v>2637.480224609375</c:v>
                </c:pt>
                <c:pt idx="1204">
                  <c:v>2639.245849609375</c:v>
                </c:pt>
                <c:pt idx="1205">
                  <c:v>2640.855224609375</c:v>
                </c:pt>
                <c:pt idx="1206">
                  <c:v>2642.355224609375</c:v>
                </c:pt>
                <c:pt idx="1207">
                  <c:v>2643.995849609375</c:v>
                </c:pt>
                <c:pt idx="1208">
                  <c:v>2645.534912109375</c:v>
                </c:pt>
                <c:pt idx="1209">
                  <c:v>2647.136474609375</c:v>
                </c:pt>
                <c:pt idx="1210">
                  <c:v>2648.972412109375</c:v>
                </c:pt>
                <c:pt idx="1211">
                  <c:v>2650.636474609375</c:v>
                </c:pt>
                <c:pt idx="1212">
                  <c:v>2652.308349609375</c:v>
                </c:pt>
                <c:pt idx="1213">
                  <c:v>2654.019287109375</c:v>
                </c:pt>
                <c:pt idx="1214">
                  <c:v>2655.620849609375</c:v>
                </c:pt>
                <c:pt idx="1215">
                  <c:v>2657.331787109375</c:v>
                </c:pt>
                <c:pt idx="1216">
                  <c:v>2659.167724609375</c:v>
                </c:pt>
                <c:pt idx="1217">
                  <c:v>2660.995849609375</c:v>
                </c:pt>
                <c:pt idx="1218">
                  <c:v>2662.698974609375</c:v>
                </c:pt>
                <c:pt idx="1219">
                  <c:v>2664.448974609375</c:v>
                </c:pt>
                <c:pt idx="1220">
                  <c:v>2665.995849609375</c:v>
                </c:pt>
                <c:pt idx="1221">
                  <c:v>2667.550537109375</c:v>
                </c:pt>
                <c:pt idx="1222">
                  <c:v>2669.269287109375</c:v>
                </c:pt>
                <c:pt idx="1223">
                  <c:v>2670.909912109375</c:v>
                </c:pt>
                <c:pt idx="1224">
                  <c:v>2672.519287109375</c:v>
                </c:pt>
                <c:pt idx="1225">
                  <c:v>2674.152099609375</c:v>
                </c:pt>
                <c:pt idx="1226">
                  <c:v>2675.808349609375</c:v>
                </c:pt>
                <c:pt idx="1227">
                  <c:v>2677.534912109375</c:v>
                </c:pt>
                <c:pt idx="1228">
                  <c:v>2679.331787109375</c:v>
                </c:pt>
                <c:pt idx="1229">
                  <c:v>2680.995849609375</c:v>
                </c:pt>
                <c:pt idx="1230">
                  <c:v>2682.777099609375</c:v>
                </c:pt>
                <c:pt idx="1231">
                  <c:v>2684.613037109375</c:v>
                </c:pt>
                <c:pt idx="1232">
                  <c:v>2686.370849609375</c:v>
                </c:pt>
                <c:pt idx="1233">
                  <c:v>2688.175537109375</c:v>
                </c:pt>
                <c:pt idx="1234">
                  <c:v>2690.089599609375</c:v>
                </c:pt>
                <c:pt idx="1235">
                  <c:v>2691.925537109375</c:v>
                </c:pt>
                <c:pt idx="1236">
                  <c:v>2693.698974609375</c:v>
                </c:pt>
                <c:pt idx="1237">
                  <c:v>2695.355224609375</c:v>
                </c:pt>
                <c:pt idx="1238">
                  <c:v>2696.894287109375</c:v>
                </c:pt>
                <c:pt idx="1239">
                  <c:v>2698.511474609375</c:v>
                </c:pt>
                <c:pt idx="1240">
                  <c:v>2699.941162109375</c:v>
                </c:pt>
                <c:pt idx="1241">
                  <c:v>2701.386474609375</c:v>
                </c:pt>
                <c:pt idx="1242">
                  <c:v>2702.941162109375</c:v>
                </c:pt>
                <c:pt idx="1243">
                  <c:v>2704.636474609375</c:v>
                </c:pt>
                <c:pt idx="1244">
                  <c:v>2705.995849609375</c:v>
                </c:pt>
                <c:pt idx="1245">
                  <c:v>2707.386474609375</c:v>
                </c:pt>
                <c:pt idx="1246">
                  <c:v>2708.802490234375</c:v>
                </c:pt>
                <c:pt idx="1247">
                  <c:v>2710.411865234375</c:v>
                </c:pt>
                <c:pt idx="1248">
                  <c:v>2711.982177734375</c:v>
                </c:pt>
                <c:pt idx="1249">
                  <c:v>2713.513427734375</c:v>
                </c:pt>
                <c:pt idx="1250">
                  <c:v>2715.193115234375</c:v>
                </c:pt>
                <c:pt idx="1251">
                  <c:v>2716.982177734375</c:v>
                </c:pt>
                <c:pt idx="1252">
                  <c:v>2718.513427734375</c:v>
                </c:pt>
                <c:pt idx="1253">
                  <c:v>2719.982177734375</c:v>
                </c:pt>
                <c:pt idx="1254">
                  <c:v>2721.693115234375</c:v>
                </c:pt>
                <c:pt idx="1255">
                  <c:v>2723.443115234375</c:v>
                </c:pt>
                <c:pt idx="1256">
                  <c:v>2725.107177734375</c:v>
                </c:pt>
                <c:pt idx="1257">
                  <c:v>2726.607177734375</c:v>
                </c:pt>
                <c:pt idx="1258">
                  <c:v>2728.294677734375</c:v>
                </c:pt>
                <c:pt idx="1259">
                  <c:v>2729.989990234375</c:v>
                </c:pt>
                <c:pt idx="1260">
                  <c:v>2731.646240234375</c:v>
                </c:pt>
                <c:pt idx="1261">
                  <c:v>2733.224365234375</c:v>
                </c:pt>
                <c:pt idx="1262">
                  <c:v>2734.966552734375</c:v>
                </c:pt>
                <c:pt idx="1263">
                  <c:v>2736.607177734375</c:v>
                </c:pt>
                <c:pt idx="1264">
                  <c:v>2738.208740234375</c:v>
                </c:pt>
                <c:pt idx="1265">
                  <c:v>2739.747802734375</c:v>
                </c:pt>
                <c:pt idx="1266">
                  <c:v>2741.419677734375</c:v>
                </c:pt>
                <c:pt idx="1267">
                  <c:v>2743.138427734375</c:v>
                </c:pt>
                <c:pt idx="1268">
                  <c:v>2744.763427734375</c:v>
                </c:pt>
                <c:pt idx="1269">
                  <c:v>2746.310302734375</c:v>
                </c:pt>
                <c:pt idx="1270">
                  <c:v>2747.911865234375</c:v>
                </c:pt>
                <c:pt idx="1271">
                  <c:v>2749.568115234375</c:v>
                </c:pt>
                <c:pt idx="1272">
                  <c:v>2751.193115234375</c:v>
                </c:pt>
                <c:pt idx="1273">
                  <c:v>2752.802490234375</c:v>
                </c:pt>
                <c:pt idx="1274">
                  <c:v>2754.443115234375</c:v>
                </c:pt>
                <c:pt idx="1275">
                  <c:v>2756.216552734375</c:v>
                </c:pt>
                <c:pt idx="1276">
                  <c:v>2757.724365234375</c:v>
                </c:pt>
                <c:pt idx="1277">
                  <c:v>2759.427490234375</c:v>
                </c:pt>
                <c:pt idx="1278">
                  <c:v>2761.060302734375</c:v>
                </c:pt>
                <c:pt idx="1279">
                  <c:v>2762.786865234375</c:v>
                </c:pt>
                <c:pt idx="1280">
                  <c:v>2764.474365234375</c:v>
                </c:pt>
                <c:pt idx="1281">
                  <c:v>2765.950927734375</c:v>
                </c:pt>
                <c:pt idx="1282">
                  <c:v>2767.450927734375</c:v>
                </c:pt>
                <c:pt idx="1283">
                  <c:v>2769.060302734375</c:v>
                </c:pt>
                <c:pt idx="1284">
                  <c:v>2770.521240234375</c:v>
                </c:pt>
                <c:pt idx="1285">
                  <c:v>2772.005615234375</c:v>
                </c:pt>
                <c:pt idx="1286">
                  <c:v>2773.794677734375</c:v>
                </c:pt>
                <c:pt idx="1287">
                  <c:v>2775.302490234375</c:v>
                </c:pt>
                <c:pt idx="1288">
                  <c:v>2776.771240234375</c:v>
                </c:pt>
                <c:pt idx="1289">
                  <c:v>2778.364990234375</c:v>
                </c:pt>
                <c:pt idx="1290">
                  <c:v>2779.966552734375</c:v>
                </c:pt>
                <c:pt idx="1291">
                  <c:v>2781.646240234375</c:v>
                </c:pt>
                <c:pt idx="1292">
                  <c:v>2783.294677734375</c:v>
                </c:pt>
                <c:pt idx="1293">
                  <c:v>2784.919677734375</c:v>
                </c:pt>
                <c:pt idx="1294">
                  <c:v>2786.685302734375</c:v>
                </c:pt>
                <c:pt idx="1295">
                  <c:v>2788.247802734375</c:v>
                </c:pt>
                <c:pt idx="1296">
                  <c:v>2789.739990234375</c:v>
                </c:pt>
                <c:pt idx="1297">
                  <c:v>2791.247802734375</c:v>
                </c:pt>
                <c:pt idx="1298">
                  <c:v>2793.068115234375</c:v>
                </c:pt>
                <c:pt idx="1299">
                  <c:v>2794.755615234375</c:v>
                </c:pt>
                <c:pt idx="1300">
                  <c:v>2796.302490234375</c:v>
                </c:pt>
                <c:pt idx="1301">
                  <c:v>2797.896240234375</c:v>
                </c:pt>
                <c:pt idx="1302">
                  <c:v>2799.607177734375</c:v>
                </c:pt>
                <c:pt idx="1303">
                  <c:v>2801.247802734375</c:v>
                </c:pt>
                <c:pt idx="1304">
                  <c:v>2802.685302734375</c:v>
                </c:pt>
                <c:pt idx="1305">
                  <c:v>2804.208740234375</c:v>
                </c:pt>
                <c:pt idx="1306">
                  <c:v>2805.849365234375</c:v>
                </c:pt>
                <c:pt idx="1307">
                  <c:v>2807.482177734375</c:v>
                </c:pt>
                <c:pt idx="1308">
                  <c:v>2808.888427734375</c:v>
                </c:pt>
                <c:pt idx="1309">
                  <c:v>2810.239990234375</c:v>
                </c:pt>
                <c:pt idx="1310">
                  <c:v>2811.724365234375</c:v>
                </c:pt>
                <c:pt idx="1311">
                  <c:v>2813.177490234375</c:v>
                </c:pt>
                <c:pt idx="1312">
                  <c:v>2814.552490234375</c:v>
                </c:pt>
                <c:pt idx="1313">
                  <c:v>2816.052490234375</c:v>
                </c:pt>
                <c:pt idx="1314">
                  <c:v>2817.810302734375</c:v>
                </c:pt>
                <c:pt idx="1315">
                  <c:v>2819.380615234375</c:v>
                </c:pt>
                <c:pt idx="1316">
                  <c:v>2820.943115234375</c:v>
                </c:pt>
                <c:pt idx="1317">
                  <c:v>2822.450927734375</c:v>
                </c:pt>
                <c:pt idx="1318">
                  <c:v>2823.872802734375</c:v>
                </c:pt>
                <c:pt idx="1319">
                  <c:v>2825.521240234375</c:v>
                </c:pt>
                <c:pt idx="1320">
                  <c:v>2827.318115234375</c:v>
                </c:pt>
                <c:pt idx="1321">
                  <c:v>2828.911865234375</c:v>
                </c:pt>
                <c:pt idx="1322">
                  <c:v>2830.599365234375</c:v>
                </c:pt>
                <c:pt idx="1323">
                  <c:v>2832.247802734375</c:v>
                </c:pt>
                <c:pt idx="1324">
                  <c:v>2833.685302734375</c:v>
                </c:pt>
                <c:pt idx="1325">
                  <c:v>2835.364990234375</c:v>
                </c:pt>
                <c:pt idx="1326">
                  <c:v>2836.794677734375</c:v>
                </c:pt>
                <c:pt idx="1327">
                  <c:v>2838.513427734375</c:v>
                </c:pt>
                <c:pt idx="1328">
                  <c:v>2840.302490234375</c:v>
                </c:pt>
                <c:pt idx="1329">
                  <c:v>2841.919677734375</c:v>
                </c:pt>
                <c:pt idx="1330">
                  <c:v>2843.372802734375</c:v>
                </c:pt>
                <c:pt idx="1331">
                  <c:v>2845.068115234375</c:v>
                </c:pt>
                <c:pt idx="1332">
                  <c:v>2846.560302734375</c:v>
                </c:pt>
                <c:pt idx="1333">
                  <c:v>2848.099365234375</c:v>
                </c:pt>
                <c:pt idx="1334">
                  <c:v>2849.661865234375</c:v>
                </c:pt>
                <c:pt idx="1335">
                  <c:v>2851.130615234375</c:v>
                </c:pt>
                <c:pt idx="1336">
                  <c:v>2852.857177734375</c:v>
                </c:pt>
                <c:pt idx="1337">
                  <c:v>2854.396240234375</c:v>
                </c:pt>
                <c:pt idx="1338">
                  <c:v>2855.958740234375</c:v>
                </c:pt>
                <c:pt idx="1339">
                  <c:v>2857.622802734375</c:v>
                </c:pt>
                <c:pt idx="1340">
                  <c:v>2859.154052734375</c:v>
                </c:pt>
                <c:pt idx="1341">
                  <c:v>2860.638427734375</c:v>
                </c:pt>
                <c:pt idx="1342">
                  <c:v>2862.060302734375</c:v>
                </c:pt>
                <c:pt idx="1343">
                  <c:v>2863.646240234375</c:v>
                </c:pt>
                <c:pt idx="1344">
                  <c:v>2865.302490234375</c:v>
                </c:pt>
                <c:pt idx="1345">
                  <c:v>2866.997802734375</c:v>
                </c:pt>
                <c:pt idx="1346">
                  <c:v>2868.575927734375</c:v>
                </c:pt>
                <c:pt idx="1347">
                  <c:v>2870.154052734375</c:v>
                </c:pt>
                <c:pt idx="1348">
                  <c:v>2871.607177734375</c:v>
                </c:pt>
                <c:pt idx="1349">
                  <c:v>2873.161865234375</c:v>
                </c:pt>
                <c:pt idx="1350">
                  <c:v>2874.896240234375</c:v>
                </c:pt>
                <c:pt idx="1351">
                  <c:v>2876.529052734375</c:v>
                </c:pt>
                <c:pt idx="1352">
                  <c:v>2878.458740234375</c:v>
                </c:pt>
                <c:pt idx="1353">
                  <c:v>2880.193115234375</c:v>
                </c:pt>
                <c:pt idx="1354">
                  <c:v>2881.771240234375</c:v>
                </c:pt>
                <c:pt idx="1355">
                  <c:v>2883.388427734375</c:v>
                </c:pt>
                <c:pt idx="1356">
                  <c:v>2885.130615234375</c:v>
                </c:pt>
                <c:pt idx="1357">
                  <c:v>2886.646240234375</c:v>
                </c:pt>
                <c:pt idx="1358">
                  <c:v>2888.505615234375</c:v>
                </c:pt>
                <c:pt idx="1359">
                  <c:v>2890.146240234375</c:v>
                </c:pt>
                <c:pt idx="1360">
                  <c:v>2891.763427734375</c:v>
                </c:pt>
                <c:pt idx="1361">
                  <c:v>2893.349365234375</c:v>
                </c:pt>
                <c:pt idx="1362">
                  <c:v>2894.888427734375</c:v>
                </c:pt>
                <c:pt idx="1363">
                  <c:v>2896.294677734375</c:v>
                </c:pt>
                <c:pt idx="1364">
                  <c:v>2897.989990234375</c:v>
                </c:pt>
                <c:pt idx="1365">
                  <c:v>2899.497802734375</c:v>
                </c:pt>
                <c:pt idx="1366">
                  <c:v>2901.013427734375</c:v>
                </c:pt>
                <c:pt idx="1367">
                  <c:v>2902.638427734375</c:v>
                </c:pt>
                <c:pt idx="1368">
                  <c:v>2904.161865234375</c:v>
                </c:pt>
                <c:pt idx="1369">
                  <c:v>2905.693115234375</c:v>
                </c:pt>
                <c:pt idx="1370">
                  <c:v>2907.177490234375</c:v>
                </c:pt>
                <c:pt idx="1371">
                  <c:v>2908.685302734375</c:v>
                </c:pt>
                <c:pt idx="1372">
                  <c:v>2910.271240234375</c:v>
                </c:pt>
                <c:pt idx="1373">
                  <c:v>2911.872802734375</c:v>
                </c:pt>
                <c:pt idx="1374">
                  <c:v>2913.325927734375</c:v>
                </c:pt>
                <c:pt idx="1375">
                  <c:v>2914.841552734375</c:v>
                </c:pt>
                <c:pt idx="1376">
                  <c:v>2916.333740234375</c:v>
                </c:pt>
                <c:pt idx="1377">
                  <c:v>2917.864990234375</c:v>
                </c:pt>
                <c:pt idx="1378">
                  <c:v>2919.310302734375</c:v>
                </c:pt>
                <c:pt idx="1379">
                  <c:v>2920.810302734375</c:v>
                </c:pt>
                <c:pt idx="1380">
                  <c:v>2922.255615234375</c:v>
                </c:pt>
                <c:pt idx="1381">
                  <c:v>2923.849365234375</c:v>
                </c:pt>
                <c:pt idx="1382">
                  <c:v>2925.224365234375</c:v>
                </c:pt>
                <c:pt idx="1383">
                  <c:v>2926.802490234375</c:v>
                </c:pt>
                <c:pt idx="1384">
                  <c:v>2928.435302734375</c:v>
                </c:pt>
                <c:pt idx="1385">
                  <c:v>2930.075927734375</c:v>
                </c:pt>
                <c:pt idx="1386">
                  <c:v>2931.638427734375</c:v>
                </c:pt>
                <c:pt idx="1387">
                  <c:v>2933.138427734375</c:v>
                </c:pt>
                <c:pt idx="1388">
                  <c:v>2934.693115234375</c:v>
                </c:pt>
                <c:pt idx="1389">
                  <c:v>2936.271240234375</c:v>
                </c:pt>
                <c:pt idx="1390">
                  <c:v>2937.950927734375</c:v>
                </c:pt>
                <c:pt idx="1391">
                  <c:v>2939.630615234375</c:v>
                </c:pt>
                <c:pt idx="1392">
                  <c:v>2941.318115234375</c:v>
                </c:pt>
                <c:pt idx="1393">
                  <c:v>2942.888427734375</c:v>
                </c:pt>
                <c:pt idx="1394">
                  <c:v>2944.458740234375</c:v>
                </c:pt>
                <c:pt idx="1395">
                  <c:v>2946.013427734375</c:v>
                </c:pt>
                <c:pt idx="1396">
                  <c:v>2947.614990234375</c:v>
                </c:pt>
                <c:pt idx="1397">
                  <c:v>2949.239990234375</c:v>
                </c:pt>
                <c:pt idx="1398">
                  <c:v>2950.864990234375</c:v>
                </c:pt>
                <c:pt idx="1399">
                  <c:v>2952.380615234375</c:v>
                </c:pt>
                <c:pt idx="1400">
                  <c:v>2953.911865234375</c:v>
                </c:pt>
                <c:pt idx="1401">
                  <c:v>2955.443115234375</c:v>
                </c:pt>
                <c:pt idx="1402">
                  <c:v>2957.036865234375</c:v>
                </c:pt>
                <c:pt idx="1403">
                  <c:v>2958.622802734375</c:v>
                </c:pt>
                <c:pt idx="1404">
                  <c:v>2960.044677734375</c:v>
                </c:pt>
                <c:pt idx="1405">
                  <c:v>2961.513427734375</c:v>
                </c:pt>
                <c:pt idx="1406">
                  <c:v>2962.982177734375</c:v>
                </c:pt>
                <c:pt idx="1407">
                  <c:v>2964.489990234375</c:v>
                </c:pt>
                <c:pt idx="1408">
                  <c:v>2966.021240234375</c:v>
                </c:pt>
                <c:pt idx="1409">
                  <c:v>2967.622802734375</c:v>
                </c:pt>
                <c:pt idx="1410">
                  <c:v>2969.216552734375</c:v>
                </c:pt>
                <c:pt idx="1411">
                  <c:v>2970.700927734375</c:v>
                </c:pt>
                <c:pt idx="1412">
                  <c:v>2972.294677734375</c:v>
                </c:pt>
                <c:pt idx="1413">
                  <c:v>2973.794677734375</c:v>
                </c:pt>
                <c:pt idx="1414">
                  <c:v>2975.372802734375</c:v>
                </c:pt>
                <c:pt idx="1415">
                  <c:v>2976.943115234375</c:v>
                </c:pt>
                <c:pt idx="1416">
                  <c:v>2978.544677734375</c:v>
                </c:pt>
                <c:pt idx="1417">
                  <c:v>2980.138427734375</c:v>
                </c:pt>
                <c:pt idx="1418">
                  <c:v>2981.732177734375</c:v>
                </c:pt>
                <c:pt idx="1419">
                  <c:v>2983.333740234375</c:v>
                </c:pt>
                <c:pt idx="1420">
                  <c:v>2984.833740234375</c:v>
                </c:pt>
                <c:pt idx="1421">
                  <c:v>2986.364990234375</c:v>
                </c:pt>
                <c:pt idx="1422">
                  <c:v>2987.755615234375</c:v>
                </c:pt>
                <c:pt idx="1423">
                  <c:v>2989.200927734375</c:v>
                </c:pt>
                <c:pt idx="1424">
                  <c:v>2990.677490234375</c:v>
                </c:pt>
                <c:pt idx="1425">
                  <c:v>2992.161865234375</c:v>
                </c:pt>
                <c:pt idx="1426">
                  <c:v>2993.638427734375</c:v>
                </c:pt>
                <c:pt idx="1427">
                  <c:v>2995.193115234375</c:v>
                </c:pt>
                <c:pt idx="1428">
                  <c:v>2996.591552734375</c:v>
                </c:pt>
                <c:pt idx="1429">
                  <c:v>2997.982177734375</c:v>
                </c:pt>
                <c:pt idx="1430">
                  <c:v>2999.357177734375</c:v>
                </c:pt>
                <c:pt idx="1431">
                  <c:v>3000.896240234375</c:v>
                </c:pt>
                <c:pt idx="1432">
                  <c:v>3002.419677734375</c:v>
                </c:pt>
                <c:pt idx="1433">
                  <c:v>3003.927490234375</c:v>
                </c:pt>
                <c:pt idx="1434">
                  <c:v>3005.536865234375</c:v>
                </c:pt>
                <c:pt idx="1435">
                  <c:v>3007.005615234375</c:v>
                </c:pt>
                <c:pt idx="1436">
                  <c:v>3008.583740234375</c:v>
                </c:pt>
                <c:pt idx="1437">
                  <c:v>3010.068115234375</c:v>
                </c:pt>
                <c:pt idx="1438">
                  <c:v>3011.583740234375</c:v>
                </c:pt>
                <c:pt idx="1439">
                  <c:v>3013.161865234375</c:v>
                </c:pt>
                <c:pt idx="1440">
                  <c:v>3014.677490234375</c:v>
                </c:pt>
                <c:pt idx="1441">
                  <c:v>3016.216552734375</c:v>
                </c:pt>
                <c:pt idx="1442">
                  <c:v>3017.646240234375</c:v>
                </c:pt>
                <c:pt idx="1443">
                  <c:v>3019.161865234375</c:v>
                </c:pt>
                <c:pt idx="1444">
                  <c:v>3020.529052734375</c:v>
                </c:pt>
                <c:pt idx="1445">
                  <c:v>3022.044677734375</c:v>
                </c:pt>
                <c:pt idx="1446">
                  <c:v>3023.458740234375</c:v>
                </c:pt>
                <c:pt idx="1447">
                  <c:v>3024.997802734375</c:v>
                </c:pt>
                <c:pt idx="1448">
                  <c:v>3026.552490234375</c:v>
                </c:pt>
                <c:pt idx="1449">
                  <c:v>3027.927490234375</c:v>
                </c:pt>
                <c:pt idx="1450">
                  <c:v>3029.575927734375</c:v>
                </c:pt>
                <c:pt idx="1451">
                  <c:v>3030.982177734375</c:v>
                </c:pt>
                <c:pt idx="1452">
                  <c:v>3032.622802734375</c:v>
                </c:pt>
                <c:pt idx="1453">
                  <c:v>3034.169677734375</c:v>
                </c:pt>
                <c:pt idx="1454">
                  <c:v>3035.771240234375</c:v>
                </c:pt>
                <c:pt idx="1455">
                  <c:v>3037.505615234375</c:v>
                </c:pt>
                <c:pt idx="1456">
                  <c:v>3039.013427734375</c:v>
                </c:pt>
                <c:pt idx="1457">
                  <c:v>3040.599365234375</c:v>
                </c:pt>
                <c:pt idx="1458">
                  <c:v>3042.177490234375</c:v>
                </c:pt>
                <c:pt idx="1459">
                  <c:v>3043.755615234375</c:v>
                </c:pt>
                <c:pt idx="1460">
                  <c:v>3045.208740234375</c:v>
                </c:pt>
                <c:pt idx="1461">
                  <c:v>3046.786865234375</c:v>
                </c:pt>
                <c:pt idx="1462">
                  <c:v>3048.146240234375</c:v>
                </c:pt>
                <c:pt idx="1463">
                  <c:v>3049.630615234375</c:v>
                </c:pt>
                <c:pt idx="1464">
                  <c:v>3051.130615234375</c:v>
                </c:pt>
                <c:pt idx="1465">
                  <c:v>3052.529052734375</c:v>
                </c:pt>
                <c:pt idx="1466">
                  <c:v>3053.927490234375</c:v>
                </c:pt>
                <c:pt idx="1467">
                  <c:v>3055.200927734375</c:v>
                </c:pt>
                <c:pt idx="1468">
                  <c:v>3056.466552734375</c:v>
                </c:pt>
                <c:pt idx="1469">
                  <c:v>3057.904052734375</c:v>
                </c:pt>
                <c:pt idx="1470">
                  <c:v>3059.325927734375</c:v>
                </c:pt>
                <c:pt idx="1471">
                  <c:v>3060.677490234375</c:v>
                </c:pt>
                <c:pt idx="1472">
                  <c:v>3062.154052734375</c:v>
                </c:pt>
                <c:pt idx="1473">
                  <c:v>3063.693115234375</c:v>
                </c:pt>
                <c:pt idx="1474">
                  <c:v>3065.247802734375</c:v>
                </c:pt>
                <c:pt idx="1475">
                  <c:v>3066.661865234375</c:v>
                </c:pt>
                <c:pt idx="1476">
                  <c:v>3068.325927734375</c:v>
                </c:pt>
                <c:pt idx="1477">
                  <c:v>3070.005615234375</c:v>
                </c:pt>
                <c:pt idx="1478">
                  <c:v>3071.669677734375</c:v>
                </c:pt>
                <c:pt idx="1479">
                  <c:v>3073.185302734375</c:v>
                </c:pt>
                <c:pt idx="1480">
                  <c:v>3074.872802734375</c:v>
                </c:pt>
                <c:pt idx="1481">
                  <c:v>3076.646240234375</c:v>
                </c:pt>
                <c:pt idx="1482">
                  <c:v>3078.255615234375</c:v>
                </c:pt>
                <c:pt idx="1483">
                  <c:v>3079.779052734375</c:v>
                </c:pt>
                <c:pt idx="1484">
                  <c:v>3081.302490234375</c:v>
                </c:pt>
                <c:pt idx="1485">
                  <c:v>3083.091552734375</c:v>
                </c:pt>
                <c:pt idx="1486">
                  <c:v>3084.529052734375</c:v>
                </c:pt>
                <c:pt idx="1487">
                  <c:v>3085.919677734375</c:v>
                </c:pt>
                <c:pt idx="1488">
                  <c:v>3087.349365234375</c:v>
                </c:pt>
                <c:pt idx="1489">
                  <c:v>3089.036865234375</c:v>
                </c:pt>
                <c:pt idx="1490">
                  <c:v>3090.450927734375</c:v>
                </c:pt>
                <c:pt idx="1491">
                  <c:v>3091.786865234375</c:v>
                </c:pt>
                <c:pt idx="1492">
                  <c:v>3093.224365234375</c:v>
                </c:pt>
                <c:pt idx="1493">
                  <c:v>3094.818115234375</c:v>
                </c:pt>
                <c:pt idx="1494">
                  <c:v>3096.318115234375</c:v>
                </c:pt>
                <c:pt idx="1495">
                  <c:v>3097.685302734375</c:v>
                </c:pt>
                <c:pt idx="1496">
                  <c:v>3099.239990234375</c:v>
                </c:pt>
                <c:pt idx="1497">
                  <c:v>3100.779052734375</c:v>
                </c:pt>
                <c:pt idx="1498">
                  <c:v>3102.286865234375</c:v>
                </c:pt>
                <c:pt idx="1499">
                  <c:v>3103.599365234375</c:v>
                </c:pt>
                <c:pt idx="1500">
                  <c:v>3105.193115234375</c:v>
                </c:pt>
                <c:pt idx="1501">
                  <c:v>3106.669677734375</c:v>
                </c:pt>
                <c:pt idx="1502">
                  <c:v>3108.122802734375</c:v>
                </c:pt>
                <c:pt idx="1503">
                  <c:v>3109.568115234375</c:v>
                </c:pt>
                <c:pt idx="1504">
                  <c:v>3111.044677734375</c:v>
                </c:pt>
                <c:pt idx="1505">
                  <c:v>3112.544677734375</c:v>
                </c:pt>
                <c:pt idx="1506">
                  <c:v>3114.029052734375</c:v>
                </c:pt>
                <c:pt idx="1507">
                  <c:v>3115.575927734375</c:v>
                </c:pt>
                <c:pt idx="1508">
                  <c:v>3117.114990234375</c:v>
                </c:pt>
                <c:pt idx="1509">
                  <c:v>3118.607177734375</c:v>
                </c:pt>
                <c:pt idx="1510">
                  <c:v>3120.114990234375</c:v>
                </c:pt>
                <c:pt idx="1511">
                  <c:v>3121.622802734375</c:v>
                </c:pt>
                <c:pt idx="1512">
                  <c:v>3123.279052734375</c:v>
                </c:pt>
                <c:pt idx="1513">
                  <c:v>3124.810302734375</c:v>
                </c:pt>
                <c:pt idx="1514">
                  <c:v>3126.364990234375</c:v>
                </c:pt>
                <c:pt idx="1515">
                  <c:v>3127.911865234375</c:v>
                </c:pt>
                <c:pt idx="1516">
                  <c:v>3129.286865234375</c:v>
                </c:pt>
                <c:pt idx="1517">
                  <c:v>3130.779052734375</c:v>
                </c:pt>
                <c:pt idx="1518">
                  <c:v>3132.294677734375</c:v>
                </c:pt>
                <c:pt idx="1519">
                  <c:v>3133.864990234375</c:v>
                </c:pt>
                <c:pt idx="1520">
                  <c:v>3135.333740234375</c:v>
                </c:pt>
                <c:pt idx="1521">
                  <c:v>3136.950927734375</c:v>
                </c:pt>
                <c:pt idx="1522">
                  <c:v>3138.443115234375</c:v>
                </c:pt>
                <c:pt idx="1523">
                  <c:v>3139.849365234375</c:v>
                </c:pt>
                <c:pt idx="1524">
                  <c:v>3141.271240234375</c:v>
                </c:pt>
                <c:pt idx="1525">
                  <c:v>3142.560302734375</c:v>
                </c:pt>
                <c:pt idx="1526">
                  <c:v>3144.200927734375</c:v>
                </c:pt>
                <c:pt idx="1527">
                  <c:v>3145.630615234375</c:v>
                </c:pt>
                <c:pt idx="1528">
                  <c:v>3147.083740234375</c:v>
                </c:pt>
                <c:pt idx="1529">
                  <c:v>3148.521240234375</c:v>
                </c:pt>
                <c:pt idx="1530">
                  <c:v>3149.989990234375</c:v>
                </c:pt>
                <c:pt idx="1531">
                  <c:v>3151.310302734375</c:v>
                </c:pt>
                <c:pt idx="1532">
                  <c:v>3152.708740234375</c:v>
                </c:pt>
                <c:pt idx="1533">
                  <c:v>3154.154052734375</c:v>
                </c:pt>
                <c:pt idx="1534">
                  <c:v>3155.599365234375</c:v>
                </c:pt>
                <c:pt idx="1535">
                  <c:v>3157.083740234375</c:v>
                </c:pt>
                <c:pt idx="1536">
                  <c:v>3158.396240234375</c:v>
                </c:pt>
                <c:pt idx="1537">
                  <c:v>3159.919677734375</c:v>
                </c:pt>
                <c:pt idx="1538">
                  <c:v>3161.396240234375</c:v>
                </c:pt>
                <c:pt idx="1539">
                  <c:v>3162.880615234375</c:v>
                </c:pt>
                <c:pt idx="1540">
                  <c:v>3164.302490234375</c:v>
                </c:pt>
                <c:pt idx="1541">
                  <c:v>3165.958740234375</c:v>
                </c:pt>
                <c:pt idx="1542">
                  <c:v>3167.458740234375</c:v>
                </c:pt>
                <c:pt idx="1543">
                  <c:v>3168.997802734375</c:v>
                </c:pt>
                <c:pt idx="1544">
                  <c:v>3170.560302734375</c:v>
                </c:pt>
                <c:pt idx="1545">
                  <c:v>3172.083740234375</c:v>
                </c:pt>
                <c:pt idx="1546">
                  <c:v>3173.841552734375</c:v>
                </c:pt>
                <c:pt idx="1547">
                  <c:v>3175.341552734375</c:v>
                </c:pt>
                <c:pt idx="1548">
                  <c:v>3176.989990234375</c:v>
                </c:pt>
                <c:pt idx="1549">
                  <c:v>3178.646240234375</c:v>
                </c:pt>
                <c:pt idx="1550">
                  <c:v>3180.232177734375</c:v>
                </c:pt>
                <c:pt idx="1551">
                  <c:v>3181.872802734375</c:v>
                </c:pt>
                <c:pt idx="1552">
                  <c:v>3183.388427734375</c:v>
                </c:pt>
                <c:pt idx="1553">
                  <c:v>3184.958740234375</c:v>
                </c:pt>
                <c:pt idx="1554">
                  <c:v>3186.529052734375</c:v>
                </c:pt>
                <c:pt idx="1555">
                  <c:v>3187.989990234375</c:v>
                </c:pt>
                <c:pt idx="1556">
                  <c:v>3189.482177734375</c:v>
                </c:pt>
                <c:pt idx="1557">
                  <c:v>3190.982177734375</c:v>
                </c:pt>
                <c:pt idx="1558">
                  <c:v>3192.450927734375</c:v>
                </c:pt>
                <c:pt idx="1559">
                  <c:v>3193.872802734375</c:v>
                </c:pt>
                <c:pt idx="1560">
                  <c:v>3195.200927734375</c:v>
                </c:pt>
                <c:pt idx="1561">
                  <c:v>3196.349365234375</c:v>
                </c:pt>
                <c:pt idx="1562">
                  <c:v>3197.849365234375</c:v>
                </c:pt>
                <c:pt idx="1563">
                  <c:v>3199.224365234375</c:v>
                </c:pt>
                <c:pt idx="1564">
                  <c:v>3200.552490234375</c:v>
                </c:pt>
                <c:pt idx="1565">
                  <c:v>3202.044677734375</c:v>
                </c:pt>
                <c:pt idx="1566">
                  <c:v>3203.318115234375</c:v>
                </c:pt>
                <c:pt idx="1567">
                  <c:v>3204.630615234375</c:v>
                </c:pt>
                <c:pt idx="1568">
                  <c:v>3205.904052734375</c:v>
                </c:pt>
                <c:pt idx="1569">
                  <c:v>3207.169677734375</c:v>
                </c:pt>
                <c:pt idx="1570">
                  <c:v>3208.708740234375</c:v>
                </c:pt>
                <c:pt idx="1571">
                  <c:v>3210.154052734375</c:v>
                </c:pt>
                <c:pt idx="1572">
                  <c:v>3211.489990234375</c:v>
                </c:pt>
                <c:pt idx="1573">
                  <c:v>3212.927490234375</c:v>
                </c:pt>
                <c:pt idx="1574">
                  <c:v>3214.208740234375</c:v>
                </c:pt>
                <c:pt idx="1575">
                  <c:v>3215.521240234375</c:v>
                </c:pt>
                <c:pt idx="1576">
                  <c:v>3216.857177734375</c:v>
                </c:pt>
                <c:pt idx="1577">
                  <c:v>3218.185302734375</c:v>
                </c:pt>
                <c:pt idx="1578">
                  <c:v>3219.529052734375</c:v>
                </c:pt>
                <c:pt idx="1579">
                  <c:v>3220.950927734375</c:v>
                </c:pt>
                <c:pt idx="1580">
                  <c:v>3222.247802734375</c:v>
                </c:pt>
                <c:pt idx="1581">
                  <c:v>3223.685302734375</c:v>
                </c:pt>
                <c:pt idx="1582">
                  <c:v>3225.091552734375</c:v>
                </c:pt>
                <c:pt idx="1583">
                  <c:v>3226.404052734375</c:v>
                </c:pt>
                <c:pt idx="1584">
                  <c:v>3227.825927734375</c:v>
                </c:pt>
                <c:pt idx="1585">
                  <c:v>3229.333740234375</c:v>
                </c:pt>
                <c:pt idx="1586">
                  <c:v>3230.888427734375</c:v>
                </c:pt>
                <c:pt idx="1587">
                  <c:v>3232.396240234375</c:v>
                </c:pt>
                <c:pt idx="1588">
                  <c:v>3233.818115234375</c:v>
                </c:pt>
                <c:pt idx="1589">
                  <c:v>3235.216552734375</c:v>
                </c:pt>
                <c:pt idx="1590">
                  <c:v>3236.685302734375</c:v>
                </c:pt>
                <c:pt idx="1591">
                  <c:v>3238.091552734375</c:v>
                </c:pt>
                <c:pt idx="1592">
                  <c:v>3239.427490234375</c:v>
                </c:pt>
                <c:pt idx="1593">
                  <c:v>3240.919677734375</c:v>
                </c:pt>
                <c:pt idx="1594">
                  <c:v>3242.349365234375</c:v>
                </c:pt>
                <c:pt idx="1595">
                  <c:v>3243.833740234375</c:v>
                </c:pt>
                <c:pt idx="1596">
                  <c:v>3245.169677734375</c:v>
                </c:pt>
                <c:pt idx="1597">
                  <c:v>3246.583740234375</c:v>
                </c:pt>
                <c:pt idx="1598">
                  <c:v>3247.958740234375</c:v>
                </c:pt>
                <c:pt idx="1599">
                  <c:v>3249.364990234375</c:v>
                </c:pt>
                <c:pt idx="1600">
                  <c:v>3250.669677734375</c:v>
                </c:pt>
                <c:pt idx="1601">
                  <c:v>3251.989990234375</c:v>
                </c:pt>
                <c:pt idx="1602">
                  <c:v>3253.357177734375</c:v>
                </c:pt>
                <c:pt idx="1603">
                  <c:v>3254.630615234375</c:v>
                </c:pt>
                <c:pt idx="1604">
                  <c:v>3255.958740234375</c:v>
                </c:pt>
                <c:pt idx="1605">
                  <c:v>3257.232177734375</c:v>
                </c:pt>
                <c:pt idx="1606">
                  <c:v>3258.466552734375</c:v>
                </c:pt>
                <c:pt idx="1607">
                  <c:v>3259.896240234375</c:v>
                </c:pt>
                <c:pt idx="1608">
                  <c:v>3261.396240234375</c:v>
                </c:pt>
                <c:pt idx="1609">
                  <c:v>3262.849365234375</c:v>
                </c:pt>
                <c:pt idx="1610">
                  <c:v>3264.310302734375</c:v>
                </c:pt>
                <c:pt idx="1611">
                  <c:v>3265.771240234375</c:v>
                </c:pt>
                <c:pt idx="1612">
                  <c:v>3267.193115234375</c:v>
                </c:pt>
                <c:pt idx="1613">
                  <c:v>3268.622802734375</c:v>
                </c:pt>
                <c:pt idx="1614">
                  <c:v>3270.224365234375</c:v>
                </c:pt>
                <c:pt idx="1615">
                  <c:v>3271.693115234375</c:v>
                </c:pt>
                <c:pt idx="1616">
                  <c:v>3273.216552734375</c:v>
                </c:pt>
                <c:pt idx="1617">
                  <c:v>3274.614990234375</c:v>
                </c:pt>
                <c:pt idx="1618">
                  <c:v>3276.107177734375</c:v>
                </c:pt>
                <c:pt idx="1619">
                  <c:v>3277.552490234375</c:v>
                </c:pt>
                <c:pt idx="1620">
                  <c:v>3279.044677734375</c:v>
                </c:pt>
                <c:pt idx="1621">
                  <c:v>3280.560302734375</c:v>
                </c:pt>
                <c:pt idx="1622">
                  <c:v>3282.029052734375</c:v>
                </c:pt>
                <c:pt idx="1623">
                  <c:v>3283.458740234375</c:v>
                </c:pt>
                <c:pt idx="1624">
                  <c:v>3284.810302734375</c:v>
                </c:pt>
                <c:pt idx="1625">
                  <c:v>3286.216552734375</c:v>
                </c:pt>
                <c:pt idx="1626">
                  <c:v>3287.849365234375</c:v>
                </c:pt>
                <c:pt idx="1627">
                  <c:v>3289.333740234375</c:v>
                </c:pt>
                <c:pt idx="1628">
                  <c:v>3290.786865234375</c:v>
                </c:pt>
                <c:pt idx="1629">
                  <c:v>3292.310302734375</c:v>
                </c:pt>
                <c:pt idx="1630">
                  <c:v>3293.771240234375</c:v>
                </c:pt>
                <c:pt idx="1631">
                  <c:v>3295.185302734375</c:v>
                </c:pt>
                <c:pt idx="1632">
                  <c:v>3296.786865234375</c:v>
                </c:pt>
                <c:pt idx="1633">
                  <c:v>3298.255615234375</c:v>
                </c:pt>
                <c:pt idx="1634">
                  <c:v>3299.864990234375</c:v>
                </c:pt>
                <c:pt idx="1635">
                  <c:v>3301.427490234375</c:v>
                </c:pt>
                <c:pt idx="1636">
                  <c:v>3302.739990234375</c:v>
                </c:pt>
                <c:pt idx="1637">
                  <c:v>3304.232177734375</c:v>
                </c:pt>
                <c:pt idx="1638">
                  <c:v>3305.700927734375</c:v>
                </c:pt>
                <c:pt idx="1639">
                  <c:v>3307.122802734375</c:v>
                </c:pt>
                <c:pt idx="1640">
                  <c:v>3308.458740234375</c:v>
                </c:pt>
                <c:pt idx="1641">
                  <c:v>3309.896240234375</c:v>
                </c:pt>
                <c:pt idx="1642">
                  <c:v>3311.310302734375</c:v>
                </c:pt>
                <c:pt idx="1643">
                  <c:v>3312.763427734375</c:v>
                </c:pt>
                <c:pt idx="1644">
                  <c:v>3314.075927734375</c:v>
                </c:pt>
                <c:pt idx="1645">
                  <c:v>3315.388427734375</c:v>
                </c:pt>
                <c:pt idx="1646">
                  <c:v>3316.880615234375</c:v>
                </c:pt>
                <c:pt idx="1647">
                  <c:v>3318.091552734375</c:v>
                </c:pt>
                <c:pt idx="1648">
                  <c:v>3319.388427734375</c:v>
                </c:pt>
                <c:pt idx="1649">
                  <c:v>3320.794677734375</c:v>
                </c:pt>
                <c:pt idx="1650">
                  <c:v>3322.279052734375</c:v>
                </c:pt>
                <c:pt idx="1651">
                  <c:v>3323.583740234375</c:v>
                </c:pt>
                <c:pt idx="1652">
                  <c:v>3324.872802734375</c:v>
                </c:pt>
                <c:pt idx="1653">
                  <c:v>3326.232177734375</c:v>
                </c:pt>
                <c:pt idx="1654">
                  <c:v>3327.599365234375</c:v>
                </c:pt>
                <c:pt idx="1655">
                  <c:v>3328.919677734375</c:v>
                </c:pt>
                <c:pt idx="1656">
                  <c:v>3330.169677734375</c:v>
                </c:pt>
                <c:pt idx="1657">
                  <c:v>3331.794677734375</c:v>
                </c:pt>
                <c:pt idx="1658">
                  <c:v>3333.208740234375</c:v>
                </c:pt>
                <c:pt idx="1659">
                  <c:v>3334.568115234375</c:v>
                </c:pt>
                <c:pt idx="1660">
                  <c:v>3336.013427734375</c:v>
                </c:pt>
                <c:pt idx="1661">
                  <c:v>3337.450927734375</c:v>
                </c:pt>
                <c:pt idx="1662">
                  <c:v>3338.818115234375</c:v>
                </c:pt>
                <c:pt idx="1663">
                  <c:v>3340.279052734375</c:v>
                </c:pt>
                <c:pt idx="1664">
                  <c:v>3341.755615234375</c:v>
                </c:pt>
                <c:pt idx="1665">
                  <c:v>3343.193115234375</c:v>
                </c:pt>
                <c:pt idx="1666">
                  <c:v>3344.669677734375</c:v>
                </c:pt>
                <c:pt idx="1667">
                  <c:v>3346.029052734375</c:v>
                </c:pt>
                <c:pt idx="1668">
                  <c:v>3347.427490234375</c:v>
                </c:pt>
                <c:pt idx="1669">
                  <c:v>3348.841552734375</c:v>
                </c:pt>
                <c:pt idx="1670">
                  <c:v>3350.161865234375</c:v>
                </c:pt>
                <c:pt idx="1671">
                  <c:v>3351.583740234375</c:v>
                </c:pt>
                <c:pt idx="1672">
                  <c:v>3353.029052734375</c:v>
                </c:pt>
                <c:pt idx="1673">
                  <c:v>3354.341552734375</c:v>
                </c:pt>
                <c:pt idx="1674">
                  <c:v>3355.521240234375</c:v>
                </c:pt>
                <c:pt idx="1675">
                  <c:v>3356.825927734375</c:v>
                </c:pt>
                <c:pt idx="1676">
                  <c:v>3358.107177734375</c:v>
                </c:pt>
                <c:pt idx="1677">
                  <c:v>3359.341552734375</c:v>
                </c:pt>
                <c:pt idx="1678">
                  <c:v>3360.646240234375</c:v>
                </c:pt>
                <c:pt idx="1679">
                  <c:v>3361.989990234375</c:v>
                </c:pt>
                <c:pt idx="1680">
                  <c:v>3363.247802734375</c:v>
                </c:pt>
                <c:pt idx="1681">
                  <c:v>3364.536865234375</c:v>
                </c:pt>
                <c:pt idx="1682">
                  <c:v>3365.779052734375</c:v>
                </c:pt>
                <c:pt idx="1683">
                  <c:v>3367.083740234375</c:v>
                </c:pt>
                <c:pt idx="1684">
                  <c:v>3368.552490234375</c:v>
                </c:pt>
                <c:pt idx="1685">
                  <c:v>3369.943115234375</c:v>
                </c:pt>
                <c:pt idx="1686">
                  <c:v>3371.404052734375</c:v>
                </c:pt>
                <c:pt idx="1687">
                  <c:v>3372.794677734375</c:v>
                </c:pt>
                <c:pt idx="1688">
                  <c:v>3374.208740234375</c:v>
                </c:pt>
                <c:pt idx="1689">
                  <c:v>3375.630615234375</c:v>
                </c:pt>
                <c:pt idx="1690">
                  <c:v>3377.044677734375</c:v>
                </c:pt>
                <c:pt idx="1691">
                  <c:v>3378.208740234375</c:v>
                </c:pt>
                <c:pt idx="1692">
                  <c:v>3379.646240234375</c:v>
                </c:pt>
                <c:pt idx="1693">
                  <c:v>3381.185302734375</c:v>
                </c:pt>
                <c:pt idx="1694">
                  <c:v>3382.622802734375</c:v>
                </c:pt>
                <c:pt idx="1695">
                  <c:v>3384.013427734375</c:v>
                </c:pt>
                <c:pt idx="1696">
                  <c:v>3385.333740234375</c:v>
                </c:pt>
                <c:pt idx="1697">
                  <c:v>3386.677490234375</c:v>
                </c:pt>
                <c:pt idx="1698">
                  <c:v>3388.107177734375</c:v>
                </c:pt>
                <c:pt idx="1699">
                  <c:v>3389.497802734375</c:v>
                </c:pt>
                <c:pt idx="1700">
                  <c:v>3390.872802734375</c:v>
                </c:pt>
                <c:pt idx="1701">
                  <c:v>3392.521240234375</c:v>
                </c:pt>
                <c:pt idx="1702">
                  <c:v>3394.075927734375</c:v>
                </c:pt>
                <c:pt idx="1703">
                  <c:v>3395.450927734375</c:v>
                </c:pt>
                <c:pt idx="1704">
                  <c:v>3396.810302734375</c:v>
                </c:pt>
                <c:pt idx="1705">
                  <c:v>3398.216552734375</c:v>
                </c:pt>
                <c:pt idx="1706">
                  <c:v>3399.638427734375</c:v>
                </c:pt>
                <c:pt idx="1707">
                  <c:v>3401.013427734375</c:v>
                </c:pt>
                <c:pt idx="1708">
                  <c:v>3402.318115234375</c:v>
                </c:pt>
                <c:pt idx="1709">
                  <c:v>3403.638427734375</c:v>
                </c:pt>
                <c:pt idx="1710">
                  <c:v>3405.036865234375</c:v>
                </c:pt>
                <c:pt idx="1711">
                  <c:v>3406.239990234375</c:v>
                </c:pt>
                <c:pt idx="1712">
                  <c:v>3407.458740234375</c:v>
                </c:pt>
                <c:pt idx="1713">
                  <c:v>3408.755615234375</c:v>
                </c:pt>
                <c:pt idx="1714">
                  <c:v>3410.114990234375</c:v>
                </c:pt>
                <c:pt idx="1715">
                  <c:v>3411.513427734375</c:v>
                </c:pt>
                <c:pt idx="1716">
                  <c:v>3412.825927734375</c:v>
                </c:pt>
                <c:pt idx="1717">
                  <c:v>3414.224365234375</c:v>
                </c:pt>
                <c:pt idx="1718">
                  <c:v>3415.560302734375</c:v>
                </c:pt>
                <c:pt idx="1719">
                  <c:v>3416.825927734375</c:v>
                </c:pt>
                <c:pt idx="1720">
                  <c:v>3418.021240234375</c:v>
                </c:pt>
                <c:pt idx="1721">
                  <c:v>3419.489990234375</c:v>
                </c:pt>
                <c:pt idx="1722">
                  <c:v>3420.755615234375</c:v>
                </c:pt>
                <c:pt idx="1723">
                  <c:v>3421.950927734375</c:v>
                </c:pt>
                <c:pt idx="1724">
                  <c:v>3423.122802734375</c:v>
                </c:pt>
                <c:pt idx="1725">
                  <c:v>3424.325927734375</c:v>
                </c:pt>
                <c:pt idx="1726">
                  <c:v>3425.661865234375</c:v>
                </c:pt>
                <c:pt idx="1727">
                  <c:v>3426.989990234375</c:v>
                </c:pt>
                <c:pt idx="1728">
                  <c:v>3428.318115234375</c:v>
                </c:pt>
                <c:pt idx="1729">
                  <c:v>3429.575927734375</c:v>
                </c:pt>
                <c:pt idx="1730">
                  <c:v>3430.927490234375</c:v>
                </c:pt>
                <c:pt idx="1731">
                  <c:v>3432.286865234375</c:v>
                </c:pt>
                <c:pt idx="1732">
                  <c:v>3433.700927734375</c:v>
                </c:pt>
                <c:pt idx="1733">
                  <c:v>3435.154052734375</c:v>
                </c:pt>
                <c:pt idx="1734">
                  <c:v>3436.497802734375</c:v>
                </c:pt>
                <c:pt idx="1735">
                  <c:v>3437.841552734375</c:v>
                </c:pt>
                <c:pt idx="1736">
                  <c:v>3439.107177734375</c:v>
                </c:pt>
                <c:pt idx="1737">
                  <c:v>3440.388427734375</c:v>
                </c:pt>
                <c:pt idx="1738">
                  <c:v>3441.607177734375</c:v>
                </c:pt>
                <c:pt idx="1739">
                  <c:v>3442.958740234375</c:v>
                </c:pt>
                <c:pt idx="1740">
                  <c:v>3444.396240234375</c:v>
                </c:pt>
                <c:pt idx="1741">
                  <c:v>3445.661865234375</c:v>
                </c:pt>
                <c:pt idx="1742">
                  <c:v>3446.997802734375</c:v>
                </c:pt>
                <c:pt idx="1743">
                  <c:v>3448.333740234375</c:v>
                </c:pt>
                <c:pt idx="1744">
                  <c:v>3449.779052734375</c:v>
                </c:pt>
                <c:pt idx="1745">
                  <c:v>3451.224365234375</c:v>
                </c:pt>
                <c:pt idx="1746">
                  <c:v>3452.724365234375</c:v>
                </c:pt>
                <c:pt idx="1747">
                  <c:v>3454.220703125</c:v>
                </c:pt>
                <c:pt idx="1748">
                  <c:v>3455.720703125</c:v>
                </c:pt>
                <c:pt idx="1749">
                  <c:v>3457.072265625</c:v>
                </c:pt>
                <c:pt idx="1750">
                  <c:v>3458.376953125</c:v>
                </c:pt>
                <c:pt idx="1751">
                  <c:v>3459.712890625</c:v>
                </c:pt>
                <c:pt idx="1752">
                  <c:v>3461.158203125</c:v>
                </c:pt>
                <c:pt idx="1753">
                  <c:v>3462.501953125</c:v>
                </c:pt>
                <c:pt idx="1754">
                  <c:v>3463.931640625</c:v>
                </c:pt>
                <c:pt idx="1755">
                  <c:v>3465.197265625</c:v>
                </c:pt>
                <c:pt idx="1756">
                  <c:v>3466.470703125</c:v>
                </c:pt>
                <c:pt idx="1757">
                  <c:v>3467.759765625</c:v>
                </c:pt>
                <c:pt idx="1758">
                  <c:v>3469.025390625</c:v>
                </c:pt>
                <c:pt idx="1759">
                  <c:v>3470.376953125</c:v>
                </c:pt>
                <c:pt idx="1760">
                  <c:v>3471.697265625</c:v>
                </c:pt>
                <c:pt idx="1761">
                  <c:v>3472.955078125</c:v>
                </c:pt>
                <c:pt idx="1762">
                  <c:v>3474.087890625</c:v>
                </c:pt>
                <c:pt idx="1763">
                  <c:v>3475.400390625</c:v>
                </c:pt>
                <c:pt idx="1764">
                  <c:v>3476.611328125</c:v>
                </c:pt>
                <c:pt idx="1765">
                  <c:v>3477.994140625</c:v>
                </c:pt>
                <c:pt idx="1766">
                  <c:v>3479.283203125</c:v>
                </c:pt>
                <c:pt idx="1767">
                  <c:v>3480.580078125</c:v>
                </c:pt>
                <c:pt idx="1768">
                  <c:v>3482.072265625</c:v>
                </c:pt>
                <c:pt idx="1769">
                  <c:v>3483.548828125</c:v>
                </c:pt>
                <c:pt idx="1770">
                  <c:v>3485.033203125</c:v>
                </c:pt>
                <c:pt idx="1771">
                  <c:v>3486.541015625</c:v>
                </c:pt>
                <c:pt idx="1772">
                  <c:v>3488.009765625</c:v>
                </c:pt>
                <c:pt idx="1773">
                  <c:v>3489.345703125</c:v>
                </c:pt>
                <c:pt idx="1774">
                  <c:v>3490.705078125</c:v>
                </c:pt>
                <c:pt idx="1775">
                  <c:v>3492.080078125</c:v>
                </c:pt>
                <c:pt idx="1776">
                  <c:v>3493.423828125</c:v>
                </c:pt>
                <c:pt idx="1777">
                  <c:v>3494.814453125</c:v>
                </c:pt>
                <c:pt idx="1778">
                  <c:v>3496.009765625</c:v>
                </c:pt>
                <c:pt idx="1779">
                  <c:v>3497.306640625</c:v>
                </c:pt>
                <c:pt idx="1780">
                  <c:v>3498.345703125</c:v>
                </c:pt>
                <c:pt idx="1781">
                  <c:v>3499.564453125</c:v>
                </c:pt>
                <c:pt idx="1782">
                  <c:v>3500.783203125</c:v>
                </c:pt>
                <c:pt idx="1783">
                  <c:v>3502.134765625</c:v>
                </c:pt>
                <c:pt idx="1784">
                  <c:v>3503.447265625</c:v>
                </c:pt>
                <c:pt idx="1785">
                  <c:v>3504.666015625</c:v>
                </c:pt>
                <c:pt idx="1786">
                  <c:v>3505.884765625</c:v>
                </c:pt>
                <c:pt idx="1787">
                  <c:v>3507.111328125</c:v>
                </c:pt>
                <c:pt idx="1788">
                  <c:v>3508.337890625</c:v>
                </c:pt>
                <c:pt idx="1789">
                  <c:v>3509.580078125</c:v>
                </c:pt>
                <c:pt idx="1790">
                  <c:v>3510.978515625</c:v>
                </c:pt>
                <c:pt idx="1791">
                  <c:v>3512.353515625</c:v>
                </c:pt>
                <c:pt idx="1792">
                  <c:v>3513.822265625</c:v>
                </c:pt>
                <c:pt idx="1793">
                  <c:v>3515.212890625</c:v>
                </c:pt>
                <c:pt idx="1794">
                  <c:v>3516.548828125</c:v>
                </c:pt>
                <c:pt idx="1795">
                  <c:v>3517.884765625</c:v>
                </c:pt>
                <c:pt idx="1796">
                  <c:v>3519.205078125</c:v>
                </c:pt>
                <c:pt idx="1797">
                  <c:v>3520.501953125</c:v>
                </c:pt>
                <c:pt idx="1798">
                  <c:v>3521.908203125</c:v>
                </c:pt>
                <c:pt idx="1799">
                  <c:v>3523.189453125</c:v>
                </c:pt>
                <c:pt idx="1800">
                  <c:v>3524.400390625</c:v>
                </c:pt>
                <c:pt idx="1801">
                  <c:v>3525.541015625</c:v>
                </c:pt>
                <c:pt idx="1802">
                  <c:v>3526.626953125</c:v>
                </c:pt>
                <c:pt idx="1803">
                  <c:v>3527.736328125</c:v>
                </c:pt>
                <c:pt idx="1804">
                  <c:v>3528.908203125</c:v>
                </c:pt>
                <c:pt idx="1805">
                  <c:v>3530.166015625</c:v>
                </c:pt>
                <c:pt idx="1806">
                  <c:v>3531.478515625</c:v>
                </c:pt>
                <c:pt idx="1807">
                  <c:v>3532.916015625</c:v>
                </c:pt>
                <c:pt idx="1808">
                  <c:v>3534.134765625</c:v>
                </c:pt>
                <c:pt idx="1809">
                  <c:v>3535.447265625</c:v>
                </c:pt>
                <c:pt idx="1810">
                  <c:v>3536.923828125</c:v>
                </c:pt>
                <c:pt idx="1811">
                  <c:v>3538.259765625</c:v>
                </c:pt>
                <c:pt idx="1812">
                  <c:v>3539.658203125</c:v>
                </c:pt>
                <c:pt idx="1813">
                  <c:v>3541.048828125</c:v>
                </c:pt>
                <c:pt idx="1814">
                  <c:v>3542.494140625</c:v>
                </c:pt>
                <c:pt idx="1815">
                  <c:v>3543.845703125</c:v>
                </c:pt>
                <c:pt idx="1816">
                  <c:v>3545.126953125</c:v>
                </c:pt>
                <c:pt idx="1817">
                  <c:v>3546.353515625</c:v>
                </c:pt>
                <c:pt idx="1818">
                  <c:v>3547.900390625</c:v>
                </c:pt>
                <c:pt idx="1819">
                  <c:v>3549.267578125</c:v>
                </c:pt>
                <c:pt idx="1820">
                  <c:v>3550.548828125</c:v>
                </c:pt>
                <c:pt idx="1821">
                  <c:v>3551.955078125</c:v>
                </c:pt>
                <c:pt idx="1822">
                  <c:v>3553.275390625</c:v>
                </c:pt>
                <c:pt idx="1823">
                  <c:v>3554.556640625</c:v>
                </c:pt>
                <c:pt idx="1824">
                  <c:v>3555.892578125</c:v>
                </c:pt>
                <c:pt idx="1825">
                  <c:v>3557.267578125</c:v>
                </c:pt>
                <c:pt idx="1826">
                  <c:v>3558.650390625</c:v>
                </c:pt>
                <c:pt idx="1827">
                  <c:v>3559.830078125</c:v>
                </c:pt>
                <c:pt idx="1828">
                  <c:v>3560.955078125</c:v>
                </c:pt>
                <c:pt idx="1829">
                  <c:v>3562.212890625</c:v>
                </c:pt>
                <c:pt idx="1830">
                  <c:v>3563.400390625</c:v>
                </c:pt>
                <c:pt idx="1831">
                  <c:v>3564.673828125</c:v>
                </c:pt>
                <c:pt idx="1832">
                  <c:v>3565.892578125</c:v>
                </c:pt>
                <c:pt idx="1833">
                  <c:v>3567.150390625</c:v>
                </c:pt>
                <c:pt idx="1834">
                  <c:v>3568.345703125</c:v>
                </c:pt>
                <c:pt idx="1835">
                  <c:v>3569.439453125</c:v>
                </c:pt>
                <c:pt idx="1836">
                  <c:v>3570.673828125</c:v>
                </c:pt>
                <c:pt idx="1837">
                  <c:v>3572.126953125</c:v>
                </c:pt>
                <c:pt idx="1838">
                  <c:v>3573.439453125</c:v>
                </c:pt>
                <c:pt idx="1839">
                  <c:v>3574.712890625</c:v>
                </c:pt>
                <c:pt idx="1840">
                  <c:v>3576.220703125</c:v>
                </c:pt>
                <c:pt idx="1841">
                  <c:v>3577.478515625</c:v>
                </c:pt>
                <c:pt idx="1842">
                  <c:v>3578.712890625</c:v>
                </c:pt>
                <c:pt idx="1843">
                  <c:v>3579.994140625</c:v>
                </c:pt>
                <c:pt idx="1844">
                  <c:v>3581.142578125</c:v>
                </c:pt>
                <c:pt idx="1845">
                  <c:v>3582.423828125</c:v>
                </c:pt>
                <c:pt idx="1846">
                  <c:v>3583.775390625</c:v>
                </c:pt>
                <c:pt idx="1847">
                  <c:v>3585.041015625</c:v>
                </c:pt>
                <c:pt idx="1848">
                  <c:v>3586.322265625</c:v>
                </c:pt>
                <c:pt idx="1849">
                  <c:v>3587.611328125</c:v>
                </c:pt>
                <c:pt idx="1850">
                  <c:v>3588.759765625</c:v>
                </c:pt>
                <c:pt idx="1851">
                  <c:v>3590.087890625</c:v>
                </c:pt>
                <c:pt idx="1852">
                  <c:v>3591.447265625</c:v>
                </c:pt>
                <c:pt idx="1853">
                  <c:v>3592.845703125</c:v>
                </c:pt>
                <c:pt idx="1854">
                  <c:v>3594.283203125</c:v>
                </c:pt>
                <c:pt idx="1855">
                  <c:v>3595.705078125</c:v>
                </c:pt>
                <c:pt idx="1856">
                  <c:v>3596.908203125</c:v>
                </c:pt>
                <c:pt idx="1857">
                  <c:v>3598.283203125</c:v>
                </c:pt>
                <c:pt idx="1858">
                  <c:v>3599.509765625</c:v>
                </c:pt>
                <c:pt idx="1859">
                  <c:v>3600.759765625</c:v>
                </c:pt>
                <c:pt idx="1860">
                  <c:v>3602.033203125</c:v>
                </c:pt>
                <c:pt idx="1861">
                  <c:v>3603.314453125</c:v>
                </c:pt>
                <c:pt idx="1862">
                  <c:v>3604.548828125</c:v>
                </c:pt>
                <c:pt idx="1863">
                  <c:v>3605.689453125</c:v>
                </c:pt>
                <c:pt idx="1864">
                  <c:v>3607.001953125</c:v>
                </c:pt>
                <c:pt idx="1865">
                  <c:v>3608.228515625</c:v>
                </c:pt>
                <c:pt idx="1866">
                  <c:v>3609.462890625</c:v>
                </c:pt>
                <c:pt idx="1867">
                  <c:v>3610.564453125</c:v>
                </c:pt>
                <c:pt idx="1868">
                  <c:v>3611.830078125</c:v>
                </c:pt>
                <c:pt idx="1869">
                  <c:v>3613.158203125</c:v>
                </c:pt>
                <c:pt idx="1870">
                  <c:v>3614.564453125</c:v>
                </c:pt>
                <c:pt idx="1871">
                  <c:v>3615.916015625</c:v>
                </c:pt>
                <c:pt idx="1872">
                  <c:v>3617.212890625</c:v>
                </c:pt>
                <c:pt idx="1873">
                  <c:v>3618.486328125</c:v>
                </c:pt>
                <c:pt idx="1874">
                  <c:v>3619.697265625</c:v>
                </c:pt>
                <c:pt idx="1875">
                  <c:v>3620.994140625</c:v>
                </c:pt>
                <c:pt idx="1876">
                  <c:v>3622.400390625</c:v>
                </c:pt>
                <c:pt idx="1877">
                  <c:v>3623.673828125</c:v>
                </c:pt>
                <c:pt idx="1878">
                  <c:v>3624.970703125</c:v>
                </c:pt>
                <c:pt idx="1879">
                  <c:v>3626.173828125</c:v>
                </c:pt>
                <c:pt idx="1880">
                  <c:v>3627.314453125</c:v>
                </c:pt>
                <c:pt idx="1881">
                  <c:v>3628.525390625</c:v>
                </c:pt>
                <c:pt idx="1882">
                  <c:v>3629.775390625</c:v>
                </c:pt>
                <c:pt idx="1883">
                  <c:v>3631.056640625</c:v>
                </c:pt>
                <c:pt idx="1884">
                  <c:v>3632.314453125</c:v>
                </c:pt>
                <c:pt idx="1885">
                  <c:v>3633.564453125</c:v>
                </c:pt>
                <c:pt idx="1886">
                  <c:v>3634.775390625</c:v>
                </c:pt>
                <c:pt idx="1887">
                  <c:v>3636.025390625</c:v>
                </c:pt>
                <c:pt idx="1888">
                  <c:v>3637.330078125</c:v>
                </c:pt>
                <c:pt idx="1889">
                  <c:v>3638.541015625</c:v>
                </c:pt>
                <c:pt idx="1890">
                  <c:v>3639.673828125</c:v>
                </c:pt>
                <c:pt idx="1891">
                  <c:v>3640.744140625</c:v>
                </c:pt>
                <c:pt idx="1892">
                  <c:v>3641.939453125</c:v>
                </c:pt>
                <c:pt idx="1893">
                  <c:v>3643.158203125</c:v>
                </c:pt>
                <c:pt idx="1894">
                  <c:v>3644.408203125</c:v>
                </c:pt>
                <c:pt idx="1895">
                  <c:v>3645.650390625</c:v>
                </c:pt>
                <c:pt idx="1896">
                  <c:v>3646.767578125</c:v>
                </c:pt>
                <c:pt idx="1897">
                  <c:v>3648.041015625</c:v>
                </c:pt>
                <c:pt idx="1898">
                  <c:v>3649.267578125</c:v>
                </c:pt>
                <c:pt idx="1899">
                  <c:v>3650.423828125</c:v>
                </c:pt>
                <c:pt idx="1900">
                  <c:v>3651.884765625</c:v>
                </c:pt>
                <c:pt idx="1901">
                  <c:v>3653.267578125</c:v>
                </c:pt>
                <c:pt idx="1902">
                  <c:v>3654.759765625</c:v>
                </c:pt>
                <c:pt idx="1903">
                  <c:v>3656.025390625</c:v>
                </c:pt>
                <c:pt idx="1904">
                  <c:v>3657.345703125</c:v>
                </c:pt>
                <c:pt idx="1905">
                  <c:v>3658.626953125</c:v>
                </c:pt>
                <c:pt idx="1906">
                  <c:v>3659.994140625</c:v>
                </c:pt>
                <c:pt idx="1907">
                  <c:v>3661.119140625</c:v>
                </c:pt>
                <c:pt idx="1908">
                  <c:v>3662.267578125</c:v>
                </c:pt>
                <c:pt idx="1909">
                  <c:v>3663.634765625</c:v>
                </c:pt>
                <c:pt idx="1910">
                  <c:v>3664.751953125</c:v>
                </c:pt>
                <c:pt idx="1911">
                  <c:v>3665.884765625</c:v>
                </c:pt>
                <c:pt idx="1912">
                  <c:v>3667.048828125</c:v>
                </c:pt>
                <c:pt idx="1913">
                  <c:v>3668.259765625</c:v>
                </c:pt>
                <c:pt idx="1914">
                  <c:v>3669.369140625</c:v>
                </c:pt>
                <c:pt idx="1915">
                  <c:v>3670.509765625</c:v>
                </c:pt>
                <c:pt idx="1916">
                  <c:v>3671.580078125</c:v>
                </c:pt>
                <c:pt idx="1917">
                  <c:v>3672.822265625</c:v>
                </c:pt>
                <c:pt idx="1918">
                  <c:v>3674.134765625</c:v>
                </c:pt>
                <c:pt idx="1919">
                  <c:v>3675.439453125</c:v>
                </c:pt>
                <c:pt idx="1920">
                  <c:v>3676.931640625</c:v>
                </c:pt>
                <c:pt idx="1921">
                  <c:v>3678.212890625</c:v>
                </c:pt>
                <c:pt idx="1922">
                  <c:v>3679.369140625</c:v>
                </c:pt>
                <c:pt idx="1923">
                  <c:v>3680.783203125</c:v>
                </c:pt>
                <c:pt idx="1924">
                  <c:v>3682.197265625</c:v>
                </c:pt>
                <c:pt idx="1925">
                  <c:v>3683.650390625</c:v>
                </c:pt>
                <c:pt idx="1926">
                  <c:v>3685.134765625</c:v>
                </c:pt>
                <c:pt idx="1927">
                  <c:v>3686.509765625</c:v>
                </c:pt>
                <c:pt idx="1928">
                  <c:v>3687.923828125</c:v>
                </c:pt>
                <c:pt idx="1929">
                  <c:v>3689.150390625</c:v>
                </c:pt>
                <c:pt idx="1930">
                  <c:v>3690.251953125</c:v>
                </c:pt>
                <c:pt idx="1931">
                  <c:v>3691.611328125</c:v>
                </c:pt>
                <c:pt idx="1932">
                  <c:v>3693.189453125</c:v>
                </c:pt>
                <c:pt idx="1933">
                  <c:v>3694.345703125</c:v>
                </c:pt>
                <c:pt idx="1934">
                  <c:v>3695.634765625</c:v>
                </c:pt>
                <c:pt idx="1935">
                  <c:v>3696.908203125</c:v>
                </c:pt>
                <c:pt idx="1936">
                  <c:v>3698.205078125</c:v>
                </c:pt>
                <c:pt idx="1937">
                  <c:v>3699.392578125</c:v>
                </c:pt>
                <c:pt idx="1938">
                  <c:v>3700.658203125</c:v>
                </c:pt>
                <c:pt idx="1939">
                  <c:v>3702.009765625</c:v>
                </c:pt>
                <c:pt idx="1940">
                  <c:v>3703.283203125</c:v>
                </c:pt>
                <c:pt idx="1941">
                  <c:v>3704.494140625</c:v>
                </c:pt>
                <c:pt idx="1942">
                  <c:v>3706.763671875</c:v>
                </c:pt>
                <c:pt idx="1943">
                  <c:v>3708.021484375</c:v>
                </c:pt>
                <c:pt idx="1944">
                  <c:v>3709.248046875</c:v>
                </c:pt>
                <c:pt idx="1945">
                  <c:v>3710.451171875</c:v>
                </c:pt>
                <c:pt idx="1946">
                  <c:v>3711.818359375</c:v>
                </c:pt>
                <c:pt idx="1947">
                  <c:v>3712.958984375</c:v>
                </c:pt>
                <c:pt idx="1948">
                  <c:v>3714.279296875</c:v>
                </c:pt>
                <c:pt idx="1949">
                  <c:v>3715.654296875</c:v>
                </c:pt>
                <c:pt idx="1950">
                  <c:v>3716.974609375</c:v>
                </c:pt>
                <c:pt idx="1951">
                  <c:v>3718.224609375</c:v>
                </c:pt>
                <c:pt idx="1952">
                  <c:v>3719.529296875</c:v>
                </c:pt>
                <c:pt idx="1953">
                  <c:v>3720.802734375</c:v>
                </c:pt>
                <c:pt idx="1954">
                  <c:v>3722.060546875</c:v>
                </c:pt>
                <c:pt idx="1955">
                  <c:v>3723.349609375</c:v>
                </c:pt>
                <c:pt idx="1956">
                  <c:v>3724.748046875</c:v>
                </c:pt>
                <c:pt idx="1957">
                  <c:v>3725.966796875</c:v>
                </c:pt>
                <c:pt idx="1958">
                  <c:v>3727.107421875</c:v>
                </c:pt>
                <c:pt idx="1959">
                  <c:v>3728.208984375</c:v>
                </c:pt>
                <c:pt idx="1960">
                  <c:v>3729.310546875</c:v>
                </c:pt>
                <c:pt idx="1961">
                  <c:v>3730.794921875</c:v>
                </c:pt>
                <c:pt idx="1962">
                  <c:v>3732.029296875</c:v>
                </c:pt>
                <c:pt idx="1963">
                  <c:v>3733.052734375</c:v>
                </c:pt>
                <c:pt idx="1964">
                  <c:v>3734.107421875</c:v>
                </c:pt>
                <c:pt idx="1965">
                  <c:v>3735.255859375</c:v>
                </c:pt>
                <c:pt idx="1966">
                  <c:v>3737.474609375</c:v>
                </c:pt>
                <c:pt idx="1967">
                  <c:v>3738.662109375</c:v>
                </c:pt>
                <c:pt idx="1968">
                  <c:v>3739.966796875</c:v>
                </c:pt>
                <c:pt idx="1969">
                  <c:v>3741.224609375</c:v>
                </c:pt>
                <c:pt idx="1970">
                  <c:v>3743.537109375</c:v>
                </c:pt>
                <c:pt idx="1971">
                  <c:v>3745.044921875</c:v>
                </c:pt>
                <c:pt idx="1972">
                  <c:v>3746.302734375</c:v>
                </c:pt>
                <c:pt idx="1973">
                  <c:v>3747.513671875</c:v>
                </c:pt>
                <c:pt idx="1974">
                  <c:v>3748.740234375</c:v>
                </c:pt>
                <c:pt idx="1975">
                  <c:v>3749.974609375</c:v>
                </c:pt>
                <c:pt idx="1976">
                  <c:v>3751.169921875</c:v>
                </c:pt>
                <c:pt idx="1977">
                  <c:v>3752.216796875</c:v>
                </c:pt>
                <c:pt idx="1978">
                  <c:v>3753.513671875</c:v>
                </c:pt>
                <c:pt idx="1979">
                  <c:v>3754.787109375</c:v>
                </c:pt>
                <c:pt idx="1980">
                  <c:v>3755.880859375</c:v>
                </c:pt>
                <c:pt idx="1981">
                  <c:v>3758.041015625</c:v>
                </c:pt>
                <c:pt idx="1982">
                  <c:v>3759.244140625</c:v>
                </c:pt>
                <c:pt idx="1983">
                  <c:v>3760.478515625</c:v>
                </c:pt>
                <c:pt idx="1984">
                  <c:v>3761.689453125</c:v>
                </c:pt>
                <c:pt idx="1985">
                  <c:v>3762.931640625</c:v>
                </c:pt>
                <c:pt idx="1986">
                  <c:v>3764.244140625</c:v>
                </c:pt>
                <c:pt idx="1987">
                  <c:v>3765.541015625</c:v>
                </c:pt>
                <c:pt idx="1988">
                  <c:v>3766.798828125</c:v>
                </c:pt>
                <c:pt idx="1989">
                  <c:v>3767.986328125</c:v>
                </c:pt>
                <c:pt idx="1990">
                  <c:v>3769.439453125</c:v>
                </c:pt>
                <c:pt idx="1991">
                  <c:v>3770.689453125</c:v>
                </c:pt>
                <c:pt idx="1992">
                  <c:v>3771.962890625</c:v>
                </c:pt>
                <c:pt idx="1993">
                  <c:v>3773.181640625</c:v>
                </c:pt>
                <c:pt idx="1994">
                  <c:v>3774.470703125</c:v>
                </c:pt>
                <c:pt idx="1995">
                  <c:v>3775.767578125</c:v>
                </c:pt>
                <c:pt idx="1996">
                  <c:v>3777.111328125</c:v>
                </c:pt>
                <c:pt idx="1997">
                  <c:v>3778.462890625</c:v>
                </c:pt>
                <c:pt idx="1998">
                  <c:v>3779.744140625</c:v>
                </c:pt>
                <c:pt idx="1999">
                  <c:v>3780.947265625</c:v>
                </c:pt>
                <c:pt idx="2000">
                  <c:v>3782.126953125</c:v>
                </c:pt>
                <c:pt idx="2001">
                  <c:v>3783.251953125</c:v>
                </c:pt>
                <c:pt idx="2002">
                  <c:v>3784.384765625</c:v>
                </c:pt>
                <c:pt idx="2003">
                  <c:v>3785.783203125</c:v>
                </c:pt>
                <c:pt idx="2004">
                  <c:v>3786.986328125</c:v>
                </c:pt>
                <c:pt idx="2005">
                  <c:v>3788.158203125</c:v>
                </c:pt>
                <c:pt idx="2006">
                  <c:v>3789.275390625</c:v>
                </c:pt>
                <c:pt idx="2007">
                  <c:v>3790.330078125</c:v>
                </c:pt>
                <c:pt idx="2008">
                  <c:v>3791.587890625</c:v>
                </c:pt>
                <c:pt idx="2009">
                  <c:v>3792.845703125</c:v>
                </c:pt>
                <c:pt idx="2010">
                  <c:v>3794.064453125</c:v>
                </c:pt>
                <c:pt idx="2011">
                  <c:v>3795.408203125</c:v>
                </c:pt>
                <c:pt idx="2012">
                  <c:v>3796.736328125</c:v>
                </c:pt>
                <c:pt idx="2013">
                  <c:v>3797.884765625</c:v>
                </c:pt>
                <c:pt idx="2014">
                  <c:v>3798.908203125</c:v>
                </c:pt>
                <c:pt idx="2015">
                  <c:v>3800.119140625</c:v>
                </c:pt>
                <c:pt idx="2016">
                  <c:v>3801.369140625</c:v>
                </c:pt>
                <c:pt idx="2017">
                  <c:v>3802.541015625</c:v>
                </c:pt>
                <c:pt idx="2018">
                  <c:v>3803.595703125</c:v>
                </c:pt>
                <c:pt idx="2019">
                  <c:v>3804.744140625</c:v>
                </c:pt>
                <c:pt idx="2020">
                  <c:v>3805.837890625</c:v>
                </c:pt>
                <c:pt idx="2021">
                  <c:v>3807.896484375</c:v>
                </c:pt>
                <c:pt idx="2022">
                  <c:v>3809.005859375</c:v>
                </c:pt>
                <c:pt idx="2023">
                  <c:v>3810.279296875</c:v>
                </c:pt>
                <c:pt idx="2024">
                  <c:v>3811.427734375</c:v>
                </c:pt>
                <c:pt idx="2025">
                  <c:v>3813.439453125</c:v>
                </c:pt>
                <c:pt idx="2026">
                  <c:v>3814.517578125</c:v>
                </c:pt>
                <c:pt idx="2027">
                  <c:v>3815.603515625</c:v>
                </c:pt>
                <c:pt idx="2028">
                  <c:v>3816.775390625</c:v>
                </c:pt>
                <c:pt idx="2029">
                  <c:v>3818.126953125</c:v>
                </c:pt>
                <c:pt idx="2030">
                  <c:v>3819.470703125</c:v>
                </c:pt>
                <c:pt idx="2031">
                  <c:v>3820.689453125</c:v>
                </c:pt>
                <c:pt idx="2032">
                  <c:v>3821.830078125</c:v>
                </c:pt>
                <c:pt idx="2033">
                  <c:v>3822.994140625</c:v>
                </c:pt>
                <c:pt idx="2034">
                  <c:v>3824.314453125</c:v>
                </c:pt>
                <c:pt idx="2035">
                  <c:v>3825.626953125</c:v>
                </c:pt>
                <c:pt idx="2036">
                  <c:v>3826.869140625</c:v>
                </c:pt>
                <c:pt idx="2037">
                  <c:v>3828.080078125</c:v>
                </c:pt>
                <c:pt idx="2038">
                  <c:v>3829.314453125</c:v>
                </c:pt>
                <c:pt idx="2039">
                  <c:v>3830.580078125</c:v>
                </c:pt>
                <c:pt idx="2040">
                  <c:v>3831.751953125</c:v>
                </c:pt>
                <c:pt idx="2041">
                  <c:v>3832.869140625</c:v>
                </c:pt>
                <c:pt idx="2042">
                  <c:v>3834.111328125</c:v>
                </c:pt>
                <c:pt idx="2043">
                  <c:v>3835.228515625</c:v>
                </c:pt>
                <c:pt idx="2044">
                  <c:v>3836.376953125</c:v>
                </c:pt>
                <c:pt idx="2045">
                  <c:v>3837.525390625</c:v>
                </c:pt>
                <c:pt idx="2046">
                  <c:v>3838.783203125</c:v>
                </c:pt>
                <c:pt idx="2047">
                  <c:v>3839.986328125</c:v>
                </c:pt>
                <c:pt idx="2048">
                  <c:v>3841.166015625</c:v>
                </c:pt>
                <c:pt idx="2049">
                  <c:v>3842.189453125</c:v>
                </c:pt>
                <c:pt idx="2050">
                  <c:v>3843.486328125</c:v>
                </c:pt>
                <c:pt idx="2051">
                  <c:v>3844.525390625</c:v>
                </c:pt>
                <c:pt idx="2052">
                  <c:v>3845.626953125</c:v>
                </c:pt>
                <c:pt idx="2053">
                  <c:v>3846.876953125</c:v>
                </c:pt>
                <c:pt idx="2054">
                  <c:v>3848.158203125</c:v>
                </c:pt>
                <c:pt idx="2055">
                  <c:v>3849.462890625</c:v>
                </c:pt>
                <c:pt idx="2056">
                  <c:v>3850.658203125</c:v>
                </c:pt>
                <c:pt idx="2057">
                  <c:v>3851.759765625</c:v>
                </c:pt>
                <c:pt idx="2058">
                  <c:v>3852.869140625</c:v>
                </c:pt>
                <c:pt idx="2059">
                  <c:v>3854.025390625</c:v>
                </c:pt>
                <c:pt idx="2060">
                  <c:v>3855.072265625</c:v>
                </c:pt>
                <c:pt idx="2061">
                  <c:v>3856.306640625</c:v>
                </c:pt>
                <c:pt idx="2062">
                  <c:v>3857.580078125</c:v>
                </c:pt>
                <c:pt idx="2063">
                  <c:v>3858.751953125</c:v>
                </c:pt>
                <c:pt idx="2064">
                  <c:v>3859.806640625</c:v>
                </c:pt>
                <c:pt idx="2065">
                  <c:v>3861.724609375</c:v>
                </c:pt>
                <c:pt idx="2066">
                  <c:v>3862.880859375</c:v>
                </c:pt>
                <c:pt idx="2067">
                  <c:v>3864.099609375</c:v>
                </c:pt>
                <c:pt idx="2068">
                  <c:v>3865.287109375</c:v>
                </c:pt>
                <c:pt idx="2069">
                  <c:v>3866.341796875</c:v>
                </c:pt>
                <c:pt idx="2070">
                  <c:v>3867.529296875</c:v>
                </c:pt>
                <c:pt idx="2071">
                  <c:v>3868.693359375</c:v>
                </c:pt>
                <c:pt idx="2072">
                  <c:v>3869.826171875</c:v>
                </c:pt>
                <c:pt idx="2073">
                  <c:v>3871.060546875</c:v>
                </c:pt>
                <c:pt idx="2074">
                  <c:v>3872.279296875</c:v>
                </c:pt>
                <c:pt idx="2075">
                  <c:v>3873.521484375</c:v>
                </c:pt>
                <c:pt idx="2076">
                  <c:v>3874.748046875</c:v>
                </c:pt>
                <c:pt idx="2077">
                  <c:v>3875.896484375</c:v>
                </c:pt>
                <c:pt idx="2078">
                  <c:v>3877.021484375</c:v>
                </c:pt>
                <c:pt idx="2079">
                  <c:v>3878.177734375</c:v>
                </c:pt>
                <c:pt idx="2080">
                  <c:v>3879.365234375</c:v>
                </c:pt>
                <c:pt idx="2081">
                  <c:v>3880.412109375</c:v>
                </c:pt>
                <c:pt idx="2082">
                  <c:v>3881.537109375</c:v>
                </c:pt>
                <c:pt idx="2083">
                  <c:v>3882.615234375</c:v>
                </c:pt>
                <c:pt idx="2084">
                  <c:v>3883.771484375</c:v>
                </c:pt>
                <c:pt idx="2085">
                  <c:v>3884.826171875</c:v>
                </c:pt>
                <c:pt idx="2086">
                  <c:v>3885.943359375</c:v>
                </c:pt>
                <c:pt idx="2087">
                  <c:v>3887.076171875</c:v>
                </c:pt>
                <c:pt idx="2088">
                  <c:v>3888.185546875</c:v>
                </c:pt>
                <c:pt idx="2089">
                  <c:v>3889.388671875</c:v>
                </c:pt>
                <c:pt idx="2090">
                  <c:v>3890.615234375</c:v>
                </c:pt>
                <c:pt idx="2091">
                  <c:v>3891.935546875</c:v>
                </c:pt>
                <c:pt idx="2092">
                  <c:v>3893.185546875</c:v>
                </c:pt>
                <c:pt idx="2093">
                  <c:v>3894.443359375</c:v>
                </c:pt>
                <c:pt idx="2094">
                  <c:v>3895.748046875</c:v>
                </c:pt>
                <c:pt idx="2095">
                  <c:v>3897.052734375</c:v>
                </c:pt>
                <c:pt idx="2096">
                  <c:v>3898.373046875</c:v>
                </c:pt>
                <c:pt idx="2097">
                  <c:v>3899.544921875</c:v>
                </c:pt>
                <c:pt idx="2098">
                  <c:v>3900.904296875</c:v>
                </c:pt>
                <c:pt idx="2099">
                  <c:v>3902.123046875</c:v>
                </c:pt>
                <c:pt idx="2100">
                  <c:v>3903.255859375</c:v>
                </c:pt>
                <c:pt idx="2101">
                  <c:v>3904.318359375</c:v>
                </c:pt>
                <c:pt idx="2102">
                  <c:v>3905.419921875</c:v>
                </c:pt>
                <c:pt idx="2103">
                  <c:v>3906.498046875</c:v>
                </c:pt>
                <c:pt idx="2104">
                  <c:v>3907.708984375</c:v>
                </c:pt>
                <c:pt idx="2105">
                  <c:v>3908.771484375</c:v>
                </c:pt>
                <c:pt idx="2106">
                  <c:v>3909.857421875</c:v>
                </c:pt>
                <c:pt idx="2107">
                  <c:v>3911.123046875</c:v>
                </c:pt>
                <c:pt idx="2108">
                  <c:v>3912.123046875</c:v>
                </c:pt>
                <c:pt idx="2109">
                  <c:v>3913.240234375</c:v>
                </c:pt>
                <c:pt idx="2110">
                  <c:v>3914.396484375</c:v>
                </c:pt>
                <c:pt idx="2111">
                  <c:v>3915.521484375</c:v>
                </c:pt>
                <c:pt idx="2112">
                  <c:v>3916.591796875</c:v>
                </c:pt>
                <c:pt idx="2113">
                  <c:v>3917.748046875</c:v>
                </c:pt>
                <c:pt idx="2114">
                  <c:v>3918.787109375</c:v>
                </c:pt>
                <c:pt idx="2115">
                  <c:v>3919.935546875</c:v>
                </c:pt>
                <c:pt idx="2116">
                  <c:v>3921.091796875</c:v>
                </c:pt>
                <c:pt idx="2117">
                  <c:v>3922.146484375</c:v>
                </c:pt>
                <c:pt idx="2118">
                  <c:v>3923.240234375</c:v>
                </c:pt>
                <c:pt idx="2119">
                  <c:v>3924.341796875</c:v>
                </c:pt>
                <c:pt idx="2120">
                  <c:v>3925.451171875</c:v>
                </c:pt>
                <c:pt idx="2121">
                  <c:v>3926.708984375</c:v>
                </c:pt>
                <c:pt idx="2122">
                  <c:v>3928.076171875</c:v>
                </c:pt>
                <c:pt idx="2123">
                  <c:v>3929.248046875</c:v>
                </c:pt>
                <c:pt idx="2124">
                  <c:v>3930.380859375</c:v>
                </c:pt>
                <c:pt idx="2125">
                  <c:v>3931.583984375</c:v>
                </c:pt>
                <c:pt idx="2126">
                  <c:v>3932.849609375</c:v>
                </c:pt>
                <c:pt idx="2127">
                  <c:v>3933.935546875</c:v>
                </c:pt>
                <c:pt idx="2128">
                  <c:v>3935.185546875</c:v>
                </c:pt>
                <c:pt idx="2129">
                  <c:v>3936.396484375</c:v>
                </c:pt>
                <c:pt idx="2130">
                  <c:v>3937.623046875</c:v>
                </c:pt>
                <c:pt idx="2131">
                  <c:v>3938.748046875</c:v>
                </c:pt>
                <c:pt idx="2132">
                  <c:v>3939.810546875</c:v>
                </c:pt>
                <c:pt idx="2133">
                  <c:v>3940.935546875</c:v>
                </c:pt>
                <c:pt idx="2134">
                  <c:v>3942.083984375</c:v>
                </c:pt>
                <c:pt idx="2135">
                  <c:v>3943.216796875</c:v>
                </c:pt>
                <c:pt idx="2136">
                  <c:v>3944.279296875</c:v>
                </c:pt>
                <c:pt idx="2137">
                  <c:v>3945.529296875</c:v>
                </c:pt>
                <c:pt idx="2138">
                  <c:v>3946.841796875</c:v>
                </c:pt>
                <c:pt idx="2139">
                  <c:v>3947.990234375</c:v>
                </c:pt>
                <c:pt idx="2140">
                  <c:v>3949.099609375</c:v>
                </c:pt>
                <c:pt idx="2141">
                  <c:v>3950.287109375</c:v>
                </c:pt>
                <c:pt idx="2142">
                  <c:v>3951.451171875</c:v>
                </c:pt>
                <c:pt idx="2143">
                  <c:v>3952.623046875</c:v>
                </c:pt>
                <c:pt idx="2144">
                  <c:v>3953.880859375</c:v>
                </c:pt>
                <c:pt idx="2145">
                  <c:v>3955.146484375</c:v>
                </c:pt>
                <c:pt idx="2146">
                  <c:v>3956.427734375</c:v>
                </c:pt>
                <c:pt idx="2147">
                  <c:v>3957.662109375</c:v>
                </c:pt>
                <c:pt idx="2148">
                  <c:v>3958.732421875</c:v>
                </c:pt>
                <c:pt idx="2149">
                  <c:v>3959.943359375</c:v>
                </c:pt>
                <c:pt idx="2150">
                  <c:v>3961.216796875</c:v>
                </c:pt>
                <c:pt idx="2151">
                  <c:v>3962.404296875</c:v>
                </c:pt>
                <c:pt idx="2152">
                  <c:v>3963.498046875</c:v>
                </c:pt>
                <c:pt idx="2153">
                  <c:v>3964.607421875</c:v>
                </c:pt>
                <c:pt idx="2154">
                  <c:v>3965.662109375</c:v>
                </c:pt>
                <c:pt idx="2155">
                  <c:v>3966.740234375</c:v>
                </c:pt>
                <c:pt idx="2156">
                  <c:v>3968.771484375</c:v>
                </c:pt>
                <c:pt idx="2157">
                  <c:v>3969.818359375</c:v>
                </c:pt>
                <c:pt idx="2158">
                  <c:v>3970.927734375</c:v>
                </c:pt>
                <c:pt idx="2159">
                  <c:v>3972.830078125</c:v>
                </c:pt>
                <c:pt idx="2160">
                  <c:v>3973.978515625</c:v>
                </c:pt>
                <c:pt idx="2161">
                  <c:v>3975.173828125</c:v>
                </c:pt>
                <c:pt idx="2162">
                  <c:v>3976.291015625</c:v>
                </c:pt>
                <c:pt idx="2163">
                  <c:v>3977.408203125</c:v>
                </c:pt>
                <c:pt idx="2164">
                  <c:v>3978.673828125</c:v>
                </c:pt>
                <c:pt idx="2165">
                  <c:v>3979.751953125</c:v>
                </c:pt>
                <c:pt idx="2166">
                  <c:v>3981.080078125</c:v>
                </c:pt>
                <c:pt idx="2167">
                  <c:v>3982.244140625</c:v>
                </c:pt>
                <c:pt idx="2168">
                  <c:v>3983.525390625</c:v>
                </c:pt>
                <c:pt idx="2169">
                  <c:v>3984.658203125</c:v>
                </c:pt>
                <c:pt idx="2170">
                  <c:v>3985.876953125</c:v>
                </c:pt>
                <c:pt idx="2171">
                  <c:v>3987.072265625</c:v>
                </c:pt>
                <c:pt idx="2172">
                  <c:v>3988.251953125</c:v>
                </c:pt>
                <c:pt idx="2173">
                  <c:v>3989.392578125</c:v>
                </c:pt>
                <c:pt idx="2174">
                  <c:v>3990.611328125</c:v>
                </c:pt>
                <c:pt idx="2175">
                  <c:v>3991.791015625</c:v>
                </c:pt>
                <c:pt idx="2176">
                  <c:v>3992.876953125</c:v>
                </c:pt>
                <c:pt idx="2177">
                  <c:v>3993.947265625</c:v>
                </c:pt>
                <c:pt idx="2178">
                  <c:v>3995.103515625</c:v>
                </c:pt>
                <c:pt idx="2179">
                  <c:v>3996.400390625</c:v>
                </c:pt>
                <c:pt idx="2180">
                  <c:v>3997.587890625</c:v>
                </c:pt>
                <c:pt idx="2181">
                  <c:v>3998.666015625</c:v>
                </c:pt>
                <c:pt idx="2182">
                  <c:v>3999.900390625</c:v>
                </c:pt>
                <c:pt idx="2183">
                  <c:v>4001.009765625</c:v>
                </c:pt>
                <c:pt idx="2184">
                  <c:v>4002.119140625</c:v>
                </c:pt>
                <c:pt idx="2185">
                  <c:v>4003.369140625</c:v>
                </c:pt>
                <c:pt idx="2186">
                  <c:v>4004.509765625</c:v>
                </c:pt>
                <c:pt idx="2187">
                  <c:v>4005.744140625</c:v>
                </c:pt>
                <c:pt idx="2188">
                  <c:v>4006.962890625</c:v>
                </c:pt>
                <c:pt idx="2189">
                  <c:v>4008.087890625</c:v>
                </c:pt>
                <c:pt idx="2190">
                  <c:v>4009.283203125</c:v>
                </c:pt>
                <c:pt idx="2191">
                  <c:v>4010.533203125</c:v>
                </c:pt>
                <c:pt idx="2192">
                  <c:v>4011.689453125</c:v>
                </c:pt>
                <c:pt idx="2193">
                  <c:v>4013.017578125</c:v>
                </c:pt>
                <c:pt idx="2194">
                  <c:v>4014.150390625</c:v>
                </c:pt>
                <c:pt idx="2195">
                  <c:v>4016.060546875</c:v>
                </c:pt>
                <c:pt idx="2196">
                  <c:v>4017.193359375</c:v>
                </c:pt>
                <c:pt idx="2197">
                  <c:v>4019.099609375</c:v>
                </c:pt>
                <c:pt idx="2198">
                  <c:v>4021.095703125</c:v>
                </c:pt>
                <c:pt idx="2199">
                  <c:v>4022.095703125</c:v>
                </c:pt>
                <c:pt idx="2200">
                  <c:v>4023.994140625</c:v>
                </c:pt>
                <c:pt idx="2201">
                  <c:v>4025.072265625</c:v>
                </c:pt>
                <c:pt idx="2202">
                  <c:v>4026.259765625</c:v>
                </c:pt>
                <c:pt idx="2203">
                  <c:v>4028.376953125</c:v>
                </c:pt>
                <c:pt idx="2204">
                  <c:v>4029.439453125</c:v>
                </c:pt>
                <c:pt idx="2205">
                  <c:v>4030.556640625</c:v>
                </c:pt>
                <c:pt idx="2206">
                  <c:v>4031.634765625</c:v>
                </c:pt>
                <c:pt idx="2207">
                  <c:v>4032.845703125</c:v>
                </c:pt>
                <c:pt idx="2208">
                  <c:v>4034.001953125</c:v>
                </c:pt>
                <c:pt idx="2209">
                  <c:v>4035.103515625</c:v>
                </c:pt>
                <c:pt idx="2210">
                  <c:v>4036.244140625</c:v>
                </c:pt>
                <c:pt idx="2211">
                  <c:v>4037.259765625</c:v>
                </c:pt>
                <c:pt idx="2212">
                  <c:v>4038.384765625</c:v>
                </c:pt>
                <c:pt idx="2213">
                  <c:v>4039.689453125</c:v>
                </c:pt>
                <c:pt idx="2214">
                  <c:v>4040.798828125</c:v>
                </c:pt>
                <c:pt idx="2215">
                  <c:v>4041.869140625</c:v>
                </c:pt>
                <c:pt idx="2216">
                  <c:v>4042.908203125</c:v>
                </c:pt>
                <c:pt idx="2217">
                  <c:v>4044.900390625</c:v>
                </c:pt>
                <c:pt idx="2218">
                  <c:v>4046.927734375</c:v>
                </c:pt>
                <c:pt idx="2219">
                  <c:v>4047.943359375</c:v>
                </c:pt>
                <c:pt idx="2220">
                  <c:v>4049.013671875</c:v>
                </c:pt>
                <c:pt idx="2221">
                  <c:v>4051.021484375</c:v>
                </c:pt>
                <c:pt idx="2222">
                  <c:v>4052.208984375</c:v>
                </c:pt>
                <c:pt idx="2223">
                  <c:v>4053.373046875</c:v>
                </c:pt>
                <c:pt idx="2224">
                  <c:v>4054.529296875</c:v>
                </c:pt>
                <c:pt idx="2225">
                  <c:v>4055.599609375</c:v>
                </c:pt>
                <c:pt idx="2226">
                  <c:v>4056.912109375</c:v>
                </c:pt>
                <c:pt idx="2227">
                  <c:v>4058.146484375</c:v>
                </c:pt>
                <c:pt idx="2228">
                  <c:v>4059.419921875</c:v>
                </c:pt>
                <c:pt idx="2229">
                  <c:v>4060.583984375</c:v>
                </c:pt>
                <c:pt idx="2230">
                  <c:v>4061.591796875</c:v>
                </c:pt>
                <c:pt idx="2231">
                  <c:v>4062.859619140625</c:v>
                </c:pt>
                <c:pt idx="2232">
                  <c:v>4063.898681640625</c:v>
                </c:pt>
                <c:pt idx="2233">
                  <c:v>4065.179931640625</c:v>
                </c:pt>
                <c:pt idx="2234">
                  <c:v>4066.414306640625</c:v>
                </c:pt>
                <c:pt idx="2235">
                  <c:v>4067.586181640625</c:v>
                </c:pt>
                <c:pt idx="2236">
                  <c:v>4068.718994140625</c:v>
                </c:pt>
                <c:pt idx="2237">
                  <c:v>4069.883056640625</c:v>
                </c:pt>
                <c:pt idx="2238">
                  <c:v>4070.890869140625</c:v>
                </c:pt>
                <c:pt idx="2239">
                  <c:v>4072.023681640625</c:v>
                </c:pt>
                <c:pt idx="2240">
                  <c:v>4073.195556640625</c:v>
                </c:pt>
                <c:pt idx="2241">
                  <c:v>4075.343994140625</c:v>
                </c:pt>
                <c:pt idx="2242">
                  <c:v>4076.351806640625</c:v>
                </c:pt>
                <c:pt idx="2243">
                  <c:v>4077.390869140625</c:v>
                </c:pt>
                <c:pt idx="2244">
                  <c:v>4078.508056640625</c:v>
                </c:pt>
                <c:pt idx="2245">
                  <c:v>4079.539306640625</c:v>
                </c:pt>
                <c:pt idx="2246">
                  <c:v>4080.734619140625</c:v>
                </c:pt>
                <c:pt idx="2247">
                  <c:v>4081.992431640625</c:v>
                </c:pt>
                <c:pt idx="2248">
                  <c:v>4083.195556640625</c:v>
                </c:pt>
                <c:pt idx="2249">
                  <c:v>4084.328369140625</c:v>
                </c:pt>
                <c:pt idx="2250">
                  <c:v>4085.570556640625</c:v>
                </c:pt>
                <c:pt idx="2251">
                  <c:v>4086.679931640625</c:v>
                </c:pt>
                <c:pt idx="2252">
                  <c:v>4088.695556640625</c:v>
                </c:pt>
                <c:pt idx="2253">
                  <c:v>4089.820556640625</c:v>
                </c:pt>
                <c:pt idx="2254">
                  <c:v>4090.937744140625</c:v>
                </c:pt>
                <c:pt idx="2255">
                  <c:v>4091.976806640625</c:v>
                </c:pt>
                <c:pt idx="2256">
                  <c:v>4093.093994140625</c:v>
                </c:pt>
                <c:pt idx="2257">
                  <c:v>4094.101806640625</c:v>
                </c:pt>
                <c:pt idx="2258">
                  <c:v>4095.258056640625</c:v>
                </c:pt>
                <c:pt idx="2259">
                  <c:v>4096.43017578125</c:v>
                </c:pt>
                <c:pt idx="2260">
                  <c:v>4097.50048828125</c:v>
                </c:pt>
                <c:pt idx="2261">
                  <c:v>4098.69580078125</c:v>
                </c:pt>
                <c:pt idx="2262">
                  <c:v>4099.91455078125</c:v>
                </c:pt>
                <c:pt idx="2263">
                  <c:v>4101.03173828125</c:v>
                </c:pt>
                <c:pt idx="2264">
                  <c:v>4102.29736328125</c:v>
                </c:pt>
                <c:pt idx="2265">
                  <c:v>4103.48486328125</c:v>
                </c:pt>
                <c:pt idx="2266">
                  <c:v>4104.59423828125</c:v>
                </c:pt>
                <c:pt idx="2267">
                  <c:v>4105.81298828125</c:v>
                </c:pt>
                <c:pt idx="2268">
                  <c:v>4106.97705078125</c:v>
                </c:pt>
                <c:pt idx="2269">
                  <c:v>4108.03955078125</c:v>
                </c:pt>
                <c:pt idx="2270">
                  <c:v>4109.05517578125</c:v>
                </c:pt>
                <c:pt idx="2271">
                  <c:v>4110.25830078125</c:v>
                </c:pt>
                <c:pt idx="2272">
                  <c:v>4111.36767578125</c:v>
                </c:pt>
                <c:pt idx="2273">
                  <c:v>4112.39111328125</c:v>
                </c:pt>
                <c:pt idx="2274">
                  <c:v>4114.21142578125</c:v>
                </c:pt>
                <c:pt idx="2275">
                  <c:v>4115.27392578125</c:v>
                </c:pt>
                <c:pt idx="2276">
                  <c:v>4116.33642578125</c:v>
                </c:pt>
                <c:pt idx="2277">
                  <c:v>4118.36767578125</c:v>
                </c:pt>
                <c:pt idx="2278">
                  <c:v>4119.64892578125</c:v>
                </c:pt>
                <c:pt idx="2279">
                  <c:v>4121.68798828125</c:v>
                </c:pt>
                <c:pt idx="2280">
                  <c:v>4122.77392578125</c:v>
                </c:pt>
                <c:pt idx="2281">
                  <c:v>4123.91455078125</c:v>
                </c:pt>
                <c:pt idx="2282">
                  <c:v>4125.08642578125</c:v>
                </c:pt>
                <c:pt idx="2283">
                  <c:v>4127.15673828125</c:v>
                </c:pt>
                <c:pt idx="2284">
                  <c:v>4128.39892578125</c:v>
                </c:pt>
                <c:pt idx="2285">
                  <c:v>4129.40673828125</c:v>
                </c:pt>
                <c:pt idx="2286">
                  <c:v>4130.44580078125</c:v>
                </c:pt>
                <c:pt idx="2287">
                  <c:v>4131.68017578125</c:v>
                </c:pt>
                <c:pt idx="2288">
                  <c:v>4132.87548828125</c:v>
                </c:pt>
                <c:pt idx="2289">
                  <c:v>4134.10205078125</c:v>
                </c:pt>
                <c:pt idx="2290">
                  <c:v>4135.20361328125</c:v>
                </c:pt>
                <c:pt idx="2291">
                  <c:v>4136.31298828125</c:v>
                </c:pt>
                <c:pt idx="2292">
                  <c:v>4137.50048828125</c:v>
                </c:pt>
                <c:pt idx="2293">
                  <c:v>4139.43017578125</c:v>
                </c:pt>
                <c:pt idx="2294">
                  <c:v>4140.50048828125</c:v>
                </c:pt>
                <c:pt idx="2295">
                  <c:v>4142.59814453125</c:v>
                </c:pt>
                <c:pt idx="2296">
                  <c:v>4144.59814453125</c:v>
                </c:pt>
                <c:pt idx="2297">
                  <c:v>4145.71533203125</c:v>
                </c:pt>
                <c:pt idx="2298">
                  <c:v>4146.78564453125</c:v>
                </c:pt>
                <c:pt idx="2299">
                  <c:v>4147.91845703125</c:v>
                </c:pt>
                <c:pt idx="2300">
                  <c:v>4149.05126953125</c:v>
                </c:pt>
                <c:pt idx="2301">
                  <c:v>4150.16064453125</c:v>
                </c:pt>
                <c:pt idx="2302">
                  <c:v>4151.43408203125</c:v>
                </c:pt>
                <c:pt idx="2303">
                  <c:v>4152.52001953125</c:v>
                </c:pt>
                <c:pt idx="2304">
                  <c:v>4153.55126953125</c:v>
                </c:pt>
                <c:pt idx="2305">
                  <c:v>4154.59814453125</c:v>
                </c:pt>
                <c:pt idx="2306">
                  <c:v>4156.53955078125</c:v>
                </c:pt>
                <c:pt idx="2307">
                  <c:v>4157.67236328125</c:v>
                </c:pt>
                <c:pt idx="2308">
                  <c:v>4158.71142578125</c:v>
                </c:pt>
                <c:pt idx="2309">
                  <c:v>4159.76611328125</c:v>
                </c:pt>
                <c:pt idx="2310">
                  <c:v>4160.78955078125</c:v>
                </c:pt>
                <c:pt idx="2311">
                  <c:v>4162.75439453125</c:v>
                </c:pt>
                <c:pt idx="2312">
                  <c:v>4163.84033203125</c:v>
                </c:pt>
                <c:pt idx="2313">
                  <c:v>4165.00439453125</c:v>
                </c:pt>
                <c:pt idx="2314">
                  <c:v>4166.02001953125</c:v>
                </c:pt>
                <c:pt idx="2315">
                  <c:v>4167.25439453125</c:v>
                </c:pt>
                <c:pt idx="2316">
                  <c:v>4168.28564453125</c:v>
                </c:pt>
                <c:pt idx="2317">
                  <c:v>4169.42626953125</c:v>
                </c:pt>
                <c:pt idx="2318">
                  <c:v>4170.63720703125</c:v>
                </c:pt>
                <c:pt idx="2319">
                  <c:v>4171.86376953125</c:v>
                </c:pt>
                <c:pt idx="2320">
                  <c:v>4173.02001953125</c:v>
                </c:pt>
                <c:pt idx="2321">
                  <c:v>4174.02001953125</c:v>
                </c:pt>
                <c:pt idx="2322">
                  <c:v>4175.12158203125</c:v>
                </c:pt>
                <c:pt idx="2323">
                  <c:v>4177.36767578125</c:v>
                </c:pt>
                <c:pt idx="2324">
                  <c:v>4178.39892578125</c:v>
                </c:pt>
                <c:pt idx="2325">
                  <c:v>4179.48486328125</c:v>
                </c:pt>
                <c:pt idx="2326">
                  <c:v>4180.50830078125</c:v>
                </c:pt>
                <c:pt idx="2327">
                  <c:v>4181.54736328125</c:v>
                </c:pt>
                <c:pt idx="2328">
                  <c:v>4183.57861328125</c:v>
                </c:pt>
                <c:pt idx="2329">
                  <c:v>4184.68798828125</c:v>
                </c:pt>
                <c:pt idx="2330">
                  <c:v>4186.89111328125</c:v>
                </c:pt>
                <c:pt idx="2331">
                  <c:v>4188.87158203125</c:v>
                </c:pt>
                <c:pt idx="2332">
                  <c:v>4189.92626953125</c:v>
                </c:pt>
                <c:pt idx="2333">
                  <c:v>4190.94970703125</c:v>
                </c:pt>
                <c:pt idx="2334">
                  <c:v>4192.12939453125</c:v>
                </c:pt>
                <c:pt idx="2335">
                  <c:v>4193.43408203125</c:v>
                </c:pt>
                <c:pt idx="2336">
                  <c:v>4194.52001953125</c:v>
                </c:pt>
                <c:pt idx="2337">
                  <c:v>4195.65283203125</c:v>
                </c:pt>
                <c:pt idx="2338">
                  <c:v>4196.74658203125</c:v>
                </c:pt>
                <c:pt idx="2339">
                  <c:v>4198.80908203125</c:v>
                </c:pt>
                <c:pt idx="2340">
                  <c:v>4199.92626953125</c:v>
                </c:pt>
                <c:pt idx="2341">
                  <c:v>4200.99658203125</c:v>
                </c:pt>
                <c:pt idx="2342">
                  <c:v>4202.09814453125</c:v>
                </c:pt>
                <c:pt idx="2343">
                  <c:v>4203.96142578125</c:v>
                </c:pt>
                <c:pt idx="2344">
                  <c:v>4205.91845703125</c:v>
                </c:pt>
                <c:pt idx="2345">
                  <c:v>4207.81689453125</c:v>
                </c:pt>
                <c:pt idx="2346">
                  <c:v>4208.84814453125</c:v>
                </c:pt>
                <c:pt idx="2347">
                  <c:v>4210.74658203125</c:v>
                </c:pt>
                <c:pt idx="2348">
                  <c:v>4212.49658203125</c:v>
                </c:pt>
                <c:pt idx="2349">
                  <c:v>4214.39892578125</c:v>
                </c:pt>
                <c:pt idx="2350">
                  <c:v>4215.43017578125</c:v>
                </c:pt>
                <c:pt idx="2351">
                  <c:v>4216.49267578125</c:v>
                </c:pt>
                <c:pt idx="2352">
                  <c:v>4218.41455078125</c:v>
                </c:pt>
                <c:pt idx="2353">
                  <c:v>4220.41845703125</c:v>
                </c:pt>
                <c:pt idx="2354">
                  <c:v>4221.54345703125</c:v>
                </c:pt>
                <c:pt idx="2355">
                  <c:v>4222.59033203125</c:v>
                </c:pt>
                <c:pt idx="2356">
                  <c:v>4223.63720703125</c:v>
                </c:pt>
                <c:pt idx="2357">
                  <c:v>4224.63720703125</c:v>
                </c:pt>
                <c:pt idx="2358">
                  <c:v>4226.48486328125</c:v>
                </c:pt>
                <c:pt idx="2359">
                  <c:v>4227.56298828125</c:v>
                </c:pt>
                <c:pt idx="2360">
                  <c:v>4228.75830078125</c:v>
                </c:pt>
                <c:pt idx="2361">
                  <c:v>4229.80517578125</c:v>
                </c:pt>
                <c:pt idx="2362">
                  <c:v>4231.78173828125</c:v>
                </c:pt>
                <c:pt idx="2363">
                  <c:v>4232.90673828125</c:v>
                </c:pt>
                <c:pt idx="2364">
                  <c:v>4234.02392578125</c:v>
                </c:pt>
                <c:pt idx="2365">
                  <c:v>4235.15673828125</c:v>
                </c:pt>
                <c:pt idx="2366">
                  <c:v>4236.35205078125</c:v>
                </c:pt>
                <c:pt idx="2367">
                  <c:v>4237.36767578125</c:v>
                </c:pt>
                <c:pt idx="2368">
                  <c:v>4238.43017578125</c:v>
                </c:pt>
                <c:pt idx="2369">
                  <c:v>4240.44580078125</c:v>
                </c:pt>
                <c:pt idx="2370">
                  <c:v>4241.47705078125</c:v>
                </c:pt>
                <c:pt idx="2371">
                  <c:v>4243.38330078125</c:v>
                </c:pt>
                <c:pt idx="2372">
                  <c:v>4245.26220703125</c:v>
                </c:pt>
                <c:pt idx="2373">
                  <c:v>4247.23876953125</c:v>
                </c:pt>
                <c:pt idx="2374">
                  <c:v>4249.04345703125</c:v>
                </c:pt>
                <c:pt idx="2375">
                  <c:v>4250.05908203125</c:v>
                </c:pt>
                <c:pt idx="2376">
                  <c:v>4251.14501953125</c:v>
                </c:pt>
                <c:pt idx="2377">
                  <c:v>4252.19970703125</c:v>
                </c:pt>
                <c:pt idx="2378">
                  <c:v>4253.23876953125</c:v>
                </c:pt>
                <c:pt idx="2379">
                  <c:v>4255.17626953125</c:v>
                </c:pt>
                <c:pt idx="2380">
                  <c:v>4256.25439453125</c:v>
                </c:pt>
                <c:pt idx="2381">
                  <c:v>4257.33251953125</c:v>
                </c:pt>
                <c:pt idx="2382">
                  <c:v>4258.34814453125</c:v>
                </c:pt>
                <c:pt idx="2383">
                  <c:v>4259.50439453125</c:v>
                </c:pt>
                <c:pt idx="2384">
                  <c:v>4261.43408203125</c:v>
                </c:pt>
                <c:pt idx="2385">
                  <c:v>4262.44970703125</c:v>
                </c:pt>
                <c:pt idx="2386">
                  <c:v>4264.40283203125</c:v>
                </c:pt>
                <c:pt idx="2387">
                  <c:v>4265.69189453125</c:v>
                </c:pt>
                <c:pt idx="2388">
                  <c:v>4266.70751953125</c:v>
                </c:pt>
                <c:pt idx="2389">
                  <c:v>4267.77001953125</c:v>
                </c:pt>
                <c:pt idx="2390">
                  <c:v>4268.87158203125</c:v>
                </c:pt>
                <c:pt idx="2391">
                  <c:v>4270.84423828125</c:v>
                </c:pt>
                <c:pt idx="2392">
                  <c:v>4272.85205078125</c:v>
                </c:pt>
                <c:pt idx="2393">
                  <c:v>4273.96923828125</c:v>
                </c:pt>
                <c:pt idx="2394">
                  <c:v>4274.99267578125</c:v>
                </c:pt>
                <c:pt idx="2395">
                  <c:v>4276.81689453125</c:v>
                </c:pt>
                <c:pt idx="2396">
                  <c:v>4278.69970703125</c:v>
                </c:pt>
                <c:pt idx="2397">
                  <c:v>4280.81298828125</c:v>
                </c:pt>
                <c:pt idx="2398">
                  <c:v>4281.92236328125</c:v>
                </c:pt>
                <c:pt idx="2399">
                  <c:v>4282.97705078125</c:v>
                </c:pt>
                <c:pt idx="2400">
                  <c:v>4284.95361328125</c:v>
                </c:pt>
                <c:pt idx="2401">
                  <c:v>4285.95361328125</c:v>
                </c:pt>
                <c:pt idx="2402">
                  <c:v>4287.00830078125</c:v>
                </c:pt>
                <c:pt idx="2403">
                  <c:v>4288.18017578125</c:v>
                </c:pt>
                <c:pt idx="2404">
                  <c:v>4289.34423828125</c:v>
                </c:pt>
                <c:pt idx="2405">
                  <c:v>4290.50048828125</c:v>
                </c:pt>
                <c:pt idx="2406">
                  <c:v>4291.59423828125</c:v>
                </c:pt>
                <c:pt idx="2407">
                  <c:v>4292.64111328125</c:v>
                </c:pt>
                <c:pt idx="2408">
                  <c:v>4293.83642578125</c:v>
                </c:pt>
                <c:pt idx="2409">
                  <c:v>4294.93017578125</c:v>
                </c:pt>
                <c:pt idx="2410">
                  <c:v>4296.00830078125</c:v>
                </c:pt>
                <c:pt idx="2411">
                  <c:v>4297.25048828125</c:v>
                </c:pt>
                <c:pt idx="2412">
                  <c:v>4299.28173828125</c:v>
                </c:pt>
                <c:pt idx="2413">
                  <c:v>4301.16455078125</c:v>
                </c:pt>
                <c:pt idx="2414">
                  <c:v>4303.17626953125</c:v>
                </c:pt>
                <c:pt idx="2415">
                  <c:v>4305.01220703125</c:v>
                </c:pt>
                <c:pt idx="2416">
                  <c:v>4306.02001953125</c:v>
                </c:pt>
                <c:pt idx="2417">
                  <c:v>4307.94580078125</c:v>
                </c:pt>
                <c:pt idx="2418">
                  <c:v>4309.71142578125</c:v>
                </c:pt>
                <c:pt idx="2419">
                  <c:v>4310.78173828125</c:v>
                </c:pt>
                <c:pt idx="2420">
                  <c:v>4312.63720703125</c:v>
                </c:pt>
                <c:pt idx="2421">
                  <c:v>4314.62548828125</c:v>
                </c:pt>
                <c:pt idx="2422">
                  <c:v>4316.60205078125</c:v>
                </c:pt>
                <c:pt idx="2423">
                  <c:v>4318.69970703125</c:v>
                </c:pt>
                <c:pt idx="2424">
                  <c:v>4320.69580078125</c:v>
                </c:pt>
                <c:pt idx="2425">
                  <c:v>4321.74267578125</c:v>
                </c:pt>
                <c:pt idx="2426">
                  <c:v>4323.74267578125</c:v>
                </c:pt>
                <c:pt idx="2427">
                  <c:v>4324.75830078125</c:v>
                </c:pt>
                <c:pt idx="2428">
                  <c:v>4325.80517578125</c:v>
                </c:pt>
                <c:pt idx="2429">
                  <c:v>4327.68408203125</c:v>
                </c:pt>
                <c:pt idx="2430">
                  <c:v>4329.54345703125</c:v>
                </c:pt>
                <c:pt idx="2431">
                  <c:v>4331.44970703125</c:v>
                </c:pt>
                <c:pt idx="2432">
                  <c:v>4332.53564453125</c:v>
                </c:pt>
                <c:pt idx="2433">
                  <c:v>4333.55908203125</c:v>
                </c:pt>
                <c:pt idx="2434">
                  <c:v>4334.61376953125</c:v>
                </c:pt>
                <c:pt idx="2435">
                  <c:v>4336.68408203125</c:v>
                </c:pt>
                <c:pt idx="2436">
                  <c:v>4337.94189453125</c:v>
                </c:pt>
                <c:pt idx="2437">
                  <c:v>4339.13720703125</c:v>
                </c:pt>
                <c:pt idx="2438">
                  <c:v>4340.15283203125</c:v>
                </c:pt>
                <c:pt idx="2439">
                  <c:v>4341.21533203125</c:v>
                </c:pt>
                <c:pt idx="2440">
                  <c:v>4342.30908203125</c:v>
                </c:pt>
                <c:pt idx="2441">
                  <c:v>4344.25048828125</c:v>
                </c:pt>
                <c:pt idx="2442">
                  <c:v>4345.29736328125</c:v>
                </c:pt>
                <c:pt idx="2443">
                  <c:v>4346.34423828125</c:v>
                </c:pt>
                <c:pt idx="2444">
                  <c:v>4348.10986328125</c:v>
                </c:pt>
                <c:pt idx="2445">
                  <c:v>4350.04345703125</c:v>
                </c:pt>
                <c:pt idx="2446">
                  <c:v>4351.82861328125</c:v>
                </c:pt>
                <c:pt idx="2447">
                  <c:v>4353.80908203125</c:v>
                </c:pt>
                <c:pt idx="2448">
                  <c:v>4355.64111328125</c:v>
                </c:pt>
                <c:pt idx="2449">
                  <c:v>4356.74267578125</c:v>
                </c:pt>
                <c:pt idx="2450">
                  <c:v>4357.84423828125</c:v>
                </c:pt>
                <c:pt idx="2451">
                  <c:v>4359.63720703125</c:v>
                </c:pt>
                <c:pt idx="2452">
                  <c:v>4360.66064453125</c:v>
                </c:pt>
                <c:pt idx="2453">
                  <c:v>4361.71533203125</c:v>
                </c:pt>
                <c:pt idx="2454">
                  <c:v>4362.81689453125</c:v>
                </c:pt>
                <c:pt idx="2455">
                  <c:v>4364.82080078125</c:v>
                </c:pt>
                <c:pt idx="2456">
                  <c:v>4366.64501953125</c:v>
                </c:pt>
                <c:pt idx="2457">
                  <c:v>4367.66845703125</c:v>
                </c:pt>
                <c:pt idx="2458">
                  <c:v>4368.83251953125</c:v>
                </c:pt>
                <c:pt idx="2459">
                  <c:v>4370.03564453125</c:v>
                </c:pt>
                <c:pt idx="2460">
                  <c:v>4372.00439453125</c:v>
                </c:pt>
                <c:pt idx="2461">
                  <c:v>4373.11376953125</c:v>
                </c:pt>
                <c:pt idx="2462">
                  <c:v>4374.17626953125</c:v>
                </c:pt>
                <c:pt idx="2463">
                  <c:v>4376.08251953125</c:v>
                </c:pt>
                <c:pt idx="2464">
                  <c:v>4377.96142578125</c:v>
                </c:pt>
                <c:pt idx="2465">
                  <c:v>4379.85205078125</c:v>
                </c:pt>
                <c:pt idx="2466">
                  <c:v>4381.77783203125</c:v>
                </c:pt>
                <c:pt idx="2467">
                  <c:v>4383.65283203125</c:v>
                </c:pt>
                <c:pt idx="2468">
                  <c:v>4384.75439453125</c:v>
                </c:pt>
                <c:pt idx="2469">
                  <c:v>4385.83251953125</c:v>
                </c:pt>
                <c:pt idx="2470">
                  <c:v>4386.97314453125</c:v>
                </c:pt>
                <c:pt idx="2471">
                  <c:v>4387.98876953125</c:v>
                </c:pt>
                <c:pt idx="2472">
                  <c:v>4390.07080078125</c:v>
                </c:pt>
                <c:pt idx="2473">
                  <c:v>4391.13330078125</c:v>
                </c:pt>
                <c:pt idx="2474">
                  <c:v>4392.15673828125</c:v>
                </c:pt>
                <c:pt idx="2475">
                  <c:v>4394.06298828125</c:v>
                </c:pt>
                <c:pt idx="2476">
                  <c:v>4395.80908203125</c:v>
                </c:pt>
                <c:pt idx="2477">
                  <c:v>4397.75830078125</c:v>
                </c:pt>
                <c:pt idx="2478">
                  <c:v>4398.79736328125</c:v>
                </c:pt>
                <c:pt idx="2479">
                  <c:v>4400.67626953125</c:v>
                </c:pt>
                <c:pt idx="2480">
                  <c:v>4401.78564453125</c:v>
                </c:pt>
                <c:pt idx="2481">
                  <c:v>4402.79345703125</c:v>
                </c:pt>
                <c:pt idx="2482">
                  <c:v>4404.77001953125</c:v>
                </c:pt>
                <c:pt idx="2483">
                  <c:v>4405.77001953125</c:v>
                </c:pt>
                <c:pt idx="2484">
                  <c:v>4407.69189453125</c:v>
                </c:pt>
                <c:pt idx="2485">
                  <c:v>4409.43408203125</c:v>
                </c:pt>
                <c:pt idx="2486">
                  <c:v>4411.16455078125</c:v>
                </c:pt>
                <c:pt idx="2487">
                  <c:v>4413.05126953125</c:v>
                </c:pt>
                <c:pt idx="2488">
                  <c:v>4414.05908203125</c:v>
                </c:pt>
                <c:pt idx="2489">
                  <c:v>4415.87158203125</c:v>
                </c:pt>
                <c:pt idx="2490">
                  <c:v>4417.71142578125</c:v>
                </c:pt>
                <c:pt idx="2491">
                  <c:v>4419.46142578125</c:v>
                </c:pt>
                <c:pt idx="2492">
                  <c:v>4421.27783203125</c:v>
                </c:pt>
                <c:pt idx="2493">
                  <c:v>4422.89111328125</c:v>
                </c:pt>
                <c:pt idx="2494">
                  <c:v>4424.82470703125</c:v>
                </c:pt>
                <c:pt idx="2495">
                  <c:v>4426.80908203125</c:v>
                </c:pt>
                <c:pt idx="2496">
                  <c:v>4428.03564453125</c:v>
                </c:pt>
                <c:pt idx="2497">
                  <c:v>4429.16845703125</c:v>
                </c:pt>
                <c:pt idx="2498">
                  <c:v>4431.08251953125</c:v>
                </c:pt>
                <c:pt idx="2499">
                  <c:v>4432.16845703125</c:v>
                </c:pt>
                <c:pt idx="2500">
                  <c:v>4434.08642578125</c:v>
                </c:pt>
                <c:pt idx="2501">
                  <c:v>4436.00048828125</c:v>
                </c:pt>
                <c:pt idx="2502">
                  <c:v>4437.67626953125</c:v>
                </c:pt>
                <c:pt idx="2503">
                  <c:v>4439.34814453125</c:v>
                </c:pt>
                <c:pt idx="2504">
                  <c:v>4441.16845703125</c:v>
                </c:pt>
                <c:pt idx="2505">
                  <c:v>4442.16845703125</c:v>
                </c:pt>
                <c:pt idx="2506">
                  <c:v>4444.08642578125</c:v>
                </c:pt>
                <c:pt idx="2507">
                  <c:v>4445.21142578125</c:v>
                </c:pt>
                <c:pt idx="2508">
                  <c:v>4446.30517578125</c:v>
                </c:pt>
                <c:pt idx="2509">
                  <c:v>4448.33251953125</c:v>
                </c:pt>
                <c:pt idx="2510">
                  <c:v>4449.44970703125</c:v>
                </c:pt>
                <c:pt idx="2511">
                  <c:v>4450.48876953125</c:v>
                </c:pt>
                <c:pt idx="2512">
                  <c:v>4451.51220703125</c:v>
                </c:pt>
                <c:pt idx="2513">
                  <c:v>4452.51220703125</c:v>
                </c:pt>
                <c:pt idx="2514">
                  <c:v>4453.51220703125</c:v>
                </c:pt>
                <c:pt idx="2515">
                  <c:v>4455.22314453125</c:v>
                </c:pt>
                <c:pt idx="2516">
                  <c:v>4456.98876953125</c:v>
                </c:pt>
                <c:pt idx="2517">
                  <c:v>4458.66455078125</c:v>
                </c:pt>
                <c:pt idx="2518">
                  <c:v>4460.52783203125</c:v>
                </c:pt>
                <c:pt idx="2519">
                  <c:v>4462.34814453125</c:v>
                </c:pt>
                <c:pt idx="2520">
                  <c:v>4464.24658203125</c:v>
                </c:pt>
                <c:pt idx="2521">
                  <c:v>4466.08642578125</c:v>
                </c:pt>
                <c:pt idx="2522">
                  <c:v>4467.14111328125</c:v>
                </c:pt>
                <c:pt idx="2523">
                  <c:v>4468.94970703125</c:v>
                </c:pt>
                <c:pt idx="2524">
                  <c:v>4470.81689453125</c:v>
                </c:pt>
                <c:pt idx="2525">
                  <c:v>4472.77001953125</c:v>
                </c:pt>
                <c:pt idx="2526">
                  <c:v>4474.87158203125</c:v>
                </c:pt>
                <c:pt idx="2527">
                  <c:v>4475.92626953125</c:v>
                </c:pt>
                <c:pt idx="2528">
                  <c:v>4477.71533203125</c:v>
                </c:pt>
                <c:pt idx="2529">
                  <c:v>4479.77001953125</c:v>
                </c:pt>
                <c:pt idx="2530">
                  <c:v>4481.37939453125</c:v>
                </c:pt>
                <c:pt idx="2531">
                  <c:v>4483.29345703125</c:v>
                </c:pt>
                <c:pt idx="2532">
                  <c:v>4485.15673828125</c:v>
                </c:pt>
                <c:pt idx="2533">
                  <c:v>4487.18408203125</c:v>
                </c:pt>
                <c:pt idx="2534">
                  <c:v>4488.27783203125</c:v>
                </c:pt>
                <c:pt idx="2535">
                  <c:v>4490.17626953125</c:v>
                </c:pt>
                <c:pt idx="2536">
                  <c:v>4491.37939453125</c:v>
                </c:pt>
                <c:pt idx="2537">
                  <c:v>4492.42626953125</c:v>
                </c:pt>
                <c:pt idx="2538">
                  <c:v>4494.10205078125</c:v>
                </c:pt>
                <c:pt idx="2539">
                  <c:v>4496.03564453125</c:v>
                </c:pt>
                <c:pt idx="2540">
                  <c:v>4497.97314453125</c:v>
                </c:pt>
                <c:pt idx="2541">
                  <c:v>4499.01220703125</c:v>
                </c:pt>
                <c:pt idx="2542">
                  <c:v>4500.08251953125</c:v>
                </c:pt>
                <c:pt idx="2543">
                  <c:v>4501.87939453125</c:v>
                </c:pt>
                <c:pt idx="2544">
                  <c:v>4503.85595703125</c:v>
                </c:pt>
                <c:pt idx="2545">
                  <c:v>4505.64111328125</c:v>
                </c:pt>
                <c:pt idx="2546">
                  <c:v>4507.54736328125</c:v>
                </c:pt>
                <c:pt idx="2547">
                  <c:v>4509.24267578125</c:v>
                </c:pt>
                <c:pt idx="2548">
                  <c:v>4510.91845703125</c:v>
                </c:pt>
                <c:pt idx="2549">
                  <c:v>4512.92236328125</c:v>
                </c:pt>
                <c:pt idx="2550">
                  <c:v>4513.92236328125</c:v>
                </c:pt>
                <c:pt idx="2551">
                  <c:v>4515.85595703125</c:v>
                </c:pt>
                <c:pt idx="2552">
                  <c:v>4517.72314453125</c:v>
                </c:pt>
                <c:pt idx="2553">
                  <c:v>4519.60595703125</c:v>
                </c:pt>
                <c:pt idx="2554">
                  <c:v>4520.62939453125</c:v>
                </c:pt>
                <c:pt idx="2555">
                  <c:v>4522.33642578125</c:v>
                </c:pt>
                <c:pt idx="2556">
                  <c:v>4524.05126953125</c:v>
                </c:pt>
                <c:pt idx="2557">
                  <c:v>4525.77783203125</c:v>
                </c:pt>
                <c:pt idx="2558">
                  <c:v>4527.53955078125</c:v>
                </c:pt>
                <c:pt idx="2559">
                  <c:v>4529.43017578125</c:v>
                </c:pt>
                <c:pt idx="2560">
                  <c:v>4530.43798828125</c:v>
                </c:pt>
                <c:pt idx="2561">
                  <c:v>4532.44189453125</c:v>
                </c:pt>
                <c:pt idx="2562">
                  <c:v>4533.60595703125</c:v>
                </c:pt>
                <c:pt idx="2563">
                  <c:v>4534.60595703125</c:v>
                </c:pt>
                <c:pt idx="2564">
                  <c:v>4536.39111328125</c:v>
                </c:pt>
                <c:pt idx="2565">
                  <c:v>4537.51611328125</c:v>
                </c:pt>
                <c:pt idx="2566">
                  <c:v>4539.30517578125</c:v>
                </c:pt>
                <c:pt idx="2567">
                  <c:v>4541.12548828125</c:v>
                </c:pt>
                <c:pt idx="2568">
                  <c:v>4542.48486328125</c:v>
                </c:pt>
                <c:pt idx="2569">
                  <c:v>4544.03173828125</c:v>
                </c:pt>
                <c:pt idx="2570">
                  <c:v>4545.98876953125</c:v>
                </c:pt>
                <c:pt idx="2571">
                  <c:v>4547.69189453125</c:v>
                </c:pt>
                <c:pt idx="2572">
                  <c:v>4549.55908203125</c:v>
                </c:pt>
                <c:pt idx="2573">
                  <c:v>4551.52392578125</c:v>
                </c:pt>
                <c:pt idx="2574">
                  <c:v>4553.35986328125</c:v>
                </c:pt>
                <c:pt idx="2575">
                  <c:v>4555.06689453125</c:v>
                </c:pt>
                <c:pt idx="2576">
                  <c:v>4556.97314453125</c:v>
                </c:pt>
                <c:pt idx="2577">
                  <c:v>4558.82861328125</c:v>
                </c:pt>
                <c:pt idx="2578">
                  <c:v>4560.65283203125</c:v>
                </c:pt>
                <c:pt idx="2579">
                  <c:v>4562.52783203125</c:v>
                </c:pt>
                <c:pt idx="2580">
                  <c:v>4564.12548828125</c:v>
                </c:pt>
                <c:pt idx="2581">
                  <c:v>4566.08642578125</c:v>
                </c:pt>
                <c:pt idx="2582">
                  <c:v>4567.5458984375</c:v>
                </c:pt>
                <c:pt idx="2583">
                  <c:v>4569.2529296875</c:v>
                </c:pt>
                <c:pt idx="2584">
                  <c:v>4570.9130859375</c:v>
                </c:pt>
                <c:pt idx="2585">
                  <c:v>4572.7802734375</c:v>
                </c:pt>
                <c:pt idx="2586">
                  <c:v>4574.6162109375</c:v>
                </c:pt>
                <c:pt idx="2587">
                  <c:v>4576.4599609375</c:v>
                </c:pt>
                <c:pt idx="2588">
                  <c:v>4578.3935546875</c:v>
                </c:pt>
                <c:pt idx="2589">
                  <c:v>4579.4248046875</c:v>
                </c:pt>
                <c:pt idx="2590">
                  <c:v>4581.1591796875</c:v>
                </c:pt>
                <c:pt idx="2591">
                  <c:v>4582.7763671875</c:v>
                </c:pt>
                <c:pt idx="2592">
                  <c:v>4584.7490234375</c:v>
                </c:pt>
                <c:pt idx="2593">
                  <c:v>4586.5576171875</c:v>
                </c:pt>
                <c:pt idx="2594">
                  <c:v>4588.2490234375</c:v>
                </c:pt>
                <c:pt idx="2595">
                  <c:v>4589.3505859375</c:v>
                </c:pt>
                <c:pt idx="2596">
                  <c:v>4591.2412109375</c:v>
                </c:pt>
                <c:pt idx="2597">
                  <c:v>4592.9326171875</c:v>
                </c:pt>
                <c:pt idx="2598">
                  <c:v>4594.5888671875</c:v>
                </c:pt>
                <c:pt idx="2599">
                  <c:v>4596.3154296875</c:v>
                </c:pt>
                <c:pt idx="2600">
                  <c:v>4597.9326171875</c:v>
                </c:pt>
                <c:pt idx="2601">
                  <c:v>4599.6669921875</c:v>
                </c:pt>
                <c:pt idx="2602">
                  <c:v>4601.1748046875</c:v>
                </c:pt>
                <c:pt idx="2603">
                  <c:v>4602.6904296875</c:v>
                </c:pt>
                <c:pt idx="2604">
                  <c:v>4604.1162109375</c:v>
                </c:pt>
                <c:pt idx="2605">
                  <c:v>4605.7255859375</c:v>
                </c:pt>
                <c:pt idx="2606">
                  <c:v>4607.4052734375</c:v>
                </c:pt>
                <c:pt idx="2607">
                  <c:v>4609.2216796875</c:v>
                </c:pt>
                <c:pt idx="2608">
                  <c:v>4611.0615234375</c:v>
                </c:pt>
                <c:pt idx="2609">
                  <c:v>4612.0771484375</c:v>
                </c:pt>
                <c:pt idx="2610">
                  <c:v>4613.7919921875</c:v>
                </c:pt>
                <c:pt idx="2611">
                  <c:v>4615.5732421875</c:v>
                </c:pt>
                <c:pt idx="2612">
                  <c:v>4617.0654296875</c:v>
                </c:pt>
                <c:pt idx="2613">
                  <c:v>4618.7060546875</c:v>
                </c:pt>
                <c:pt idx="2614">
                  <c:v>4620.2724609375</c:v>
                </c:pt>
                <c:pt idx="2615">
                  <c:v>4621.9091796875</c:v>
                </c:pt>
                <c:pt idx="2616">
                  <c:v>4623.6396484375</c:v>
                </c:pt>
                <c:pt idx="2617">
                  <c:v>4624.6552734375</c:v>
                </c:pt>
                <c:pt idx="2618">
                  <c:v>4626.3505859375</c:v>
                </c:pt>
                <c:pt idx="2619">
                  <c:v>4627.9873046875</c:v>
                </c:pt>
                <c:pt idx="2620">
                  <c:v>4629.6474609375</c:v>
                </c:pt>
                <c:pt idx="2621">
                  <c:v>4631.2490234375</c:v>
                </c:pt>
                <c:pt idx="2622">
                  <c:v>4632.6162109375</c:v>
                </c:pt>
                <c:pt idx="2623">
                  <c:v>4634.2841796875</c:v>
                </c:pt>
                <c:pt idx="2624">
                  <c:v>4635.7685546875</c:v>
                </c:pt>
                <c:pt idx="2625">
                  <c:v>4637.4599609375</c:v>
                </c:pt>
                <c:pt idx="2626">
                  <c:v>4639.1123046875</c:v>
                </c:pt>
                <c:pt idx="2627">
                  <c:v>4640.8232421875</c:v>
                </c:pt>
                <c:pt idx="2628">
                  <c:v>4642.4755859375</c:v>
                </c:pt>
                <c:pt idx="2629">
                  <c:v>4644.2138671875</c:v>
                </c:pt>
                <c:pt idx="2630">
                  <c:v>4645.9169921875</c:v>
                </c:pt>
                <c:pt idx="2631">
                  <c:v>4647.6357421875</c:v>
                </c:pt>
                <c:pt idx="2632">
                  <c:v>4649.4091796875</c:v>
                </c:pt>
                <c:pt idx="2633">
                  <c:v>4651.2802734375</c:v>
                </c:pt>
                <c:pt idx="2634">
                  <c:v>4652.8115234375</c:v>
                </c:pt>
                <c:pt idx="2635">
                  <c:v>4654.4365234375</c:v>
                </c:pt>
                <c:pt idx="2636">
                  <c:v>4656.1435546875</c:v>
                </c:pt>
                <c:pt idx="2637">
                  <c:v>4657.7294921875</c:v>
                </c:pt>
                <c:pt idx="2638">
                  <c:v>4659.0263671875</c:v>
                </c:pt>
                <c:pt idx="2639">
                  <c:v>4660.6005859375</c:v>
                </c:pt>
                <c:pt idx="2640">
                  <c:v>4662.0498046875</c:v>
                </c:pt>
                <c:pt idx="2641">
                  <c:v>4663.5263671875</c:v>
                </c:pt>
                <c:pt idx="2642">
                  <c:v>4665.0888671875</c:v>
                </c:pt>
                <c:pt idx="2643">
                  <c:v>4666.8701171875</c:v>
                </c:pt>
                <c:pt idx="2644">
                  <c:v>4667.8701171875</c:v>
                </c:pt>
                <c:pt idx="2645">
                  <c:v>4669.7294921875</c:v>
                </c:pt>
                <c:pt idx="2646">
                  <c:v>4671.3779296875</c:v>
                </c:pt>
                <c:pt idx="2647">
                  <c:v>4672.8271484375</c:v>
                </c:pt>
                <c:pt idx="2648">
                  <c:v>4674.5498046875</c:v>
                </c:pt>
                <c:pt idx="2649">
                  <c:v>4675.9287109375</c:v>
                </c:pt>
                <c:pt idx="2650">
                  <c:v>4677.4755859375</c:v>
                </c:pt>
                <c:pt idx="2651">
                  <c:v>4679.0419921875</c:v>
                </c:pt>
                <c:pt idx="2652">
                  <c:v>4680.6044921875</c:v>
                </c:pt>
                <c:pt idx="2653">
                  <c:v>4681.7255859375</c:v>
                </c:pt>
                <c:pt idx="2654">
                  <c:v>4683.1591796875</c:v>
                </c:pt>
                <c:pt idx="2655">
                  <c:v>4684.4638671875</c:v>
                </c:pt>
                <c:pt idx="2656">
                  <c:v>4686.0224609375</c:v>
                </c:pt>
                <c:pt idx="2657">
                  <c:v>4687.4794921875</c:v>
                </c:pt>
                <c:pt idx="2658">
                  <c:v>4689.4013671875</c:v>
                </c:pt>
                <c:pt idx="2659">
                  <c:v>4691.1162109375</c:v>
                </c:pt>
                <c:pt idx="2660">
                  <c:v>4692.7880859375</c:v>
                </c:pt>
                <c:pt idx="2661">
                  <c:v>4694.1904296875</c:v>
                </c:pt>
                <c:pt idx="2662">
                  <c:v>4695.8623046875</c:v>
                </c:pt>
                <c:pt idx="2663">
                  <c:v>4697.6240234375</c:v>
                </c:pt>
                <c:pt idx="2664">
                  <c:v>4699.3271484375</c:v>
                </c:pt>
                <c:pt idx="2665">
                  <c:v>4701.0654296875</c:v>
                </c:pt>
                <c:pt idx="2666">
                  <c:v>4702.8544921875</c:v>
                </c:pt>
                <c:pt idx="2667">
                  <c:v>4703.8544921875</c:v>
                </c:pt>
                <c:pt idx="2668">
                  <c:v>4705.3193359375</c:v>
                </c:pt>
                <c:pt idx="2669">
                  <c:v>4706.5595703125</c:v>
                </c:pt>
                <c:pt idx="2670">
                  <c:v>4707.7646484375</c:v>
                </c:pt>
                <c:pt idx="2671">
                  <c:v>4709.0576171875</c:v>
                </c:pt>
                <c:pt idx="2672">
                  <c:v>4710.3193359375</c:v>
                </c:pt>
                <c:pt idx="2673">
                  <c:v>4711.7958984375</c:v>
                </c:pt>
                <c:pt idx="2674">
                  <c:v>4713.3271484375</c:v>
                </c:pt>
                <c:pt idx="2675">
                  <c:v>4715.0576171875</c:v>
                </c:pt>
                <c:pt idx="2676">
                  <c:v>4716.4560546875</c:v>
                </c:pt>
                <c:pt idx="2677">
                  <c:v>4717.9599609375</c:v>
                </c:pt>
                <c:pt idx="2678">
                  <c:v>4719.4990234375</c:v>
                </c:pt>
                <c:pt idx="2679">
                  <c:v>4720.9990234375</c:v>
                </c:pt>
                <c:pt idx="2680">
                  <c:v>4722.3740234375</c:v>
                </c:pt>
                <c:pt idx="2681">
                  <c:v>4723.9443359375</c:v>
                </c:pt>
                <c:pt idx="2682">
                  <c:v>4725.3896484375</c:v>
                </c:pt>
                <c:pt idx="2683">
                  <c:v>4727.1025390625</c:v>
                </c:pt>
                <c:pt idx="2684">
                  <c:v>4728.6416015625</c:v>
                </c:pt>
                <c:pt idx="2685">
                  <c:v>4730.2353515625</c:v>
                </c:pt>
                <c:pt idx="2686">
                  <c:v>4731.8759765625</c:v>
                </c:pt>
                <c:pt idx="2687">
                  <c:v>4733.6181640625</c:v>
                </c:pt>
                <c:pt idx="2688">
                  <c:v>4734.6259765625</c:v>
                </c:pt>
                <c:pt idx="2689">
                  <c:v>4736.1923828125</c:v>
                </c:pt>
                <c:pt idx="2690">
                  <c:v>4737.5751953125</c:v>
                </c:pt>
                <c:pt idx="2691">
                  <c:v>4738.7783203125</c:v>
                </c:pt>
                <c:pt idx="2692">
                  <c:v>4740.0947265625</c:v>
                </c:pt>
                <c:pt idx="2693">
                  <c:v>4741.1923828125</c:v>
                </c:pt>
                <c:pt idx="2694">
                  <c:v>4742.4033203125</c:v>
                </c:pt>
                <c:pt idx="2695">
                  <c:v>4743.7470703125</c:v>
                </c:pt>
                <c:pt idx="2696">
                  <c:v>4745.1572265625</c:v>
                </c:pt>
                <c:pt idx="2697">
                  <c:v>4746.4892578125</c:v>
                </c:pt>
                <c:pt idx="2698">
                  <c:v>4747.9775390625</c:v>
                </c:pt>
                <c:pt idx="2699">
                  <c:v>4749.4541015625</c:v>
                </c:pt>
                <c:pt idx="2700">
                  <c:v>4750.9462890625</c:v>
                </c:pt>
                <c:pt idx="2701">
                  <c:v>4752.5009765625</c:v>
                </c:pt>
                <c:pt idx="2702">
                  <c:v>4754.1025390625</c:v>
                </c:pt>
                <c:pt idx="2703">
                  <c:v>4755.6494140625</c:v>
                </c:pt>
                <c:pt idx="2704">
                  <c:v>4756.9228515625</c:v>
                </c:pt>
                <c:pt idx="2705">
                  <c:v>4758.1962890625</c:v>
                </c:pt>
                <c:pt idx="2706">
                  <c:v>4759.2275390625</c:v>
                </c:pt>
                <c:pt idx="2707">
                  <c:v>4760.3642578125</c:v>
                </c:pt>
                <c:pt idx="2708">
                  <c:v>4761.6064453125</c:v>
                </c:pt>
                <c:pt idx="2709">
                  <c:v>4763.0205078125</c:v>
                </c:pt>
                <c:pt idx="2710">
                  <c:v>4764.2978515625</c:v>
                </c:pt>
                <c:pt idx="2711">
                  <c:v>4765.8369140625</c:v>
                </c:pt>
                <c:pt idx="2712">
                  <c:v>4767.1025390625</c:v>
                </c:pt>
                <c:pt idx="2713">
                  <c:v>4768.4697265625</c:v>
                </c:pt>
                <c:pt idx="2714">
                  <c:v>4769.7080078125</c:v>
                </c:pt>
                <c:pt idx="2715">
                  <c:v>4771.0048828125</c:v>
                </c:pt>
                <c:pt idx="2716">
                  <c:v>4772.3134765625</c:v>
                </c:pt>
                <c:pt idx="2717">
                  <c:v>4773.6806640625</c:v>
                </c:pt>
                <c:pt idx="2718">
                  <c:v>4774.8251953125</c:v>
                </c:pt>
                <c:pt idx="2719">
                  <c:v>4776.1962890625</c:v>
                </c:pt>
                <c:pt idx="2720">
                  <c:v>4777.6064453125</c:v>
                </c:pt>
                <c:pt idx="2721">
                  <c:v>4778.9267578125</c:v>
                </c:pt>
                <c:pt idx="2722">
                  <c:v>4780.1767578125</c:v>
                </c:pt>
                <c:pt idx="2723">
                  <c:v>4781.6376953125</c:v>
                </c:pt>
                <c:pt idx="2724">
                  <c:v>4782.6962890625</c:v>
                </c:pt>
                <c:pt idx="2725">
                  <c:v>4783.8955078125</c:v>
                </c:pt>
                <c:pt idx="2726">
                  <c:v>4785.1689453125</c:v>
                </c:pt>
                <c:pt idx="2727">
                  <c:v>4786.6806640625</c:v>
                </c:pt>
                <c:pt idx="2728">
                  <c:v>4787.8720703125</c:v>
                </c:pt>
                <c:pt idx="2729">
                  <c:v>4789.0986328125</c:v>
                </c:pt>
                <c:pt idx="2730">
                  <c:v>4790.2919921875</c:v>
                </c:pt>
                <c:pt idx="2731">
                  <c:v>4791.4306640625</c:v>
                </c:pt>
                <c:pt idx="2732">
                  <c:v>4792.7919921875</c:v>
                </c:pt>
                <c:pt idx="2733">
                  <c:v>4793.9560546875</c:v>
                </c:pt>
                <c:pt idx="2734">
                  <c:v>4795.2490234375</c:v>
                </c:pt>
                <c:pt idx="2735">
                  <c:v>4796.3525390625</c:v>
                </c:pt>
                <c:pt idx="2736">
                  <c:v>4797.5556640625</c:v>
                </c:pt>
                <c:pt idx="2737">
                  <c:v>4798.8837890625</c:v>
                </c:pt>
                <c:pt idx="2738">
                  <c:v>4799.9892578125</c:v>
                </c:pt>
                <c:pt idx="2739">
                  <c:v>4801.1455078125</c:v>
                </c:pt>
                <c:pt idx="2740">
                  <c:v>4802.3056640625</c:v>
                </c:pt>
                <c:pt idx="2741">
                  <c:v>4803.6572265625</c:v>
                </c:pt>
                <c:pt idx="2742">
                  <c:v>4804.6923828125</c:v>
                </c:pt>
                <c:pt idx="2743">
                  <c:v>4805.8330078125</c:v>
                </c:pt>
                <c:pt idx="2744">
                  <c:v>4806.8544921875</c:v>
                </c:pt>
                <c:pt idx="2745">
                  <c:v>4808.1708984375</c:v>
                </c:pt>
                <c:pt idx="2746">
                  <c:v>4809.5927734375</c:v>
                </c:pt>
                <c:pt idx="2747">
                  <c:v>4811.0419921875</c:v>
                </c:pt>
                <c:pt idx="2748">
                  <c:v>4812.1123046875</c:v>
                </c:pt>
                <c:pt idx="2749">
                  <c:v>4813.4248046875</c:v>
                </c:pt>
                <c:pt idx="2750">
                  <c:v>4814.5107421875</c:v>
                </c:pt>
                <c:pt idx="2751">
                  <c:v>4815.5146484375</c:v>
                </c:pt>
                <c:pt idx="2752">
                  <c:v>4816.541015625</c:v>
                </c:pt>
                <c:pt idx="2753">
                  <c:v>4817.6171875</c:v>
                </c:pt>
                <c:pt idx="2754">
                  <c:v>4818.8916015625</c:v>
                </c:pt>
                <c:pt idx="2755">
                  <c:v>4820.2978515625</c:v>
                </c:pt>
                <c:pt idx="2756">
                  <c:v>4821.6787109375</c:v>
                </c:pt>
                <c:pt idx="2757">
                  <c:v>4822.7763671875</c:v>
                </c:pt>
                <c:pt idx="2758">
                  <c:v>4823.8623046875</c:v>
                </c:pt>
                <c:pt idx="2759">
                  <c:v>4825.09912109375</c:v>
                </c:pt>
                <c:pt idx="2760">
                  <c:v>4826.25341796875</c:v>
                </c:pt>
                <c:pt idx="2761">
                  <c:v>4827.28076171875</c:v>
                </c:pt>
                <c:pt idx="2762">
                  <c:v>4828.3330078125</c:v>
                </c:pt>
                <c:pt idx="2763">
                  <c:v>4829.3701171875</c:v>
                </c:pt>
                <c:pt idx="2764">
                  <c:v>4830.462890625</c:v>
                </c:pt>
                <c:pt idx="2765">
                  <c:v>4831.58203125</c:v>
                </c:pt>
                <c:pt idx="2766">
                  <c:v>4832.70751953125</c:v>
                </c:pt>
                <c:pt idx="2767">
                  <c:v>4833.79345703125</c:v>
                </c:pt>
                <c:pt idx="2768">
                  <c:v>4833.140625</c:v>
                </c:pt>
                <c:pt idx="2769">
                  <c:v>4833.00927734375</c:v>
                </c:pt>
                <c:pt idx="2770">
                  <c:v>4831.8486328125</c:v>
                </c:pt>
                <c:pt idx="2771">
                  <c:v>4830.576171875</c:v>
                </c:pt>
                <c:pt idx="2772">
                  <c:v>4829.2802734375</c:v>
                </c:pt>
                <c:pt idx="2773">
                  <c:v>4828.0791015625</c:v>
                </c:pt>
                <c:pt idx="2774">
                  <c:v>4827.0009765625</c:v>
                </c:pt>
                <c:pt idx="2775">
                  <c:v>4825.8193359375</c:v>
                </c:pt>
                <c:pt idx="2776">
                  <c:v>4824.3173828125</c:v>
                </c:pt>
                <c:pt idx="2777">
                  <c:v>4823.0419921875</c:v>
                </c:pt>
                <c:pt idx="2778">
                  <c:v>4821.9462890625</c:v>
                </c:pt>
                <c:pt idx="2779">
                  <c:v>4820.9208984375</c:v>
                </c:pt>
                <c:pt idx="2780">
                  <c:v>4819.73974609375</c:v>
                </c:pt>
                <c:pt idx="2781">
                  <c:v>4818.8984375</c:v>
                </c:pt>
                <c:pt idx="2782">
                  <c:v>4820.091796875</c:v>
                </c:pt>
                <c:pt idx="2783">
                  <c:v>4821.357421875</c:v>
                </c:pt>
                <c:pt idx="2784">
                  <c:v>4822.646484375</c:v>
                </c:pt>
                <c:pt idx="2785">
                  <c:v>4823.826171875</c:v>
                </c:pt>
                <c:pt idx="2786">
                  <c:v>4825.1650390625</c:v>
                </c:pt>
                <c:pt idx="2787">
                  <c:v>4826.4912109375</c:v>
                </c:pt>
                <c:pt idx="2788">
                  <c:v>4827.5810546875</c:v>
                </c:pt>
                <c:pt idx="2789">
                  <c:v>4828.7724609375</c:v>
                </c:pt>
                <c:pt idx="2790">
                  <c:v>4830.03125</c:v>
                </c:pt>
                <c:pt idx="2791">
                  <c:v>4831.0634765625</c:v>
                </c:pt>
                <c:pt idx="2792">
                  <c:v>4832.2783203125</c:v>
                </c:pt>
                <c:pt idx="2793">
                  <c:v>4833.3701171875</c:v>
                </c:pt>
                <c:pt idx="2794">
                  <c:v>4834.6201171875</c:v>
                </c:pt>
                <c:pt idx="2795">
                  <c:v>4835.712890625</c:v>
                </c:pt>
                <c:pt idx="2796">
                  <c:v>4836.89111328125</c:v>
                </c:pt>
                <c:pt idx="2797">
                  <c:v>4837.99755859375</c:v>
                </c:pt>
                <c:pt idx="2798">
                  <c:v>4839.21875</c:v>
                </c:pt>
                <c:pt idx="2799">
                  <c:v>4840.34423828125</c:v>
                </c:pt>
                <c:pt idx="2800">
                  <c:v>4841.52197265625</c:v>
                </c:pt>
                <c:pt idx="2801">
                  <c:v>4842.7431640625</c:v>
                </c:pt>
                <c:pt idx="2802">
                  <c:v>4843.76953125</c:v>
                </c:pt>
                <c:pt idx="2803">
                  <c:v>4845.001953125</c:v>
                </c:pt>
                <c:pt idx="2804">
                  <c:v>4846.224609375</c:v>
                </c:pt>
                <c:pt idx="2805">
                  <c:v>4846.2861328125</c:v>
                </c:pt>
                <c:pt idx="2806">
                  <c:v>4847.36962890625</c:v>
                </c:pt>
                <c:pt idx="2807">
                  <c:v>4847.24951171875</c:v>
                </c:pt>
                <c:pt idx="2808">
                  <c:v>4847.08349609375</c:v>
                </c:pt>
                <c:pt idx="2809">
                  <c:v>4845.80126953125</c:v>
                </c:pt>
                <c:pt idx="2810">
                  <c:v>4844.66552734375</c:v>
                </c:pt>
                <c:pt idx="2811">
                  <c:v>4843.654296875</c:v>
                </c:pt>
                <c:pt idx="2812">
                  <c:v>4842.53369140625</c:v>
                </c:pt>
                <c:pt idx="2813">
                  <c:v>4841.61767578125</c:v>
                </c:pt>
                <c:pt idx="2814">
                  <c:v>4841.734375</c:v>
                </c:pt>
                <c:pt idx="2815">
                  <c:v>4842.13916015625</c:v>
                </c:pt>
                <c:pt idx="2816">
                  <c:v>4843.16943359375</c:v>
                </c:pt>
                <c:pt idx="2817">
                  <c:v>4844.33251953125</c:v>
                </c:pt>
                <c:pt idx="2818">
                  <c:v>4845.4609375</c:v>
                </c:pt>
                <c:pt idx="2819">
                  <c:v>4846.7626953125</c:v>
                </c:pt>
                <c:pt idx="2820">
                  <c:v>4847.947265625</c:v>
                </c:pt>
                <c:pt idx="2821">
                  <c:v>4849.0498046875</c:v>
                </c:pt>
                <c:pt idx="2822">
                  <c:v>4850.4208984375</c:v>
                </c:pt>
                <c:pt idx="2823">
                  <c:v>4851.6123046875</c:v>
                </c:pt>
                <c:pt idx="2824">
                  <c:v>4852.6748046875</c:v>
                </c:pt>
                <c:pt idx="2825">
                  <c:v>4854.01171875</c:v>
                </c:pt>
                <c:pt idx="2826">
                  <c:v>4855.21533203125</c:v>
                </c:pt>
                <c:pt idx="2827">
                  <c:v>4856.25830078125</c:v>
                </c:pt>
                <c:pt idx="2828">
                  <c:v>4857.36181640625</c:v>
                </c:pt>
                <c:pt idx="2829">
                  <c:v>4858.53369140625</c:v>
                </c:pt>
                <c:pt idx="2830">
                  <c:v>4859.65185546875</c:v>
                </c:pt>
                <c:pt idx="2831">
                  <c:v>4860.66357421875</c:v>
                </c:pt>
                <c:pt idx="2832">
                  <c:v>4861.6962890625</c:v>
                </c:pt>
                <c:pt idx="2833">
                  <c:v>4862.763671875</c:v>
                </c:pt>
                <c:pt idx="2834">
                  <c:v>4863.990234375</c:v>
                </c:pt>
                <c:pt idx="2835">
                  <c:v>4865.1787109375</c:v>
                </c:pt>
                <c:pt idx="2836">
                  <c:v>4866.447265625</c:v>
                </c:pt>
                <c:pt idx="2837">
                  <c:v>4867.66259765625</c:v>
                </c:pt>
                <c:pt idx="2838">
                  <c:v>4868.71044921875</c:v>
                </c:pt>
                <c:pt idx="2839">
                  <c:v>4869.7880859375</c:v>
                </c:pt>
                <c:pt idx="2840">
                  <c:v>4870.8984375</c:v>
                </c:pt>
                <c:pt idx="2841">
                  <c:v>4871.92333984375</c:v>
                </c:pt>
                <c:pt idx="2842">
                  <c:v>4872.93701171875</c:v>
                </c:pt>
                <c:pt idx="2843">
                  <c:v>4874</c:v>
                </c:pt>
                <c:pt idx="2844">
                  <c:v>4874.6845703125</c:v>
                </c:pt>
                <c:pt idx="2845">
                  <c:v>4874.890625</c:v>
                </c:pt>
                <c:pt idx="2846">
                  <c:v>4875.91064453125</c:v>
                </c:pt>
                <c:pt idx="2847">
                  <c:v>4876.66943359375</c:v>
                </c:pt>
                <c:pt idx="2848">
                  <c:v>4877.35205078125</c:v>
                </c:pt>
                <c:pt idx="2849">
                  <c:v>4877.91015625</c:v>
                </c:pt>
                <c:pt idx="2850">
                  <c:v>4877.2216796875</c:v>
                </c:pt>
                <c:pt idx="2851">
                  <c:v>4877.8515625</c:v>
                </c:pt>
                <c:pt idx="2852">
                  <c:v>4876.73876953125</c:v>
                </c:pt>
                <c:pt idx="2853">
                  <c:v>4876.68896484375</c:v>
                </c:pt>
                <c:pt idx="2854">
                  <c:v>4875.7509765625</c:v>
                </c:pt>
                <c:pt idx="2855">
                  <c:v>4876.009765625</c:v>
                </c:pt>
                <c:pt idx="2856">
                  <c:v>4875.21337890625</c:v>
                </c:pt>
                <c:pt idx="2857">
                  <c:v>4875.02099609375</c:v>
                </c:pt>
                <c:pt idx="2858">
                  <c:v>4874.87451171875</c:v>
                </c:pt>
                <c:pt idx="2859">
                  <c:v>4874.92724609375</c:v>
                </c:pt>
                <c:pt idx="2860">
                  <c:v>4874.525390625</c:v>
                </c:pt>
                <c:pt idx="2861">
                  <c:v>4874.14111328125</c:v>
                </c:pt>
                <c:pt idx="2862">
                  <c:v>4874.5</c:v>
                </c:pt>
                <c:pt idx="2863">
                  <c:v>4874.0986328125</c:v>
                </c:pt>
                <c:pt idx="2864">
                  <c:v>4874.1044921875</c:v>
                </c:pt>
                <c:pt idx="2865">
                  <c:v>4873.0888671875</c:v>
                </c:pt>
                <c:pt idx="2866">
                  <c:v>4872.974609375</c:v>
                </c:pt>
                <c:pt idx="2867">
                  <c:v>4872.6025390625</c:v>
                </c:pt>
                <c:pt idx="2868">
                  <c:v>4872.54296875</c:v>
                </c:pt>
                <c:pt idx="2869">
                  <c:v>4872.32958984375</c:v>
                </c:pt>
                <c:pt idx="2870">
                  <c:v>4871.74609375</c:v>
                </c:pt>
                <c:pt idx="2871">
                  <c:v>4872.345703125</c:v>
                </c:pt>
                <c:pt idx="2872">
                  <c:v>4872.5751953125</c:v>
                </c:pt>
                <c:pt idx="2873">
                  <c:v>4873.15087890625</c:v>
                </c:pt>
                <c:pt idx="2874">
                  <c:v>4873.73046875</c:v>
                </c:pt>
                <c:pt idx="2875">
                  <c:v>4873.66796875</c:v>
                </c:pt>
                <c:pt idx="2876">
                  <c:v>4874.06396484375</c:v>
                </c:pt>
                <c:pt idx="2877">
                  <c:v>4874.7265625</c:v>
                </c:pt>
                <c:pt idx="2878">
                  <c:v>4875.19970703125</c:v>
                </c:pt>
                <c:pt idx="2879">
                  <c:v>4875.63720703125</c:v>
                </c:pt>
                <c:pt idx="2880">
                  <c:v>4876.220703125</c:v>
                </c:pt>
                <c:pt idx="2881">
                  <c:v>4876.1552734375</c:v>
                </c:pt>
                <c:pt idx="2882">
                  <c:v>4877.279296875</c:v>
                </c:pt>
                <c:pt idx="2883">
                  <c:v>4878.0712890625</c:v>
                </c:pt>
                <c:pt idx="2884">
                  <c:v>4878.80859375</c:v>
                </c:pt>
                <c:pt idx="2885">
                  <c:v>4879.0732421875</c:v>
                </c:pt>
                <c:pt idx="2886">
                  <c:v>4879.25537109375</c:v>
                </c:pt>
                <c:pt idx="2887">
                  <c:v>4880.361328125</c:v>
                </c:pt>
                <c:pt idx="2888">
                  <c:v>4881.10205078125</c:v>
                </c:pt>
                <c:pt idx="2889">
                  <c:v>4881.7548828125</c:v>
                </c:pt>
                <c:pt idx="2890">
                  <c:v>4882.150390625</c:v>
                </c:pt>
                <c:pt idx="2891">
                  <c:v>4882.93505859375</c:v>
                </c:pt>
                <c:pt idx="2892">
                  <c:v>4883.5595703125</c:v>
                </c:pt>
                <c:pt idx="2893">
                  <c:v>4884.033203125</c:v>
                </c:pt>
                <c:pt idx="2894">
                  <c:v>4884.33837890625</c:v>
                </c:pt>
                <c:pt idx="2895">
                  <c:v>4884.833984375</c:v>
                </c:pt>
                <c:pt idx="2896">
                  <c:v>4884.7431640625</c:v>
                </c:pt>
                <c:pt idx="2897">
                  <c:v>4885.02685546875</c:v>
                </c:pt>
                <c:pt idx="2898">
                  <c:v>4885.85693359375</c:v>
                </c:pt>
                <c:pt idx="2899">
                  <c:v>4886.201171875</c:v>
                </c:pt>
                <c:pt idx="2900">
                  <c:v>4886.93603515625</c:v>
                </c:pt>
                <c:pt idx="2901">
                  <c:v>4886.00830078125</c:v>
                </c:pt>
                <c:pt idx="2902">
                  <c:v>4887.0107421875</c:v>
                </c:pt>
                <c:pt idx="2903">
                  <c:v>4886.92822265625</c:v>
                </c:pt>
                <c:pt idx="2904">
                  <c:v>4886.74169921875</c:v>
                </c:pt>
                <c:pt idx="2905">
                  <c:v>4887.14892578125</c:v>
                </c:pt>
                <c:pt idx="2906">
                  <c:v>4886.951171875</c:v>
                </c:pt>
                <c:pt idx="2907">
                  <c:v>4887.46826171875</c:v>
                </c:pt>
                <c:pt idx="2908">
                  <c:v>4887.12353515625</c:v>
                </c:pt>
                <c:pt idx="2909">
                  <c:v>4888.22265625</c:v>
                </c:pt>
                <c:pt idx="2910">
                  <c:v>4889.06884765625</c:v>
                </c:pt>
                <c:pt idx="2911">
                  <c:v>4889.44580078125</c:v>
                </c:pt>
                <c:pt idx="2912">
                  <c:v>4889.81201171875</c:v>
                </c:pt>
                <c:pt idx="2913">
                  <c:v>4890.24560546875</c:v>
                </c:pt>
                <c:pt idx="2914">
                  <c:v>4890.94287109375</c:v>
                </c:pt>
                <c:pt idx="2915">
                  <c:v>4891.40283203125</c:v>
                </c:pt>
                <c:pt idx="2916">
                  <c:v>4892.22412109375</c:v>
                </c:pt>
                <c:pt idx="2917">
                  <c:v>4892.130859375</c:v>
                </c:pt>
                <c:pt idx="2918">
                  <c:v>4893.23681640625</c:v>
                </c:pt>
                <c:pt idx="2919">
                  <c:v>4894.142578125</c:v>
                </c:pt>
                <c:pt idx="2920">
                  <c:v>4894.4619140625</c:v>
                </c:pt>
                <c:pt idx="2921">
                  <c:v>4895.50146484375</c:v>
                </c:pt>
                <c:pt idx="2922">
                  <c:v>4895.98583984375</c:v>
                </c:pt>
                <c:pt idx="2923">
                  <c:v>4897.24365234375</c:v>
                </c:pt>
                <c:pt idx="2924">
                  <c:v>4897.52978515625</c:v>
                </c:pt>
                <c:pt idx="2925">
                  <c:v>4898.53759765625</c:v>
                </c:pt>
                <c:pt idx="2926">
                  <c:v>4898.509765625</c:v>
                </c:pt>
                <c:pt idx="2927">
                  <c:v>4899.65283203125</c:v>
                </c:pt>
                <c:pt idx="2928">
                  <c:v>4900.5810546875</c:v>
                </c:pt>
                <c:pt idx="2929">
                  <c:v>4901.60791015625</c:v>
                </c:pt>
                <c:pt idx="2930">
                  <c:v>4902.45458984375</c:v>
                </c:pt>
                <c:pt idx="2931">
                  <c:v>4903.2568359375</c:v>
                </c:pt>
                <c:pt idx="2932">
                  <c:v>4904.25634765625</c:v>
                </c:pt>
                <c:pt idx="2933">
                  <c:v>4905.294921875</c:v>
                </c:pt>
                <c:pt idx="2934">
                  <c:v>4905.7314453125</c:v>
                </c:pt>
                <c:pt idx="2935">
                  <c:v>4906.55859375</c:v>
                </c:pt>
                <c:pt idx="2936">
                  <c:v>4906.93017578125</c:v>
                </c:pt>
                <c:pt idx="2937">
                  <c:v>4907.9326171875</c:v>
                </c:pt>
                <c:pt idx="2938">
                  <c:v>4908.64892578125</c:v>
                </c:pt>
                <c:pt idx="2939">
                  <c:v>4909.24072265625</c:v>
                </c:pt>
                <c:pt idx="2940">
                  <c:v>4910.0634765625</c:v>
                </c:pt>
                <c:pt idx="2941">
                  <c:v>4911.10595703125</c:v>
                </c:pt>
                <c:pt idx="2942">
                  <c:v>4912.0380859375</c:v>
                </c:pt>
                <c:pt idx="2943">
                  <c:v>4912.5</c:v>
                </c:pt>
                <c:pt idx="2944">
                  <c:v>4913.58984375</c:v>
                </c:pt>
                <c:pt idx="2945">
                  <c:v>4914.42333984375</c:v>
                </c:pt>
                <c:pt idx="2946">
                  <c:v>4915.2578125</c:v>
                </c:pt>
                <c:pt idx="2947">
                  <c:v>4915.244140625</c:v>
                </c:pt>
                <c:pt idx="2948">
                  <c:v>4916.32373046875</c:v>
                </c:pt>
                <c:pt idx="2949">
                  <c:v>4916.57568359375</c:v>
                </c:pt>
                <c:pt idx="2950">
                  <c:v>4917.40576171875</c:v>
                </c:pt>
                <c:pt idx="2951">
                  <c:v>4918.298828125</c:v>
                </c:pt>
                <c:pt idx="2952">
                  <c:v>4917.7353515625</c:v>
                </c:pt>
                <c:pt idx="2953">
                  <c:v>4918.7119140625</c:v>
                </c:pt>
                <c:pt idx="2954">
                  <c:v>4918.35498046875</c:v>
                </c:pt>
                <c:pt idx="2955">
                  <c:v>4917.31005859375</c:v>
                </c:pt>
                <c:pt idx="2956">
                  <c:v>4916.2099609375</c:v>
                </c:pt>
                <c:pt idx="2957">
                  <c:v>4915.0595703125</c:v>
                </c:pt>
                <c:pt idx="2958">
                  <c:v>4913.8564453125</c:v>
                </c:pt>
                <c:pt idx="2959">
                  <c:v>4912.5068359375</c:v>
                </c:pt>
                <c:pt idx="2960">
                  <c:v>4911.1669921875</c:v>
                </c:pt>
                <c:pt idx="2961">
                  <c:v>4909.9951171875</c:v>
                </c:pt>
                <c:pt idx="2962">
                  <c:v>4908.7099609375</c:v>
                </c:pt>
                <c:pt idx="2963">
                  <c:v>4906.7919921875</c:v>
                </c:pt>
                <c:pt idx="2964">
                  <c:v>4905.7373046875</c:v>
                </c:pt>
                <c:pt idx="2965">
                  <c:v>4904.3544921875</c:v>
                </c:pt>
                <c:pt idx="2966">
                  <c:v>4902.9404296875</c:v>
                </c:pt>
                <c:pt idx="2967">
                  <c:v>4901.1513671875</c:v>
                </c:pt>
                <c:pt idx="2968">
                  <c:v>4899.2841796875</c:v>
                </c:pt>
                <c:pt idx="2969">
                  <c:v>4897.2060546875</c:v>
                </c:pt>
                <c:pt idx="2970">
                  <c:v>4894.9248046875</c:v>
                </c:pt>
                <c:pt idx="2971">
                  <c:v>4892.4873046875</c:v>
                </c:pt>
                <c:pt idx="2972">
                  <c:v>4889.8154296875</c:v>
                </c:pt>
                <c:pt idx="2973">
                  <c:v>4886.9560546875</c:v>
                </c:pt>
                <c:pt idx="2974">
                  <c:v>4884.0654296875</c:v>
                </c:pt>
                <c:pt idx="2975">
                  <c:v>4881.1123046875</c:v>
                </c:pt>
                <c:pt idx="2976">
                  <c:v>4877.8935546875</c:v>
                </c:pt>
                <c:pt idx="2977">
                  <c:v>4874.7373046875</c:v>
                </c:pt>
                <c:pt idx="2978">
                  <c:v>4871.4873046875</c:v>
                </c:pt>
                <c:pt idx="2979">
                  <c:v>4868.4873046875</c:v>
                </c:pt>
                <c:pt idx="2980">
                  <c:v>4865.3466796875</c:v>
                </c:pt>
                <c:pt idx="2981">
                  <c:v>4862.1591796875</c:v>
                </c:pt>
                <c:pt idx="2982">
                  <c:v>4859.0810546875</c:v>
                </c:pt>
                <c:pt idx="2983">
                  <c:v>4856.2060546875</c:v>
                </c:pt>
                <c:pt idx="2984">
                  <c:v>4853.4248046875</c:v>
                </c:pt>
                <c:pt idx="2985">
                  <c:v>4850.7685546875</c:v>
                </c:pt>
                <c:pt idx="2986">
                  <c:v>4848.2373046875</c:v>
                </c:pt>
                <c:pt idx="2987">
                  <c:v>4845.9716796875</c:v>
                </c:pt>
                <c:pt idx="2988">
                  <c:v>4843.9404296875</c:v>
                </c:pt>
                <c:pt idx="2989">
                  <c:v>4841.9091796875</c:v>
                </c:pt>
                <c:pt idx="2990">
                  <c:v>4840.1591796875</c:v>
                </c:pt>
                <c:pt idx="2991">
                  <c:v>4838.7685546875</c:v>
                </c:pt>
                <c:pt idx="2992">
                  <c:v>4837.5576171875</c:v>
                </c:pt>
                <c:pt idx="2993">
                  <c:v>4836.4716796875</c:v>
                </c:pt>
                <c:pt idx="2994">
                  <c:v>4834.6943359375</c:v>
                </c:pt>
                <c:pt idx="2995">
                  <c:v>4833.6064453125</c:v>
                </c:pt>
                <c:pt idx="2996">
                  <c:v>4833.90185546875</c:v>
                </c:pt>
                <c:pt idx="2997">
                  <c:v>4835.25927734375</c:v>
                </c:pt>
                <c:pt idx="2998">
                  <c:v>4836.73779296875</c:v>
                </c:pt>
                <c:pt idx="2999">
                  <c:v>4837.91357421875</c:v>
                </c:pt>
                <c:pt idx="3000">
                  <c:v>4839.20263671875</c:v>
                </c:pt>
                <c:pt idx="3001">
                  <c:v>4840.45654296875</c:v>
                </c:pt>
                <c:pt idx="3002">
                  <c:v>4841.90576171875</c:v>
                </c:pt>
                <c:pt idx="3003">
                  <c:v>4843.53466796875</c:v>
                </c:pt>
                <c:pt idx="3004">
                  <c:v>4845.36669921875</c:v>
                </c:pt>
                <c:pt idx="3005">
                  <c:v>4846.40576171875</c:v>
                </c:pt>
                <c:pt idx="3006">
                  <c:v>4848.26513671875</c:v>
                </c:pt>
                <c:pt idx="3007">
                  <c:v>4849.73388671875</c:v>
                </c:pt>
                <c:pt idx="3008">
                  <c:v>4851.13232421875</c:v>
                </c:pt>
                <c:pt idx="3009">
                  <c:v>4852.47607421875</c:v>
                </c:pt>
                <c:pt idx="3010">
                  <c:v>4854.17919921875</c:v>
                </c:pt>
                <c:pt idx="3011">
                  <c:v>4855.35693359375</c:v>
                </c:pt>
                <c:pt idx="3012">
                  <c:v>4856.90380859375</c:v>
                </c:pt>
                <c:pt idx="3013">
                  <c:v>4858.28271484375</c:v>
                </c:pt>
                <c:pt idx="3014">
                  <c:v>4859.99365234375</c:v>
                </c:pt>
                <c:pt idx="3015">
                  <c:v>4861.54833984375</c:v>
                </c:pt>
                <c:pt idx="3016">
                  <c:v>4863.08740234375</c:v>
                </c:pt>
                <c:pt idx="3017">
                  <c:v>4864.57568359375</c:v>
                </c:pt>
                <c:pt idx="3018">
                  <c:v>4865.65771484375</c:v>
                </c:pt>
                <c:pt idx="3019">
                  <c:v>4867.14599609375</c:v>
                </c:pt>
                <c:pt idx="3020">
                  <c:v>4868.14794921875</c:v>
                </c:pt>
                <c:pt idx="3021">
                  <c:v>4869.15380859375</c:v>
                </c:pt>
                <c:pt idx="3022">
                  <c:v>4870.30810546875</c:v>
                </c:pt>
                <c:pt idx="3023">
                  <c:v>4871.60693359375</c:v>
                </c:pt>
                <c:pt idx="3024">
                  <c:v>4872.87060546875</c:v>
                </c:pt>
                <c:pt idx="3025">
                  <c:v>4874.30419921875</c:v>
                </c:pt>
                <c:pt idx="3026">
                  <c:v>4875.34912109375</c:v>
                </c:pt>
                <c:pt idx="3027">
                  <c:v>4876.40966796875</c:v>
                </c:pt>
                <c:pt idx="3028">
                  <c:v>4877.412109375</c:v>
                </c:pt>
                <c:pt idx="3029">
                  <c:v>4877.451171875</c:v>
                </c:pt>
                <c:pt idx="3030">
                  <c:v>4877.666015625</c:v>
                </c:pt>
                <c:pt idx="3031">
                  <c:v>4878.35107421875</c:v>
                </c:pt>
                <c:pt idx="3032">
                  <c:v>4879.43798828125</c:v>
                </c:pt>
                <c:pt idx="3033">
                  <c:v>4880.44384765625</c:v>
                </c:pt>
                <c:pt idx="3034">
                  <c:v>4881.4912109375</c:v>
                </c:pt>
                <c:pt idx="3035">
                  <c:v>4882.51708984375</c:v>
                </c:pt>
                <c:pt idx="3036">
                  <c:v>4883.63427734375</c:v>
                </c:pt>
                <c:pt idx="3037">
                  <c:v>4884.70263671875</c:v>
                </c:pt>
                <c:pt idx="3038">
                  <c:v>4885.72705078125</c:v>
                </c:pt>
                <c:pt idx="3039">
                  <c:v>4886.87158203125</c:v>
                </c:pt>
                <c:pt idx="3040">
                  <c:v>4888.01953125</c:v>
                </c:pt>
                <c:pt idx="3041">
                  <c:v>4889.052734375</c:v>
                </c:pt>
                <c:pt idx="3042">
                  <c:v>4890.1015625</c:v>
                </c:pt>
                <c:pt idx="3043">
                  <c:v>4890.95849609375</c:v>
                </c:pt>
                <c:pt idx="3044">
                  <c:v>4891.47021484375</c:v>
                </c:pt>
                <c:pt idx="3045">
                  <c:v>4890.88916015625</c:v>
                </c:pt>
                <c:pt idx="3046">
                  <c:v>4890.8046875</c:v>
                </c:pt>
                <c:pt idx="3047">
                  <c:v>4891.1474609375</c:v>
                </c:pt>
                <c:pt idx="3048">
                  <c:v>4890.4267578125</c:v>
                </c:pt>
                <c:pt idx="3049">
                  <c:v>4891.1796875</c:v>
                </c:pt>
                <c:pt idx="3050">
                  <c:v>4891.3544921875</c:v>
                </c:pt>
                <c:pt idx="3051">
                  <c:v>4892.521484375</c:v>
                </c:pt>
                <c:pt idx="3052">
                  <c:v>4893.55859375</c:v>
                </c:pt>
                <c:pt idx="3053">
                  <c:v>4894.1982421875</c:v>
                </c:pt>
                <c:pt idx="3054">
                  <c:v>4895.28955078125</c:v>
                </c:pt>
                <c:pt idx="3055">
                  <c:v>4895.29248046875</c:v>
                </c:pt>
                <c:pt idx="3056">
                  <c:v>4895.74072265625</c:v>
                </c:pt>
                <c:pt idx="3057">
                  <c:v>4896.29541015625</c:v>
                </c:pt>
                <c:pt idx="3058">
                  <c:v>4897.19140625</c:v>
                </c:pt>
                <c:pt idx="3059">
                  <c:v>4898.10595703125</c:v>
                </c:pt>
                <c:pt idx="3060">
                  <c:v>4897.66015625</c:v>
                </c:pt>
                <c:pt idx="3061">
                  <c:v>4897.89111328125</c:v>
                </c:pt>
                <c:pt idx="3062">
                  <c:v>4898.83740234375</c:v>
                </c:pt>
                <c:pt idx="3063">
                  <c:v>4899.90283203125</c:v>
                </c:pt>
                <c:pt idx="3064">
                  <c:v>4900.08056640625</c:v>
                </c:pt>
                <c:pt idx="3065">
                  <c:v>4899.650390625</c:v>
                </c:pt>
                <c:pt idx="3066">
                  <c:v>4899.8017578125</c:v>
                </c:pt>
                <c:pt idx="3067">
                  <c:v>4899.59228515625</c:v>
                </c:pt>
                <c:pt idx="3068">
                  <c:v>4899.48046875</c:v>
                </c:pt>
                <c:pt idx="3069">
                  <c:v>4898.78076171875</c:v>
                </c:pt>
                <c:pt idx="3070">
                  <c:v>4898.67724609375</c:v>
                </c:pt>
                <c:pt idx="3071">
                  <c:v>4898.4736328125</c:v>
                </c:pt>
                <c:pt idx="3072">
                  <c:v>4898.46337890625</c:v>
                </c:pt>
                <c:pt idx="3073">
                  <c:v>4897.80419921875</c:v>
                </c:pt>
                <c:pt idx="3074">
                  <c:v>4898.142578125</c:v>
                </c:pt>
                <c:pt idx="3075">
                  <c:v>4897.115234375</c:v>
                </c:pt>
                <c:pt idx="3076">
                  <c:v>4896.43017578125</c:v>
                </c:pt>
                <c:pt idx="3077">
                  <c:v>4895.84130859375</c:v>
                </c:pt>
                <c:pt idx="3078">
                  <c:v>4894.68115234375</c:v>
                </c:pt>
                <c:pt idx="3079">
                  <c:v>4894.70166015625</c:v>
                </c:pt>
                <c:pt idx="3080">
                  <c:v>4893.53662109375</c:v>
                </c:pt>
                <c:pt idx="3081">
                  <c:v>4892.98193359375</c:v>
                </c:pt>
                <c:pt idx="3082">
                  <c:v>4892.19677734375</c:v>
                </c:pt>
                <c:pt idx="3083">
                  <c:v>4892.4482421875</c:v>
                </c:pt>
                <c:pt idx="3084">
                  <c:v>4891.33984375</c:v>
                </c:pt>
                <c:pt idx="3085">
                  <c:v>4891.55224609375</c:v>
                </c:pt>
                <c:pt idx="3086">
                  <c:v>4891.18798828125</c:v>
                </c:pt>
                <c:pt idx="3087">
                  <c:v>4890.49658203125</c:v>
                </c:pt>
                <c:pt idx="3088">
                  <c:v>4891.1123046875</c:v>
                </c:pt>
                <c:pt idx="3089">
                  <c:v>4890.34814453125</c:v>
                </c:pt>
                <c:pt idx="3090">
                  <c:v>4890.3203125</c:v>
                </c:pt>
                <c:pt idx="3091">
                  <c:v>4889.234375</c:v>
                </c:pt>
                <c:pt idx="3092">
                  <c:v>4889.04248046875</c:v>
                </c:pt>
                <c:pt idx="3093">
                  <c:v>4888.7216796875</c:v>
                </c:pt>
                <c:pt idx="3094">
                  <c:v>4888.9189453125</c:v>
                </c:pt>
                <c:pt idx="3095">
                  <c:v>4889.044921875</c:v>
                </c:pt>
                <c:pt idx="3096">
                  <c:v>4889.14404296875</c:v>
                </c:pt>
                <c:pt idx="3097">
                  <c:v>4888.94873046875</c:v>
                </c:pt>
                <c:pt idx="3098">
                  <c:v>4889.59130859375</c:v>
                </c:pt>
                <c:pt idx="3099">
                  <c:v>4890.2412109375</c:v>
                </c:pt>
                <c:pt idx="3100">
                  <c:v>4890.630859375</c:v>
                </c:pt>
                <c:pt idx="3101">
                  <c:v>4891.2578125</c:v>
                </c:pt>
                <c:pt idx="3102">
                  <c:v>4891.96435546875</c:v>
                </c:pt>
                <c:pt idx="3103">
                  <c:v>4892.626953125</c:v>
                </c:pt>
                <c:pt idx="3104">
                  <c:v>4893.26025390625</c:v>
                </c:pt>
                <c:pt idx="3105">
                  <c:v>4893.82763671875</c:v>
                </c:pt>
                <c:pt idx="3106">
                  <c:v>4894.310546875</c:v>
                </c:pt>
                <c:pt idx="3107">
                  <c:v>4893.40380859375</c:v>
                </c:pt>
                <c:pt idx="3108">
                  <c:v>4894.00634765625</c:v>
                </c:pt>
                <c:pt idx="3109">
                  <c:v>4893.96435546875</c:v>
                </c:pt>
                <c:pt idx="3110">
                  <c:v>4894.984375</c:v>
                </c:pt>
                <c:pt idx="3111">
                  <c:v>4895.63623046875</c:v>
                </c:pt>
                <c:pt idx="3112">
                  <c:v>4896.767578125</c:v>
                </c:pt>
                <c:pt idx="3113">
                  <c:v>4897.97119140625</c:v>
                </c:pt>
                <c:pt idx="3114">
                  <c:v>4899.0595703125</c:v>
                </c:pt>
                <c:pt idx="3115">
                  <c:v>4899.7978515625</c:v>
                </c:pt>
                <c:pt idx="3116">
                  <c:v>4900.97314453125</c:v>
                </c:pt>
                <c:pt idx="3117">
                  <c:v>4901.9921875</c:v>
                </c:pt>
                <c:pt idx="3118">
                  <c:v>4902.513671875</c:v>
                </c:pt>
                <c:pt idx="3119">
                  <c:v>4903.166015625</c:v>
                </c:pt>
                <c:pt idx="3120">
                  <c:v>4903.36328125</c:v>
                </c:pt>
                <c:pt idx="3121">
                  <c:v>4904.13623046875</c:v>
                </c:pt>
                <c:pt idx="3122">
                  <c:v>4904.0908203125</c:v>
                </c:pt>
                <c:pt idx="3123">
                  <c:v>4904.35302734375</c:v>
                </c:pt>
                <c:pt idx="3124">
                  <c:v>4904.419921875</c:v>
                </c:pt>
                <c:pt idx="3125">
                  <c:v>4904.8857421875</c:v>
                </c:pt>
                <c:pt idx="3126">
                  <c:v>4905.91943359375</c:v>
                </c:pt>
                <c:pt idx="3127">
                  <c:v>4906.396484375</c:v>
                </c:pt>
                <c:pt idx="3128">
                  <c:v>4907.59033203125</c:v>
                </c:pt>
                <c:pt idx="3129">
                  <c:v>4907.88037109375</c:v>
                </c:pt>
                <c:pt idx="3130">
                  <c:v>4908.24658203125</c:v>
                </c:pt>
                <c:pt idx="3131">
                  <c:v>4908.43701171875</c:v>
                </c:pt>
                <c:pt idx="3132">
                  <c:v>4908.8828125</c:v>
                </c:pt>
                <c:pt idx="3133">
                  <c:v>4909.12353515625</c:v>
                </c:pt>
                <c:pt idx="3134">
                  <c:v>4908.8623046875</c:v>
                </c:pt>
                <c:pt idx="3135">
                  <c:v>4909.24072265625</c:v>
                </c:pt>
                <c:pt idx="3136">
                  <c:v>4909.3447265625</c:v>
                </c:pt>
                <c:pt idx="3137">
                  <c:v>4910.2080078125</c:v>
                </c:pt>
                <c:pt idx="3138">
                  <c:v>4910.38720703125</c:v>
                </c:pt>
                <c:pt idx="3139">
                  <c:v>4910.7421875</c:v>
                </c:pt>
                <c:pt idx="3140">
                  <c:v>4911.1220703125</c:v>
                </c:pt>
                <c:pt idx="3141">
                  <c:v>4911.02978515625</c:v>
                </c:pt>
                <c:pt idx="3142">
                  <c:v>4910.8876953125</c:v>
                </c:pt>
                <c:pt idx="3143">
                  <c:v>4910.96142578125</c:v>
                </c:pt>
                <c:pt idx="3144">
                  <c:v>4911.12255859375</c:v>
                </c:pt>
                <c:pt idx="3145">
                  <c:v>4910.84814453125</c:v>
                </c:pt>
                <c:pt idx="3146">
                  <c:v>4911.2763671875</c:v>
                </c:pt>
                <c:pt idx="3147">
                  <c:v>4910.81103515625</c:v>
                </c:pt>
                <c:pt idx="3148">
                  <c:v>4911.23876953125</c:v>
                </c:pt>
                <c:pt idx="3149">
                  <c:v>4911.080078125</c:v>
                </c:pt>
                <c:pt idx="3150">
                  <c:v>4911.54736328125</c:v>
                </c:pt>
                <c:pt idx="3151">
                  <c:v>4911.51220703125</c:v>
                </c:pt>
                <c:pt idx="3152">
                  <c:v>4911.49755859375</c:v>
                </c:pt>
                <c:pt idx="3153">
                  <c:v>4911.1708984375</c:v>
                </c:pt>
                <c:pt idx="3154">
                  <c:v>4911.1328125</c:v>
                </c:pt>
                <c:pt idx="3155">
                  <c:v>4911.40234375</c:v>
                </c:pt>
                <c:pt idx="3156">
                  <c:v>4910.712890625</c:v>
                </c:pt>
                <c:pt idx="3157">
                  <c:v>4911.22509765625</c:v>
                </c:pt>
                <c:pt idx="3158">
                  <c:v>4911.466796875</c:v>
                </c:pt>
                <c:pt idx="3159">
                  <c:v>4911.44189453125</c:v>
                </c:pt>
                <c:pt idx="3160">
                  <c:v>4912.05322265625</c:v>
                </c:pt>
                <c:pt idx="3161">
                  <c:v>4912.44287109375</c:v>
                </c:pt>
                <c:pt idx="3162">
                  <c:v>4913.1015625</c:v>
                </c:pt>
                <c:pt idx="3163">
                  <c:v>4913.3115234375</c:v>
                </c:pt>
                <c:pt idx="3164">
                  <c:v>4913.9208984375</c:v>
                </c:pt>
                <c:pt idx="3165">
                  <c:v>4914.333984375</c:v>
                </c:pt>
                <c:pt idx="3166">
                  <c:v>4915.49755859375</c:v>
                </c:pt>
                <c:pt idx="3167">
                  <c:v>4916.07666015625</c:v>
                </c:pt>
                <c:pt idx="3168">
                  <c:v>4916.68994140625</c:v>
                </c:pt>
                <c:pt idx="3169">
                  <c:v>4917.47265625</c:v>
                </c:pt>
                <c:pt idx="3170">
                  <c:v>4918.5986328125</c:v>
                </c:pt>
                <c:pt idx="3171">
                  <c:v>4919.623046875</c:v>
                </c:pt>
                <c:pt idx="3172">
                  <c:v>4920.62646484375</c:v>
                </c:pt>
                <c:pt idx="3173">
                  <c:v>4921.63134765625</c:v>
                </c:pt>
                <c:pt idx="3174">
                  <c:v>4922.70361328125</c:v>
                </c:pt>
                <c:pt idx="3175">
                  <c:v>4923.724609375</c:v>
                </c:pt>
                <c:pt idx="3176">
                  <c:v>4924.0654296875</c:v>
                </c:pt>
                <c:pt idx="3177">
                  <c:v>4925.1650390625</c:v>
                </c:pt>
                <c:pt idx="3178">
                  <c:v>4925.93115234375</c:v>
                </c:pt>
                <c:pt idx="3179">
                  <c:v>4926.8525390625</c:v>
                </c:pt>
                <c:pt idx="3180">
                  <c:v>4927.39111328125</c:v>
                </c:pt>
                <c:pt idx="3181">
                  <c:v>4928.60400390625</c:v>
                </c:pt>
                <c:pt idx="3182">
                  <c:v>4929.59619140625</c:v>
                </c:pt>
                <c:pt idx="3183">
                  <c:v>4930.64501953125</c:v>
                </c:pt>
                <c:pt idx="3184">
                  <c:v>4931.4755859375</c:v>
                </c:pt>
                <c:pt idx="3185">
                  <c:v>4931.58642578125</c:v>
                </c:pt>
                <c:pt idx="3186">
                  <c:v>4932.3583984375</c:v>
                </c:pt>
                <c:pt idx="3187">
                  <c:v>4932.61865234375</c:v>
                </c:pt>
                <c:pt idx="3188">
                  <c:v>4933.74169921875</c:v>
                </c:pt>
                <c:pt idx="3189">
                  <c:v>4934.9228515625</c:v>
                </c:pt>
                <c:pt idx="3190">
                  <c:v>4934.9228515625</c:v>
                </c:pt>
                <c:pt idx="3191">
                  <c:v>4936.00341796875</c:v>
                </c:pt>
                <c:pt idx="3192">
                  <c:v>4936.5908203125</c:v>
                </c:pt>
                <c:pt idx="3193">
                  <c:v>4937.18505859375</c:v>
                </c:pt>
                <c:pt idx="3194">
                  <c:v>4937.68701171875</c:v>
                </c:pt>
                <c:pt idx="3195">
                  <c:v>4938.0693359375</c:v>
                </c:pt>
                <c:pt idx="3196">
                  <c:v>4938.85009765625</c:v>
                </c:pt>
                <c:pt idx="3197">
                  <c:v>4939.64013671875</c:v>
                </c:pt>
                <c:pt idx="3198">
                  <c:v>4940.54345703125</c:v>
                </c:pt>
                <c:pt idx="3199">
                  <c:v>4941.07861328125</c:v>
                </c:pt>
                <c:pt idx="3200">
                  <c:v>4941.6240234375</c:v>
                </c:pt>
                <c:pt idx="3201">
                  <c:v>4942.193359375</c:v>
                </c:pt>
                <c:pt idx="3202">
                  <c:v>4942.93017578125</c:v>
                </c:pt>
                <c:pt idx="3203">
                  <c:v>4943.5009765625</c:v>
                </c:pt>
                <c:pt idx="3204">
                  <c:v>4944.26318359375</c:v>
                </c:pt>
                <c:pt idx="3205">
                  <c:v>4943.79248046875</c:v>
                </c:pt>
                <c:pt idx="3206">
                  <c:v>4943.615234375</c:v>
                </c:pt>
                <c:pt idx="3207">
                  <c:v>4943.705078125</c:v>
                </c:pt>
                <c:pt idx="3208">
                  <c:v>4944.2939453125</c:v>
                </c:pt>
                <c:pt idx="3209">
                  <c:v>4944.5087890625</c:v>
                </c:pt>
                <c:pt idx="3210">
                  <c:v>4944.29150390625</c:v>
                </c:pt>
                <c:pt idx="3211">
                  <c:v>4943.6328125</c:v>
                </c:pt>
                <c:pt idx="3212">
                  <c:v>4943.47119140625</c:v>
                </c:pt>
                <c:pt idx="3213">
                  <c:v>4943.80224609375</c:v>
                </c:pt>
                <c:pt idx="3214">
                  <c:v>4943.41845703125</c:v>
                </c:pt>
                <c:pt idx="3215">
                  <c:v>4943.455078125</c:v>
                </c:pt>
                <c:pt idx="3216">
                  <c:v>4943.357421875</c:v>
                </c:pt>
                <c:pt idx="3217">
                  <c:v>4942.32080078125</c:v>
                </c:pt>
                <c:pt idx="3218">
                  <c:v>4943.05029296875</c:v>
                </c:pt>
                <c:pt idx="3219">
                  <c:v>4943.0419921875</c:v>
                </c:pt>
                <c:pt idx="3220">
                  <c:v>4943.6611328125</c:v>
                </c:pt>
                <c:pt idx="3221">
                  <c:v>4942.95556640625</c:v>
                </c:pt>
                <c:pt idx="3222">
                  <c:v>4941.84619140625</c:v>
                </c:pt>
                <c:pt idx="3223">
                  <c:v>4941.4833984375</c:v>
                </c:pt>
                <c:pt idx="3224">
                  <c:v>4940.58935546875</c:v>
                </c:pt>
                <c:pt idx="3225">
                  <c:v>4940.138671875</c:v>
                </c:pt>
                <c:pt idx="3226">
                  <c:v>4939.4306640625</c:v>
                </c:pt>
                <c:pt idx="3227">
                  <c:v>4939.00537109375</c:v>
                </c:pt>
                <c:pt idx="3228">
                  <c:v>4938.50244140625</c:v>
                </c:pt>
                <c:pt idx="3229">
                  <c:v>4938.8056640625</c:v>
                </c:pt>
                <c:pt idx="3230">
                  <c:v>4938.92578125</c:v>
                </c:pt>
                <c:pt idx="3231">
                  <c:v>4938.68505859375</c:v>
                </c:pt>
                <c:pt idx="3232">
                  <c:v>4938.6513671875</c:v>
                </c:pt>
                <c:pt idx="3233">
                  <c:v>4938.61474609375</c:v>
                </c:pt>
                <c:pt idx="3234">
                  <c:v>4938.83642578125</c:v>
                </c:pt>
                <c:pt idx="3235">
                  <c:v>4938.12841796875</c:v>
                </c:pt>
                <c:pt idx="3236">
                  <c:v>4938.03466796875</c:v>
                </c:pt>
                <c:pt idx="3237">
                  <c:v>4937.38720703125</c:v>
                </c:pt>
                <c:pt idx="3238">
                  <c:v>4938.1201171875</c:v>
                </c:pt>
                <c:pt idx="3239">
                  <c:v>4938.50048828125</c:v>
                </c:pt>
                <c:pt idx="3240">
                  <c:v>4938.82470703125</c:v>
                </c:pt>
                <c:pt idx="3241">
                  <c:v>4939.28173828125</c:v>
                </c:pt>
                <c:pt idx="3242">
                  <c:v>4938.9912109375</c:v>
                </c:pt>
                <c:pt idx="3243">
                  <c:v>4939.6591796875</c:v>
                </c:pt>
                <c:pt idx="3244">
                  <c:v>4939.34912109375</c:v>
                </c:pt>
                <c:pt idx="3245">
                  <c:v>4939.99951171875</c:v>
                </c:pt>
                <c:pt idx="3246">
                  <c:v>4939.93798828125</c:v>
                </c:pt>
                <c:pt idx="3247">
                  <c:v>4940.40234375</c:v>
                </c:pt>
                <c:pt idx="3248">
                  <c:v>4939.689453125</c:v>
                </c:pt>
                <c:pt idx="3249">
                  <c:v>4940.07177734375</c:v>
                </c:pt>
                <c:pt idx="3250">
                  <c:v>4940.95263671875</c:v>
                </c:pt>
                <c:pt idx="3251">
                  <c:v>4940.5244140625</c:v>
                </c:pt>
                <c:pt idx="3252">
                  <c:v>4940.9736328125</c:v>
                </c:pt>
                <c:pt idx="3253">
                  <c:v>4940.75146484375</c:v>
                </c:pt>
                <c:pt idx="3254">
                  <c:v>4941.40234375</c:v>
                </c:pt>
                <c:pt idx="3255">
                  <c:v>4941.24267578125</c:v>
                </c:pt>
                <c:pt idx="3256">
                  <c:v>4941.0234375</c:v>
                </c:pt>
                <c:pt idx="3257">
                  <c:v>4940.70947265625</c:v>
                </c:pt>
                <c:pt idx="3258">
                  <c:v>4941.54052734375</c:v>
                </c:pt>
                <c:pt idx="3259">
                  <c:v>4941.158203125</c:v>
                </c:pt>
                <c:pt idx="3260">
                  <c:v>4941.2392578125</c:v>
                </c:pt>
                <c:pt idx="3261">
                  <c:v>4941.1865234375</c:v>
                </c:pt>
                <c:pt idx="3262">
                  <c:v>4940.7568359375</c:v>
                </c:pt>
                <c:pt idx="3263">
                  <c:v>4941.73779296875</c:v>
                </c:pt>
                <c:pt idx="3264">
                  <c:v>4942.2470703125</c:v>
                </c:pt>
                <c:pt idx="3265">
                  <c:v>4942.78662109375</c:v>
                </c:pt>
                <c:pt idx="3266">
                  <c:v>4942.09130859375</c:v>
                </c:pt>
                <c:pt idx="3267">
                  <c:v>4942.14208984375</c:v>
                </c:pt>
                <c:pt idx="3268">
                  <c:v>4942.88037109375</c:v>
                </c:pt>
                <c:pt idx="3269">
                  <c:v>4942.82275390625</c:v>
                </c:pt>
                <c:pt idx="3270">
                  <c:v>4942.81494140625</c:v>
                </c:pt>
                <c:pt idx="3271">
                  <c:v>4942.259765625</c:v>
                </c:pt>
                <c:pt idx="3272">
                  <c:v>4942.384765625</c:v>
                </c:pt>
                <c:pt idx="3273">
                  <c:v>4942.51025390625</c:v>
                </c:pt>
                <c:pt idx="3274">
                  <c:v>4942.86962890625</c:v>
                </c:pt>
                <c:pt idx="3275">
                  <c:v>4941.81640625</c:v>
                </c:pt>
                <c:pt idx="3276">
                  <c:v>4941.453125</c:v>
                </c:pt>
                <c:pt idx="3277">
                  <c:v>4941.47216796875</c:v>
                </c:pt>
                <c:pt idx="3278">
                  <c:v>4941.232421875</c:v>
                </c:pt>
                <c:pt idx="3279">
                  <c:v>4941.96630859375</c:v>
                </c:pt>
                <c:pt idx="3280">
                  <c:v>4941.66259765625</c:v>
                </c:pt>
                <c:pt idx="3281">
                  <c:v>4941.2998046875</c:v>
                </c:pt>
                <c:pt idx="3282">
                  <c:v>4941.95654296875</c:v>
                </c:pt>
                <c:pt idx="3283">
                  <c:v>4941.0244140625</c:v>
                </c:pt>
                <c:pt idx="3284">
                  <c:v>4941.32861328125</c:v>
                </c:pt>
                <c:pt idx="3285">
                  <c:v>4940.80029296875</c:v>
                </c:pt>
                <c:pt idx="3286">
                  <c:v>4940.73876953125</c:v>
                </c:pt>
                <c:pt idx="3287">
                  <c:v>4939.85546875</c:v>
                </c:pt>
                <c:pt idx="3288">
                  <c:v>4939.93701171875</c:v>
                </c:pt>
                <c:pt idx="3289">
                  <c:v>4939.6328125</c:v>
                </c:pt>
                <c:pt idx="3290">
                  <c:v>4939.869140625</c:v>
                </c:pt>
                <c:pt idx="3291">
                  <c:v>4940.0361328125</c:v>
                </c:pt>
                <c:pt idx="3292">
                  <c:v>4940.3486328125</c:v>
                </c:pt>
                <c:pt idx="3293">
                  <c:v>4940.08837890625</c:v>
                </c:pt>
                <c:pt idx="3294">
                  <c:v>4939.8056640625</c:v>
                </c:pt>
                <c:pt idx="3295">
                  <c:v>4940.15087890625</c:v>
                </c:pt>
                <c:pt idx="3296">
                  <c:v>4939.0625</c:v>
                </c:pt>
                <c:pt idx="3297">
                  <c:v>4939.0234375</c:v>
                </c:pt>
                <c:pt idx="3298">
                  <c:v>4938.41064453125</c:v>
                </c:pt>
                <c:pt idx="3299">
                  <c:v>4938.4228515625</c:v>
                </c:pt>
                <c:pt idx="3300">
                  <c:v>4937.70068359375</c:v>
                </c:pt>
                <c:pt idx="3301">
                  <c:v>4938.09716796875</c:v>
                </c:pt>
                <c:pt idx="3302">
                  <c:v>4937.57861328125</c:v>
                </c:pt>
                <c:pt idx="3303">
                  <c:v>4937.24072265625</c:v>
                </c:pt>
                <c:pt idx="3304">
                  <c:v>4937.08984375</c:v>
                </c:pt>
                <c:pt idx="3305">
                  <c:v>4937.33056640625</c:v>
                </c:pt>
                <c:pt idx="3306">
                  <c:v>4937.25634765625</c:v>
                </c:pt>
                <c:pt idx="3307">
                  <c:v>4936.33984375</c:v>
                </c:pt>
                <c:pt idx="3308">
                  <c:v>4936.79345703125</c:v>
                </c:pt>
                <c:pt idx="3309">
                  <c:v>4936.8818359375</c:v>
                </c:pt>
                <c:pt idx="3310">
                  <c:v>4937.02392578125</c:v>
                </c:pt>
                <c:pt idx="3311">
                  <c:v>4936.16650390625</c:v>
                </c:pt>
                <c:pt idx="3312">
                  <c:v>4936.71435546875</c:v>
                </c:pt>
                <c:pt idx="3313">
                  <c:v>4936.41162109375</c:v>
                </c:pt>
                <c:pt idx="3314">
                  <c:v>4936.291015625</c:v>
                </c:pt>
                <c:pt idx="3315">
                  <c:v>4936.22119140625</c:v>
                </c:pt>
                <c:pt idx="3316">
                  <c:v>4935.5615234375</c:v>
                </c:pt>
                <c:pt idx="3317">
                  <c:v>4935.28857421875</c:v>
                </c:pt>
                <c:pt idx="3318">
                  <c:v>4934.48779296875</c:v>
                </c:pt>
                <c:pt idx="3319">
                  <c:v>4935.13037109375</c:v>
                </c:pt>
                <c:pt idx="3320">
                  <c:v>4934.02880859375</c:v>
                </c:pt>
                <c:pt idx="3321">
                  <c:v>4933.73779296875</c:v>
                </c:pt>
                <c:pt idx="3322">
                  <c:v>4933.80419921875</c:v>
                </c:pt>
                <c:pt idx="3323">
                  <c:v>4932.99267578125</c:v>
                </c:pt>
                <c:pt idx="3324">
                  <c:v>4932.966796875</c:v>
                </c:pt>
                <c:pt idx="3325">
                  <c:v>4932.8076171875</c:v>
                </c:pt>
                <c:pt idx="3326">
                  <c:v>4932.7255859375</c:v>
                </c:pt>
                <c:pt idx="3327">
                  <c:v>4932.05224609375</c:v>
                </c:pt>
                <c:pt idx="3328">
                  <c:v>4931.8779296875</c:v>
                </c:pt>
                <c:pt idx="3329">
                  <c:v>4931.43701171875</c:v>
                </c:pt>
                <c:pt idx="3330">
                  <c:v>4931.33984375</c:v>
                </c:pt>
                <c:pt idx="3331">
                  <c:v>4931.17236328125</c:v>
                </c:pt>
                <c:pt idx="3332">
                  <c:v>4930.97021484375</c:v>
                </c:pt>
                <c:pt idx="3333">
                  <c:v>4930.63623046875</c:v>
                </c:pt>
                <c:pt idx="3334">
                  <c:v>4930.58837890625</c:v>
                </c:pt>
                <c:pt idx="3335">
                  <c:v>4931.607421875</c:v>
                </c:pt>
                <c:pt idx="3336">
                  <c:v>4931.5263671875</c:v>
                </c:pt>
                <c:pt idx="3337">
                  <c:v>4931.51123046875</c:v>
                </c:pt>
                <c:pt idx="3338">
                  <c:v>4931.26611328125</c:v>
                </c:pt>
                <c:pt idx="3339">
                  <c:v>4931.12890625</c:v>
                </c:pt>
                <c:pt idx="3340">
                  <c:v>4932.19140625</c:v>
                </c:pt>
                <c:pt idx="3341">
                  <c:v>4932.12451171875</c:v>
                </c:pt>
                <c:pt idx="3342">
                  <c:v>4932.66357421875</c:v>
                </c:pt>
                <c:pt idx="3343">
                  <c:v>4932.98828125</c:v>
                </c:pt>
                <c:pt idx="3344">
                  <c:v>4932.70458984375</c:v>
                </c:pt>
                <c:pt idx="3345">
                  <c:v>4932.1572265625</c:v>
                </c:pt>
                <c:pt idx="3346">
                  <c:v>4931.708984375</c:v>
                </c:pt>
                <c:pt idx="3347">
                  <c:v>4932.11767578125</c:v>
                </c:pt>
                <c:pt idx="3348">
                  <c:v>4931.1796875</c:v>
                </c:pt>
                <c:pt idx="3349">
                  <c:v>4931.82763671875</c:v>
                </c:pt>
                <c:pt idx="3350">
                  <c:v>4930.7041015625</c:v>
                </c:pt>
                <c:pt idx="3351">
                  <c:v>4930.66748046875</c:v>
                </c:pt>
                <c:pt idx="3352">
                  <c:v>4930.67919921875</c:v>
                </c:pt>
                <c:pt idx="3353">
                  <c:v>4929.61865234375</c:v>
                </c:pt>
                <c:pt idx="3354">
                  <c:v>4929.90234375</c:v>
                </c:pt>
                <c:pt idx="3355">
                  <c:v>4928.96630859375</c:v>
                </c:pt>
                <c:pt idx="3356">
                  <c:v>4929.11328125</c:v>
                </c:pt>
                <c:pt idx="3357">
                  <c:v>4928.3046875</c:v>
                </c:pt>
                <c:pt idx="3358">
                  <c:v>4927.81494140625</c:v>
                </c:pt>
                <c:pt idx="3359">
                  <c:v>4927.3134765625</c:v>
                </c:pt>
                <c:pt idx="3360">
                  <c:v>4927.0234375</c:v>
                </c:pt>
                <c:pt idx="3361">
                  <c:v>4926.7724609375</c:v>
                </c:pt>
                <c:pt idx="3362">
                  <c:v>4926.6474609375</c:v>
                </c:pt>
                <c:pt idx="3363">
                  <c:v>4926.24365234375</c:v>
                </c:pt>
                <c:pt idx="3364">
                  <c:v>4925.732421875</c:v>
                </c:pt>
                <c:pt idx="3365">
                  <c:v>4925.408203125</c:v>
                </c:pt>
                <c:pt idx="3366">
                  <c:v>4924.93603515625</c:v>
                </c:pt>
                <c:pt idx="3367">
                  <c:v>4924.67236328125</c:v>
                </c:pt>
                <c:pt idx="3368">
                  <c:v>4924.3974609375</c:v>
                </c:pt>
                <c:pt idx="3369">
                  <c:v>4924.5087890625</c:v>
                </c:pt>
                <c:pt idx="3370">
                  <c:v>4924.7275390625</c:v>
                </c:pt>
                <c:pt idx="3371">
                  <c:v>4924.89892578125</c:v>
                </c:pt>
                <c:pt idx="3372">
                  <c:v>4925.9814453125</c:v>
                </c:pt>
                <c:pt idx="3373">
                  <c:v>4926.56298828125</c:v>
                </c:pt>
                <c:pt idx="3374">
                  <c:v>4927.63916015625</c:v>
                </c:pt>
                <c:pt idx="3375">
                  <c:v>4928.7138671875</c:v>
                </c:pt>
                <c:pt idx="3376">
                  <c:v>4929.7724609375</c:v>
                </c:pt>
                <c:pt idx="3377">
                  <c:v>4930.84765625</c:v>
                </c:pt>
                <c:pt idx="3378">
                  <c:v>4931.76953125</c:v>
                </c:pt>
                <c:pt idx="3379">
                  <c:v>4932.73388671875</c:v>
                </c:pt>
                <c:pt idx="3380">
                  <c:v>4933.2880859375</c:v>
                </c:pt>
                <c:pt idx="3381">
                  <c:v>4934.33154296875</c:v>
                </c:pt>
                <c:pt idx="3382">
                  <c:v>4934.94189453125</c:v>
                </c:pt>
                <c:pt idx="3383">
                  <c:v>4936.10107421875</c:v>
                </c:pt>
                <c:pt idx="3384">
                  <c:v>4937.37841796875</c:v>
                </c:pt>
                <c:pt idx="3385">
                  <c:v>4938.15625</c:v>
                </c:pt>
                <c:pt idx="3386">
                  <c:v>4938.9697265625</c:v>
                </c:pt>
                <c:pt idx="3387">
                  <c:v>4940.08935546875</c:v>
                </c:pt>
                <c:pt idx="3388">
                  <c:v>4940.8642578125</c:v>
                </c:pt>
                <c:pt idx="3389">
                  <c:v>4941.3984375</c:v>
                </c:pt>
                <c:pt idx="3390">
                  <c:v>4941.3349609375</c:v>
                </c:pt>
                <c:pt idx="3391">
                  <c:v>4942.54052734375</c:v>
                </c:pt>
                <c:pt idx="3392">
                  <c:v>4941.9267578125</c:v>
                </c:pt>
                <c:pt idx="3393">
                  <c:v>4943.14501953125</c:v>
                </c:pt>
                <c:pt idx="3394">
                  <c:v>4943.8623046875</c:v>
                </c:pt>
                <c:pt idx="3395">
                  <c:v>4943.62841796875</c:v>
                </c:pt>
                <c:pt idx="3396">
                  <c:v>4944.3310546875</c:v>
                </c:pt>
                <c:pt idx="3397">
                  <c:v>4945.20751953125</c:v>
                </c:pt>
                <c:pt idx="3398">
                  <c:v>4946.00341796875</c:v>
                </c:pt>
                <c:pt idx="3399">
                  <c:v>4945.74267578125</c:v>
                </c:pt>
                <c:pt idx="3400">
                  <c:v>4946.759765625</c:v>
                </c:pt>
                <c:pt idx="3401">
                  <c:v>4946.14501953125</c:v>
                </c:pt>
                <c:pt idx="3402">
                  <c:v>4947.064453125</c:v>
                </c:pt>
                <c:pt idx="3403">
                  <c:v>4947.10107421875</c:v>
                </c:pt>
                <c:pt idx="3404">
                  <c:v>4947.48193359375</c:v>
                </c:pt>
                <c:pt idx="3405">
                  <c:v>4947.77685546875</c:v>
                </c:pt>
                <c:pt idx="3406">
                  <c:v>4947.93896484375</c:v>
                </c:pt>
                <c:pt idx="3407">
                  <c:v>4947.46142578125</c:v>
                </c:pt>
                <c:pt idx="3408">
                  <c:v>4947.16748046875</c:v>
                </c:pt>
                <c:pt idx="3409">
                  <c:v>4947.4091796875</c:v>
                </c:pt>
                <c:pt idx="3410">
                  <c:v>4946.99658203125</c:v>
                </c:pt>
                <c:pt idx="3411">
                  <c:v>4947.1083984375</c:v>
                </c:pt>
                <c:pt idx="3412">
                  <c:v>4946.97265625</c:v>
                </c:pt>
                <c:pt idx="3413">
                  <c:v>4947.5244140625</c:v>
                </c:pt>
                <c:pt idx="3414">
                  <c:v>4947.88525390625</c:v>
                </c:pt>
                <c:pt idx="3415">
                  <c:v>4947.43115234375</c:v>
                </c:pt>
                <c:pt idx="3416">
                  <c:v>4947.6904296875</c:v>
                </c:pt>
                <c:pt idx="3417">
                  <c:v>4947.01318359375</c:v>
                </c:pt>
                <c:pt idx="3418">
                  <c:v>4947.51806640625</c:v>
                </c:pt>
                <c:pt idx="3419">
                  <c:v>4947.111328125</c:v>
                </c:pt>
                <c:pt idx="3420">
                  <c:v>4946.8203125</c:v>
                </c:pt>
                <c:pt idx="3421">
                  <c:v>4946.81982421875</c:v>
                </c:pt>
                <c:pt idx="3422">
                  <c:v>4945.81640625</c:v>
                </c:pt>
                <c:pt idx="3423">
                  <c:v>4946.17236328125</c:v>
                </c:pt>
                <c:pt idx="3424">
                  <c:v>4945.166015625</c:v>
                </c:pt>
                <c:pt idx="3425">
                  <c:v>4945.12451171875</c:v>
                </c:pt>
                <c:pt idx="3426">
                  <c:v>4944.705078125</c:v>
                </c:pt>
                <c:pt idx="3427">
                  <c:v>4944.49658203125</c:v>
                </c:pt>
                <c:pt idx="3428">
                  <c:v>4943.8623046875</c:v>
                </c:pt>
                <c:pt idx="3429">
                  <c:v>4944.6220703125</c:v>
                </c:pt>
                <c:pt idx="3430">
                  <c:v>4943.65673828125</c:v>
                </c:pt>
                <c:pt idx="3431">
                  <c:v>4942.73876953125</c:v>
                </c:pt>
                <c:pt idx="3432">
                  <c:v>4942.9814453125</c:v>
                </c:pt>
                <c:pt idx="3433">
                  <c:v>4942.0224609375</c:v>
                </c:pt>
                <c:pt idx="3434">
                  <c:v>4941.68359375</c:v>
                </c:pt>
                <c:pt idx="3435">
                  <c:v>4941.34033203125</c:v>
                </c:pt>
                <c:pt idx="3436">
                  <c:v>4940.51513671875</c:v>
                </c:pt>
                <c:pt idx="3437">
                  <c:v>4939.7783203125</c:v>
                </c:pt>
                <c:pt idx="3438">
                  <c:v>4939.27392578125</c:v>
                </c:pt>
                <c:pt idx="3439">
                  <c:v>4939.52392578125</c:v>
                </c:pt>
                <c:pt idx="3440">
                  <c:v>4938.6435546875</c:v>
                </c:pt>
                <c:pt idx="3441">
                  <c:v>4938.05810546875</c:v>
                </c:pt>
                <c:pt idx="3442">
                  <c:v>4936.9990234375</c:v>
                </c:pt>
                <c:pt idx="3443">
                  <c:v>4936.943359375</c:v>
                </c:pt>
                <c:pt idx="3444">
                  <c:v>4936.640625</c:v>
                </c:pt>
                <c:pt idx="3445">
                  <c:v>4936.38037109375</c:v>
                </c:pt>
                <c:pt idx="3446">
                  <c:v>4936.45947265625</c:v>
                </c:pt>
                <c:pt idx="3447">
                  <c:v>4936.70947265625</c:v>
                </c:pt>
                <c:pt idx="3448">
                  <c:v>4936.7548828125</c:v>
                </c:pt>
                <c:pt idx="3449">
                  <c:v>4936.501953125</c:v>
                </c:pt>
                <c:pt idx="3450">
                  <c:v>4936.32861328125</c:v>
                </c:pt>
                <c:pt idx="3451">
                  <c:v>4935.6875</c:v>
                </c:pt>
                <c:pt idx="3452">
                  <c:v>4935.0302734375</c:v>
                </c:pt>
                <c:pt idx="3453">
                  <c:v>4934.61474609375</c:v>
                </c:pt>
                <c:pt idx="3454">
                  <c:v>4934.7880859375</c:v>
                </c:pt>
                <c:pt idx="3455">
                  <c:v>4934.06982421875</c:v>
                </c:pt>
                <c:pt idx="3456">
                  <c:v>4934.06787109375</c:v>
                </c:pt>
                <c:pt idx="3457">
                  <c:v>4933.8203125</c:v>
                </c:pt>
                <c:pt idx="3458">
                  <c:v>4933.64453125</c:v>
                </c:pt>
                <c:pt idx="3459">
                  <c:v>4933.2890625</c:v>
                </c:pt>
                <c:pt idx="3460">
                  <c:v>4933.0869140625</c:v>
                </c:pt>
                <c:pt idx="3461">
                  <c:v>4932.5419921875</c:v>
                </c:pt>
                <c:pt idx="3462">
                  <c:v>4932.1357421875</c:v>
                </c:pt>
                <c:pt idx="3463">
                  <c:v>4932.49462890625</c:v>
                </c:pt>
                <c:pt idx="3464">
                  <c:v>4932.4013671875</c:v>
                </c:pt>
                <c:pt idx="3465">
                  <c:v>4932.4775390625</c:v>
                </c:pt>
                <c:pt idx="3466">
                  <c:v>4932.654296875</c:v>
                </c:pt>
                <c:pt idx="3467">
                  <c:v>4931.59228515625</c:v>
                </c:pt>
                <c:pt idx="3468">
                  <c:v>4931.69873046875</c:v>
                </c:pt>
                <c:pt idx="3469">
                  <c:v>4931.98681640625</c:v>
                </c:pt>
                <c:pt idx="3470">
                  <c:v>4931.7666015625</c:v>
                </c:pt>
                <c:pt idx="3471">
                  <c:v>4931.94970703125</c:v>
                </c:pt>
                <c:pt idx="3472">
                  <c:v>4931.5546875</c:v>
                </c:pt>
                <c:pt idx="3473">
                  <c:v>4930.73974609375</c:v>
                </c:pt>
                <c:pt idx="3474">
                  <c:v>4930.84814453125</c:v>
                </c:pt>
                <c:pt idx="3475">
                  <c:v>4930.7158203125</c:v>
                </c:pt>
                <c:pt idx="3476">
                  <c:v>4930.65380859375</c:v>
                </c:pt>
                <c:pt idx="3477">
                  <c:v>4931.5263671875</c:v>
                </c:pt>
                <c:pt idx="3478">
                  <c:v>4931.609375</c:v>
                </c:pt>
                <c:pt idx="3479">
                  <c:v>4932.45849609375</c:v>
                </c:pt>
                <c:pt idx="3480">
                  <c:v>4932.0947265625</c:v>
                </c:pt>
                <c:pt idx="3481">
                  <c:v>4932.71044921875</c:v>
                </c:pt>
                <c:pt idx="3482">
                  <c:v>4932.63232421875</c:v>
                </c:pt>
                <c:pt idx="3483">
                  <c:v>4932.3623046875</c:v>
                </c:pt>
                <c:pt idx="3484">
                  <c:v>4932.3095703125</c:v>
                </c:pt>
                <c:pt idx="3485">
                  <c:v>4932.8857421875</c:v>
                </c:pt>
                <c:pt idx="3486">
                  <c:v>4932.0283203125</c:v>
                </c:pt>
                <c:pt idx="3487">
                  <c:v>4931.88134765625</c:v>
                </c:pt>
                <c:pt idx="3488">
                  <c:v>4931.9296875</c:v>
                </c:pt>
                <c:pt idx="3489">
                  <c:v>4931.46240234375</c:v>
                </c:pt>
                <c:pt idx="3490">
                  <c:v>4932.0830078125</c:v>
                </c:pt>
                <c:pt idx="3491">
                  <c:v>4931.623046875</c:v>
                </c:pt>
                <c:pt idx="3492">
                  <c:v>4931.80029296875</c:v>
                </c:pt>
                <c:pt idx="3493">
                  <c:v>4931.880859375</c:v>
                </c:pt>
                <c:pt idx="3494">
                  <c:v>4931.97021484375</c:v>
                </c:pt>
                <c:pt idx="3495">
                  <c:v>4932.81201171875</c:v>
                </c:pt>
                <c:pt idx="3496">
                  <c:v>4932.71337890625</c:v>
                </c:pt>
                <c:pt idx="3497">
                  <c:v>4933.1171875</c:v>
                </c:pt>
                <c:pt idx="3498">
                  <c:v>4933.51513671875</c:v>
                </c:pt>
                <c:pt idx="3499">
                  <c:v>4933.57470703125</c:v>
                </c:pt>
                <c:pt idx="3500">
                  <c:v>4932.9638671875</c:v>
                </c:pt>
                <c:pt idx="3501">
                  <c:v>4932.95458984375</c:v>
                </c:pt>
                <c:pt idx="3502">
                  <c:v>4932.36572265625</c:v>
                </c:pt>
                <c:pt idx="3503">
                  <c:v>4932.12060546875</c:v>
                </c:pt>
                <c:pt idx="3504">
                  <c:v>4932.22216796875</c:v>
                </c:pt>
                <c:pt idx="3505">
                  <c:v>4931.5830078125</c:v>
                </c:pt>
                <c:pt idx="3506">
                  <c:v>4932.177734375</c:v>
                </c:pt>
                <c:pt idx="3507">
                  <c:v>4931.76806640625</c:v>
                </c:pt>
                <c:pt idx="3508">
                  <c:v>4932.3525390625</c:v>
                </c:pt>
                <c:pt idx="3509">
                  <c:v>4932.20166015625</c:v>
                </c:pt>
                <c:pt idx="3510">
                  <c:v>4932.3505859375</c:v>
                </c:pt>
                <c:pt idx="3511">
                  <c:v>4932.5615234375</c:v>
                </c:pt>
                <c:pt idx="3512">
                  <c:v>4932.2236328125</c:v>
                </c:pt>
                <c:pt idx="3513">
                  <c:v>4932.57177734375</c:v>
                </c:pt>
                <c:pt idx="3514">
                  <c:v>4932.66259765625</c:v>
                </c:pt>
                <c:pt idx="3515">
                  <c:v>4932.81591796875</c:v>
                </c:pt>
                <c:pt idx="3516">
                  <c:v>4932.40625</c:v>
                </c:pt>
                <c:pt idx="3517">
                  <c:v>4932.83349609375</c:v>
                </c:pt>
                <c:pt idx="3518">
                  <c:v>4932.7734375</c:v>
                </c:pt>
                <c:pt idx="3519">
                  <c:v>4933.84228515625</c:v>
                </c:pt>
                <c:pt idx="3520">
                  <c:v>4933.86865234375</c:v>
                </c:pt>
                <c:pt idx="3521">
                  <c:v>4933.4150390625</c:v>
                </c:pt>
                <c:pt idx="3522">
                  <c:v>4933.5029296875</c:v>
                </c:pt>
                <c:pt idx="3523">
                  <c:v>4933.9130859375</c:v>
                </c:pt>
                <c:pt idx="3524">
                  <c:v>4934.7197265625</c:v>
                </c:pt>
                <c:pt idx="3525">
                  <c:v>4934.91162109375</c:v>
                </c:pt>
                <c:pt idx="3526">
                  <c:v>4934.69873046875</c:v>
                </c:pt>
                <c:pt idx="3527">
                  <c:v>4933.54833984375</c:v>
                </c:pt>
                <c:pt idx="3528">
                  <c:v>4932.54833984375</c:v>
                </c:pt>
                <c:pt idx="3529">
                  <c:v>4931.46728515625</c:v>
                </c:pt>
                <c:pt idx="3530">
                  <c:v>4930.37158203125</c:v>
                </c:pt>
                <c:pt idx="3531">
                  <c:v>4929.07080078125</c:v>
                </c:pt>
                <c:pt idx="3532">
                  <c:v>4927.69970703125</c:v>
                </c:pt>
                <c:pt idx="3533">
                  <c:v>4926.51220703125</c:v>
                </c:pt>
                <c:pt idx="3534">
                  <c:v>4924.94580078125</c:v>
                </c:pt>
                <c:pt idx="3535">
                  <c:v>4923.03564453125</c:v>
                </c:pt>
                <c:pt idx="3536">
                  <c:v>4922.03564453125</c:v>
                </c:pt>
                <c:pt idx="3537">
                  <c:v>4921.00439453125</c:v>
                </c:pt>
                <c:pt idx="3538">
                  <c:v>4918.87939453125</c:v>
                </c:pt>
                <c:pt idx="3539">
                  <c:v>4917.62939453125</c:v>
                </c:pt>
                <c:pt idx="3540">
                  <c:v>4916.35595703125</c:v>
                </c:pt>
                <c:pt idx="3541">
                  <c:v>4915.09033203125</c:v>
                </c:pt>
                <c:pt idx="3542">
                  <c:v>4913.65283203125</c:v>
                </c:pt>
                <c:pt idx="3543">
                  <c:v>4912.16845703125</c:v>
                </c:pt>
                <c:pt idx="3544">
                  <c:v>4910.62158203125</c:v>
                </c:pt>
                <c:pt idx="3545">
                  <c:v>4909.00439453125</c:v>
                </c:pt>
                <c:pt idx="3546">
                  <c:v>4907.19970703125</c:v>
                </c:pt>
                <c:pt idx="3547">
                  <c:v>4905.30126953125</c:v>
                </c:pt>
                <c:pt idx="3548">
                  <c:v>4903.27001953125</c:v>
                </c:pt>
                <c:pt idx="3549">
                  <c:v>4900.91064453125</c:v>
                </c:pt>
                <c:pt idx="3550">
                  <c:v>4898.52001953125</c:v>
                </c:pt>
                <c:pt idx="3551">
                  <c:v>4895.97314453125</c:v>
                </c:pt>
                <c:pt idx="3552">
                  <c:v>4893.31689453125</c:v>
                </c:pt>
                <c:pt idx="3553">
                  <c:v>4890.42626953125</c:v>
                </c:pt>
                <c:pt idx="3554">
                  <c:v>4887.52001953125</c:v>
                </c:pt>
                <c:pt idx="3555">
                  <c:v>4884.56689453125</c:v>
                </c:pt>
                <c:pt idx="3556">
                  <c:v>4881.69189453125</c:v>
                </c:pt>
                <c:pt idx="3557">
                  <c:v>4878.91064453125</c:v>
                </c:pt>
                <c:pt idx="3558">
                  <c:v>4876.27001953125</c:v>
                </c:pt>
                <c:pt idx="3559">
                  <c:v>4873.83251953125</c:v>
                </c:pt>
                <c:pt idx="3560">
                  <c:v>4871.44189453125</c:v>
                </c:pt>
                <c:pt idx="3561">
                  <c:v>4869.20751953125</c:v>
                </c:pt>
                <c:pt idx="3562">
                  <c:v>4867.09814453125</c:v>
                </c:pt>
                <c:pt idx="3563">
                  <c:v>4865.42626953125</c:v>
                </c:pt>
                <c:pt idx="3564">
                  <c:v>4863.84033203125</c:v>
                </c:pt>
                <c:pt idx="3565">
                  <c:v>4862.30126953125</c:v>
                </c:pt>
                <c:pt idx="3566">
                  <c:v>4860.97314453125</c:v>
                </c:pt>
                <c:pt idx="3567">
                  <c:v>4859.64501953125</c:v>
                </c:pt>
                <c:pt idx="3568">
                  <c:v>4858.62158203125</c:v>
                </c:pt>
                <c:pt idx="3569">
                  <c:v>4857.32470703125</c:v>
                </c:pt>
                <c:pt idx="3570">
                  <c:v>4856.19970703125</c:v>
                </c:pt>
                <c:pt idx="3571">
                  <c:v>4857.5185546875</c:v>
                </c:pt>
                <c:pt idx="3572">
                  <c:v>4859.025390625</c:v>
                </c:pt>
                <c:pt idx="3573">
                  <c:v>4860.333984375</c:v>
                </c:pt>
                <c:pt idx="3574">
                  <c:v>4861.873046875</c:v>
                </c:pt>
                <c:pt idx="3575">
                  <c:v>4863.298828125</c:v>
                </c:pt>
                <c:pt idx="3576">
                  <c:v>4864.873046875</c:v>
                </c:pt>
                <c:pt idx="3577">
                  <c:v>4866.486328125</c:v>
                </c:pt>
                <c:pt idx="3578">
                  <c:v>4868.025390625</c:v>
                </c:pt>
                <c:pt idx="3579">
                  <c:v>4869.541015625</c:v>
                </c:pt>
                <c:pt idx="3580">
                  <c:v>4871.486328125</c:v>
                </c:pt>
                <c:pt idx="3581">
                  <c:v>4872.533203125</c:v>
                </c:pt>
                <c:pt idx="3582">
                  <c:v>4874.544921875</c:v>
                </c:pt>
                <c:pt idx="3583">
                  <c:v>4876.505859375</c:v>
                </c:pt>
                <c:pt idx="3584">
                  <c:v>4877.630859375</c:v>
                </c:pt>
                <c:pt idx="3585">
                  <c:v>4879.705078125</c:v>
                </c:pt>
                <c:pt idx="3586">
                  <c:v>4881.701171875</c:v>
                </c:pt>
                <c:pt idx="3587">
                  <c:v>4883.576171875</c:v>
                </c:pt>
                <c:pt idx="3588">
                  <c:v>4884.607421875</c:v>
                </c:pt>
                <c:pt idx="3589">
                  <c:v>4885.677734375</c:v>
                </c:pt>
                <c:pt idx="3590">
                  <c:v>4886.794921875</c:v>
                </c:pt>
                <c:pt idx="3591">
                  <c:v>4887.818359375</c:v>
                </c:pt>
                <c:pt idx="3592">
                  <c:v>4888.888671875</c:v>
                </c:pt>
                <c:pt idx="3593">
                  <c:v>4890.919921875</c:v>
                </c:pt>
                <c:pt idx="3594">
                  <c:v>4892.748046875</c:v>
                </c:pt>
                <c:pt idx="3595">
                  <c:v>4894.615234375</c:v>
                </c:pt>
                <c:pt idx="3596">
                  <c:v>4895.677734375</c:v>
                </c:pt>
                <c:pt idx="3597">
                  <c:v>4897.505859375</c:v>
                </c:pt>
                <c:pt idx="3598">
                  <c:v>4898.544921875</c:v>
                </c:pt>
                <c:pt idx="3599">
                  <c:v>4899.560546875</c:v>
                </c:pt>
                <c:pt idx="3600">
                  <c:v>4901.451171875</c:v>
                </c:pt>
                <c:pt idx="3601">
                  <c:v>4903.365234375</c:v>
                </c:pt>
                <c:pt idx="3602">
                  <c:v>4904.939453125</c:v>
                </c:pt>
                <c:pt idx="3603">
                  <c:v>4906.439453125</c:v>
                </c:pt>
                <c:pt idx="3604">
                  <c:v>4907.798828125</c:v>
                </c:pt>
                <c:pt idx="3605">
                  <c:v>4908.943359375</c:v>
                </c:pt>
                <c:pt idx="3606">
                  <c:v>4910.076171875</c:v>
                </c:pt>
                <c:pt idx="3607">
                  <c:v>4911.662109375</c:v>
                </c:pt>
                <c:pt idx="3608">
                  <c:v>4912.76171875</c:v>
                </c:pt>
                <c:pt idx="3609">
                  <c:v>4913.921875</c:v>
                </c:pt>
                <c:pt idx="3610">
                  <c:v>4915.53515625</c:v>
                </c:pt>
                <c:pt idx="3611">
                  <c:v>4916.84765625</c:v>
                </c:pt>
                <c:pt idx="3612">
                  <c:v>4918.26953125</c:v>
                </c:pt>
                <c:pt idx="3613">
                  <c:v>4919.3671875</c:v>
                </c:pt>
                <c:pt idx="3614">
                  <c:v>4920.796875</c:v>
                </c:pt>
                <c:pt idx="3615">
                  <c:v>4921.9609375</c:v>
                </c:pt>
                <c:pt idx="3616">
                  <c:v>4923.00390625</c:v>
                </c:pt>
                <c:pt idx="3617">
                  <c:v>4924.3203125</c:v>
                </c:pt>
                <c:pt idx="3618">
                  <c:v>4925.73046875</c:v>
                </c:pt>
                <c:pt idx="3619">
                  <c:v>4927.185546875</c:v>
                </c:pt>
                <c:pt idx="3620">
                  <c:v>4928.638671875</c:v>
                </c:pt>
                <c:pt idx="3621">
                  <c:v>4929.744140625</c:v>
                </c:pt>
                <c:pt idx="3622">
                  <c:v>4930.990234375</c:v>
                </c:pt>
                <c:pt idx="3623">
                  <c:v>4932.32421875</c:v>
                </c:pt>
                <c:pt idx="3624">
                  <c:v>4933.5390625</c:v>
                </c:pt>
                <c:pt idx="3625">
                  <c:v>4934.859375</c:v>
                </c:pt>
                <c:pt idx="3626">
                  <c:v>4936.099609375</c:v>
                </c:pt>
                <c:pt idx="3627">
                  <c:v>4937.421875</c:v>
                </c:pt>
                <c:pt idx="3628">
                  <c:v>4938.8046875</c:v>
                </c:pt>
                <c:pt idx="3629">
                  <c:v>4939.8251953125</c:v>
                </c:pt>
                <c:pt idx="3630">
                  <c:v>4940.8974609375</c:v>
                </c:pt>
                <c:pt idx="3631">
                  <c:v>4942.0849609375</c:v>
                </c:pt>
                <c:pt idx="3632">
                  <c:v>4943.4658203125</c:v>
                </c:pt>
                <c:pt idx="3633">
                  <c:v>4944.7021484375</c:v>
                </c:pt>
                <c:pt idx="3634">
                  <c:v>4945.7841796875</c:v>
                </c:pt>
                <c:pt idx="3635">
                  <c:v>4947.1552734375</c:v>
                </c:pt>
                <c:pt idx="3636">
                  <c:v>4948.3759765625</c:v>
                </c:pt>
                <c:pt idx="3637">
                  <c:v>4949.6279296875</c:v>
                </c:pt>
                <c:pt idx="3638">
                  <c:v>4950.6904296875</c:v>
                </c:pt>
                <c:pt idx="3639">
                  <c:v>4951.9072265625</c:v>
                </c:pt>
                <c:pt idx="3640">
                  <c:v>4953.2236328125</c:v>
                </c:pt>
                <c:pt idx="3641">
                  <c:v>4954.5556640625</c:v>
                </c:pt>
                <c:pt idx="3642">
                  <c:v>4956.0732421875</c:v>
                </c:pt>
                <c:pt idx="3643">
                  <c:v>4957.0791015625</c:v>
                </c:pt>
                <c:pt idx="3644">
                  <c:v>4958.3701171875</c:v>
                </c:pt>
                <c:pt idx="3645">
                  <c:v>4959.7001953125</c:v>
                </c:pt>
                <c:pt idx="3646">
                  <c:v>4960.7568359375</c:v>
                </c:pt>
                <c:pt idx="3647">
                  <c:v>4961.8623046875</c:v>
                </c:pt>
                <c:pt idx="3648">
                  <c:v>4962.1904296875</c:v>
                </c:pt>
                <c:pt idx="3649">
                  <c:v>4963.4658203125</c:v>
                </c:pt>
                <c:pt idx="3650">
                  <c:v>4963.9404296875</c:v>
                </c:pt>
                <c:pt idx="3651">
                  <c:v>4964.8662109375</c:v>
                </c:pt>
                <c:pt idx="3652">
                  <c:v>4965.5185546875</c:v>
                </c:pt>
                <c:pt idx="3653">
                  <c:v>4966.5302734375</c:v>
                </c:pt>
                <c:pt idx="3654">
                  <c:v>4967.9384765625</c:v>
                </c:pt>
                <c:pt idx="3655">
                  <c:v>4969.4365234375</c:v>
                </c:pt>
                <c:pt idx="3656">
                  <c:v>4970.6220703125</c:v>
                </c:pt>
                <c:pt idx="3657">
                  <c:v>4972.0556640625</c:v>
                </c:pt>
                <c:pt idx="3658">
                  <c:v>4973.1884765625</c:v>
                </c:pt>
                <c:pt idx="3659">
                  <c:v>4974.7294921875</c:v>
                </c:pt>
                <c:pt idx="3660">
                  <c:v>4975.8427734375</c:v>
                </c:pt>
                <c:pt idx="3661">
                  <c:v>4977.2744140625</c:v>
                </c:pt>
                <c:pt idx="3662">
                  <c:v>4978.5849609375</c:v>
                </c:pt>
                <c:pt idx="3663">
                  <c:v>4979.8115234375</c:v>
                </c:pt>
                <c:pt idx="3664">
                  <c:v>4980.875</c:v>
                </c:pt>
                <c:pt idx="3665">
                  <c:v>4982.08203125</c:v>
                </c:pt>
                <c:pt idx="3666">
                  <c:v>4983.119140625</c:v>
                </c:pt>
                <c:pt idx="3667">
                  <c:v>4984.208984375</c:v>
                </c:pt>
                <c:pt idx="3668">
                  <c:v>4985.25390625</c:v>
                </c:pt>
                <c:pt idx="3669">
                  <c:v>4986.2578125</c:v>
                </c:pt>
                <c:pt idx="3670">
                  <c:v>4987.3544921875</c:v>
                </c:pt>
                <c:pt idx="3671">
                  <c:v>4988.412109375</c:v>
                </c:pt>
                <c:pt idx="3672">
                  <c:v>4989.60546875</c:v>
                </c:pt>
                <c:pt idx="3673">
                  <c:v>4990.912109375</c:v>
                </c:pt>
                <c:pt idx="3674">
                  <c:v>4991.921875</c:v>
                </c:pt>
                <c:pt idx="3675">
                  <c:v>4992.970703125</c:v>
                </c:pt>
                <c:pt idx="3676">
                  <c:v>4994.375</c:v>
                </c:pt>
                <c:pt idx="3677">
                  <c:v>4995.623046875</c:v>
                </c:pt>
                <c:pt idx="3678">
                  <c:v>4996.630859375</c:v>
                </c:pt>
                <c:pt idx="3679">
                  <c:v>4997.6591796875</c:v>
                </c:pt>
                <c:pt idx="3680">
                  <c:v>4998.7412109375</c:v>
                </c:pt>
                <c:pt idx="3681">
                  <c:v>5000.015625</c:v>
                </c:pt>
                <c:pt idx="3682">
                  <c:v>5001.244140625</c:v>
                </c:pt>
                <c:pt idx="3683">
                  <c:v>5002.271484375</c:v>
                </c:pt>
                <c:pt idx="3684">
                  <c:v>5003.3642578125</c:v>
                </c:pt>
                <c:pt idx="3685">
                  <c:v>5004.5869140625</c:v>
                </c:pt>
                <c:pt idx="3686">
                  <c:v>5005.8291015625</c:v>
                </c:pt>
                <c:pt idx="3687">
                  <c:v>5007.1875</c:v>
                </c:pt>
                <c:pt idx="3688">
                  <c:v>5008.35546875</c:v>
                </c:pt>
                <c:pt idx="3689">
                  <c:v>5009.419921875</c:v>
                </c:pt>
                <c:pt idx="3690">
                  <c:v>5010.6669921875</c:v>
                </c:pt>
                <c:pt idx="3691">
                  <c:v>5011.8076171875</c:v>
                </c:pt>
                <c:pt idx="3692">
                  <c:v>5013.06103515625</c:v>
                </c:pt>
                <c:pt idx="3693">
                  <c:v>5014.15576171875</c:v>
                </c:pt>
                <c:pt idx="3694">
                  <c:v>5015.48046875</c:v>
                </c:pt>
                <c:pt idx="3695">
                  <c:v>5016.5361328125</c:v>
                </c:pt>
                <c:pt idx="3696">
                  <c:v>5017.54443359375</c:v>
                </c:pt>
                <c:pt idx="3697">
                  <c:v>5018.83154296875</c:v>
                </c:pt>
                <c:pt idx="3698">
                  <c:v>5019.9560546875</c:v>
                </c:pt>
                <c:pt idx="3699">
                  <c:v>5021.0458984375</c:v>
                </c:pt>
                <c:pt idx="3700">
                  <c:v>5022.18896484375</c:v>
                </c:pt>
                <c:pt idx="3701">
                  <c:v>5023.25341796875</c:v>
                </c:pt>
                <c:pt idx="3702">
                  <c:v>5024.50732421875</c:v>
                </c:pt>
                <c:pt idx="3703">
                  <c:v>5025.67333984375</c:v>
                </c:pt>
                <c:pt idx="3704">
                  <c:v>5026.673828125</c:v>
                </c:pt>
                <c:pt idx="3705">
                  <c:v>5027.7041015625</c:v>
                </c:pt>
                <c:pt idx="3706">
                  <c:v>5029.0693359375</c:v>
                </c:pt>
                <c:pt idx="3707">
                  <c:v>5030.1728515625</c:v>
                </c:pt>
                <c:pt idx="3708">
                  <c:v>5031.380859375</c:v>
                </c:pt>
                <c:pt idx="3709">
                  <c:v>5032.490234375</c:v>
                </c:pt>
                <c:pt idx="3710">
                  <c:v>5033.5234375</c:v>
                </c:pt>
                <c:pt idx="3711">
                  <c:v>5034.8173828125</c:v>
                </c:pt>
                <c:pt idx="3712">
                  <c:v>5035.98681640625</c:v>
                </c:pt>
                <c:pt idx="3713">
                  <c:v>5037.06884765625</c:v>
                </c:pt>
                <c:pt idx="3714">
                  <c:v>5038.42529296875</c:v>
                </c:pt>
                <c:pt idx="3715">
                  <c:v>5039.45458984375</c:v>
                </c:pt>
                <c:pt idx="3716">
                  <c:v>5040.72509765625</c:v>
                </c:pt>
                <c:pt idx="3717">
                  <c:v>5041.90673828125</c:v>
                </c:pt>
                <c:pt idx="3718">
                  <c:v>5043.21044921875</c:v>
                </c:pt>
                <c:pt idx="3719">
                  <c:v>5044.44580078125</c:v>
                </c:pt>
                <c:pt idx="3720">
                  <c:v>5045.51220703125</c:v>
                </c:pt>
                <c:pt idx="3721">
                  <c:v>5046.52392578125</c:v>
                </c:pt>
                <c:pt idx="3722">
                  <c:v>5047.68603515625</c:v>
                </c:pt>
                <c:pt idx="3723">
                  <c:v>5048.71044921875</c:v>
                </c:pt>
                <c:pt idx="3724">
                  <c:v>5049.828125</c:v>
                </c:pt>
                <c:pt idx="3725">
                  <c:v>5050.84814453125</c:v>
                </c:pt>
                <c:pt idx="3726">
                  <c:v>5052.06103515625</c:v>
                </c:pt>
                <c:pt idx="3727">
                  <c:v>5053.10205078125</c:v>
                </c:pt>
                <c:pt idx="3728">
                  <c:v>5054.29541015625</c:v>
                </c:pt>
                <c:pt idx="3729">
                  <c:v>5055.30810546875</c:v>
                </c:pt>
                <c:pt idx="3730">
                  <c:v>5056.43505859375</c:v>
                </c:pt>
                <c:pt idx="3731">
                  <c:v>5057.44287109375</c:v>
                </c:pt>
                <c:pt idx="3732">
                  <c:v>5058.82373046875</c:v>
                </c:pt>
                <c:pt idx="3733">
                  <c:v>5059.96826171875</c:v>
                </c:pt>
                <c:pt idx="3734">
                  <c:v>5061.17431640625</c:v>
                </c:pt>
                <c:pt idx="3735">
                  <c:v>5062.17626953125</c:v>
                </c:pt>
                <c:pt idx="3736">
                  <c:v>5063.50537109375</c:v>
                </c:pt>
                <c:pt idx="3737">
                  <c:v>5064.82373046875</c:v>
                </c:pt>
                <c:pt idx="3738">
                  <c:v>5065.90478515625</c:v>
                </c:pt>
                <c:pt idx="3739">
                  <c:v>5066.90673828125</c:v>
                </c:pt>
                <c:pt idx="3740">
                  <c:v>5068.11474609375</c:v>
                </c:pt>
                <c:pt idx="3741">
                  <c:v>5069.32080078125</c:v>
                </c:pt>
                <c:pt idx="3742">
                  <c:v>5070.34033203125</c:v>
                </c:pt>
                <c:pt idx="3743">
                  <c:v>5071.47998046875</c:v>
                </c:pt>
                <c:pt idx="3744">
                  <c:v>5072.55078125</c:v>
                </c:pt>
                <c:pt idx="3745">
                  <c:v>5073.60498046875</c:v>
                </c:pt>
                <c:pt idx="3746">
                  <c:v>5074.6669921875</c:v>
                </c:pt>
                <c:pt idx="3747">
                  <c:v>5075.79541015625</c:v>
                </c:pt>
                <c:pt idx="3748">
                  <c:v>5076.96435546875</c:v>
                </c:pt>
                <c:pt idx="3749">
                  <c:v>5078.09033203125</c:v>
                </c:pt>
                <c:pt idx="3750">
                  <c:v>5079.0400390625</c:v>
                </c:pt>
                <c:pt idx="3751">
                  <c:v>5080.39404296875</c:v>
                </c:pt>
                <c:pt idx="3752">
                  <c:v>5081.13134765625</c:v>
                </c:pt>
                <c:pt idx="3753">
                  <c:v>5082</c:v>
                </c:pt>
                <c:pt idx="3754">
                  <c:v>5083.02001953125</c:v>
                </c:pt>
                <c:pt idx="3755">
                  <c:v>5083.791015625</c:v>
                </c:pt>
                <c:pt idx="3756">
                  <c:v>5084.7431640625</c:v>
                </c:pt>
                <c:pt idx="3757">
                  <c:v>5084.93896484375</c:v>
                </c:pt>
                <c:pt idx="3758">
                  <c:v>5086.08935546875</c:v>
                </c:pt>
                <c:pt idx="3759">
                  <c:v>5087.0615234375</c:v>
                </c:pt>
                <c:pt idx="3760">
                  <c:v>5088.04052734375</c:v>
                </c:pt>
                <c:pt idx="3761">
                  <c:v>5089.10791015625</c:v>
                </c:pt>
                <c:pt idx="3762">
                  <c:v>5089.482421875</c:v>
                </c:pt>
                <c:pt idx="3763">
                  <c:v>5090.4560546875</c:v>
                </c:pt>
                <c:pt idx="3764">
                  <c:v>5091.59814453125</c:v>
                </c:pt>
                <c:pt idx="3765">
                  <c:v>5092.77099609375</c:v>
                </c:pt>
                <c:pt idx="3766">
                  <c:v>5093.59521484375</c:v>
                </c:pt>
                <c:pt idx="3767">
                  <c:v>5094.6259765625</c:v>
                </c:pt>
                <c:pt idx="3768">
                  <c:v>5095.703125</c:v>
                </c:pt>
                <c:pt idx="3769">
                  <c:v>5096.759765625</c:v>
                </c:pt>
                <c:pt idx="3770">
                  <c:v>5097.8173828125</c:v>
                </c:pt>
                <c:pt idx="3771">
                  <c:v>5098.845703125</c:v>
                </c:pt>
                <c:pt idx="3772">
                  <c:v>5099.88525390625</c:v>
                </c:pt>
                <c:pt idx="3773">
                  <c:v>5100.919921875</c:v>
                </c:pt>
                <c:pt idx="3774">
                  <c:v>5102.13525390625</c:v>
                </c:pt>
                <c:pt idx="3775">
                  <c:v>5103.0322265625</c:v>
                </c:pt>
                <c:pt idx="3776">
                  <c:v>5104.05810546875</c:v>
                </c:pt>
                <c:pt idx="3777">
                  <c:v>5105.216796875</c:v>
                </c:pt>
                <c:pt idx="3778">
                  <c:v>5106.26806640625</c:v>
                </c:pt>
                <c:pt idx="3779">
                  <c:v>5107.28857421875</c:v>
                </c:pt>
                <c:pt idx="3780">
                  <c:v>5108.14697265625</c:v>
                </c:pt>
                <c:pt idx="3781">
                  <c:v>5108.84130859375</c:v>
                </c:pt>
                <c:pt idx="3782">
                  <c:v>5109.82470703125</c:v>
                </c:pt>
                <c:pt idx="3783">
                  <c:v>5110.88525390625</c:v>
                </c:pt>
                <c:pt idx="3784">
                  <c:v>5111.16748046875</c:v>
                </c:pt>
                <c:pt idx="3785">
                  <c:v>5112.0361328125</c:v>
                </c:pt>
                <c:pt idx="3786">
                  <c:v>5112.8701171875</c:v>
                </c:pt>
                <c:pt idx="3787">
                  <c:v>5113.2158203125</c:v>
                </c:pt>
                <c:pt idx="3788">
                  <c:v>5114.376953125</c:v>
                </c:pt>
                <c:pt idx="3789">
                  <c:v>5114.794921875</c:v>
                </c:pt>
                <c:pt idx="3790">
                  <c:v>5115.44287109375</c:v>
                </c:pt>
                <c:pt idx="3791">
                  <c:v>5115.5263671875</c:v>
                </c:pt>
                <c:pt idx="3792">
                  <c:v>5115.23291015625</c:v>
                </c:pt>
                <c:pt idx="3793">
                  <c:v>5115.3583984375</c:v>
                </c:pt>
                <c:pt idx="3794">
                  <c:v>5114.6044921875</c:v>
                </c:pt>
                <c:pt idx="3795">
                  <c:v>5113.90869140625</c:v>
                </c:pt>
                <c:pt idx="3796">
                  <c:v>5113.05419921875</c:v>
                </c:pt>
                <c:pt idx="3797">
                  <c:v>5112.212890625</c:v>
                </c:pt>
                <c:pt idx="3798">
                  <c:v>5111.1513671875</c:v>
                </c:pt>
                <c:pt idx="3799">
                  <c:v>5110.04931640625</c:v>
                </c:pt>
                <c:pt idx="3800">
                  <c:v>5108.92431640625</c:v>
                </c:pt>
                <c:pt idx="3801">
                  <c:v>5107.66357421875</c:v>
                </c:pt>
                <c:pt idx="3802">
                  <c:v>5106.41748046875</c:v>
                </c:pt>
                <c:pt idx="3803">
                  <c:v>5105.26806640625</c:v>
                </c:pt>
                <c:pt idx="3804">
                  <c:v>5104.06298828125</c:v>
                </c:pt>
                <c:pt idx="3805">
                  <c:v>5102.72607421875</c:v>
                </c:pt>
                <c:pt idx="3806">
                  <c:v>5101.67822265625</c:v>
                </c:pt>
                <c:pt idx="3807">
                  <c:v>5100.39208984375</c:v>
                </c:pt>
                <c:pt idx="3808">
                  <c:v>5098.81787109375</c:v>
                </c:pt>
                <c:pt idx="3809">
                  <c:v>5097.81591796875</c:v>
                </c:pt>
                <c:pt idx="3810">
                  <c:v>5096.76708984375</c:v>
                </c:pt>
                <c:pt idx="3811">
                  <c:v>5095.64990234375</c:v>
                </c:pt>
                <c:pt idx="3812">
                  <c:v>5094.56396484375</c:v>
                </c:pt>
                <c:pt idx="3813">
                  <c:v>5093.51611328125</c:v>
                </c:pt>
                <c:pt idx="3814">
                  <c:v>5092.44189453125</c:v>
                </c:pt>
                <c:pt idx="3815">
                  <c:v>5091.09423828125</c:v>
                </c:pt>
                <c:pt idx="3816">
                  <c:v>5090.09033203125</c:v>
                </c:pt>
                <c:pt idx="3817">
                  <c:v>5088.51611328125</c:v>
                </c:pt>
                <c:pt idx="3818">
                  <c:v>5086.82470703125</c:v>
                </c:pt>
                <c:pt idx="3819">
                  <c:v>5085.42236328125</c:v>
                </c:pt>
                <c:pt idx="3820">
                  <c:v>5083.89501953125</c:v>
                </c:pt>
                <c:pt idx="3821">
                  <c:v>5081.98876953125</c:v>
                </c:pt>
                <c:pt idx="3822">
                  <c:v>5080.32080078125</c:v>
                </c:pt>
                <c:pt idx="3823">
                  <c:v>5078.32080078125</c:v>
                </c:pt>
                <c:pt idx="3824">
                  <c:v>5076.38330078125</c:v>
                </c:pt>
                <c:pt idx="3825">
                  <c:v>5075.35986328125</c:v>
                </c:pt>
                <c:pt idx="3826">
                  <c:v>5073.44970703125</c:v>
                </c:pt>
                <c:pt idx="3827">
                  <c:v>5072.41064453125</c:v>
                </c:pt>
                <c:pt idx="3828">
                  <c:v>5071.30908203125</c:v>
                </c:pt>
                <c:pt idx="3829">
                  <c:v>5070.16845703125</c:v>
                </c:pt>
                <c:pt idx="3830">
                  <c:v>5069.06689453125</c:v>
                </c:pt>
                <c:pt idx="3831">
                  <c:v>5068.04345703125</c:v>
                </c:pt>
                <c:pt idx="3832">
                  <c:v>5066.84033203125</c:v>
                </c:pt>
                <c:pt idx="3833">
                  <c:v>5065.56689453125</c:v>
                </c:pt>
                <c:pt idx="3834">
                  <c:v>5064.28564453125</c:v>
                </c:pt>
                <c:pt idx="3835">
                  <c:v>5062.97314453125</c:v>
                </c:pt>
                <c:pt idx="3836">
                  <c:v>5061.63720703125</c:v>
                </c:pt>
                <c:pt idx="3837">
                  <c:v>5060.58251953125</c:v>
                </c:pt>
                <c:pt idx="3838">
                  <c:v>5059.50439453125</c:v>
                </c:pt>
                <c:pt idx="3839">
                  <c:v>5058.40283203125</c:v>
                </c:pt>
                <c:pt idx="3840">
                  <c:v>5056.66455078125</c:v>
                </c:pt>
                <c:pt idx="3841">
                  <c:v>5055.15283203125</c:v>
                </c:pt>
                <c:pt idx="3842">
                  <c:v>5054.04541015625</c:v>
                </c:pt>
                <c:pt idx="3843">
                  <c:v>5052.82861328125</c:v>
                </c:pt>
                <c:pt idx="3844">
                  <c:v>5051.82470703125</c:v>
                </c:pt>
                <c:pt idx="3845">
                  <c:v>5052.88671875</c:v>
                </c:pt>
                <c:pt idx="3846">
                  <c:v>5053.96875</c:v>
                </c:pt>
                <c:pt idx="3847">
                  <c:v>5055.20703125</c:v>
                </c:pt>
                <c:pt idx="3848">
                  <c:v>5056.224609375</c:v>
                </c:pt>
                <c:pt idx="3849">
                  <c:v>5057.306640625</c:v>
                </c:pt>
                <c:pt idx="3850">
                  <c:v>5058.455078125</c:v>
                </c:pt>
                <c:pt idx="3851">
                  <c:v>5059.873046875</c:v>
                </c:pt>
                <c:pt idx="3852">
                  <c:v>5061.150390625</c:v>
                </c:pt>
                <c:pt idx="3853">
                  <c:v>5062.611328125</c:v>
                </c:pt>
                <c:pt idx="3854">
                  <c:v>5064.072265625</c:v>
                </c:pt>
                <c:pt idx="3855">
                  <c:v>5065.322265625</c:v>
                </c:pt>
                <c:pt idx="3856">
                  <c:v>5066.37109375</c:v>
                </c:pt>
                <c:pt idx="3857">
                  <c:v>5067.9140625</c:v>
                </c:pt>
                <c:pt idx="3858">
                  <c:v>5069.25390625</c:v>
                </c:pt>
                <c:pt idx="3859">
                  <c:v>5070.68359375</c:v>
                </c:pt>
                <c:pt idx="3860">
                  <c:v>5072.390625</c:v>
                </c:pt>
                <c:pt idx="3861">
                  <c:v>5073.90234375</c:v>
                </c:pt>
                <c:pt idx="3862">
                  <c:v>5075.2734375</c:v>
                </c:pt>
                <c:pt idx="3863">
                  <c:v>5076.73046875</c:v>
                </c:pt>
                <c:pt idx="3864">
                  <c:v>5078.12109375</c:v>
                </c:pt>
                <c:pt idx="3865">
                  <c:v>5079.30859375</c:v>
                </c:pt>
                <c:pt idx="3866">
                  <c:v>5080.8203125</c:v>
                </c:pt>
                <c:pt idx="3867">
                  <c:v>5082.13671875</c:v>
                </c:pt>
                <c:pt idx="3868">
                  <c:v>5083.4453125</c:v>
                </c:pt>
                <c:pt idx="3869">
                  <c:v>5084.79296875</c:v>
                </c:pt>
                <c:pt idx="3870">
                  <c:v>5086.4453125</c:v>
                </c:pt>
                <c:pt idx="3871">
                  <c:v>5087.9765625</c:v>
                </c:pt>
                <c:pt idx="3872">
                  <c:v>5089.5</c:v>
                </c:pt>
                <c:pt idx="3873">
                  <c:v>5090.9765625</c:v>
                </c:pt>
                <c:pt idx="3874">
                  <c:v>5092.5078125</c:v>
                </c:pt>
                <c:pt idx="3875">
                  <c:v>5094.109375</c:v>
                </c:pt>
                <c:pt idx="3876">
                  <c:v>5095.22265625</c:v>
                </c:pt>
                <c:pt idx="3877">
                  <c:v>5096.443359375</c:v>
                </c:pt>
                <c:pt idx="3878">
                  <c:v>5097.724609375</c:v>
                </c:pt>
                <c:pt idx="3879">
                  <c:v>5099.064453125</c:v>
                </c:pt>
                <c:pt idx="3880">
                  <c:v>5100.337890625</c:v>
                </c:pt>
                <c:pt idx="3881">
                  <c:v>5101.595703125</c:v>
                </c:pt>
                <c:pt idx="3882">
                  <c:v>5102.962890625</c:v>
                </c:pt>
                <c:pt idx="3883">
                  <c:v>5104.271484375</c:v>
                </c:pt>
                <c:pt idx="3884">
                  <c:v>5105.529296875</c:v>
                </c:pt>
                <c:pt idx="3885">
                  <c:v>5106.814453125</c:v>
                </c:pt>
                <c:pt idx="3886">
                  <c:v>5107.857421875</c:v>
                </c:pt>
                <c:pt idx="3887">
                  <c:v>5109.0625</c:v>
                </c:pt>
                <c:pt idx="3888">
                  <c:v>5110.115234375</c:v>
                </c:pt>
                <c:pt idx="3889">
                  <c:v>5111.353515625</c:v>
                </c:pt>
                <c:pt idx="3890">
                  <c:v>5112.400390625</c:v>
                </c:pt>
                <c:pt idx="3891">
                  <c:v>5113.505859375</c:v>
                </c:pt>
                <c:pt idx="3892">
                  <c:v>5114.587890625</c:v>
                </c:pt>
                <c:pt idx="3893">
                  <c:v>5115.6015625</c:v>
                </c:pt>
                <c:pt idx="3894">
                  <c:v>5116.74609375</c:v>
                </c:pt>
                <c:pt idx="3895">
                  <c:v>5117.7587890625</c:v>
                </c:pt>
                <c:pt idx="3896">
                  <c:v>5118.7919921875</c:v>
                </c:pt>
                <c:pt idx="3897">
                  <c:v>5119.8349609375</c:v>
                </c:pt>
                <c:pt idx="3898">
                  <c:v>5120.9541015625</c:v>
                </c:pt>
                <c:pt idx="3899">
                  <c:v>5122.060546875</c:v>
                </c:pt>
                <c:pt idx="3900">
                  <c:v>5123.1240234375</c:v>
                </c:pt>
                <c:pt idx="3901">
                  <c:v>5124.3291015625</c:v>
                </c:pt>
                <c:pt idx="3902">
                  <c:v>5125.421875</c:v>
                </c:pt>
                <c:pt idx="3903">
                  <c:v>5126.455078125</c:v>
                </c:pt>
                <c:pt idx="3904">
                  <c:v>5127.5546875</c:v>
                </c:pt>
                <c:pt idx="3905">
                  <c:v>5128.5869140625</c:v>
                </c:pt>
                <c:pt idx="3906">
                  <c:v>5129.71484375</c:v>
                </c:pt>
                <c:pt idx="3907">
                  <c:v>5130.9072265625</c:v>
                </c:pt>
                <c:pt idx="3908">
                  <c:v>5132.0537109375</c:v>
                </c:pt>
                <c:pt idx="3909">
                  <c:v>5133.2080078125</c:v>
                </c:pt>
                <c:pt idx="3910">
                  <c:v>5134.1201171875</c:v>
                </c:pt>
                <c:pt idx="3911">
                  <c:v>5135.2314453125</c:v>
                </c:pt>
                <c:pt idx="3912">
                  <c:v>5136.267578125</c:v>
                </c:pt>
                <c:pt idx="3913">
                  <c:v>5137.33837890625</c:v>
                </c:pt>
                <c:pt idx="3914">
                  <c:v>5138.39453125</c:v>
                </c:pt>
                <c:pt idx="3915">
                  <c:v>5139.6435546875</c:v>
                </c:pt>
                <c:pt idx="3916">
                  <c:v>5140.6708984375</c:v>
                </c:pt>
                <c:pt idx="3917">
                  <c:v>5141.80126953125</c:v>
                </c:pt>
                <c:pt idx="3918">
                  <c:v>5142.98681640625</c:v>
                </c:pt>
                <c:pt idx="3919">
                  <c:v>5144.03564453125</c:v>
                </c:pt>
                <c:pt idx="3920">
                  <c:v>5144.94091796875</c:v>
                </c:pt>
                <c:pt idx="3921">
                  <c:v>5145.94287109375</c:v>
                </c:pt>
                <c:pt idx="3922">
                  <c:v>5147.08740234375</c:v>
                </c:pt>
                <c:pt idx="3923">
                  <c:v>5147.5595703125</c:v>
                </c:pt>
                <c:pt idx="3924">
                  <c:v>5147.61279296875</c:v>
                </c:pt>
                <c:pt idx="3925">
                  <c:v>5147.96923828125</c:v>
                </c:pt>
                <c:pt idx="3926">
                  <c:v>5148.03857421875</c:v>
                </c:pt>
                <c:pt idx="3927">
                  <c:v>5148.01025390625</c:v>
                </c:pt>
                <c:pt idx="3928">
                  <c:v>5148.33056640625</c:v>
                </c:pt>
                <c:pt idx="3929">
                  <c:v>5148.55810546875</c:v>
                </c:pt>
                <c:pt idx="3930">
                  <c:v>5149.5869140625</c:v>
                </c:pt>
                <c:pt idx="3931">
                  <c:v>5150.31103515625</c:v>
                </c:pt>
                <c:pt idx="3932">
                  <c:v>5151.265625</c:v>
                </c:pt>
                <c:pt idx="3933">
                  <c:v>5151.9931640625</c:v>
                </c:pt>
                <c:pt idx="3934">
                  <c:v>5152.74169921875</c:v>
                </c:pt>
                <c:pt idx="3935">
                  <c:v>5152.69921875</c:v>
                </c:pt>
                <c:pt idx="3936">
                  <c:v>5153.52001953125</c:v>
                </c:pt>
                <c:pt idx="3937">
                  <c:v>5152.54150390625</c:v>
                </c:pt>
                <c:pt idx="3938">
                  <c:v>5151.798828125</c:v>
                </c:pt>
                <c:pt idx="3939">
                  <c:v>5150.62060546875</c:v>
                </c:pt>
                <c:pt idx="3940">
                  <c:v>5149.57373046875</c:v>
                </c:pt>
                <c:pt idx="3941">
                  <c:v>5147.98193359375</c:v>
                </c:pt>
                <c:pt idx="3942">
                  <c:v>5146.69287109375</c:v>
                </c:pt>
                <c:pt idx="3943">
                  <c:v>5145.18505859375</c:v>
                </c:pt>
                <c:pt idx="3944">
                  <c:v>5142.99755859375</c:v>
                </c:pt>
                <c:pt idx="3945">
                  <c:v>5141.63037109375</c:v>
                </c:pt>
                <c:pt idx="3946">
                  <c:v>5139.88037109375</c:v>
                </c:pt>
                <c:pt idx="3947">
                  <c:v>5137.67724609375</c:v>
                </c:pt>
                <c:pt idx="3948">
                  <c:v>5134.52099609375</c:v>
                </c:pt>
                <c:pt idx="3949">
                  <c:v>5128.95849609375</c:v>
                </c:pt>
                <c:pt idx="3950">
                  <c:v>5119.39599609375</c:v>
                </c:pt>
                <c:pt idx="3951">
                  <c:v>5107.02099609375</c:v>
                </c:pt>
                <c:pt idx="3952">
                  <c:v>5093.52099609375</c:v>
                </c:pt>
                <c:pt idx="3953">
                  <c:v>5079.27099609375</c:v>
                </c:pt>
                <c:pt idx="3954">
                  <c:v>5065.02099609375</c:v>
                </c:pt>
                <c:pt idx="3955">
                  <c:v>5050.95849609375</c:v>
                </c:pt>
                <c:pt idx="3956">
                  <c:v>5037.14599609375</c:v>
                </c:pt>
                <c:pt idx="3957">
                  <c:v>5024.14599609375</c:v>
                </c:pt>
                <c:pt idx="3958">
                  <c:v>5011.95849609375</c:v>
                </c:pt>
                <c:pt idx="3959">
                  <c:v>5002.45849609375</c:v>
                </c:pt>
                <c:pt idx="3960">
                  <c:v>4996.98974609375</c:v>
                </c:pt>
                <c:pt idx="3961">
                  <c:v>4994.64599609375</c:v>
                </c:pt>
                <c:pt idx="3962">
                  <c:v>4993.59130859375</c:v>
                </c:pt>
                <c:pt idx="3963">
                  <c:v>4995.376953125</c:v>
                </c:pt>
                <c:pt idx="3964">
                  <c:v>4997.357421875</c:v>
                </c:pt>
                <c:pt idx="3965">
                  <c:v>4998.537109375</c:v>
                </c:pt>
                <c:pt idx="3966">
                  <c:v>4999.771484375</c:v>
                </c:pt>
                <c:pt idx="3967">
                  <c:v>5001.162109375</c:v>
                </c:pt>
                <c:pt idx="3968">
                  <c:v>5002.599609375</c:v>
                </c:pt>
                <c:pt idx="3969">
                  <c:v>5003.998046875</c:v>
                </c:pt>
                <c:pt idx="3970">
                  <c:v>5005.490234375</c:v>
                </c:pt>
                <c:pt idx="3971">
                  <c:v>5007.068359375</c:v>
                </c:pt>
                <c:pt idx="3972">
                  <c:v>5008.654296875</c:v>
                </c:pt>
                <c:pt idx="3973">
                  <c:v>5010.271484375</c:v>
                </c:pt>
                <c:pt idx="3974">
                  <c:v>5011.716796875</c:v>
                </c:pt>
                <c:pt idx="3975">
                  <c:v>5013.333984375</c:v>
                </c:pt>
                <c:pt idx="3976">
                  <c:v>5014.833984375</c:v>
                </c:pt>
                <c:pt idx="3977">
                  <c:v>5016.263671875</c:v>
                </c:pt>
                <c:pt idx="3978">
                  <c:v>5017.693359375</c:v>
                </c:pt>
                <c:pt idx="3979">
                  <c:v>5019.232421875</c:v>
                </c:pt>
                <c:pt idx="3980">
                  <c:v>5020.646484375</c:v>
                </c:pt>
                <c:pt idx="3981">
                  <c:v>5022.185546875</c:v>
                </c:pt>
                <c:pt idx="3982">
                  <c:v>5023.623046875</c:v>
                </c:pt>
                <c:pt idx="3983">
                  <c:v>5025.091796875</c:v>
                </c:pt>
                <c:pt idx="3984">
                  <c:v>5026.794921875</c:v>
                </c:pt>
                <c:pt idx="3985">
                  <c:v>5028.365234375</c:v>
                </c:pt>
                <c:pt idx="3986">
                  <c:v>5030.037109375</c:v>
                </c:pt>
                <c:pt idx="3987">
                  <c:v>5031.771484375</c:v>
                </c:pt>
                <c:pt idx="3988">
                  <c:v>5033.451171875</c:v>
                </c:pt>
                <c:pt idx="3989">
                  <c:v>5035.021484375</c:v>
                </c:pt>
                <c:pt idx="3990">
                  <c:v>5036.708984375</c:v>
                </c:pt>
                <c:pt idx="3991">
                  <c:v>5038.224609375</c:v>
                </c:pt>
                <c:pt idx="3992">
                  <c:v>5039.873046875</c:v>
                </c:pt>
                <c:pt idx="3993">
                  <c:v>5041.498046875</c:v>
                </c:pt>
                <c:pt idx="3994">
                  <c:v>5043.099609375</c:v>
                </c:pt>
                <c:pt idx="3995">
                  <c:v>5044.591796875</c:v>
                </c:pt>
                <c:pt idx="3996">
                  <c:v>5046.091796875</c:v>
                </c:pt>
                <c:pt idx="3997">
                  <c:v>5047.482421875</c:v>
                </c:pt>
                <c:pt idx="3998">
                  <c:v>5049.068359375</c:v>
                </c:pt>
                <c:pt idx="3999">
                  <c:v>5050.740234375</c:v>
                </c:pt>
                <c:pt idx="4000">
                  <c:v>5052.318359375</c:v>
                </c:pt>
                <c:pt idx="4001">
                  <c:v>5053.826171875</c:v>
                </c:pt>
                <c:pt idx="4002">
                  <c:v>5055.513671875</c:v>
                </c:pt>
                <c:pt idx="4003">
                  <c:v>5057.146484375</c:v>
                </c:pt>
                <c:pt idx="4004">
                  <c:v>5058.568359375</c:v>
                </c:pt>
                <c:pt idx="4005">
                  <c:v>5060.083984375</c:v>
                </c:pt>
                <c:pt idx="4006">
                  <c:v>5061.740234375</c:v>
                </c:pt>
                <c:pt idx="4007">
                  <c:v>5063.419921875</c:v>
                </c:pt>
                <c:pt idx="4008">
                  <c:v>5064.841796875</c:v>
                </c:pt>
                <c:pt idx="4009">
                  <c:v>5066.130859375</c:v>
                </c:pt>
                <c:pt idx="4010">
                  <c:v>5067.607421875</c:v>
                </c:pt>
                <c:pt idx="4011">
                  <c:v>5068.982421875</c:v>
                </c:pt>
                <c:pt idx="4012">
                  <c:v>5070.388671875</c:v>
                </c:pt>
                <c:pt idx="4013">
                  <c:v>5071.779296875</c:v>
                </c:pt>
                <c:pt idx="4014">
                  <c:v>5073.310546875</c:v>
                </c:pt>
                <c:pt idx="4015">
                  <c:v>5074.779296875</c:v>
                </c:pt>
                <c:pt idx="4016">
                  <c:v>5076.271484375</c:v>
                </c:pt>
                <c:pt idx="4017">
                  <c:v>5077.669921875</c:v>
                </c:pt>
                <c:pt idx="4018">
                  <c:v>5079.201171875</c:v>
                </c:pt>
                <c:pt idx="4019">
                  <c:v>5080.669921875</c:v>
                </c:pt>
                <c:pt idx="4020">
                  <c:v>5082.021484375</c:v>
                </c:pt>
                <c:pt idx="4021">
                  <c:v>5083.521484375</c:v>
                </c:pt>
                <c:pt idx="4022">
                  <c:v>5084.935546875</c:v>
                </c:pt>
                <c:pt idx="4023">
                  <c:v>5086.552734375</c:v>
                </c:pt>
                <c:pt idx="4024">
                  <c:v>5087.849609375</c:v>
                </c:pt>
                <c:pt idx="4025">
                  <c:v>5089.193359375</c:v>
                </c:pt>
                <c:pt idx="4026">
                  <c:v>5090.513671875</c:v>
                </c:pt>
                <c:pt idx="4027">
                  <c:v>5091.966796875</c:v>
                </c:pt>
                <c:pt idx="4028">
                  <c:v>5093.208984375</c:v>
                </c:pt>
                <c:pt idx="4029">
                  <c:v>5094.748046875</c:v>
                </c:pt>
                <c:pt idx="4030">
                  <c:v>5096.287109375</c:v>
                </c:pt>
                <c:pt idx="4031">
                  <c:v>5097.841796875</c:v>
                </c:pt>
                <c:pt idx="4032">
                  <c:v>5099.123046875</c:v>
                </c:pt>
                <c:pt idx="4033">
                  <c:v>5100.248046875</c:v>
                </c:pt>
                <c:pt idx="4034">
                  <c:v>5101.568359375</c:v>
                </c:pt>
                <c:pt idx="4035">
                  <c:v>5102.943359375</c:v>
                </c:pt>
                <c:pt idx="4036">
                  <c:v>5104.162109375</c:v>
                </c:pt>
                <c:pt idx="4037">
                  <c:v>5105.255859375</c:v>
                </c:pt>
                <c:pt idx="4038">
                  <c:v>5106.521484375</c:v>
                </c:pt>
                <c:pt idx="4039">
                  <c:v>5107.654296875</c:v>
                </c:pt>
                <c:pt idx="4040">
                  <c:v>5108.677734375</c:v>
                </c:pt>
                <c:pt idx="4041">
                  <c:v>5109.716796875</c:v>
                </c:pt>
                <c:pt idx="4042">
                  <c:v>5111.666015625</c:v>
                </c:pt>
                <c:pt idx="4043">
                  <c:v>5112.728515625</c:v>
                </c:pt>
                <c:pt idx="4044">
                  <c:v>5114.423828125</c:v>
                </c:pt>
                <c:pt idx="4045">
                  <c:v>5116.302734375</c:v>
                </c:pt>
                <c:pt idx="4046">
                  <c:v>5118.119140625</c:v>
                </c:pt>
                <c:pt idx="4047">
                  <c:v>5120.134765625</c:v>
                </c:pt>
                <c:pt idx="4048">
                  <c:v>5121.931640625</c:v>
                </c:pt>
                <c:pt idx="4049">
                  <c:v>5123.865234375</c:v>
                </c:pt>
                <c:pt idx="4050">
                  <c:v>5125.666015625</c:v>
                </c:pt>
                <c:pt idx="4051">
                  <c:v>5127.337890625</c:v>
                </c:pt>
                <c:pt idx="4052">
                  <c:v>5128.849609375</c:v>
                </c:pt>
                <c:pt idx="4053">
                  <c:v>5130.451171875</c:v>
                </c:pt>
                <c:pt idx="4054">
                  <c:v>5132.052734375</c:v>
                </c:pt>
                <c:pt idx="4055">
                  <c:v>5133.435546875</c:v>
                </c:pt>
                <c:pt idx="4056">
                  <c:v>5134.939453125</c:v>
                </c:pt>
                <c:pt idx="4057">
                  <c:v>5136.326171875</c:v>
                </c:pt>
                <c:pt idx="4058">
                  <c:v>5138.087890625</c:v>
                </c:pt>
                <c:pt idx="4059">
                  <c:v>5139.576171875</c:v>
                </c:pt>
                <c:pt idx="4060">
                  <c:v>5141.197265625</c:v>
                </c:pt>
                <c:pt idx="4061">
                  <c:v>5142.572265625</c:v>
                </c:pt>
                <c:pt idx="4062">
                  <c:v>5143.783203125</c:v>
                </c:pt>
                <c:pt idx="4063">
                  <c:v>5144.8125</c:v>
                </c:pt>
                <c:pt idx="4064">
                  <c:v>5145.88671875</c:v>
                </c:pt>
                <c:pt idx="4065">
                  <c:v>5146.99609375</c:v>
                </c:pt>
                <c:pt idx="4066">
                  <c:v>5148.271484375</c:v>
                </c:pt>
                <c:pt idx="4067">
                  <c:v>5149.3671875</c:v>
                </c:pt>
                <c:pt idx="4068">
                  <c:v>5150.408203125</c:v>
                </c:pt>
                <c:pt idx="4069">
                  <c:v>5151.52734375</c:v>
                </c:pt>
                <c:pt idx="4070">
                  <c:v>5152.7109375</c:v>
                </c:pt>
                <c:pt idx="4071">
                  <c:v>5153.9296875</c:v>
                </c:pt>
                <c:pt idx="4072">
                  <c:v>5155.00390625</c:v>
                </c:pt>
                <c:pt idx="4073">
                  <c:v>5156.40234375</c:v>
                </c:pt>
                <c:pt idx="4074">
                  <c:v>5157.515625</c:v>
                </c:pt>
                <c:pt idx="4075">
                  <c:v>5158.7353515625</c:v>
                </c:pt>
                <c:pt idx="4076">
                  <c:v>5159.9931640625</c:v>
                </c:pt>
                <c:pt idx="4077">
                  <c:v>5161.3740234375</c:v>
                </c:pt>
                <c:pt idx="4078">
                  <c:v>5162.42578125</c:v>
                </c:pt>
                <c:pt idx="4079">
                  <c:v>5163.7705078125</c:v>
                </c:pt>
                <c:pt idx="4080">
                  <c:v>5164.837890625</c:v>
                </c:pt>
                <c:pt idx="4081">
                  <c:v>5165.96142578125</c:v>
                </c:pt>
                <c:pt idx="4082">
                  <c:v>5167.20361328125</c:v>
                </c:pt>
                <c:pt idx="4083">
                  <c:v>5168.2958984375</c:v>
                </c:pt>
                <c:pt idx="4084">
                  <c:v>5169.3388671875</c:v>
                </c:pt>
                <c:pt idx="4085">
                  <c:v>5170.3447265625</c:v>
                </c:pt>
                <c:pt idx="4086">
                  <c:v>5171.3203125</c:v>
                </c:pt>
                <c:pt idx="4087">
                  <c:v>5172.1904296875</c:v>
                </c:pt>
                <c:pt idx="4088">
                  <c:v>5172.59326171875</c:v>
                </c:pt>
                <c:pt idx="4089">
                  <c:v>5173.47314453125</c:v>
                </c:pt>
                <c:pt idx="4090">
                  <c:v>5173.962890625</c:v>
                </c:pt>
                <c:pt idx="4091">
                  <c:v>5174.84423828125</c:v>
                </c:pt>
                <c:pt idx="4092">
                  <c:v>5175.169921875</c:v>
                </c:pt>
                <c:pt idx="4093">
                  <c:v>5175.02783203125</c:v>
                </c:pt>
                <c:pt idx="4094">
                  <c:v>5175.87060546875</c:v>
                </c:pt>
                <c:pt idx="4095">
                  <c:v>5175.7119140625</c:v>
                </c:pt>
                <c:pt idx="4096">
                  <c:v>5176.259765625</c:v>
                </c:pt>
                <c:pt idx="4097">
                  <c:v>5176.189453125</c:v>
                </c:pt>
                <c:pt idx="4098">
                  <c:v>5176.49462890625</c:v>
                </c:pt>
                <c:pt idx="4099">
                  <c:v>5176.697265625</c:v>
                </c:pt>
                <c:pt idx="4100">
                  <c:v>5177.2275390625</c:v>
                </c:pt>
                <c:pt idx="4101">
                  <c:v>5176.37890625</c:v>
                </c:pt>
                <c:pt idx="4102">
                  <c:v>5176.5537109375</c:v>
                </c:pt>
                <c:pt idx="4103">
                  <c:v>5175.97216796875</c:v>
                </c:pt>
                <c:pt idx="4104">
                  <c:v>5174.73876953125</c:v>
                </c:pt>
                <c:pt idx="4105">
                  <c:v>5174.25927734375</c:v>
                </c:pt>
                <c:pt idx="4106">
                  <c:v>5173.23681640625</c:v>
                </c:pt>
                <c:pt idx="4107">
                  <c:v>5172.20361328125</c:v>
                </c:pt>
                <c:pt idx="4108">
                  <c:v>5171.37646484375</c:v>
                </c:pt>
                <c:pt idx="4109">
                  <c:v>5170.25732421875</c:v>
                </c:pt>
                <c:pt idx="4110">
                  <c:v>5169.00341796875</c:v>
                </c:pt>
                <c:pt idx="4111">
                  <c:v>5167.98095703125</c:v>
                </c:pt>
                <c:pt idx="4112">
                  <c:v>5166.89599609375</c:v>
                </c:pt>
                <c:pt idx="4113">
                  <c:v>5165.82666015625</c:v>
                </c:pt>
                <c:pt idx="4114">
                  <c:v>5164.52197265625</c:v>
                </c:pt>
                <c:pt idx="4115">
                  <c:v>5163.38330078125</c:v>
                </c:pt>
                <c:pt idx="4116">
                  <c:v>5162.11376953125</c:v>
                </c:pt>
                <c:pt idx="4117">
                  <c:v>5161.07958984375</c:v>
                </c:pt>
                <c:pt idx="4118">
                  <c:v>5159.91748046875</c:v>
                </c:pt>
                <c:pt idx="4119">
                  <c:v>5158.74755859375</c:v>
                </c:pt>
                <c:pt idx="4120">
                  <c:v>5157.66748046875</c:v>
                </c:pt>
                <c:pt idx="4121">
                  <c:v>5156.49560546875</c:v>
                </c:pt>
                <c:pt idx="4122">
                  <c:v>5155.21435546875</c:v>
                </c:pt>
                <c:pt idx="4123">
                  <c:v>5154.14794921875</c:v>
                </c:pt>
                <c:pt idx="4124">
                  <c:v>5153.04638671875</c:v>
                </c:pt>
                <c:pt idx="4125">
                  <c:v>5152.04248046875</c:v>
                </c:pt>
                <c:pt idx="4126">
                  <c:v>5150.81005859375</c:v>
                </c:pt>
                <c:pt idx="4127">
                  <c:v>5149.76416015625</c:v>
                </c:pt>
                <c:pt idx="4128">
                  <c:v>5148.49072265625</c:v>
                </c:pt>
                <c:pt idx="4129">
                  <c:v>5147.41552734375</c:v>
                </c:pt>
                <c:pt idx="4130">
                  <c:v>5146.4072265625</c:v>
                </c:pt>
                <c:pt idx="4131">
                  <c:v>5146.53564453125</c:v>
                </c:pt>
                <c:pt idx="4132">
                  <c:v>5147.62255859375</c:v>
                </c:pt>
                <c:pt idx="4133">
                  <c:v>5148.86181640625</c:v>
                </c:pt>
                <c:pt idx="4134">
                  <c:v>5150.20166015625</c:v>
                </c:pt>
                <c:pt idx="4135">
                  <c:v>5151.32666015625</c:v>
                </c:pt>
                <c:pt idx="4136">
                  <c:v>5152.54931640625</c:v>
                </c:pt>
                <c:pt idx="4137">
                  <c:v>5153.77490234375</c:v>
                </c:pt>
                <c:pt idx="4138">
                  <c:v>5154.7802734375</c:v>
                </c:pt>
                <c:pt idx="4139">
                  <c:v>5155.9248046875</c:v>
                </c:pt>
                <c:pt idx="4140">
                  <c:v>5156.9716796875</c:v>
                </c:pt>
                <c:pt idx="4141">
                  <c:v>5158.0498046875</c:v>
                </c:pt>
                <c:pt idx="4142">
                  <c:v>5159.0751953125</c:v>
                </c:pt>
                <c:pt idx="4143">
                  <c:v>5160.1669921875</c:v>
                </c:pt>
                <c:pt idx="4144">
                  <c:v>5161.2734375</c:v>
                </c:pt>
                <c:pt idx="4145">
                  <c:v>5162.349609375</c:v>
                </c:pt>
                <c:pt idx="4146">
                  <c:v>5163.4453125</c:v>
                </c:pt>
                <c:pt idx="4147">
                  <c:v>5164.4833984375</c:v>
                </c:pt>
                <c:pt idx="4148">
                  <c:v>5165.51318359375</c:v>
                </c:pt>
                <c:pt idx="4149">
                  <c:v>5166.57177734375</c:v>
                </c:pt>
                <c:pt idx="4150">
                  <c:v>5167.5859375</c:v>
                </c:pt>
                <c:pt idx="4151">
                  <c:v>5168.6083984375</c:v>
                </c:pt>
                <c:pt idx="4152">
                  <c:v>5169.70654296875</c:v>
                </c:pt>
                <c:pt idx="4153">
                  <c:v>5170.78173828125</c:v>
                </c:pt>
                <c:pt idx="4154">
                  <c:v>5171.95556640625</c:v>
                </c:pt>
                <c:pt idx="4155">
                  <c:v>5173.01904296875</c:v>
                </c:pt>
                <c:pt idx="4156">
                  <c:v>5173.78515625</c:v>
                </c:pt>
                <c:pt idx="4157">
                  <c:v>5174.8330078125</c:v>
                </c:pt>
                <c:pt idx="4158">
                  <c:v>5175.9052734375</c:v>
                </c:pt>
                <c:pt idx="4159">
                  <c:v>5176.5380859375</c:v>
                </c:pt>
                <c:pt idx="4160">
                  <c:v>5177.09521484375</c:v>
                </c:pt>
                <c:pt idx="4161">
                  <c:v>5177.0419921875</c:v>
                </c:pt>
                <c:pt idx="4162">
                  <c:v>5177.93017578125</c:v>
                </c:pt>
                <c:pt idx="4163">
                  <c:v>5177.34423828125</c:v>
                </c:pt>
                <c:pt idx="4164">
                  <c:v>5177.37548828125</c:v>
                </c:pt>
                <c:pt idx="4165">
                  <c:v>5177.25439453125</c:v>
                </c:pt>
                <c:pt idx="4166">
                  <c:v>5177.97265625</c:v>
                </c:pt>
                <c:pt idx="4167">
                  <c:v>5177.76953125</c:v>
                </c:pt>
                <c:pt idx="4168">
                  <c:v>5177.90185546875</c:v>
                </c:pt>
                <c:pt idx="4169">
                  <c:v>5177.525390625</c:v>
                </c:pt>
                <c:pt idx="4170">
                  <c:v>5177.73974609375</c:v>
                </c:pt>
                <c:pt idx="4171">
                  <c:v>5177.71875</c:v>
                </c:pt>
                <c:pt idx="4172">
                  <c:v>5177.08203125</c:v>
                </c:pt>
                <c:pt idx="4173">
                  <c:v>5177.5634765625</c:v>
                </c:pt>
                <c:pt idx="4174">
                  <c:v>5178.14404296875</c:v>
                </c:pt>
                <c:pt idx="4175">
                  <c:v>5179.1875</c:v>
                </c:pt>
                <c:pt idx="4176">
                  <c:v>5179.09521484375</c:v>
                </c:pt>
                <c:pt idx="4177">
                  <c:v>5179.52392578125</c:v>
                </c:pt>
                <c:pt idx="4178">
                  <c:v>5179.64697265625</c:v>
                </c:pt>
                <c:pt idx="4179">
                  <c:v>5180.28955078125</c:v>
                </c:pt>
                <c:pt idx="4180">
                  <c:v>5180.9736328125</c:v>
                </c:pt>
                <c:pt idx="4181">
                  <c:v>5181.24072265625</c:v>
                </c:pt>
                <c:pt idx="4182">
                  <c:v>5181.94287109375</c:v>
                </c:pt>
                <c:pt idx="4183">
                  <c:v>5181.67236328125</c:v>
                </c:pt>
                <c:pt idx="4184">
                  <c:v>5182.58154296875</c:v>
                </c:pt>
                <c:pt idx="4185">
                  <c:v>5182.2783203125</c:v>
                </c:pt>
                <c:pt idx="4186">
                  <c:v>5183.080078125</c:v>
                </c:pt>
                <c:pt idx="4187">
                  <c:v>5182.86328125</c:v>
                </c:pt>
                <c:pt idx="4188">
                  <c:v>5183.19921875</c:v>
                </c:pt>
                <c:pt idx="4189">
                  <c:v>5183.50390625</c:v>
                </c:pt>
                <c:pt idx="4190">
                  <c:v>5183.43408203125</c:v>
                </c:pt>
                <c:pt idx="4191">
                  <c:v>5183.05322265625</c:v>
                </c:pt>
                <c:pt idx="4192">
                  <c:v>5182.44287109375</c:v>
                </c:pt>
                <c:pt idx="4193">
                  <c:v>5181.34326171875</c:v>
                </c:pt>
                <c:pt idx="4194">
                  <c:v>5180.037109375</c:v>
                </c:pt>
                <c:pt idx="4195">
                  <c:v>5178.92529296875</c:v>
                </c:pt>
                <c:pt idx="4196">
                  <c:v>5177.85986328125</c:v>
                </c:pt>
                <c:pt idx="4197">
                  <c:v>5176.85205078125</c:v>
                </c:pt>
                <c:pt idx="4198">
                  <c:v>5175.83642578125</c:v>
                </c:pt>
                <c:pt idx="4199">
                  <c:v>5174.69775390625</c:v>
                </c:pt>
                <c:pt idx="4200">
                  <c:v>5173.65087890625</c:v>
                </c:pt>
                <c:pt idx="4201">
                  <c:v>5172.31103515625</c:v>
                </c:pt>
                <c:pt idx="4202">
                  <c:v>5171.17431640625</c:v>
                </c:pt>
                <c:pt idx="4203">
                  <c:v>5169.97509765625</c:v>
                </c:pt>
                <c:pt idx="4204">
                  <c:v>5168.60791015625</c:v>
                </c:pt>
                <c:pt idx="4205">
                  <c:v>5167.19775390625</c:v>
                </c:pt>
                <c:pt idx="4206">
                  <c:v>5165.85791015625</c:v>
                </c:pt>
                <c:pt idx="4207">
                  <c:v>5164.19775390625</c:v>
                </c:pt>
                <c:pt idx="4208">
                  <c:v>5162.13134765625</c:v>
                </c:pt>
                <c:pt idx="4209">
                  <c:v>5161.04541015625</c:v>
                </c:pt>
                <c:pt idx="4210">
                  <c:v>5159.79541015625</c:v>
                </c:pt>
                <c:pt idx="4211">
                  <c:v>5158.59228515625</c:v>
                </c:pt>
                <c:pt idx="4212">
                  <c:v>5157.41259765625</c:v>
                </c:pt>
                <c:pt idx="4213">
                  <c:v>5156.09228515625</c:v>
                </c:pt>
                <c:pt idx="4214">
                  <c:v>5154.67822265625</c:v>
                </c:pt>
                <c:pt idx="4215">
                  <c:v>5153.31884765625</c:v>
                </c:pt>
                <c:pt idx="4216">
                  <c:v>5151.97509765625</c:v>
                </c:pt>
                <c:pt idx="4217">
                  <c:v>5150.52197265625</c:v>
                </c:pt>
                <c:pt idx="4218">
                  <c:v>5149.03759765625</c:v>
                </c:pt>
                <c:pt idx="4219">
                  <c:v>5147.65478515625</c:v>
                </c:pt>
                <c:pt idx="4220">
                  <c:v>5146.26416015625</c:v>
                </c:pt>
                <c:pt idx="4221">
                  <c:v>5144.78759765625</c:v>
                </c:pt>
                <c:pt idx="4222">
                  <c:v>5143.37353515625</c:v>
                </c:pt>
                <c:pt idx="4223">
                  <c:v>5141.87353515625</c:v>
                </c:pt>
                <c:pt idx="4224">
                  <c:v>5140.63916015625</c:v>
                </c:pt>
                <c:pt idx="4225">
                  <c:v>5139.31103515625</c:v>
                </c:pt>
                <c:pt idx="4226">
                  <c:v>5137.99853515625</c:v>
                </c:pt>
                <c:pt idx="4227">
                  <c:v>5136.70947265625</c:v>
                </c:pt>
                <c:pt idx="4228">
                  <c:v>5135.65478515625</c:v>
                </c:pt>
                <c:pt idx="4229">
                  <c:v>5134.46728515625</c:v>
                </c:pt>
                <c:pt idx="4230">
                  <c:v>5133.39697265625</c:v>
                </c:pt>
                <c:pt idx="4231">
                  <c:v>5131.72509765625</c:v>
                </c:pt>
                <c:pt idx="4232">
                  <c:v>5130.42041015625</c:v>
                </c:pt>
                <c:pt idx="4233">
                  <c:v>5129.34619140625</c:v>
                </c:pt>
                <c:pt idx="4234">
                  <c:v>5128.90625</c:v>
                </c:pt>
                <c:pt idx="4235">
                  <c:v>5130.22265625</c:v>
                </c:pt>
                <c:pt idx="4236">
                  <c:v>5130.873046875</c:v>
                </c:pt>
                <c:pt idx="4237">
                  <c:v>5131.935546875</c:v>
                </c:pt>
                <c:pt idx="4238">
                  <c:v>5133</c:v>
                </c:pt>
                <c:pt idx="4239">
                  <c:v>5133.54296875</c:v>
                </c:pt>
                <c:pt idx="4240">
                  <c:v>5133.970703125</c:v>
                </c:pt>
                <c:pt idx="4241">
                  <c:v>5135.68359375</c:v>
                </c:pt>
                <c:pt idx="4242">
                  <c:v>5136.26953125</c:v>
                </c:pt>
                <c:pt idx="4243">
                  <c:v>5137.54296875</c:v>
                </c:pt>
                <c:pt idx="4244">
                  <c:v>5138.34765625</c:v>
                </c:pt>
                <c:pt idx="4245">
                  <c:v>5139.4375</c:v>
                </c:pt>
                <c:pt idx="4246">
                  <c:v>5141.08203125</c:v>
                </c:pt>
                <c:pt idx="4247">
                  <c:v>5142.6015625</c:v>
                </c:pt>
                <c:pt idx="4248">
                  <c:v>5144.2265625</c:v>
                </c:pt>
                <c:pt idx="4249">
                  <c:v>5145.484375</c:v>
                </c:pt>
                <c:pt idx="4250">
                  <c:v>5147.125</c:v>
                </c:pt>
                <c:pt idx="4251">
                  <c:v>5148.359375</c:v>
                </c:pt>
                <c:pt idx="4252">
                  <c:v>5149.62890625</c:v>
                </c:pt>
                <c:pt idx="4253">
                  <c:v>5150.87109375</c:v>
                </c:pt>
                <c:pt idx="4254">
                  <c:v>5152.32421875</c:v>
                </c:pt>
                <c:pt idx="4255">
                  <c:v>5153.65234375</c:v>
                </c:pt>
                <c:pt idx="4256">
                  <c:v>5155.27734375</c:v>
                </c:pt>
                <c:pt idx="4257">
                  <c:v>5156.734375</c:v>
                </c:pt>
                <c:pt idx="4258">
                  <c:v>5158.1875</c:v>
                </c:pt>
                <c:pt idx="4259">
                  <c:v>5159.48828125</c:v>
                </c:pt>
                <c:pt idx="4260">
                  <c:v>5160.71875</c:v>
                </c:pt>
                <c:pt idx="4261">
                  <c:v>5161.759765625</c:v>
                </c:pt>
                <c:pt idx="4262">
                  <c:v>5162.990234375</c:v>
                </c:pt>
                <c:pt idx="4263">
                  <c:v>5164.443359375</c:v>
                </c:pt>
                <c:pt idx="4264">
                  <c:v>5165.505859375</c:v>
                </c:pt>
                <c:pt idx="4265">
                  <c:v>5167.0703125</c:v>
                </c:pt>
                <c:pt idx="4266">
                  <c:v>5168.107421875</c:v>
                </c:pt>
                <c:pt idx="4267">
                  <c:v>5169.330078125</c:v>
                </c:pt>
                <c:pt idx="4268">
                  <c:v>5170.494140625</c:v>
                </c:pt>
                <c:pt idx="4269">
                  <c:v>5171.685546875</c:v>
                </c:pt>
                <c:pt idx="4270">
                  <c:v>5172.7109375</c:v>
                </c:pt>
                <c:pt idx="4271">
                  <c:v>5173.71484375</c:v>
                </c:pt>
                <c:pt idx="4272">
                  <c:v>5175.11328125</c:v>
                </c:pt>
                <c:pt idx="4273">
                  <c:v>5176.271484375</c:v>
                </c:pt>
                <c:pt idx="4274">
                  <c:v>5177.34375</c:v>
                </c:pt>
                <c:pt idx="4275">
                  <c:v>5178.380859375</c:v>
                </c:pt>
                <c:pt idx="4276">
                  <c:v>5179.388671875</c:v>
                </c:pt>
                <c:pt idx="4277">
                  <c:v>5180.650390625</c:v>
                </c:pt>
                <c:pt idx="4278">
                  <c:v>5181.8486328125</c:v>
                </c:pt>
                <c:pt idx="4279">
                  <c:v>5183.0283203125</c:v>
                </c:pt>
                <c:pt idx="4280">
                  <c:v>5184.08203125</c:v>
                </c:pt>
                <c:pt idx="4281">
                  <c:v>5185.17529296875</c:v>
                </c:pt>
                <c:pt idx="4282">
                  <c:v>5186.22998046875</c:v>
                </c:pt>
                <c:pt idx="4283">
                  <c:v>5187.27490234375</c:v>
                </c:pt>
                <c:pt idx="4284">
                  <c:v>5188.41552734375</c:v>
                </c:pt>
                <c:pt idx="4285">
                  <c:v>5189.4404296875</c:v>
                </c:pt>
                <c:pt idx="4286">
                  <c:v>5190.47119140625</c:v>
                </c:pt>
                <c:pt idx="4287">
                  <c:v>5191.28857421875</c:v>
                </c:pt>
                <c:pt idx="4288">
                  <c:v>5192.009765625</c:v>
                </c:pt>
                <c:pt idx="4289">
                  <c:v>5191.89697265625</c:v>
                </c:pt>
                <c:pt idx="4290">
                  <c:v>5190.84326171875</c:v>
                </c:pt>
                <c:pt idx="4291">
                  <c:v>5190.77197265625</c:v>
                </c:pt>
                <c:pt idx="4292">
                  <c:v>5189.75390625</c:v>
                </c:pt>
                <c:pt idx="4293">
                  <c:v>5188.87158203125</c:v>
                </c:pt>
                <c:pt idx="4294">
                  <c:v>5187.5693359375</c:v>
                </c:pt>
                <c:pt idx="4295">
                  <c:v>5186.34765625</c:v>
                </c:pt>
                <c:pt idx="4296">
                  <c:v>5185.54736328125</c:v>
                </c:pt>
                <c:pt idx="4297">
                  <c:v>5185.74755859375</c:v>
                </c:pt>
                <c:pt idx="4298">
                  <c:v>5185.4853515625</c:v>
                </c:pt>
                <c:pt idx="4299">
                  <c:v>5186.51953125</c:v>
                </c:pt>
                <c:pt idx="4300">
                  <c:v>5187.52294921875</c:v>
                </c:pt>
                <c:pt idx="4301">
                  <c:v>5188.66650390625</c:v>
                </c:pt>
                <c:pt idx="4302">
                  <c:v>5189.80224609375</c:v>
                </c:pt>
                <c:pt idx="4303">
                  <c:v>5190.97021484375</c:v>
                </c:pt>
                <c:pt idx="4304">
                  <c:v>5192.1162109375</c:v>
                </c:pt>
                <c:pt idx="4305">
                  <c:v>5193.28125</c:v>
                </c:pt>
                <c:pt idx="4306">
                  <c:v>5194.328125</c:v>
                </c:pt>
                <c:pt idx="4307">
                  <c:v>5195.365234375</c:v>
                </c:pt>
                <c:pt idx="4308">
                  <c:v>5196.451171875</c:v>
                </c:pt>
                <c:pt idx="4309">
                  <c:v>5197.7314453125</c:v>
                </c:pt>
                <c:pt idx="4310">
                  <c:v>5198.93310546875</c:v>
                </c:pt>
                <c:pt idx="4311">
                  <c:v>5200.06103515625</c:v>
                </c:pt>
                <c:pt idx="4312">
                  <c:v>5201.251953125</c:v>
                </c:pt>
                <c:pt idx="4313">
                  <c:v>5202.5009765625</c:v>
                </c:pt>
                <c:pt idx="4314">
                  <c:v>5203.6767578125</c:v>
                </c:pt>
                <c:pt idx="4315">
                  <c:v>5204.701171875</c:v>
                </c:pt>
                <c:pt idx="4316">
                  <c:v>5205.8466796875</c:v>
                </c:pt>
                <c:pt idx="4317">
                  <c:v>5207.2001953125</c:v>
                </c:pt>
                <c:pt idx="4318">
                  <c:v>5208.2861328125</c:v>
                </c:pt>
                <c:pt idx="4319">
                  <c:v>5209.32421875</c:v>
                </c:pt>
                <c:pt idx="4320">
                  <c:v>5210.458984375</c:v>
                </c:pt>
                <c:pt idx="4321">
                  <c:v>5211.609375</c:v>
                </c:pt>
                <c:pt idx="4322">
                  <c:v>5212.6708984375</c:v>
                </c:pt>
                <c:pt idx="4323">
                  <c:v>5213.70166015625</c:v>
                </c:pt>
                <c:pt idx="4324">
                  <c:v>5214.95556640625</c:v>
                </c:pt>
                <c:pt idx="4325">
                  <c:v>5216.02294921875</c:v>
                </c:pt>
                <c:pt idx="4326">
                  <c:v>5216.80908203125</c:v>
                </c:pt>
                <c:pt idx="4327">
                  <c:v>5217.8779296875</c:v>
                </c:pt>
                <c:pt idx="4328">
                  <c:v>5218.17041015625</c:v>
                </c:pt>
                <c:pt idx="4329">
                  <c:v>5218.6875</c:v>
                </c:pt>
                <c:pt idx="4330">
                  <c:v>5218.96826171875</c:v>
                </c:pt>
                <c:pt idx="4331">
                  <c:v>5219.0556640625</c:v>
                </c:pt>
                <c:pt idx="4332">
                  <c:v>5219.666015625</c:v>
                </c:pt>
                <c:pt idx="4333">
                  <c:v>5219.6142578125</c:v>
                </c:pt>
                <c:pt idx="4334">
                  <c:v>5219.30224609375</c:v>
                </c:pt>
                <c:pt idx="4335">
                  <c:v>5218.71240234375</c:v>
                </c:pt>
                <c:pt idx="4336">
                  <c:v>5218.611328125</c:v>
                </c:pt>
                <c:pt idx="4337">
                  <c:v>5217.58349609375</c:v>
                </c:pt>
                <c:pt idx="4338">
                  <c:v>5217.1455078125</c:v>
                </c:pt>
                <c:pt idx="4339">
                  <c:v>5216.5703125</c:v>
                </c:pt>
                <c:pt idx="4340">
                  <c:v>5215.87548828125</c:v>
                </c:pt>
                <c:pt idx="4341">
                  <c:v>5215.78857421875</c:v>
                </c:pt>
                <c:pt idx="4342">
                  <c:v>5215.1220703125</c:v>
                </c:pt>
                <c:pt idx="4343">
                  <c:v>5214.8701171875</c:v>
                </c:pt>
                <c:pt idx="4344">
                  <c:v>5213.935546875</c:v>
                </c:pt>
                <c:pt idx="4345">
                  <c:v>5213.0703125</c:v>
                </c:pt>
                <c:pt idx="4346">
                  <c:v>5212.525390625</c:v>
                </c:pt>
                <c:pt idx="4347">
                  <c:v>5211.7578125</c:v>
                </c:pt>
                <c:pt idx="4348">
                  <c:v>5210.55322265625</c:v>
                </c:pt>
                <c:pt idx="4349">
                  <c:v>5209.39697265625</c:v>
                </c:pt>
                <c:pt idx="4350">
                  <c:v>5208.2978515625</c:v>
                </c:pt>
                <c:pt idx="4351">
                  <c:v>5206.9345703125</c:v>
                </c:pt>
                <c:pt idx="4352">
                  <c:v>5205.3076171875</c:v>
                </c:pt>
                <c:pt idx="4353">
                  <c:v>5203.7158203125</c:v>
                </c:pt>
                <c:pt idx="4354">
                  <c:v>5202.2197265625</c:v>
                </c:pt>
                <c:pt idx="4355">
                  <c:v>5200.4267578125</c:v>
                </c:pt>
                <c:pt idx="4356">
                  <c:v>5199.2626953125</c:v>
                </c:pt>
                <c:pt idx="4357">
                  <c:v>5198.1298828125</c:v>
                </c:pt>
                <c:pt idx="4358">
                  <c:v>5197.0439453125</c:v>
                </c:pt>
                <c:pt idx="4359">
                  <c:v>5195.7470703125</c:v>
                </c:pt>
                <c:pt idx="4360">
                  <c:v>5194.2314453125</c:v>
                </c:pt>
                <c:pt idx="4361">
                  <c:v>5192.4892578125</c:v>
                </c:pt>
                <c:pt idx="4362">
                  <c:v>5190.5126953125</c:v>
                </c:pt>
                <c:pt idx="4363">
                  <c:v>5188.2783203125</c:v>
                </c:pt>
                <c:pt idx="4364">
                  <c:v>5185.5126953125</c:v>
                </c:pt>
                <c:pt idx="4365">
                  <c:v>5182.0439453125</c:v>
                </c:pt>
                <c:pt idx="4366">
                  <c:v>5177.1376953125</c:v>
                </c:pt>
                <c:pt idx="4367">
                  <c:v>5170.5126953125</c:v>
                </c:pt>
                <c:pt idx="4368">
                  <c:v>5162.3251953125</c:v>
                </c:pt>
                <c:pt idx="4369">
                  <c:v>5152.7626953125</c:v>
                </c:pt>
                <c:pt idx="4370">
                  <c:v>5142.6376953125</c:v>
                </c:pt>
                <c:pt idx="4371">
                  <c:v>5132.4501953125</c:v>
                </c:pt>
                <c:pt idx="4372">
                  <c:v>5122.3251953125</c:v>
                </c:pt>
                <c:pt idx="4373">
                  <c:v>5112.2001953125</c:v>
                </c:pt>
                <c:pt idx="4374">
                  <c:v>5102.7626953125</c:v>
                </c:pt>
                <c:pt idx="4375">
                  <c:v>5094.2001953125</c:v>
                </c:pt>
                <c:pt idx="4376">
                  <c:v>5087.1376953125</c:v>
                </c:pt>
                <c:pt idx="4377">
                  <c:v>5081.9189453125</c:v>
                </c:pt>
                <c:pt idx="4378">
                  <c:v>5078.5908203125</c:v>
                </c:pt>
                <c:pt idx="4379">
                  <c:v>5076.8330078125</c:v>
                </c:pt>
                <c:pt idx="4380">
                  <c:v>5075.806640625</c:v>
                </c:pt>
                <c:pt idx="4381">
                  <c:v>5077.1015625</c:v>
                </c:pt>
                <c:pt idx="4382">
                  <c:v>5078.75</c:v>
                </c:pt>
                <c:pt idx="4383">
                  <c:v>5079.8203125</c:v>
                </c:pt>
                <c:pt idx="4384">
                  <c:v>5081.8515625</c:v>
                </c:pt>
                <c:pt idx="4385">
                  <c:v>5083</c:v>
                </c:pt>
                <c:pt idx="4386">
                  <c:v>5084.2421875</c:v>
                </c:pt>
                <c:pt idx="4387">
                  <c:v>5085.359375</c:v>
                </c:pt>
                <c:pt idx="4388">
                  <c:v>5086.5859375</c:v>
                </c:pt>
                <c:pt idx="4389">
                  <c:v>5087.6328125</c:v>
                </c:pt>
                <c:pt idx="4390">
                  <c:v>5088.8125</c:v>
                </c:pt>
                <c:pt idx="4391">
                  <c:v>5090.265625</c:v>
                </c:pt>
                <c:pt idx="4392">
                  <c:v>5091.515625</c:v>
                </c:pt>
                <c:pt idx="4393">
                  <c:v>5092.9609375</c:v>
                </c:pt>
                <c:pt idx="4394">
                  <c:v>5094.390625</c:v>
                </c:pt>
                <c:pt idx="4395">
                  <c:v>5095.8359375</c:v>
                </c:pt>
                <c:pt idx="4396">
                  <c:v>5097.234375</c:v>
                </c:pt>
                <c:pt idx="4397">
                  <c:v>5098.765625</c:v>
                </c:pt>
                <c:pt idx="4398">
                  <c:v>5100.2109375</c:v>
                </c:pt>
                <c:pt idx="4399">
                  <c:v>5101.921875</c:v>
                </c:pt>
                <c:pt idx="4400">
                  <c:v>5103.484375</c:v>
                </c:pt>
                <c:pt idx="4401">
                  <c:v>5104.8671875</c:v>
                </c:pt>
                <c:pt idx="4402">
                  <c:v>5106.4296875</c:v>
                </c:pt>
                <c:pt idx="4403">
                  <c:v>5108</c:v>
                </c:pt>
                <c:pt idx="4404">
                  <c:v>5109.5859375</c:v>
                </c:pt>
                <c:pt idx="4405">
                  <c:v>5110.90625</c:v>
                </c:pt>
                <c:pt idx="4406">
                  <c:v>5112.21875</c:v>
                </c:pt>
                <c:pt idx="4407">
                  <c:v>5113.5546875</c:v>
                </c:pt>
                <c:pt idx="4408">
                  <c:v>5114.953125</c:v>
                </c:pt>
                <c:pt idx="4409">
                  <c:v>5116.171875</c:v>
                </c:pt>
                <c:pt idx="4410">
                  <c:v>5117.4140625</c:v>
                </c:pt>
                <c:pt idx="4411">
                  <c:v>5118.7734375</c:v>
                </c:pt>
                <c:pt idx="4412">
                  <c:v>5120.1328125</c:v>
                </c:pt>
                <c:pt idx="4413">
                  <c:v>5121.203125</c:v>
                </c:pt>
                <c:pt idx="4414">
                  <c:v>5122.296875</c:v>
                </c:pt>
                <c:pt idx="4415">
                  <c:v>5123.6796875</c:v>
                </c:pt>
                <c:pt idx="4416">
                  <c:v>5125.0703125</c:v>
                </c:pt>
                <c:pt idx="4417">
                  <c:v>5126.4296875</c:v>
                </c:pt>
                <c:pt idx="4418">
                  <c:v>5127.578125</c:v>
                </c:pt>
                <c:pt idx="4419">
                  <c:v>5128.9609375</c:v>
                </c:pt>
                <c:pt idx="4420">
                  <c:v>5130.265625</c:v>
                </c:pt>
                <c:pt idx="4421">
                  <c:v>5131.609375</c:v>
                </c:pt>
                <c:pt idx="4422">
                  <c:v>5132.953125</c:v>
                </c:pt>
                <c:pt idx="4423">
                  <c:v>5134.4609375</c:v>
                </c:pt>
                <c:pt idx="4424">
                  <c:v>5135.890625</c:v>
                </c:pt>
                <c:pt idx="4425">
                  <c:v>5137.1953125</c:v>
                </c:pt>
                <c:pt idx="4426">
                  <c:v>5138.40625</c:v>
                </c:pt>
                <c:pt idx="4427">
                  <c:v>5139.8515625</c:v>
                </c:pt>
                <c:pt idx="4428">
                  <c:v>5141.3515625</c:v>
                </c:pt>
                <c:pt idx="4429">
                  <c:v>5142.7421875</c:v>
                </c:pt>
                <c:pt idx="4430">
                  <c:v>5144.1484375</c:v>
                </c:pt>
                <c:pt idx="4431">
                  <c:v>5145.453125</c:v>
                </c:pt>
                <c:pt idx="4432">
                  <c:v>5146.5859375</c:v>
                </c:pt>
                <c:pt idx="4433">
                  <c:v>5147.9453125</c:v>
                </c:pt>
                <c:pt idx="4434">
                  <c:v>5149.28125</c:v>
                </c:pt>
                <c:pt idx="4435">
                  <c:v>5150.578125</c:v>
                </c:pt>
                <c:pt idx="4436">
                  <c:v>5151.8828125</c:v>
                </c:pt>
                <c:pt idx="4437">
                  <c:v>5152.984375</c:v>
                </c:pt>
                <c:pt idx="4438">
                  <c:v>5154.25</c:v>
                </c:pt>
                <c:pt idx="4439">
                  <c:v>5155.4375</c:v>
                </c:pt>
                <c:pt idx="4440">
                  <c:v>5156.515625</c:v>
                </c:pt>
                <c:pt idx="4441">
                  <c:v>5157.65625</c:v>
                </c:pt>
                <c:pt idx="4442">
                  <c:v>5158.828125</c:v>
                </c:pt>
                <c:pt idx="4443">
                  <c:v>5160.94921875</c:v>
                </c:pt>
                <c:pt idx="4444">
                  <c:v>5162.05859375</c:v>
                </c:pt>
                <c:pt idx="4445">
                  <c:v>5163.33203125</c:v>
                </c:pt>
                <c:pt idx="4446">
                  <c:v>5164.44140625</c:v>
                </c:pt>
                <c:pt idx="4447">
                  <c:v>5165.51171875</c:v>
                </c:pt>
                <c:pt idx="4448">
                  <c:v>5166.55859375</c:v>
                </c:pt>
                <c:pt idx="4449">
                  <c:v>5167.78515625</c:v>
                </c:pt>
                <c:pt idx="4450">
                  <c:v>5168.93359375</c:v>
                </c:pt>
                <c:pt idx="4451">
                  <c:v>5169.99609375</c:v>
                </c:pt>
                <c:pt idx="4452">
                  <c:v>5171.16796875</c:v>
                </c:pt>
                <c:pt idx="4453">
                  <c:v>5172.23046875</c:v>
                </c:pt>
                <c:pt idx="4454">
                  <c:v>5174.08984375</c:v>
                </c:pt>
                <c:pt idx="4455">
                  <c:v>5175.16015625</c:v>
                </c:pt>
                <c:pt idx="4456">
                  <c:v>5176.25390625</c:v>
                </c:pt>
                <c:pt idx="4457">
                  <c:v>5178.00390625</c:v>
                </c:pt>
                <c:pt idx="4458">
                  <c:v>5179.90625</c:v>
                </c:pt>
                <c:pt idx="4459">
                  <c:v>5181.625</c:v>
                </c:pt>
                <c:pt idx="4460">
                  <c:v>5183.50390625</c:v>
                </c:pt>
                <c:pt idx="4461">
                  <c:v>5184.984375</c:v>
                </c:pt>
                <c:pt idx="4462">
                  <c:v>5185.9921875</c:v>
                </c:pt>
                <c:pt idx="4463">
                  <c:v>5187.77734375</c:v>
                </c:pt>
                <c:pt idx="4464">
                  <c:v>5189.4921875</c:v>
                </c:pt>
                <c:pt idx="4465">
                  <c:v>5190.5</c:v>
                </c:pt>
                <c:pt idx="4466">
                  <c:v>5192.19921875</c:v>
                </c:pt>
                <c:pt idx="4467">
                  <c:v>5193.9375</c:v>
                </c:pt>
                <c:pt idx="4468">
                  <c:v>5195.62109375</c:v>
                </c:pt>
                <c:pt idx="4469">
                  <c:v>5197.015625</c:v>
                </c:pt>
                <c:pt idx="4470">
                  <c:v>5198.2890625</c:v>
                </c:pt>
                <c:pt idx="4471">
                  <c:v>5199.55078125</c:v>
                </c:pt>
                <c:pt idx="4472">
                  <c:v>5200.94140625</c:v>
                </c:pt>
                <c:pt idx="4473">
                  <c:v>5202.33984375</c:v>
                </c:pt>
                <c:pt idx="4474">
                  <c:v>5203.765625</c:v>
                </c:pt>
                <c:pt idx="4475">
                  <c:v>5205.0390625</c:v>
                </c:pt>
                <c:pt idx="4476">
                  <c:v>5206.21484375</c:v>
                </c:pt>
                <c:pt idx="4477">
                  <c:v>5207.46875</c:v>
                </c:pt>
                <c:pt idx="4478">
                  <c:v>5208.72265625</c:v>
                </c:pt>
                <c:pt idx="4479">
                  <c:v>5209.8125</c:v>
                </c:pt>
                <c:pt idx="4480">
                  <c:v>5211.033203125</c:v>
                </c:pt>
                <c:pt idx="4481">
                  <c:v>5212.205078125</c:v>
                </c:pt>
                <c:pt idx="4482">
                  <c:v>5213.2529296875</c:v>
                </c:pt>
                <c:pt idx="4483">
                  <c:v>5214.2978515625</c:v>
                </c:pt>
                <c:pt idx="4484">
                  <c:v>5215.5869140625</c:v>
                </c:pt>
                <c:pt idx="4485">
                  <c:v>5216.6005859375</c:v>
                </c:pt>
                <c:pt idx="4486">
                  <c:v>5217.71240234375</c:v>
                </c:pt>
                <c:pt idx="4487">
                  <c:v>5218.99609375</c:v>
                </c:pt>
                <c:pt idx="4488">
                  <c:v>5218.982421875</c:v>
                </c:pt>
                <c:pt idx="4489">
                  <c:v>5217.908203125</c:v>
                </c:pt>
                <c:pt idx="4490">
                  <c:v>5216.69580078125</c:v>
                </c:pt>
                <c:pt idx="4491">
                  <c:v>5215.57080078125</c:v>
                </c:pt>
                <c:pt idx="4492">
                  <c:v>5214.17236328125</c:v>
                </c:pt>
                <c:pt idx="4493">
                  <c:v>5213.04931640625</c:v>
                </c:pt>
                <c:pt idx="4494">
                  <c:v>5211.79541015625</c:v>
                </c:pt>
                <c:pt idx="4495">
                  <c:v>5210.64111328125</c:v>
                </c:pt>
                <c:pt idx="4496">
                  <c:v>5209.07666015625</c:v>
                </c:pt>
                <c:pt idx="4497">
                  <c:v>5207.93212890625</c:v>
                </c:pt>
                <c:pt idx="4498">
                  <c:v>5206.68212890625</c:v>
                </c:pt>
                <c:pt idx="4499">
                  <c:v>5205.10009765625</c:v>
                </c:pt>
                <c:pt idx="4500">
                  <c:v>5203.67822265625</c:v>
                </c:pt>
                <c:pt idx="4501">
                  <c:v>5202.47119140625</c:v>
                </c:pt>
                <c:pt idx="4502">
                  <c:v>5200.85009765625</c:v>
                </c:pt>
                <c:pt idx="4503">
                  <c:v>5199.31103515625</c:v>
                </c:pt>
                <c:pt idx="4504">
                  <c:v>5197.85400390625</c:v>
                </c:pt>
                <c:pt idx="4505">
                  <c:v>5196.29931640625</c:v>
                </c:pt>
                <c:pt idx="4506">
                  <c:v>5194.32666015625</c:v>
                </c:pt>
                <c:pt idx="4507">
                  <c:v>5192.76025390625</c:v>
                </c:pt>
                <c:pt idx="4508">
                  <c:v>5191.04150390625</c:v>
                </c:pt>
                <c:pt idx="4509">
                  <c:v>5189.47900390625</c:v>
                </c:pt>
                <c:pt idx="4510">
                  <c:v>5187.74072265625</c:v>
                </c:pt>
                <c:pt idx="4511">
                  <c:v>5186.31884765625</c:v>
                </c:pt>
                <c:pt idx="4512">
                  <c:v>5184.65087890625</c:v>
                </c:pt>
                <c:pt idx="4513">
                  <c:v>5183.28759765625</c:v>
                </c:pt>
                <c:pt idx="4514">
                  <c:v>5181.89697265625</c:v>
                </c:pt>
                <c:pt idx="4515">
                  <c:v>5180.54736328125</c:v>
                </c:pt>
                <c:pt idx="4516">
                  <c:v>5179.50830078125</c:v>
                </c:pt>
                <c:pt idx="4517">
                  <c:v>5178.23486328125</c:v>
                </c:pt>
                <c:pt idx="4518">
                  <c:v>5177.04638671875</c:v>
                </c:pt>
                <c:pt idx="4519">
                  <c:v>5178.111328125</c:v>
                </c:pt>
                <c:pt idx="4520">
                  <c:v>5179.349609375</c:v>
                </c:pt>
                <c:pt idx="4521">
                  <c:v>5180.373046875</c:v>
                </c:pt>
                <c:pt idx="4522">
                  <c:v>5181.537109375</c:v>
                </c:pt>
                <c:pt idx="4523">
                  <c:v>5182.8447265625</c:v>
                </c:pt>
                <c:pt idx="4524">
                  <c:v>5183.8447265625</c:v>
                </c:pt>
                <c:pt idx="4525">
                  <c:v>5185.3974609375</c:v>
                </c:pt>
                <c:pt idx="4526">
                  <c:v>5186.4208984375</c:v>
                </c:pt>
                <c:pt idx="4527">
                  <c:v>5187.4482421875</c:v>
                </c:pt>
                <c:pt idx="4528">
                  <c:v>5188.9853515625</c:v>
                </c:pt>
                <c:pt idx="4529">
                  <c:v>5190.1025390625</c:v>
                </c:pt>
                <c:pt idx="4530">
                  <c:v>5191.2197265625</c:v>
                </c:pt>
                <c:pt idx="4531">
                  <c:v>5192.3798828125</c:v>
                </c:pt>
                <c:pt idx="4532">
                  <c:v>5193.5517578125</c:v>
                </c:pt>
                <c:pt idx="4533">
                  <c:v>5194.7275390625</c:v>
                </c:pt>
                <c:pt idx="4534">
                  <c:v>5196.1142578125</c:v>
                </c:pt>
                <c:pt idx="4535">
                  <c:v>5197.6826171875</c:v>
                </c:pt>
                <c:pt idx="4536">
                  <c:v>5198.9853515625</c:v>
                </c:pt>
                <c:pt idx="4537">
                  <c:v>5200.6240234375</c:v>
                </c:pt>
                <c:pt idx="4538">
                  <c:v>5201.7607421875</c:v>
                </c:pt>
                <c:pt idx="4539">
                  <c:v>5203.3076171875</c:v>
                </c:pt>
                <c:pt idx="4540">
                  <c:v>5204.3701171875</c:v>
                </c:pt>
                <c:pt idx="4541">
                  <c:v>5205.4580078125</c:v>
                </c:pt>
                <c:pt idx="4542">
                  <c:v>5206.7783203125</c:v>
                </c:pt>
                <c:pt idx="4543">
                  <c:v>5207.9072265625</c:v>
                </c:pt>
                <c:pt idx="4544">
                  <c:v>5209.029296875</c:v>
                </c:pt>
                <c:pt idx="4545">
                  <c:v>5210.232421875</c:v>
                </c:pt>
                <c:pt idx="4546">
                  <c:v>5210.7744140625</c:v>
                </c:pt>
                <c:pt idx="4547">
                  <c:v>5211.14306640625</c:v>
                </c:pt>
                <c:pt idx="4548">
                  <c:v>5210.10498046875</c:v>
                </c:pt>
                <c:pt idx="4549">
                  <c:v>5208.85888671875</c:v>
                </c:pt>
                <c:pt idx="4550">
                  <c:v>5207.59130859375</c:v>
                </c:pt>
                <c:pt idx="4551">
                  <c:v>5206.45458984375</c:v>
                </c:pt>
                <c:pt idx="4552">
                  <c:v>5205.04052734375</c:v>
                </c:pt>
                <c:pt idx="4553">
                  <c:v>5203.96240234375</c:v>
                </c:pt>
                <c:pt idx="4554">
                  <c:v>5202.84912109375</c:v>
                </c:pt>
                <c:pt idx="4555">
                  <c:v>5201.57177734375</c:v>
                </c:pt>
                <c:pt idx="4556">
                  <c:v>5200.30615234375</c:v>
                </c:pt>
                <c:pt idx="4557">
                  <c:v>5199.06787109375</c:v>
                </c:pt>
                <c:pt idx="4558">
                  <c:v>5198.02099609375</c:v>
                </c:pt>
                <c:pt idx="4559">
                  <c:v>5196.93115234375</c:v>
                </c:pt>
                <c:pt idx="4560">
                  <c:v>5195.67333984375</c:v>
                </c:pt>
                <c:pt idx="4561">
                  <c:v>5194.65576171875</c:v>
                </c:pt>
                <c:pt idx="4562">
                  <c:v>5193.60498046875</c:v>
                </c:pt>
                <c:pt idx="4563">
                  <c:v>5192.48876953125</c:v>
                </c:pt>
                <c:pt idx="4564">
                  <c:v>5192.71142578125</c:v>
                </c:pt>
                <c:pt idx="4565">
                  <c:v>5193.94384765625</c:v>
                </c:pt>
                <c:pt idx="4566">
                  <c:v>5194.98193359375</c:v>
                </c:pt>
                <c:pt idx="4567">
                  <c:v>5195.98876953125</c:v>
                </c:pt>
                <c:pt idx="4568">
                  <c:v>5197.30126953125</c:v>
                </c:pt>
                <c:pt idx="4569">
                  <c:v>5198.61572265625</c:v>
                </c:pt>
                <c:pt idx="4570">
                  <c:v>5200.02978515625</c:v>
                </c:pt>
                <c:pt idx="4571">
                  <c:v>5201.11962890625</c:v>
                </c:pt>
                <c:pt idx="4572">
                  <c:v>5202.55126953125</c:v>
                </c:pt>
                <c:pt idx="4573">
                  <c:v>5203.56689453125</c:v>
                </c:pt>
                <c:pt idx="4574">
                  <c:v>5204.70361328125</c:v>
                </c:pt>
                <c:pt idx="4575">
                  <c:v>5206.09619140625</c:v>
                </c:pt>
                <c:pt idx="4576">
                  <c:v>5207.20556640625</c:v>
                </c:pt>
                <c:pt idx="4577">
                  <c:v>5208.33056640625</c:v>
                </c:pt>
                <c:pt idx="4578">
                  <c:v>5209.68994140625</c:v>
                </c:pt>
                <c:pt idx="4579">
                  <c:v>5211.16064453125</c:v>
                </c:pt>
                <c:pt idx="4580">
                  <c:v>5212.49072265625</c:v>
                </c:pt>
                <c:pt idx="4581">
                  <c:v>5213.61572265625</c:v>
                </c:pt>
                <c:pt idx="4582">
                  <c:v>5214.98486328125</c:v>
                </c:pt>
                <c:pt idx="4583">
                  <c:v>5216.09326171875</c:v>
                </c:pt>
                <c:pt idx="4584">
                  <c:v>5217.13916015625</c:v>
                </c:pt>
                <c:pt idx="4585">
                  <c:v>5218.22509765625</c:v>
                </c:pt>
                <c:pt idx="4586">
                  <c:v>5219.2255859375</c:v>
                </c:pt>
                <c:pt idx="4587">
                  <c:v>5220.3447265625</c:v>
                </c:pt>
                <c:pt idx="4588">
                  <c:v>5221.29443359375</c:v>
                </c:pt>
                <c:pt idx="4589">
                  <c:v>5220.29443359375</c:v>
                </c:pt>
                <c:pt idx="4590">
                  <c:v>5219.28564453125</c:v>
                </c:pt>
                <c:pt idx="4591">
                  <c:v>5218.10498046875</c:v>
                </c:pt>
                <c:pt idx="4592">
                  <c:v>5216.75634765625</c:v>
                </c:pt>
                <c:pt idx="4593">
                  <c:v>5215.72314453125</c:v>
                </c:pt>
                <c:pt idx="4594">
                  <c:v>5214.50048828125</c:v>
                </c:pt>
                <c:pt idx="4595">
                  <c:v>5213.24462890625</c:v>
                </c:pt>
                <c:pt idx="4596">
                  <c:v>5212.09716796875</c:v>
                </c:pt>
                <c:pt idx="4597">
                  <c:v>5210.96630859375</c:v>
                </c:pt>
                <c:pt idx="4598">
                  <c:v>5209.92529296875</c:v>
                </c:pt>
                <c:pt idx="4599">
                  <c:v>5208.86962890625</c:v>
                </c:pt>
                <c:pt idx="4600">
                  <c:v>5208.29931640625</c:v>
                </c:pt>
                <c:pt idx="4601">
                  <c:v>5209.431640625</c:v>
                </c:pt>
                <c:pt idx="4602">
                  <c:v>5210.58544921875</c:v>
                </c:pt>
                <c:pt idx="4603">
                  <c:v>5211.67626953125</c:v>
                </c:pt>
                <c:pt idx="4604">
                  <c:v>5212.70556640625</c:v>
                </c:pt>
                <c:pt idx="4605">
                  <c:v>5213.96923828125</c:v>
                </c:pt>
                <c:pt idx="4606">
                  <c:v>5215.16259765625</c:v>
                </c:pt>
                <c:pt idx="4607">
                  <c:v>5216.43994140625</c:v>
                </c:pt>
                <c:pt idx="4608">
                  <c:v>5217.44189453125</c:v>
                </c:pt>
                <c:pt idx="4609">
                  <c:v>5218.54248046875</c:v>
                </c:pt>
                <c:pt idx="4610">
                  <c:v>5219.67529296875</c:v>
                </c:pt>
                <c:pt idx="4611">
                  <c:v>5220.87744140625</c:v>
                </c:pt>
                <c:pt idx="4612">
                  <c:v>5222.22509765625</c:v>
                </c:pt>
                <c:pt idx="4613">
                  <c:v>5223.5009765625</c:v>
                </c:pt>
                <c:pt idx="4614">
                  <c:v>5224.6162109375</c:v>
                </c:pt>
                <c:pt idx="4615">
                  <c:v>5225.70166015625</c:v>
                </c:pt>
                <c:pt idx="4616">
                  <c:v>5226.767578125</c:v>
                </c:pt>
                <c:pt idx="4617">
                  <c:v>5227.51806640625</c:v>
                </c:pt>
                <c:pt idx="4618">
                  <c:v>5227.79345703125</c:v>
                </c:pt>
                <c:pt idx="4619">
                  <c:v>5226.88037109375</c:v>
                </c:pt>
                <c:pt idx="4620">
                  <c:v>5225.79248046875</c:v>
                </c:pt>
                <c:pt idx="4621">
                  <c:v>5225.28955078125</c:v>
                </c:pt>
                <c:pt idx="4622">
                  <c:v>5225.00634765625</c:v>
                </c:pt>
                <c:pt idx="4623">
                  <c:v>5224.9072265625</c:v>
                </c:pt>
                <c:pt idx="4624">
                  <c:v>5224.5703125</c:v>
                </c:pt>
                <c:pt idx="4625">
                  <c:v>5224.4150390625</c:v>
                </c:pt>
                <c:pt idx="4626">
                  <c:v>5224.2998046875</c:v>
                </c:pt>
                <c:pt idx="4627">
                  <c:v>5224.1201171875</c:v>
                </c:pt>
                <c:pt idx="4628">
                  <c:v>5224.044921875</c:v>
                </c:pt>
                <c:pt idx="4629">
                  <c:v>5223.740234375</c:v>
                </c:pt>
                <c:pt idx="4630">
                  <c:v>5223.486328125</c:v>
                </c:pt>
                <c:pt idx="4631">
                  <c:v>5222.42041015625</c:v>
                </c:pt>
                <c:pt idx="4632">
                  <c:v>5221.37744140625</c:v>
                </c:pt>
                <c:pt idx="4633">
                  <c:v>5220.08154296875</c:v>
                </c:pt>
                <c:pt idx="4634">
                  <c:v>5218.97119140625</c:v>
                </c:pt>
                <c:pt idx="4635">
                  <c:v>5217.94580078125</c:v>
                </c:pt>
                <c:pt idx="4636">
                  <c:v>5216.79638671875</c:v>
                </c:pt>
                <c:pt idx="4637">
                  <c:v>5217.08349609375</c:v>
                </c:pt>
                <c:pt idx="4638">
                  <c:v>5216.93505859375</c:v>
                </c:pt>
                <c:pt idx="4639">
                  <c:v>5217.978515625</c:v>
                </c:pt>
                <c:pt idx="4640">
                  <c:v>5219.00048828125</c:v>
                </c:pt>
                <c:pt idx="4641">
                  <c:v>5219.748046875</c:v>
                </c:pt>
                <c:pt idx="4642">
                  <c:v>5220.7919921875</c:v>
                </c:pt>
                <c:pt idx="4643">
                  <c:v>5221.5234375</c:v>
                </c:pt>
                <c:pt idx="4644">
                  <c:v>5222.53125</c:v>
                </c:pt>
                <c:pt idx="4645">
                  <c:v>5222.7900390625</c:v>
                </c:pt>
                <c:pt idx="4646">
                  <c:v>5223.32470703125</c:v>
                </c:pt>
                <c:pt idx="4647">
                  <c:v>5223.29296875</c:v>
                </c:pt>
                <c:pt idx="4648">
                  <c:v>5222.89892578125</c:v>
                </c:pt>
                <c:pt idx="4649">
                  <c:v>5223.35888671875</c:v>
                </c:pt>
                <c:pt idx="4650">
                  <c:v>5222.8193359375</c:v>
                </c:pt>
                <c:pt idx="4651">
                  <c:v>5223.8447265625</c:v>
                </c:pt>
                <c:pt idx="4652">
                  <c:v>5224.55224609375</c:v>
                </c:pt>
                <c:pt idx="4653">
                  <c:v>5225.5703125</c:v>
                </c:pt>
                <c:pt idx="4654">
                  <c:v>5226.58251953125</c:v>
                </c:pt>
                <c:pt idx="4655">
                  <c:v>5227.05810546875</c:v>
                </c:pt>
                <c:pt idx="4656">
                  <c:v>5228.06787109375</c:v>
                </c:pt>
                <c:pt idx="4657">
                  <c:v>5229.09130859375</c:v>
                </c:pt>
                <c:pt idx="4658">
                  <c:v>5230.1923828125</c:v>
                </c:pt>
                <c:pt idx="4659">
                  <c:v>5231.46435546875</c:v>
                </c:pt>
                <c:pt idx="4660">
                  <c:v>5232.56689453125</c:v>
                </c:pt>
                <c:pt idx="4661">
                  <c:v>5233.78662109375</c:v>
                </c:pt>
                <c:pt idx="4662">
                  <c:v>5234.79150390625</c:v>
                </c:pt>
                <c:pt idx="4663">
                  <c:v>5235.89453125</c:v>
                </c:pt>
                <c:pt idx="4664">
                  <c:v>5237.0537109375</c:v>
                </c:pt>
                <c:pt idx="4665">
                  <c:v>5238.2236328125</c:v>
                </c:pt>
                <c:pt idx="4666">
                  <c:v>5239.27685546875</c:v>
                </c:pt>
                <c:pt idx="4667">
                  <c:v>5240.41259765625</c:v>
                </c:pt>
                <c:pt idx="4668">
                  <c:v>5241.421875</c:v>
                </c:pt>
                <c:pt idx="4669">
                  <c:v>5242.49609375</c:v>
                </c:pt>
                <c:pt idx="4670">
                  <c:v>5243.5087890625</c:v>
                </c:pt>
                <c:pt idx="4671">
                  <c:v>5244.74169921875</c:v>
                </c:pt>
                <c:pt idx="4672">
                  <c:v>5245.4404296875</c:v>
                </c:pt>
                <c:pt idx="4673">
                  <c:v>5246.47802734375</c:v>
                </c:pt>
                <c:pt idx="4674">
                  <c:v>5247.52685546875</c:v>
                </c:pt>
                <c:pt idx="4675">
                  <c:v>5248.38916015625</c:v>
                </c:pt>
                <c:pt idx="4676">
                  <c:v>5249.44384765625</c:v>
                </c:pt>
                <c:pt idx="4677">
                  <c:v>5250.6162109375</c:v>
                </c:pt>
                <c:pt idx="4678">
                  <c:v>5251.720703125</c:v>
                </c:pt>
                <c:pt idx="4679">
                  <c:v>5252.81298828125</c:v>
                </c:pt>
                <c:pt idx="4680">
                  <c:v>5253.72119140625</c:v>
                </c:pt>
                <c:pt idx="4681">
                  <c:v>5254.77197265625</c:v>
                </c:pt>
                <c:pt idx="4682">
                  <c:v>5255.78955078125</c:v>
                </c:pt>
                <c:pt idx="4683">
                  <c:v>5256.48583984375</c:v>
                </c:pt>
                <c:pt idx="4684">
                  <c:v>5257.33544921875</c:v>
                </c:pt>
                <c:pt idx="4685">
                  <c:v>5257.66259765625</c:v>
                </c:pt>
                <c:pt idx="4686">
                  <c:v>5258.0908203125</c:v>
                </c:pt>
                <c:pt idx="4687">
                  <c:v>5258.14404296875</c:v>
                </c:pt>
                <c:pt idx="4688">
                  <c:v>5257.140625</c:v>
                </c:pt>
                <c:pt idx="4689">
                  <c:v>5256.10595703125</c:v>
                </c:pt>
                <c:pt idx="4690">
                  <c:v>5254.71728515625</c:v>
                </c:pt>
                <c:pt idx="4691">
                  <c:v>5253.25439453125</c:v>
                </c:pt>
                <c:pt idx="4692">
                  <c:v>5252.17626953125</c:v>
                </c:pt>
                <c:pt idx="4693">
                  <c:v>5251.14501953125</c:v>
                </c:pt>
                <c:pt idx="4694">
                  <c:v>5250.13916015625</c:v>
                </c:pt>
                <c:pt idx="4695">
                  <c:v>5249.12744140625</c:v>
                </c:pt>
                <c:pt idx="4696">
                  <c:v>5248.01611328125</c:v>
                </c:pt>
                <c:pt idx="4697">
                  <c:v>5246.72119140625</c:v>
                </c:pt>
                <c:pt idx="4698">
                  <c:v>5245.56884765625</c:v>
                </c:pt>
                <c:pt idx="4699">
                  <c:v>5244.26806640625</c:v>
                </c:pt>
                <c:pt idx="4700">
                  <c:v>5243.10009765625</c:v>
                </c:pt>
                <c:pt idx="4701">
                  <c:v>5241.75634765625</c:v>
                </c:pt>
                <c:pt idx="4702">
                  <c:v>5240.54150390625</c:v>
                </c:pt>
                <c:pt idx="4703">
                  <c:v>5239.1982421875</c:v>
                </c:pt>
                <c:pt idx="4704">
                  <c:v>5238.63818359375</c:v>
                </c:pt>
                <c:pt idx="4705">
                  <c:v>5239.8896484375</c:v>
                </c:pt>
                <c:pt idx="4706">
                  <c:v>5240.9716796875</c:v>
                </c:pt>
                <c:pt idx="4707">
                  <c:v>5242.0576171875</c:v>
                </c:pt>
                <c:pt idx="4708">
                  <c:v>5243.0791015625</c:v>
                </c:pt>
                <c:pt idx="4709">
                  <c:v>5244.1533203125</c:v>
                </c:pt>
                <c:pt idx="4710">
                  <c:v>5245.1826171875</c:v>
                </c:pt>
                <c:pt idx="4711">
                  <c:v>5246.4248046875</c:v>
                </c:pt>
                <c:pt idx="4712">
                  <c:v>5247.6552734375</c:v>
                </c:pt>
                <c:pt idx="4713">
                  <c:v>5248.7646484375</c:v>
                </c:pt>
                <c:pt idx="4714">
                  <c:v>5250.2099609375</c:v>
                </c:pt>
                <c:pt idx="4715">
                  <c:v>5251.5810546875</c:v>
                </c:pt>
                <c:pt idx="4716">
                  <c:v>5252.8310546875</c:v>
                </c:pt>
                <c:pt idx="4717">
                  <c:v>5254.3642578125</c:v>
                </c:pt>
                <c:pt idx="4718">
                  <c:v>5255.6337890625</c:v>
                </c:pt>
                <c:pt idx="4719">
                  <c:v>5256.9814453125</c:v>
                </c:pt>
                <c:pt idx="4720">
                  <c:v>5258.2158203125</c:v>
                </c:pt>
                <c:pt idx="4721">
                  <c:v>5259.6611328125</c:v>
                </c:pt>
                <c:pt idx="4722">
                  <c:v>5261.0283203125</c:v>
                </c:pt>
                <c:pt idx="4723">
                  <c:v>5262.3642578125</c:v>
                </c:pt>
                <c:pt idx="4724">
                  <c:v>5263.5595703125</c:v>
                </c:pt>
                <c:pt idx="4725">
                  <c:v>5264.8642578125</c:v>
                </c:pt>
                <c:pt idx="4726">
                  <c:v>5266.1806640625</c:v>
                </c:pt>
                <c:pt idx="4727">
                  <c:v>5267.4580078125</c:v>
                </c:pt>
                <c:pt idx="4728">
                  <c:v>5268.6337890625</c:v>
                </c:pt>
                <c:pt idx="4729">
                  <c:v>5269.9189453125</c:v>
                </c:pt>
                <c:pt idx="4730">
                  <c:v>5271.0830078125</c:v>
                </c:pt>
                <c:pt idx="4731">
                  <c:v>5272.1611328125</c:v>
                </c:pt>
                <c:pt idx="4732">
                  <c:v>5273.5400390625</c:v>
                </c:pt>
                <c:pt idx="4733">
                  <c:v>5274.6025390625</c:v>
                </c:pt>
                <c:pt idx="4734">
                  <c:v>5276.0400390625</c:v>
                </c:pt>
                <c:pt idx="4735">
                  <c:v>5277.1220703125</c:v>
                </c:pt>
                <c:pt idx="4736">
                  <c:v>5278.5322265625</c:v>
                </c:pt>
                <c:pt idx="4737">
                  <c:v>5279.7119140625</c:v>
                </c:pt>
                <c:pt idx="4738">
                  <c:v>5280.7412109375</c:v>
                </c:pt>
                <c:pt idx="4739">
                  <c:v>5281.8583984375</c:v>
                </c:pt>
                <c:pt idx="4740">
                  <c:v>5282.8818359375</c:v>
                </c:pt>
                <c:pt idx="4741">
                  <c:v>5284.1044921875</c:v>
                </c:pt>
                <c:pt idx="4742">
                  <c:v>5285.2265625</c:v>
                </c:pt>
                <c:pt idx="4743">
                  <c:v>5286.365234375</c:v>
                </c:pt>
                <c:pt idx="4744">
                  <c:v>5287.544921875</c:v>
                </c:pt>
                <c:pt idx="4745">
                  <c:v>5288.619140625</c:v>
                </c:pt>
                <c:pt idx="4746">
                  <c:v>5289.90234375</c:v>
                </c:pt>
                <c:pt idx="4747">
                  <c:v>5291.078125</c:v>
                </c:pt>
                <c:pt idx="4748">
                  <c:v>5292.400390625</c:v>
                </c:pt>
                <c:pt idx="4749">
                  <c:v>5293.640625</c:v>
                </c:pt>
                <c:pt idx="4750">
                  <c:v>5294.7607421875</c:v>
                </c:pt>
                <c:pt idx="4751">
                  <c:v>5296.1025390625</c:v>
                </c:pt>
                <c:pt idx="4752">
                  <c:v>5297.462890625</c:v>
                </c:pt>
                <c:pt idx="4753">
                  <c:v>5298.859375</c:v>
                </c:pt>
                <c:pt idx="4754">
                  <c:v>5300.345703125</c:v>
                </c:pt>
                <c:pt idx="4755">
                  <c:v>5301.416015625</c:v>
                </c:pt>
                <c:pt idx="4756">
                  <c:v>5302.4619140625</c:v>
                </c:pt>
                <c:pt idx="4757">
                  <c:v>5303.47216796875</c:v>
                </c:pt>
                <c:pt idx="4758">
                  <c:v>5304.62451171875</c:v>
                </c:pt>
                <c:pt idx="4759">
                  <c:v>5305.73779296875</c:v>
                </c:pt>
                <c:pt idx="4760">
                  <c:v>5306.78466796875</c:v>
                </c:pt>
                <c:pt idx="4761">
                  <c:v>5307.92529296875</c:v>
                </c:pt>
                <c:pt idx="4762">
                  <c:v>5309.12255859375</c:v>
                </c:pt>
                <c:pt idx="4763">
                  <c:v>5310.19287109375</c:v>
                </c:pt>
                <c:pt idx="4764">
                  <c:v>5311.095703125</c:v>
                </c:pt>
                <c:pt idx="4765">
                  <c:v>5312.20263671875</c:v>
                </c:pt>
                <c:pt idx="4766">
                  <c:v>5312.83642578125</c:v>
                </c:pt>
                <c:pt idx="4767">
                  <c:v>5313.73876953125</c:v>
                </c:pt>
                <c:pt idx="4768">
                  <c:v>5314.09521484375</c:v>
                </c:pt>
                <c:pt idx="4769">
                  <c:v>5314.36865234375</c:v>
                </c:pt>
                <c:pt idx="4770">
                  <c:v>5315.20947265625</c:v>
                </c:pt>
                <c:pt idx="4771">
                  <c:v>5315.09423828125</c:v>
                </c:pt>
                <c:pt idx="4772">
                  <c:v>5314.53857421875</c:v>
                </c:pt>
                <c:pt idx="4773">
                  <c:v>5313.5224609375</c:v>
                </c:pt>
                <c:pt idx="4774">
                  <c:v>5313.0009765625</c:v>
                </c:pt>
                <c:pt idx="4775">
                  <c:v>5311.7998046875</c:v>
                </c:pt>
                <c:pt idx="4776">
                  <c:v>5310.60302734375</c:v>
                </c:pt>
                <c:pt idx="4777">
                  <c:v>5309.50537109375</c:v>
                </c:pt>
                <c:pt idx="4778">
                  <c:v>5308.31103515625</c:v>
                </c:pt>
                <c:pt idx="4779">
                  <c:v>5307.25634765625</c:v>
                </c:pt>
                <c:pt idx="4780">
                  <c:v>5305.72119140625</c:v>
                </c:pt>
                <c:pt idx="4781">
                  <c:v>5304.69775390625</c:v>
                </c:pt>
                <c:pt idx="4782">
                  <c:v>5303.32666015625</c:v>
                </c:pt>
                <c:pt idx="4783">
                  <c:v>5301.93212890625</c:v>
                </c:pt>
                <c:pt idx="4784">
                  <c:v>5300.28759765625</c:v>
                </c:pt>
                <c:pt idx="4785">
                  <c:v>5298.73681640625</c:v>
                </c:pt>
                <c:pt idx="4786">
                  <c:v>5297.34619140625</c:v>
                </c:pt>
                <c:pt idx="4787">
                  <c:v>5295.93994140625</c:v>
                </c:pt>
                <c:pt idx="4788">
                  <c:v>5294.40478515625</c:v>
                </c:pt>
                <c:pt idx="4789">
                  <c:v>5292.63134765625</c:v>
                </c:pt>
                <c:pt idx="4790">
                  <c:v>5290.99853515625</c:v>
                </c:pt>
                <c:pt idx="4791">
                  <c:v>5289.96728515625</c:v>
                </c:pt>
                <c:pt idx="4792">
                  <c:v>5288.95947265625</c:v>
                </c:pt>
                <c:pt idx="4793">
                  <c:v>5287.79541015625</c:v>
                </c:pt>
                <c:pt idx="4794">
                  <c:v>5286.70166015625</c:v>
                </c:pt>
                <c:pt idx="4795">
                  <c:v>5285.61572265625</c:v>
                </c:pt>
                <c:pt idx="4796">
                  <c:v>5283.64697265625</c:v>
                </c:pt>
                <c:pt idx="4797">
                  <c:v>5281.67041015625</c:v>
                </c:pt>
                <c:pt idx="4798">
                  <c:v>5279.97509765625</c:v>
                </c:pt>
                <c:pt idx="4799">
                  <c:v>5278.51806640625</c:v>
                </c:pt>
                <c:pt idx="4800">
                  <c:v>5277.05322265625</c:v>
                </c:pt>
                <c:pt idx="4801">
                  <c:v>5275.70166015625</c:v>
                </c:pt>
                <c:pt idx="4802">
                  <c:v>5274.66259765625</c:v>
                </c:pt>
                <c:pt idx="4803">
                  <c:v>5273.58056640625</c:v>
                </c:pt>
                <c:pt idx="4804">
                  <c:v>5272.33447265625</c:v>
                </c:pt>
                <c:pt idx="4805">
                  <c:v>5272.31201171875</c:v>
                </c:pt>
                <c:pt idx="4806">
                  <c:v>5273.40576171875</c:v>
                </c:pt>
                <c:pt idx="4807">
                  <c:v>5274.96044921875</c:v>
                </c:pt>
                <c:pt idx="4808">
                  <c:v>5276.06982421875</c:v>
                </c:pt>
                <c:pt idx="4809">
                  <c:v>5277.49365234375</c:v>
                </c:pt>
                <c:pt idx="4810">
                  <c:v>5278.52490234375</c:v>
                </c:pt>
                <c:pt idx="4811">
                  <c:v>5279.59521484375</c:v>
                </c:pt>
                <c:pt idx="4812">
                  <c:v>5281.13232421875</c:v>
                </c:pt>
                <c:pt idx="4813">
                  <c:v>5282.15380859375</c:v>
                </c:pt>
                <c:pt idx="4814">
                  <c:v>5283.36083984375</c:v>
                </c:pt>
                <c:pt idx="4815">
                  <c:v>5284.61474609375</c:v>
                </c:pt>
                <c:pt idx="4816">
                  <c:v>5286.06005859375</c:v>
                </c:pt>
                <c:pt idx="4817">
                  <c:v>5287.16748046875</c:v>
                </c:pt>
                <c:pt idx="4818">
                  <c:v>5288.66357421875</c:v>
                </c:pt>
                <c:pt idx="4819">
                  <c:v>5289.99169921875</c:v>
                </c:pt>
                <c:pt idx="4820">
                  <c:v>5291.42529296875</c:v>
                </c:pt>
                <c:pt idx="4821">
                  <c:v>5292.4833984375</c:v>
                </c:pt>
                <c:pt idx="4822">
                  <c:v>5293.8935546875</c:v>
                </c:pt>
                <c:pt idx="4823">
                  <c:v>5295.0146484375</c:v>
                </c:pt>
                <c:pt idx="4824">
                  <c:v>5296.2294921875</c:v>
                </c:pt>
                <c:pt idx="4825">
                  <c:v>5297.4365234375</c:v>
                </c:pt>
                <c:pt idx="4826">
                  <c:v>5298.7216796875</c:v>
                </c:pt>
                <c:pt idx="4827">
                  <c:v>5299.8896484375</c:v>
                </c:pt>
                <c:pt idx="4828">
                  <c:v>5301.1630859375</c:v>
                </c:pt>
                <c:pt idx="4829">
                  <c:v>5302.1943359375</c:v>
                </c:pt>
                <c:pt idx="4830">
                  <c:v>5303.7568359375</c:v>
                </c:pt>
                <c:pt idx="4831">
                  <c:v>5305.0849609375</c:v>
                </c:pt>
                <c:pt idx="4832">
                  <c:v>5306.3974609375</c:v>
                </c:pt>
                <c:pt idx="4833">
                  <c:v>5307.6865234375</c:v>
                </c:pt>
                <c:pt idx="4834">
                  <c:v>5309.0693359375</c:v>
                </c:pt>
                <c:pt idx="4835">
                  <c:v>5310.4267578125</c:v>
                </c:pt>
                <c:pt idx="4836">
                  <c:v>5311.9130859375</c:v>
                </c:pt>
                <c:pt idx="4837">
                  <c:v>5313.0380859375</c:v>
                </c:pt>
                <c:pt idx="4838">
                  <c:v>5314.3115234375</c:v>
                </c:pt>
                <c:pt idx="4839">
                  <c:v>5315.4404296875</c:v>
                </c:pt>
                <c:pt idx="4840">
                  <c:v>5316.5439453125</c:v>
                </c:pt>
                <c:pt idx="4841">
                  <c:v>5317.6123046875</c:v>
                </c:pt>
                <c:pt idx="4842">
                  <c:v>5318.6396484375</c:v>
                </c:pt>
                <c:pt idx="4843">
                  <c:v>5319.896484375</c:v>
                </c:pt>
                <c:pt idx="4844">
                  <c:v>5320.912109375</c:v>
                </c:pt>
                <c:pt idx="4845">
                  <c:v>5321.99462890625</c:v>
                </c:pt>
                <c:pt idx="4846">
                  <c:v>5323.0361328125</c:v>
                </c:pt>
                <c:pt idx="4847">
                  <c:v>5324.10595703125</c:v>
                </c:pt>
                <c:pt idx="4848">
                  <c:v>5325.14892578125</c:v>
                </c:pt>
                <c:pt idx="4849">
                  <c:v>5326.2841796875</c:v>
                </c:pt>
                <c:pt idx="4850">
                  <c:v>5326.9951171875</c:v>
                </c:pt>
                <c:pt idx="4851">
                  <c:v>5327.81494140625</c:v>
                </c:pt>
                <c:pt idx="4852">
                  <c:v>5328.5244140625</c:v>
                </c:pt>
                <c:pt idx="4853">
                  <c:v>5328.5615234375</c:v>
                </c:pt>
                <c:pt idx="4854">
                  <c:v>5328.78564453125</c:v>
                </c:pt>
                <c:pt idx="4855">
                  <c:v>5328.51806640625</c:v>
                </c:pt>
                <c:pt idx="4856">
                  <c:v>5328.1435546875</c:v>
                </c:pt>
                <c:pt idx="4857">
                  <c:v>5327.2587890625</c:v>
                </c:pt>
                <c:pt idx="4858">
                  <c:v>5327.283203125</c:v>
                </c:pt>
                <c:pt idx="4859">
                  <c:v>5326.421875</c:v>
                </c:pt>
                <c:pt idx="4860">
                  <c:v>5325.408203125</c:v>
                </c:pt>
                <c:pt idx="4861">
                  <c:v>5324.2978515625</c:v>
                </c:pt>
                <c:pt idx="4862">
                  <c:v>5323.0888671875</c:v>
                </c:pt>
                <c:pt idx="4863">
                  <c:v>5321.8955078125</c:v>
                </c:pt>
                <c:pt idx="4864">
                  <c:v>5320.88818359375</c:v>
                </c:pt>
                <c:pt idx="4865">
                  <c:v>5319.86376953125</c:v>
                </c:pt>
                <c:pt idx="4866">
                  <c:v>5318.65185546875</c:v>
                </c:pt>
                <c:pt idx="4867">
                  <c:v>5317.51123046875</c:v>
                </c:pt>
                <c:pt idx="4868">
                  <c:v>5316.47998046875</c:v>
                </c:pt>
                <c:pt idx="4869">
                  <c:v>5315.29638671875</c:v>
                </c:pt>
                <c:pt idx="4870">
                  <c:v>5314.26513671875</c:v>
                </c:pt>
                <c:pt idx="4871">
                  <c:v>5313.22607421875</c:v>
                </c:pt>
                <c:pt idx="4872">
                  <c:v>5311.69873046875</c:v>
                </c:pt>
                <c:pt idx="4873">
                  <c:v>5310.32373046875</c:v>
                </c:pt>
                <c:pt idx="4874">
                  <c:v>5309.12451171875</c:v>
                </c:pt>
                <c:pt idx="4875">
                  <c:v>5307.71435546875</c:v>
                </c:pt>
                <c:pt idx="4876">
                  <c:v>5306.30810546875</c:v>
                </c:pt>
                <c:pt idx="4877">
                  <c:v>5305.00341796875</c:v>
                </c:pt>
                <c:pt idx="4878">
                  <c:v>5303.51513671875</c:v>
                </c:pt>
                <c:pt idx="4879">
                  <c:v>5302.50732421875</c:v>
                </c:pt>
                <c:pt idx="4880">
                  <c:v>5301.42138671875</c:v>
                </c:pt>
                <c:pt idx="4881">
                  <c:v>5300.21826171875</c:v>
                </c:pt>
                <c:pt idx="4882">
                  <c:v>5299.04638671875</c:v>
                </c:pt>
                <c:pt idx="4883">
                  <c:v>5297.62451171875</c:v>
                </c:pt>
                <c:pt idx="4884">
                  <c:v>5296.30419921875</c:v>
                </c:pt>
                <c:pt idx="4885">
                  <c:v>5294.88232421875</c:v>
                </c:pt>
                <c:pt idx="4886">
                  <c:v>5293.23388671875</c:v>
                </c:pt>
                <c:pt idx="4887">
                  <c:v>5291.48388671875</c:v>
                </c:pt>
                <c:pt idx="4888">
                  <c:v>5289.86669921875</c:v>
                </c:pt>
                <c:pt idx="4889">
                  <c:v>5288.09326171875</c:v>
                </c:pt>
                <c:pt idx="4890">
                  <c:v>5286.31982421875</c:v>
                </c:pt>
                <c:pt idx="4891">
                  <c:v>5284.54638671875</c:v>
                </c:pt>
                <c:pt idx="4892">
                  <c:v>5282.64794921875</c:v>
                </c:pt>
                <c:pt idx="4893">
                  <c:v>5280.89013671875</c:v>
                </c:pt>
                <c:pt idx="4894">
                  <c:v>5278.78076171875</c:v>
                </c:pt>
                <c:pt idx="4895">
                  <c:v>5276.68701171875</c:v>
                </c:pt>
                <c:pt idx="4896">
                  <c:v>5274.51513671875</c:v>
                </c:pt>
                <c:pt idx="4897">
                  <c:v>5272.55419921875</c:v>
                </c:pt>
                <c:pt idx="4898">
                  <c:v>5270.60888671875</c:v>
                </c:pt>
                <c:pt idx="4899">
                  <c:v>5268.71044921875</c:v>
                </c:pt>
                <c:pt idx="4900">
                  <c:v>5266.79638671875</c:v>
                </c:pt>
                <c:pt idx="4901">
                  <c:v>5265.06201171875</c:v>
                </c:pt>
                <c:pt idx="4902">
                  <c:v>5263.38232421875</c:v>
                </c:pt>
                <c:pt idx="4903">
                  <c:v>5261.62451171875</c:v>
                </c:pt>
                <c:pt idx="4904">
                  <c:v>5260.31201171875</c:v>
                </c:pt>
                <c:pt idx="4905">
                  <c:v>5259.08544921875</c:v>
                </c:pt>
                <c:pt idx="4906">
                  <c:v>5257.94482421875</c:v>
                </c:pt>
                <c:pt idx="4907">
                  <c:v>5256.93701171875</c:v>
                </c:pt>
                <c:pt idx="4908">
                  <c:v>5255.10107421875</c:v>
                </c:pt>
                <c:pt idx="4909">
                  <c:v>5253.92529296875</c:v>
                </c:pt>
                <c:pt idx="4910">
                  <c:v>5255.06591796875</c:v>
                </c:pt>
                <c:pt idx="4911">
                  <c:v>5256.37060546875</c:v>
                </c:pt>
                <c:pt idx="4912">
                  <c:v>5257.73388671875</c:v>
                </c:pt>
                <c:pt idx="4913">
                  <c:v>5259.33935546875</c:v>
                </c:pt>
                <c:pt idx="4914">
                  <c:v>5260.63623046875</c:v>
                </c:pt>
                <c:pt idx="4915">
                  <c:v>5262.23388671875</c:v>
                </c:pt>
                <c:pt idx="4916">
                  <c:v>5263.70263671875</c:v>
                </c:pt>
                <c:pt idx="4917">
                  <c:v>5265.37060546875</c:v>
                </c:pt>
                <c:pt idx="4918">
                  <c:v>5266.95654296875</c:v>
                </c:pt>
                <c:pt idx="4919">
                  <c:v>5268.64013671875</c:v>
                </c:pt>
                <c:pt idx="4920">
                  <c:v>5270.24951171875</c:v>
                </c:pt>
                <c:pt idx="4921">
                  <c:v>5272.05419921875</c:v>
                </c:pt>
                <c:pt idx="4922">
                  <c:v>5273.59326171875</c:v>
                </c:pt>
                <c:pt idx="4923">
                  <c:v>5275.31982421875</c:v>
                </c:pt>
                <c:pt idx="4924">
                  <c:v>5277.15185546875</c:v>
                </c:pt>
                <c:pt idx="4925">
                  <c:v>5278.99560546875</c:v>
                </c:pt>
                <c:pt idx="4926">
                  <c:v>5280.51513671875</c:v>
                </c:pt>
                <c:pt idx="4927">
                  <c:v>5282.45654296875</c:v>
                </c:pt>
                <c:pt idx="4928">
                  <c:v>5284.00341796875</c:v>
                </c:pt>
                <c:pt idx="4929">
                  <c:v>5285.49560546875</c:v>
                </c:pt>
                <c:pt idx="4930">
                  <c:v>5286.83154296875</c:v>
                </c:pt>
                <c:pt idx="4931">
                  <c:v>5288.54638671875</c:v>
                </c:pt>
                <c:pt idx="4932">
                  <c:v>5290.17529296875</c:v>
                </c:pt>
                <c:pt idx="4933">
                  <c:v>5291.86669921875</c:v>
                </c:pt>
                <c:pt idx="4934">
                  <c:v>5293.53466796875</c:v>
                </c:pt>
                <c:pt idx="4935">
                  <c:v>5295.25732421875</c:v>
                </c:pt>
                <c:pt idx="4936">
                  <c:v>5296.82763671875</c:v>
                </c:pt>
                <c:pt idx="4937">
                  <c:v>5298.47998046875</c:v>
                </c:pt>
                <c:pt idx="4938">
                  <c:v>5300.27294921875</c:v>
                </c:pt>
                <c:pt idx="4939">
                  <c:v>5301.86279296875</c:v>
                </c:pt>
                <c:pt idx="4940">
                  <c:v>5303.26513671875</c:v>
                </c:pt>
                <c:pt idx="4941">
                  <c:v>5304.82373046875</c:v>
                </c:pt>
                <c:pt idx="4942">
                  <c:v>5305.99951171875</c:v>
                </c:pt>
                <c:pt idx="4943">
                  <c:v>5307.49365234375</c:v>
                </c:pt>
                <c:pt idx="4944">
                  <c:v>5308.77099609375</c:v>
                </c:pt>
                <c:pt idx="4945">
                  <c:v>5309.85107421875</c:v>
                </c:pt>
                <c:pt idx="4946">
                  <c:v>5310.97607421875</c:v>
                </c:pt>
                <c:pt idx="4947">
                  <c:v>5312.05029296875</c:v>
                </c:pt>
                <c:pt idx="4948">
                  <c:v>5313.18701171875</c:v>
                </c:pt>
                <c:pt idx="4949">
                  <c:v>5314.44873046875</c:v>
                </c:pt>
                <c:pt idx="4950">
                  <c:v>5315.60498046875</c:v>
                </c:pt>
                <c:pt idx="4951">
                  <c:v>5316.63232421875</c:v>
                </c:pt>
                <c:pt idx="4952">
                  <c:v>5317.86083984375</c:v>
                </c:pt>
                <c:pt idx="4953">
                  <c:v>5319.19287109375</c:v>
                </c:pt>
                <c:pt idx="4954">
                  <c:v>5320.54541015625</c:v>
                </c:pt>
                <c:pt idx="4955">
                  <c:v>5321.79736328125</c:v>
                </c:pt>
                <c:pt idx="4956">
                  <c:v>5323.13427734375</c:v>
                </c:pt>
                <c:pt idx="4957">
                  <c:v>5324.3134765625</c:v>
                </c:pt>
                <c:pt idx="4958">
                  <c:v>5325.40478515625</c:v>
                </c:pt>
                <c:pt idx="4959">
                  <c:v>5326.2529296875</c:v>
                </c:pt>
                <c:pt idx="4960">
                  <c:v>5327.06396484375</c:v>
                </c:pt>
                <c:pt idx="4961">
                  <c:v>5327.171875</c:v>
                </c:pt>
                <c:pt idx="4962">
                  <c:v>5327.2353515625</c:v>
                </c:pt>
                <c:pt idx="4963">
                  <c:v>5327.2470703125</c:v>
                </c:pt>
                <c:pt idx="4964">
                  <c:v>5327.419921875</c:v>
                </c:pt>
                <c:pt idx="4965">
                  <c:v>5327.4638671875</c:v>
                </c:pt>
                <c:pt idx="4966">
                  <c:v>5327.546875</c:v>
                </c:pt>
                <c:pt idx="4967">
                  <c:v>5327.6259765625</c:v>
                </c:pt>
                <c:pt idx="4968">
                  <c:v>5327.623046875</c:v>
                </c:pt>
                <c:pt idx="4969">
                  <c:v>5327.4130859375</c:v>
                </c:pt>
                <c:pt idx="4970">
                  <c:v>5327.3515625</c:v>
                </c:pt>
                <c:pt idx="4971">
                  <c:v>5327.33056640625</c:v>
                </c:pt>
                <c:pt idx="4972">
                  <c:v>5326.29443359375</c:v>
                </c:pt>
                <c:pt idx="4973">
                  <c:v>5325.255859375</c:v>
                </c:pt>
                <c:pt idx="4974">
                  <c:v>5323.9951171875</c:v>
                </c:pt>
                <c:pt idx="4975">
                  <c:v>5322.7939453125</c:v>
                </c:pt>
                <c:pt idx="4976">
                  <c:v>5321.2958984375</c:v>
                </c:pt>
                <c:pt idx="4977">
                  <c:v>5320.2412109375</c:v>
                </c:pt>
                <c:pt idx="4978">
                  <c:v>5318.61083984375</c:v>
                </c:pt>
                <c:pt idx="4979">
                  <c:v>5317.27099609375</c:v>
                </c:pt>
                <c:pt idx="4980">
                  <c:v>5315.66552734375</c:v>
                </c:pt>
                <c:pt idx="4981">
                  <c:v>5314.65771484375</c:v>
                </c:pt>
                <c:pt idx="4982">
                  <c:v>5313.54833984375</c:v>
                </c:pt>
                <c:pt idx="4983">
                  <c:v>5312.33740234375</c:v>
                </c:pt>
                <c:pt idx="4984">
                  <c:v>5311.01708984375</c:v>
                </c:pt>
                <c:pt idx="4985">
                  <c:v>5309.22802734375</c:v>
                </c:pt>
                <c:pt idx="4986">
                  <c:v>5307.11865234375</c:v>
                </c:pt>
                <c:pt idx="4987">
                  <c:v>5304.43115234375</c:v>
                </c:pt>
                <c:pt idx="4988">
                  <c:v>5300.39990234375</c:v>
                </c:pt>
                <c:pt idx="4989">
                  <c:v>5292.58740234375</c:v>
                </c:pt>
                <c:pt idx="4990">
                  <c:v>5280.08740234375</c:v>
                </c:pt>
                <c:pt idx="4991">
                  <c:v>5265.77490234375</c:v>
                </c:pt>
                <c:pt idx="4992">
                  <c:v>5250.83740234375</c:v>
                </c:pt>
                <c:pt idx="4993">
                  <c:v>5235.83740234375</c:v>
                </c:pt>
                <c:pt idx="4994">
                  <c:v>5220.96240234375</c:v>
                </c:pt>
                <c:pt idx="4995">
                  <c:v>5206.52490234375</c:v>
                </c:pt>
                <c:pt idx="4996">
                  <c:v>5192.58740234375</c:v>
                </c:pt>
                <c:pt idx="4997">
                  <c:v>5179.39990234375</c:v>
                </c:pt>
                <c:pt idx="4998">
                  <c:v>5167.58740234375</c:v>
                </c:pt>
                <c:pt idx="4999">
                  <c:v>5159.58740234375</c:v>
                </c:pt>
                <c:pt idx="5000">
                  <c:v>5156.64990234375</c:v>
                </c:pt>
                <c:pt idx="5001">
                  <c:v>5155.63427734375</c:v>
                </c:pt>
                <c:pt idx="5002">
                  <c:v>5157.26220703125</c:v>
                </c:pt>
                <c:pt idx="5003">
                  <c:v>5159.17236328125</c:v>
                </c:pt>
                <c:pt idx="5004">
                  <c:v>5161.34423828125</c:v>
                </c:pt>
                <c:pt idx="5005">
                  <c:v>5162.64111328125</c:v>
                </c:pt>
                <c:pt idx="5006">
                  <c:v>5164.05517578125</c:v>
                </c:pt>
                <c:pt idx="5007">
                  <c:v>5165.34423828125</c:v>
                </c:pt>
                <c:pt idx="5008">
                  <c:v>5166.68798828125</c:v>
                </c:pt>
                <c:pt idx="5009">
                  <c:v>5168.01611328125</c:v>
                </c:pt>
                <c:pt idx="5010">
                  <c:v>5169.39111328125</c:v>
                </c:pt>
                <c:pt idx="5011">
                  <c:v>5170.75830078125</c:v>
                </c:pt>
                <c:pt idx="5012">
                  <c:v>5172.23486328125</c:v>
                </c:pt>
                <c:pt idx="5013">
                  <c:v>5173.96142578125</c:v>
                </c:pt>
                <c:pt idx="5014">
                  <c:v>5175.44580078125</c:v>
                </c:pt>
                <c:pt idx="5015">
                  <c:v>5176.89892578125</c:v>
                </c:pt>
                <c:pt idx="5016">
                  <c:v>5178.43017578125</c:v>
                </c:pt>
                <c:pt idx="5017">
                  <c:v>5180.02392578125</c:v>
                </c:pt>
                <c:pt idx="5018">
                  <c:v>5181.64892578125</c:v>
                </c:pt>
                <c:pt idx="5019">
                  <c:v>5183.28173828125</c:v>
                </c:pt>
                <c:pt idx="5020">
                  <c:v>5184.80517578125</c:v>
                </c:pt>
                <c:pt idx="5021">
                  <c:v>5186.33642578125</c:v>
                </c:pt>
                <c:pt idx="5022">
                  <c:v>5187.82861328125</c:v>
                </c:pt>
                <c:pt idx="5023">
                  <c:v>5189.35986328125</c:v>
                </c:pt>
                <c:pt idx="5024">
                  <c:v>5190.91455078125</c:v>
                </c:pt>
                <c:pt idx="5025">
                  <c:v>5192.39111328125</c:v>
                </c:pt>
                <c:pt idx="5026">
                  <c:v>5194.03955078125</c:v>
                </c:pt>
                <c:pt idx="5027">
                  <c:v>5195.59423828125</c:v>
                </c:pt>
                <c:pt idx="5028">
                  <c:v>5197.26611328125</c:v>
                </c:pt>
                <c:pt idx="5029">
                  <c:v>5198.88330078125</c:v>
                </c:pt>
                <c:pt idx="5030">
                  <c:v>5200.56298828125</c:v>
                </c:pt>
                <c:pt idx="5031">
                  <c:v>5202.24267578125</c:v>
                </c:pt>
                <c:pt idx="5032">
                  <c:v>5203.81298828125</c:v>
                </c:pt>
                <c:pt idx="5033">
                  <c:v>5205.29736328125</c:v>
                </c:pt>
                <c:pt idx="5034">
                  <c:v>5206.95361328125</c:v>
                </c:pt>
                <c:pt idx="5035">
                  <c:v>5208.58642578125</c:v>
                </c:pt>
                <c:pt idx="5036">
                  <c:v>5210.03173828125</c:v>
                </c:pt>
                <c:pt idx="5037">
                  <c:v>5211.63330078125</c:v>
                </c:pt>
                <c:pt idx="5038">
                  <c:v>5212.95361328125</c:v>
                </c:pt>
                <c:pt idx="5039">
                  <c:v>5214.47705078125</c:v>
                </c:pt>
                <c:pt idx="5040">
                  <c:v>5215.96923828125</c:v>
                </c:pt>
                <c:pt idx="5041">
                  <c:v>5217.52392578125</c:v>
                </c:pt>
                <c:pt idx="5042">
                  <c:v>5219.08642578125</c:v>
                </c:pt>
                <c:pt idx="5043">
                  <c:v>5220.53955078125</c:v>
                </c:pt>
                <c:pt idx="5044">
                  <c:v>5222.03173828125</c:v>
                </c:pt>
                <c:pt idx="5045">
                  <c:v>5223.56298828125</c:v>
                </c:pt>
                <c:pt idx="5046">
                  <c:v>5225.11767578125</c:v>
                </c:pt>
                <c:pt idx="5047">
                  <c:v>5226.53173828125</c:v>
                </c:pt>
                <c:pt idx="5048">
                  <c:v>5228.03955078125</c:v>
                </c:pt>
                <c:pt idx="5049">
                  <c:v>5229.43798828125</c:v>
                </c:pt>
                <c:pt idx="5050">
                  <c:v>5230.93798828125</c:v>
                </c:pt>
                <c:pt idx="5051">
                  <c:v>5232.39892578125</c:v>
                </c:pt>
                <c:pt idx="5052">
                  <c:v>5233.86767578125</c:v>
                </c:pt>
                <c:pt idx="5053">
                  <c:v>5235.38330078125</c:v>
                </c:pt>
                <c:pt idx="5054">
                  <c:v>5236.81298828125</c:v>
                </c:pt>
                <c:pt idx="5055">
                  <c:v>5238.33642578125</c:v>
                </c:pt>
                <c:pt idx="5056">
                  <c:v>5239.78955078125</c:v>
                </c:pt>
                <c:pt idx="5057">
                  <c:v>5241.30517578125</c:v>
                </c:pt>
                <c:pt idx="5058">
                  <c:v>5242.91455078125</c:v>
                </c:pt>
                <c:pt idx="5059">
                  <c:v>5244.44580078125</c:v>
                </c:pt>
                <c:pt idx="5060">
                  <c:v>5245.78173828125</c:v>
                </c:pt>
                <c:pt idx="5061">
                  <c:v>5247.24267578125</c:v>
                </c:pt>
                <c:pt idx="5062">
                  <c:v>5248.71142578125</c:v>
                </c:pt>
                <c:pt idx="5063">
                  <c:v>5250.12548828125</c:v>
                </c:pt>
                <c:pt idx="5064">
                  <c:v>5251.52392578125</c:v>
                </c:pt>
                <c:pt idx="5065">
                  <c:v>5252.92236328125</c:v>
                </c:pt>
                <c:pt idx="5066">
                  <c:v>5254.28173828125</c:v>
                </c:pt>
                <c:pt idx="5067">
                  <c:v>5255.66455078125</c:v>
                </c:pt>
                <c:pt idx="5068">
                  <c:v>5256.96923828125</c:v>
                </c:pt>
                <c:pt idx="5069">
                  <c:v>5258.30517578125</c:v>
                </c:pt>
                <c:pt idx="5070">
                  <c:v>5259.72705078125</c:v>
                </c:pt>
                <c:pt idx="5071">
                  <c:v>5261.07861328125</c:v>
                </c:pt>
                <c:pt idx="5072">
                  <c:v>5262.28173828125</c:v>
                </c:pt>
                <c:pt idx="5073">
                  <c:v>5263.62548828125</c:v>
                </c:pt>
                <c:pt idx="5074">
                  <c:v>5264.96923828125</c:v>
                </c:pt>
                <c:pt idx="5075">
                  <c:v>5266.24267578125</c:v>
                </c:pt>
                <c:pt idx="5076">
                  <c:v>5267.53955078125</c:v>
                </c:pt>
                <c:pt idx="5077">
                  <c:v>5268.77392578125</c:v>
                </c:pt>
                <c:pt idx="5078">
                  <c:v>5269.96923828125</c:v>
                </c:pt>
                <c:pt idx="5079">
                  <c:v>5271.16455078125</c:v>
                </c:pt>
                <c:pt idx="5080">
                  <c:v>5272.39111328125</c:v>
                </c:pt>
                <c:pt idx="5081">
                  <c:v>5273.51611328125</c:v>
                </c:pt>
                <c:pt idx="5082">
                  <c:v>5274.77392578125</c:v>
                </c:pt>
                <c:pt idx="5083">
                  <c:v>5275.94580078125</c:v>
                </c:pt>
                <c:pt idx="5084">
                  <c:v>5277.15673828125</c:v>
                </c:pt>
                <c:pt idx="5085">
                  <c:v>5278.25830078125</c:v>
                </c:pt>
                <c:pt idx="5086">
                  <c:v>5279.42236328125</c:v>
                </c:pt>
                <c:pt idx="5087">
                  <c:v>5280.51611328125</c:v>
                </c:pt>
                <c:pt idx="5088">
                  <c:v>5281.59423828125</c:v>
                </c:pt>
                <c:pt idx="5089">
                  <c:v>5282.66455078125</c:v>
                </c:pt>
                <c:pt idx="5090">
                  <c:v>5283.75830078125</c:v>
                </c:pt>
                <c:pt idx="5091">
                  <c:v>5284.85986328125</c:v>
                </c:pt>
                <c:pt idx="5092">
                  <c:v>5285.87548828125</c:v>
                </c:pt>
                <c:pt idx="5093">
                  <c:v>5286.91455078125</c:v>
                </c:pt>
                <c:pt idx="5094">
                  <c:v>5288.83251953125</c:v>
                </c:pt>
                <c:pt idx="5095">
                  <c:v>5290.72314453125</c:v>
                </c:pt>
                <c:pt idx="5096">
                  <c:v>5292.73876953125</c:v>
                </c:pt>
                <c:pt idx="5097">
                  <c:v>5294.68017578125</c:v>
                </c:pt>
                <c:pt idx="5098">
                  <c:v>5295.79736328125</c:v>
                </c:pt>
                <c:pt idx="5099">
                  <c:v>5296.80517578125</c:v>
                </c:pt>
                <c:pt idx="5100">
                  <c:v>5298.02392578125</c:v>
                </c:pt>
                <c:pt idx="5101">
                  <c:v>5300.00048828125</c:v>
                </c:pt>
                <c:pt idx="5102">
                  <c:v>5301.05517578125</c:v>
                </c:pt>
                <c:pt idx="5103">
                  <c:v>5302.08642578125</c:v>
                </c:pt>
                <c:pt idx="5104">
                  <c:v>5303.10986328125</c:v>
                </c:pt>
                <c:pt idx="5105">
                  <c:v>5304.28955078125</c:v>
                </c:pt>
                <c:pt idx="5106">
                  <c:v>5305.30517578125</c:v>
                </c:pt>
                <c:pt idx="5107">
                  <c:v>5306.98876953125</c:v>
                </c:pt>
                <c:pt idx="5108">
                  <c:v>5308.51611328125</c:v>
                </c:pt>
                <c:pt idx="5109">
                  <c:v>5310.13720703125</c:v>
                </c:pt>
                <c:pt idx="5110">
                  <c:v>5311.48095703125</c:v>
                </c:pt>
                <c:pt idx="5111">
                  <c:v>5312.51611328125</c:v>
                </c:pt>
                <c:pt idx="5112">
                  <c:v>5313.73876953125</c:v>
                </c:pt>
                <c:pt idx="5113">
                  <c:v>5315.03955078125</c:v>
                </c:pt>
                <c:pt idx="5114">
                  <c:v>5316.61572265625</c:v>
                </c:pt>
                <c:pt idx="5115">
                  <c:v>5317.75634765625</c:v>
                </c:pt>
                <c:pt idx="5116">
                  <c:v>5318.87548828125</c:v>
                </c:pt>
                <c:pt idx="5117">
                  <c:v>5320.11767578125</c:v>
                </c:pt>
                <c:pt idx="5118">
                  <c:v>5321.56689453125</c:v>
                </c:pt>
                <c:pt idx="5119">
                  <c:v>5322.83251953125</c:v>
                </c:pt>
                <c:pt idx="5120">
                  <c:v>5323.95263671875</c:v>
                </c:pt>
                <c:pt idx="5121">
                  <c:v>5325.11279296875</c:v>
                </c:pt>
                <c:pt idx="5122">
                  <c:v>5326.34423828125</c:v>
                </c:pt>
                <c:pt idx="5123">
                  <c:v>5327.40283203125</c:v>
                </c:pt>
                <c:pt idx="5124">
                  <c:v>5328.59521484375</c:v>
                </c:pt>
                <c:pt idx="5125">
                  <c:v>5329.390625</c:v>
                </c:pt>
                <c:pt idx="5126">
                  <c:v>5329.4951171875</c:v>
                </c:pt>
                <c:pt idx="5127">
                  <c:v>5328.2158203125</c:v>
                </c:pt>
                <c:pt idx="5128">
                  <c:v>5327.0439453125</c:v>
                </c:pt>
                <c:pt idx="5129">
                  <c:v>5325.7314453125</c:v>
                </c:pt>
                <c:pt idx="5130">
                  <c:v>5324.1533203125</c:v>
                </c:pt>
                <c:pt idx="5131">
                  <c:v>5322.3330078125</c:v>
                </c:pt>
                <c:pt idx="5132">
                  <c:v>5321.1611328125</c:v>
                </c:pt>
                <c:pt idx="5133">
                  <c:v>5319.8486328125</c:v>
                </c:pt>
                <c:pt idx="5134">
                  <c:v>5318.4736328125</c:v>
                </c:pt>
                <c:pt idx="5135">
                  <c:v>5316.6689453125</c:v>
                </c:pt>
                <c:pt idx="5136">
                  <c:v>5314.6376953125</c:v>
                </c:pt>
                <c:pt idx="5137">
                  <c:v>5311.7783203125</c:v>
                </c:pt>
                <c:pt idx="5138">
                  <c:v>5308.2001953125</c:v>
                </c:pt>
                <c:pt idx="5139">
                  <c:v>5303.2626953125</c:v>
                </c:pt>
                <c:pt idx="5140">
                  <c:v>5296.2626953125</c:v>
                </c:pt>
                <c:pt idx="5141">
                  <c:v>5287.3251953125</c:v>
                </c:pt>
                <c:pt idx="5142">
                  <c:v>5277.0126953125</c:v>
                </c:pt>
                <c:pt idx="5143">
                  <c:v>5266.3251953125</c:v>
                </c:pt>
                <c:pt idx="5144">
                  <c:v>5255.2001953125</c:v>
                </c:pt>
                <c:pt idx="5145">
                  <c:v>5244.2626953125</c:v>
                </c:pt>
                <c:pt idx="5146">
                  <c:v>5233.7001953125</c:v>
                </c:pt>
                <c:pt idx="5147">
                  <c:v>5224.0126953125</c:v>
                </c:pt>
                <c:pt idx="5148">
                  <c:v>5215.1376953125</c:v>
                </c:pt>
                <c:pt idx="5149">
                  <c:v>5207.6689453125</c:v>
                </c:pt>
                <c:pt idx="5150">
                  <c:v>5202.4814453125</c:v>
                </c:pt>
                <c:pt idx="5151">
                  <c:v>5199.4970703125</c:v>
                </c:pt>
                <c:pt idx="5152">
                  <c:v>5198.2001953125</c:v>
                </c:pt>
                <c:pt idx="5153">
                  <c:v>5199.390625</c:v>
                </c:pt>
                <c:pt idx="5154">
                  <c:v>5201.22265625</c:v>
                </c:pt>
                <c:pt idx="5155">
                  <c:v>5202.24609375</c:v>
                </c:pt>
                <c:pt idx="5156">
                  <c:v>5203.47265625</c:v>
                </c:pt>
                <c:pt idx="5157">
                  <c:v>5204.64453125</c:v>
                </c:pt>
                <c:pt idx="5158">
                  <c:v>5205.83984375</c:v>
                </c:pt>
                <c:pt idx="5159">
                  <c:v>5207.10546875</c:v>
                </c:pt>
                <c:pt idx="5160">
                  <c:v>5208.23828125</c:v>
                </c:pt>
                <c:pt idx="5161">
                  <c:v>5209.48828125</c:v>
                </c:pt>
                <c:pt idx="5162">
                  <c:v>5210.72265625</c:v>
                </c:pt>
                <c:pt idx="5163">
                  <c:v>5211.85546875</c:v>
                </c:pt>
                <c:pt idx="5164">
                  <c:v>5213.26171875</c:v>
                </c:pt>
                <c:pt idx="5165">
                  <c:v>5214.65234375</c:v>
                </c:pt>
                <c:pt idx="5166">
                  <c:v>5215.84765625</c:v>
                </c:pt>
                <c:pt idx="5167">
                  <c:v>5217.05859375</c:v>
                </c:pt>
                <c:pt idx="5168">
                  <c:v>5218.41015625</c:v>
                </c:pt>
                <c:pt idx="5169">
                  <c:v>5219.83203125</c:v>
                </c:pt>
                <c:pt idx="5170">
                  <c:v>5221.26953125</c:v>
                </c:pt>
                <c:pt idx="5171">
                  <c:v>5222.71484375</c:v>
                </c:pt>
                <c:pt idx="5172">
                  <c:v>5224.01171875</c:v>
                </c:pt>
                <c:pt idx="5173">
                  <c:v>5225.44921875</c:v>
                </c:pt>
                <c:pt idx="5174">
                  <c:v>5226.94921875</c:v>
                </c:pt>
                <c:pt idx="5175">
                  <c:v>5228.33984375</c:v>
                </c:pt>
                <c:pt idx="5176">
                  <c:v>5229.85546875</c:v>
                </c:pt>
                <c:pt idx="5177">
                  <c:v>5231.37109375</c:v>
                </c:pt>
                <c:pt idx="5178">
                  <c:v>5232.91796875</c:v>
                </c:pt>
                <c:pt idx="5179">
                  <c:v>5234.36328125</c:v>
                </c:pt>
                <c:pt idx="5180">
                  <c:v>5235.95703125</c:v>
                </c:pt>
                <c:pt idx="5181">
                  <c:v>5237.45703125</c:v>
                </c:pt>
                <c:pt idx="5182">
                  <c:v>5239.00390625</c:v>
                </c:pt>
                <c:pt idx="5183">
                  <c:v>5240.57421875</c:v>
                </c:pt>
                <c:pt idx="5184">
                  <c:v>5241.94140625</c:v>
                </c:pt>
                <c:pt idx="5185">
                  <c:v>5243.38671875</c:v>
                </c:pt>
                <c:pt idx="5186">
                  <c:v>5244.70703125</c:v>
                </c:pt>
                <c:pt idx="5187">
                  <c:v>5246.23046875</c:v>
                </c:pt>
                <c:pt idx="5188">
                  <c:v>5247.62109375</c:v>
                </c:pt>
                <c:pt idx="5189">
                  <c:v>5248.93359375</c:v>
                </c:pt>
                <c:pt idx="5190">
                  <c:v>5250.23046875</c:v>
                </c:pt>
                <c:pt idx="5191">
                  <c:v>5251.51171875</c:v>
                </c:pt>
                <c:pt idx="5192">
                  <c:v>5252.99609375</c:v>
                </c:pt>
                <c:pt idx="5193">
                  <c:v>5254.45703125</c:v>
                </c:pt>
                <c:pt idx="5194">
                  <c:v>5255.82421875</c:v>
                </c:pt>
                <c:pt idx="5195">
                  <c:v>5257.25390625</c:v>
                </c:pt>
                <c:pt idx="5196">
                  <c:v>5258.72265625</c:v>
                </c:pt>
                <c:pt idx="5197">
                  <c:v>5260.06640625</c:v>
                </c:pt>
                <c:pt idx="5198">
                  <c:v>5261.58203125</c:v>
                </c:pt>
                <c:pt idx="5199">
                  <c:v>5263.12109375</c:v>
                </c:pt>
                <c:pt idx="5200">
                  <c:v>5264.50390625</c:v>
                </c:pt>
                <c:pt idx="5201">
                  <c:v>5266.05078125</c:v>
                </c:pt>
                <c:pt idx="5202">
                  <c:v>5267.40234375</c:v>
                </c:pt>
                <c:pt idx="5203">
                  <c:v>5268.66015625</c:v>
                </c:pt>
                <c:pt idx="5204">
                  <c:v>5270.00390625</c:v>
                </c:pt>
                <c:pt idx="5205">
                  <c:v>5271.38671875</c:v>
                </c:pt>
                <c:pt idx="5206">
                  <c:v>5272.64453125</c:v>
                </c:pt>
                <c:pt idx="5207">
                  <c:v>5273.83203125</c:v>
                </c:pt>
                <c:pt idx="5208">
                  <c:v>5274.98046875</c:v>
                </c:pt>
                <c:pt idx="5209">
                  <c:v>5276.02734375</c:v>
                </c:pt>
                <c:pt idx="5210">
                  <c:v>5277.26171875</c:v>
                </c:pt>
                <c:pt idx="5211">
                  <c:v>5278.32421875</c:v>
                </c:pt>
                <c:pt idx="5212">
                  <c:v>5279.39453125</c:v>
                </c:pt>
                <c:pt idx="5213">
                  <c:v>5280.48046875</c:v>
                </c:pt>
                <c:pt idx="5214">
                  <c:v>5281.76953125</c:v>
                </c:pt>
                <c:pt idx="5215">
                  <c:v>5282.77734375</c:v>
                </c:pt>
                <c:pt idx="5216">
                  <c:v>5284.05078125</c:v>
                </c:pt>
                <c:pt idx="5217">
                  <c:v>5285.41015625</c:v>
                </c:pt>
                <c:pt idx="5218">
                  <c:v>5286.61328125</c:v>
                </c:pt>
                <c:pt idx="5219">
                  <c:v>5287.90234375</c:v>
                </c:pt>
                <c:pt idx="5220">
                  <c:v>5289.02734375</c:v>
                </c:pt>
                <c:pt idx="5221">
                  <c:v>5290.16015625</c:v>
                </c:pt>
                <c:pt idx="5222">
                  <c:v>5291.39453125</c:v>
                </c:pt>
                <c:pt idx="5223">
                  <c:v>5292.74609375</c:v>
                </c:pt>
                <c:pt idx="5224">
                  <c:v>5293.78515625</c:v>
                </c:pt>
                <c:pt idx="5225">
                  <c:v>5295.01171875</c:v>
                </c:pt>
                <c:pt idx="5226">
                  <c:v>5296.08203125</c:v>
                </c:pt>
                <c:pt idx="5227">
                  <c:v>5298.109375</c:v>
                </c:pt>
                <c:pt idx="5228">
                  <c:v>5299.2734375</c:v>
                </c:pt>
                <c:pt idx="5229">
                  <c:v>5300.390625</c:v>
                </c:pt>
                <c:pt idx="5230">
                  <c:v>5301.5703125</c:v>
                </c:pt>
                <c:pt idx="5231">
                  <c:v>5302.6328125</c:v>
                </c:pt>
                <c:pt idx="5232">
                  <c:v>5303.65625</c:v>
                </c:pt>
                <c:pt idx="5233">
                  <c:v>5304.671875</c:v>
                </c:pt>
                <c:pt idx="5234">
                  <c:v>5306.55859375</c:v>
                </c:pt>
                <c:pt idx="5235">
                  <c:v>5308.23828125</c:v>
                </c:pt>
                <c:pt idx="5236">
                  <c:v>5309.82421875</c:v>
                </c:pt>
                <c:pt idx="5237">
                  <c:v>5311.28515625</c:v>
                </c:pt>
                <c:pt idx="5238">
                  <c:v>5312.8125</c:v>
                </c:pt>
                <c:pt idx="5239">
                  <c:v>5314.2734375</c:v>
                </c:pt>
                <c:pt idx="5240">
                  <c:v>5315.85546875</c:v>
                </c:pt>
                <c:pt idx="5241">
                  <c:v>5317.16015625</c:v>
                </c:pt>
                <c:pt idx="5242">
                  <c:v>5318.6015625</c:v>
                </c:pt>
                <c:pt idx="5243">
                  <c:v>5319.62109375</c:v>
                </c:pt>
                <c:pt idx="5244">
                  <c:v>5320.7890625</c:v>
                </c:pt>
                <c:pt idx="5245">
                  <c:v>5322.109375</c:v>
                </c:pt>
                <c:pt idx="5246">
                  <c:v>5323.259765625</c:v>
                </c:pt>
                <c:pt idx="5247">
                  <c:v>5324.26953125</c:v>
                </c:pt>
                <c:pt idx="5248">
                  <c:v>5325.271484375</c:v>
                </c:pt>
                <c:pt idx="5249">
                  <c:v>5326.28759765625</c:v>
                </c:pt>
                <c:pt idx="5250">
                  <c:v>5325.33203125</c:v>
                </c:pt>
                <c:pt idx="5251">
                  <c:v>5324.138671875</c:v>
                </c:pt>
                <c:pt idx="5252">
                  <c:v>5322.896484375</c:v>
                </c:pt>
                <c:pt idx="5253">
                  <c:v>5321.498046875</c:v>
                </c:pt>
                <c:pt idx="5254">
                  <c:v>5320.419921875</c:v>
                </c:pt>
                <c:pt idx="5255">
                  <c:v>5319.099609375</c:v>
                </c:pt>
                <c:pt idx="5256">
                  <c:v>5317.396484375</c:v>
                </c:pt>
                <c:pt idx="5257">
                  <c:v>5315.146484375</c:v>
                </c:pt>
                <c:pt idx="5258">
                  <c:v>5312.083984375</c:v>
                </c:pt>
                <c:pt idx="5259">
                  <c:v>5308.130859375</c:v>
                </c:pt>
                <c:pt idx="5260">
                  <c:v>5302.849609375</c:v>
                </c:pt>
                <c:pt idx="5261">
                  <c:v>5295.380859375</c:v>
                </c:pt>
                <c:pt idx="5262">
                  <c:v>5286.193359375</c:v>
                </c:pt>
                <c:pt idx="5263">
                  <c:v>5276.005859375</c:v>
                </c:pt>
                <c:pt idx="5264">
                  <c:v>5265.755859375</c:v>
                </c:pt>
                <c:pt idx="5265">
                  <c:v>5255.318359375</c:v>
                </c:pt>
                <c:pt idx="5266">
                  <c:v>5245.068359375</c:v>
                </c:pt>
                <c:pt idx="5267">
                  <c:v>5235.255859375</c:v>
                </c:pt>
                <c:pt idx="5268">
                  <c:v>5226.568359375</c:v>
                </c:pt>
                <c:pt idx="5269">
                  <c:v>5218.943359375</c:v>
                </c:pt>
                <c:pt idx="5270">
                  <c:v>5212.724609375</c:v>
                </c:pt>
                <c:pt idx="5271">
                  <c:v>5208.724609375</c:v>
                </c:pt>
                <c:pt idx="5272">
                  <c:v>5206.583984375</c:v>
                </c:pt>
                <c:pt idx="5273">
                  <c:v>5205.298828125</c:v>
                </c:pt>
                <c:pt idx="5274">
                  <c:v>5206.5048828125</c:v>
                </c:pt>
                <c:pt idx="5275">
                  <c:v>5207.7978515625</c:v>
                </c:pt>
                <c:pt idx="5276">
                  <c:v>5209.7626953125</c:v>
                </c:pt>
                <c:pt idx="5277">
                  <c:v>5210.7705078125</c:v>
                </c:pt>
                <c:pt idx="5278">
                  <c:v>5211.8095703125</c:v>
                </c:pt>
                <c:pt idx="5279">
                  <c:v>5212.9501953125</c:v>
                </c:pt>
                <c:pt idx="5280">
                  <c:v>5214.0595703125</c:v>
                </c:pt>
                <c:pt idx="5281">
                  <c:v>5215.1455078125</c:v>
                </c:pt>
                <c:pt idx="5282">
                  <c:v>5216.4189453125</c:v>
                </c:pt>
                <c:pt idx="5283">
                  <c:v>5217.7001953125</c:v>
                </c:pt>
                <c:pt idx="5284">
                  <c:v>5218.9345703125</c:v>
                </c:pt>
                <c:pt idx="5285">
                  <c:v>5220.0361328125</c:v>
                </c:pt>
                <c:pt idx="5286">
                  <c:v>5221.2236328125</c:v>
                </c:pt>
                <c:pt idx="5287">
                  <c:v>5222.4658203125</c:v>
                </c:pt>
                <c:pt idx="5288">
                  <c:v>5223.8017578125</c:v>
                </c:pt>
                <c:pt idx="5289">
                  <c:v>5225.1923828125</c:v>
                </c:pt>
                <c:pt idx="5290">
                  <c:v>5226.6689453125</c:v>
                </c:pt>
                <c:pt idx="5291">
                  <c:v>5228.1611328125</c:v>
                </c:pt>
                <c:pt idx="5292">
                  <c:v>5229.6220703125</c:v>
                </c:pt>
                <c:pt idx="5293">
                  <c:v>5231.1923828125</c:v>
                </c:pt>
                <c:pt idx="5294">
                  <c:v>5232.7470703125</c:v>
                </c:pt>
                <c:pt idx="5295">
                  <c:v>5234.3642578125</c:v>
                </c:pt>
                <c:pt idx="5296">
                  <c:v>5235.9814453125</c:v>
                </c:pt>
                <c:pt idx="5297">
                  <c:v>5237.5673828125</c:v>
                </c:pt>
                <c:pt idx="5298">
                  <c:v>5239.2001953125</c:v>
                </c:pt>
                <c:pt idx="5299">
                  <c:v>5240.7314453125</c:v>
                </c:pt>
                <c:pt idx="5300">
                  <c:v>5242.1923828125</c:v>
                </c:pt>
                <c:pt idx="5301">
                  <c:v>5243.6142578125</c:v>
                </c:pt>
                <c:pt idx="5302">
                  <c:v>5245.0908203125</c:v>
                </c:pt>
                <c:pt idx="5303">
                  <c:v>5246.4111328125</c:v>
                </c:pt>
                <c:pt idx="5304">
                  <c:v>5247.7314453125</c:v>
                </c:pt>
                <c:pt idx="5305">
                  <c:v>5249.1767578125</c:v>
                </c:pt>
                <c:pt idx="5306">
                  <c:v>5250.6142578125</c:v>
                </c:pt>
                <c:pt idx="5307">
                  <c:v>5252.1376953125</c:v>
                </c:pt>
                <c:pt idx="5308">
                  <c:v>5253.5439453125</c:v>
                </c:pt>
                <c:pt idx="5309">
                  <c:v>5255.0126953125</c:v>
                </c:pt>
                <c:pt idx="5310">
                  <c:v>5256.4267578125</c:v>
                </c:pt>
                <c:pt idx="5311">
                  <c:v>5257.9189453125</c:v>
                </c:pt>
                <c:pt idx="5312">
                  <c:v>5259.3330078125</c:v>
                </c:pt>
                <c:pt idx="5313">
                  <c:v>5260.8173828125</c:v>
                </c:pt>
                <c:pt idx="5314">
                  <c:v>5262.2080078125</c:v>
                </c:pt>
                <c:pt idx="5315">
                  <c:v>5263.5908203125</c:v>
                </c:pt>
                <c:pt idx="5316">
                  <c:v>5265.0673828125</c:v>
                </c:pt>
                <c:pt idx="5317">
                  <c:v>5266.4189453125</c:v>
                </c:pt>
                <c:pt idx="5318">
                  <c:v>5267.7548828125</c:v>
                </c:pt>
                <c:pt idx="5319">
                  <c:v>5269.0986328125</c:v>
                </c:pt>
                <c:pt idx="5320">
                  <c:v>5270.3798828125</c:v>
                </c:pt>
                <c:pt idx="5321">
                  <c:v>5271.7470703125</c:v>
                </c:pt>
                <c:pt idx="5322">
                  <c:v>5273.0595703125</c:v>
                </c:pt>
                <c:pt idx="5323">
                  <c:v>5274.3330078125</c:v>
                </c:pt>
                <c:pt idx="5324">
                  <c:v>5275.6845703125</c:v>
                </c:pt>
                <c:pt idx="5325">
                  <c:v>5277.2080078125</c:v>
                </c:pt>
                <c:pt idx="5326">
                  <c:v>5278.4970703125</c:v>
                </c:pt>
                <c:pt idx="5327">
                  <c:v>5279.9267578125</c:v>
                </c:pt>
                <c:pt idx="5328">
                  <c:v>5281.0830078125</c:v>
                </c:pt>
                <c:pt idx="5329">
                  <c:v>5282.3408203125</c:v>
                </c:pt>
                <c:pt idx="5330">
                  <c:v>5283.7470703125</c:v>
                </c:pt>
                <c:pt idx="5331">
                  <c:v>5284.9736328125</c:v>
                </c:pt>
                <c:pt idx="5332">
                  <c:v>5286.1923828125</c:v>
                </c:pt>
                <c:pt idx="5333">
                  <c:v>5287.4658203125</c:v>
                </c:pt>
                <c:pt idx="5334">
                  <c:v>5288.8251953125</c:v>
                </c:pt>
                <c:pt idx="5335">
                  <c:v>5289.9970703125</c:v>
                </c:pt>
                <c:pt idx="5336">
                  <c:v>5291.0908203125</c:v>
                </c:pt>
                <c:pt idx="5337">
                  <c:v>5292.2861328125</c:v>
                </c:pt>
                <c:pt idx="5338">
                  <c:v>5293.7939453125</c:v>
                </c:pt>
                <c:pt idx="5339">
                  <c:v>5295.0751953125</c:v>
                </c:pt>
                <c:pt idx="5340">
                  <c:v>5296.2001953125</c:v>
                </c:pt>
                <c:pt idx="5341">
                  <c:v>5297.3486328125</c:v>
                </c:pt>
                <c:pt idx="5342">
                  <c:v>5298.6064453125</c:v>
                </c:pt>
                <c:pt idx="5343">
                  <c:v>5299.9189453125</c:v>
                </c:pt>
                <c:pt idx="5344">
                  <c:v>5301.0986328125</c:v>
                </c:pt>
                <c:pt idx="5345">
                  <c:v>5302.2470703125</c:v>
                </c:pt>
                <c:pt idx="5346">
                  <c:v>5303.5126953125</c:v>
                </c:pt>
                <c:pt idx="5347">
                  <c:v>5304.6142578125</c:v>
                </c:pt>
                <c:pt idx="5348">
                  <c:v>5305.6689453125</c:v>
                </c:pt>
                <c:pt idx="5349">
                  <c:v>5306.7158203125</c:v>
                </c:pt>
                <c:pt idx="5350">
                  <c:v>5307.7939453125</c:v>
                </c:pt>
                <c:pt idx="5351">
                  <c:v>5308.9189453125</c:v>
                </c:pt>
                <c:pt idx="5352">
                  <c:v>5310.7900390625</c:v>
                </c:pt>
                <c:pt idx="5353">
                  <c:v>5312.5908203125</c:v>
                </c:pt>
                <c:pt idx="5354">
                  <c:v>5314.0986328125</c:v>
                </c:pt>
                <c:pt idx="5355">
                  <c:v>5315.6728515625</c:v>
                </c:pt>
                <c:pt idx="5356">
                  <c:v>5317.3212890625</c:v>
                </c:pt>
                <c:pt idx="5357">
                  <c:v>5318.8017578125</c:v>
                </c:pt>
                <c:pt idx="5358">
                  <c:v>5320.05615234375</c:v>
                </c:pt>
                <c:pt idx="5359">
                  <c:v>5321.47412109375</c:v>
                </c:pt>
                <c:pt idx="5360">
                  <c:v>5322.81787109375</c:v>
                </c:pt>
                <c:pt idx="5361">
                  <c:v>5323.85302734375</c:v>
                </c:pt>
                <c:pt idx="5362">
                  <c:v>5324.99365234375</c:v>
                </c:pt>
                <c:pt idx="5363">
                  <c:v>5326.24365234375</c:v>
                </c:pt>
                <c:pt idx="5364">
                  <c:v>5327.49755859375</c:v>
                </c:pt>
                <c:pt idx="5365">
                  <c:v>5328.64208984375</c:v>
                </c:pt>
                <c:pt idx="5366">
                  <c:v>5329.73193359375</c:v>
                </c:pt>
                <c:pt idx="5367">
                  <c:v>5331.20654296875</c:v>
                </c:pt>
                <c:pt idx="5368">
                  <c:v>5332.46240234375</c:v>
                </c:pt>
                <c:pt idx="5369">
                  <c:v>5333.57666015625</c:v>
                </c:pt>
                <c:pt idx="5370">
                  <c:v>5334.642578125</c:v>
                </c:pt>
                <c:pt idx="5371">
                  <c:v>5335.76953125</c:v>
                </c:pt>
                <c:pt idx="5372">
                  <c:v>5334.6171875</c:v>
                </c:pt>
                <c:pt idx="5373">
                  <c:v>5333.61328125</c:v>
                </c:pt>
                <c:pt idx="5374">
                  <c:v>5332.42578125</c:v>
                </c:pt>
                <c:pt idx="5375">
                  <c:v>5330.84375</c:v>
                </c:pt>
                <c:pt idx="5376">
                  <c:v>5329.8203125</c:v>
                </c:pt>
                <c:pt idx="5377">
                  <c:v>5328.8203125</c:v>
                </c:pt>
                <c:pt idx="5378">
                  <c:v>5327.6015625</c:v>
                </c:pt>
                <c:pt idx="5379">
                  <c:v>5326.1953125</c:v>
                </c:pt>
                <c:pt idx="5380">
                  <c:v>5324.6015625</c:v>
                </c:pt>
                <c:pt idx="5381">
                  <c:v>5322.7734375</c:v>
                </c:pt>
                <c:pt idx="5382">
                  <c:v>5320.4921875</c:v>
                </c:pt>
                <c:pt idx="5383">
                  <c:v>5317.5078125</c:v>
                </c:pt>
                <c:pt idx="5384">
                  <c:v>5313.7109375</c:v>
                </c:pt>
                <c:pt idx="5385">
                  <c:v>5309.0546875</c:v>
                </c:pt>
                <c:pt idx="5386">
                  <c:v>5303.4609375</c:v>
                </c:pt>
                <c:pt idx="5387">
                  <c:v>5296.9296875</c:v>
                </c:pt>
                <c:pt idx="5388">
                  <c:v>5289.6796875</c:v>
                </c:pt>
                <c:pt idx="5389">
                  <c:v>5281.9921875</c:v>
                </c:pt>
                <c:pt idx="5390">
                  <c:v>5274.0546875</c:v>
                </c:pt>
                <c:pt idx="5391">
                  <c:v>5266.2421875</c:v>
                </c:pt>
                <c:pt idx="5392">
                  <c:v>5258.8046875</c:v>
                </c:pt>
                <c:pt idx="5393">
                  <c:v>5251.8359375</c:v>
                </c:pt>
                <c:pt idx="5394">
                  <c:v>5245.7734375</c:v>
                </c:pt>
                <c:pt idx="5395">
                  <c:v>5240.8984375</c:v>
                </c:pt>
                <c:pt idx="5396">
                  <c:v>5237.0859375</c:v>
                </c:pt>
                <c:pt idx="5397">
                  <c:v>5234.3984375</c:v>
                </c:pt>
                <c:pt idx="5398">
                  <c:v>5232.59375</c:v>
                </c:pt>
                <c:pt idx="5399">
                  <c:v>5231.546875</c:v>
                </c:pt>
                <c:pt idx="5400">
                  <c:v>5232.59912109375</c:v>
                </c:pt>
                <c:pt idx="5401">
                  <c:v>5234.32568359375</c:v>
                </c:pt>
                <c:pt idx="5402">
                  <c:v>5236.43115234375</c:v>
                </c:pt>
                <c:pt idx="5403">
                  <c:v>5237.68896484375</c:v>
                </c:pt>
                <c:pt idx="5404">
                  <c:v>5238.89208984375</c:v>
                </c:pt>
                <c:pt idx="5405">
                  <c:v>5240.05615234375</c:v>
                </c:pt>
                <c:pt idx="5406">
                  <c:v>5241.22802734375</c:v>
                </c:pt>
                <c:pt idx="5407">
                  <c:v>5243.39208984375</c:v>
                </c:pt>
                <c:pt idx="5408">
                  <c:v>5244.54052734375</c:v>
                </c:pt>
                <c:pt idx="5409">
                  <c:v>5245.68115234375</c:v>
                </c:pt>
                <c:pt idx="5410">
                  <c:v>5246.86083984375</c:v>
                </c:pt>
                <c:pt idx="5411">
                  <c:v>5248.08740234375</c:v>
                </c:pt>
                <c:pt idx="5412">
                  <c:v>5249.36865234375</c:v>
                </c:pt>
                <c:pt idx="5413">
                  <c:v>5250.55615234375</c:v>
                </c:pt>
                <c:pt idx="5414">
                  <c:v>5251.75927734375</c:v>
                </c:pt>
                <c:pt idx="5415">
                  <c:v>5253.14208984375</c:v>
                </c:pt>
                <c:pt idx="5416">
                  <c:v>5254.63427734375</c:v>
                </c:pt>
                <c:pt idx="5417">
                  <c:v>5255.96240234375</c:v>
                </c:pt>
                <c:pt idx="5418">
                  <c:v>5257.22021484375</c:v>
                </c:pt>
                <c:pt idx="5419">
                  <c:v>5258.49365234375</c:v>
                </c:pt>
                <c:pt idx="5420">
                  <c:v>5259.88427734375</c:v>
                </c:pt>
                <c:pt idx="5421">
                  <c:v>5261.32177734375</c:v>
                </c:pt>
                <c:pt idx="5422">
                  <c:v>5262.68115234375</c:v>
                </c:pt>
                <c:pt idx="5423">
                  <c:v>5264.16552734375</c:v>
                </c:pt>
                <c:pt idx="5424">
                  <c:v>5265.54833984375</c:v>
                </c:pt>
                <c:pt idx="5425">
                  <c:v>5266.96240234375</c:v>
                </c:pt>
                <c:pt idx="5426">
                  <c:v>5268.39990234375</c:v>
                </c:pt>
                <c:pt idx="5427">
                  <c:v>5269.86865234375</c:v>
                </c:pt>
                <c:pt idx="5428">
                  <c:v>5271.30615234375</c:v>
                </c:pt>
                <c:pt idx="5429">
                  <c:v>5272.67333984375</c:v>
                </c:pt>
                <c:pt idx="5430">
                  <c:v>5273.87646484375</c:v>
                </c:pt>
                <c:pt idx="5431">
                  <c:v>5275.08740234375</c:v>
                </c:pt>
                <c:pt idx="5432">
                  <c:v>5276.27490234375</c:v>
                </c:pt>
                <c:pt idx="5433">
                  <c:v>5277.57958984375</c:v>
                </c:pt>
                <c:pt idx="5434">
                  <c:v>5278.83740234375</c:v>
                </c:pt>
                <c:pt idx="5435">
                  <c:v>5279.93115234375</c:v>
                </c:pt>
                <c:pt idx="5436">
                  <c:v>5281.25146484375</c:v>
                </c:pt>
                <c:pt idx="5437">
                  <c:v>5282.52490234375</c:v>
                </c:pt>
                <c:pt idx="5438">
                  <c:v>5283.81396484375</c:v>
                </c:pt>
                <c:pt idx="5439">
                  <c:v>5285.21240234375</c:v>
                </c:pt>
                <c:pt idx="5440">
                  <c:v>5286.50927734375</c:v>
                </c:pt>
                <c:pt idx="5441">
                  <c:v>5287.92333984375</c:v>
                </c:pt>
                <c:pt idx="5442">
                  <c:v>5289.24365234375</c:v>
                </c:pt>
                <c:pt idx="5443">
                  <c:v>5290.63427734375</c:v>
                </c:pt>
                <c:pt idx="5444">
                  <c:v>5291.94677734375</c:v>
                </c:pt>
                <c:pt idx="5445">
                  <c:v>5293.22802734375</c:v>
                </c:pt>
                <c:pt idx="5446">
                  <c:v>5294.54052734375</c:v>
                </c:pt>
                <c:pt idx="5447">
                  <c:v>5295.89208984375</c:v>
                </c:pt>
                <c:pt idx="5448">
                  <c:v>5297.25927734375</c:v>
                </c:pt>
                <c:pt idx="5449">
                  <c:v>5298.49365234375</c:v>
                </c:pt>
                <c:pt idx="5450">
                  <c:v>5299.89208984375</c:v>
                </c:pt>
                <c:pt idx="5451">
                  <c:v>5301.04833984375</c:v>
                </c:pt>
                <c:pt idx="5452">
                  <c:v>5302.36865234375</c:v>
                </c:pt>
                <c:pt idx="5453">
                  <c:v>5303.50146484375</c:v>
                </c:pt>
                <c:pt idx="5454">
                  <c:v>5304.69677734375</c:v>
                </c:pt>
                <c:pt idx="5455">
                  <c:v>5305.89990234375</c:v>
                </c:pt>
                <c:pt idx="5456">
                  <c:v>5306.98583984375</c:v>
                </c:pt>
                <c:pt idx="5457">
                  <c:v>5309.00537109375</c:v>
                </c:pt>
                <c:pt idx="5458">
                  <c:v>5310.05224609375</c:v>
                </c:pt>
                <c:pt idx="5459">
                  <c:v>5311.96630859375</c:v>
                </c:pt>
                <c:pt idx="5460">
                  <c:v>5313.81787109375</c:v>
                </c:pt>
                <c:pt idx="5461">
                  <c:v>5314.89599609375</c:v>
                </c:pt>
                <c:pt idx="5462">
                  <c:v>5315.91943359375</c:v>
                </c:pt>
                <c:pt idx="5463">
                  <c:v>5317.56787109375</c:v>
                </c:pt>
                <c:pt idx="5464">
                  <c:v>5319.27880859375</c:v>
                </c:pt>
                <c:pt idx="5465">
                  <c:v>5321.26708984375</c:v>
                </c:pt>
                <c:pt idx="5466">
                  <c:v>5323.06005859375</c:v>
                </c:pt>
                <c:pt idx="5467">
                  <c:v>5324.45849609375</c:v>
                </c:pt>
                <c:pt idx="5468">
                  <c:v>5325.96240234375</c:v>
                </c:pt>
                <c:pt idx="5469">
                  <c:v>5327.64208984375</c:v>
                </c:pt>
                <c:pt idx="5470">
                  <c:v>5328.84521484375</c:v>
                </c:pt>
                <c:pt idx="5471">
                  <c:v>5330.05615234375</c:v>
                </c:pt>
                <c:pt idx="5472">
                  <c:v>5331.48193359375</c:v>
                </c:pt>
                <c:pt idx="5473">
                  <c:v>5332.71630859375</c:v>
                </c:pt>
                <c:pt idx="5474">
                  <c:v>5333.84130859375</c:v>
                </c:pt>
                <c:pt idx="5475">
                  <c:v>5335.03662109375</c:v>
                </c:pt>
                <c:pt idx="5476">
                  <c:v>5336.36474609375</c:v>
                </c:pt>
                <c:pt idx="5477">
                  <c:v>5337.38427734375</c:v>
                </c:pt>
                <c:pt idx="5478">
                  <c:v>5338.56005859375</c:v>
                </c:pt>
                <c:pt idx="5479">
                  <c:v>5339.81787109375</c:v>
                </c:pt>
                <c:pt idx="5480">
                  <c:v>5340.84716796875</c:v>
                </c:pt>
                <c:pt idx="5481">
                  <c:v>5342.04052734375</c:v>
                </c:pt>
                <c:pt idx="5482">
                  <c:v>5343.18310546875</c:v>
                </c:pt>
                <c:pt idx="5483">
                  <c:v>5344.30126953125</c:v>
                </c:pt>
                <c:pt idx="5484">
                  <c:v>5344.06982421875</c:v>
                </c:pt>
                <c:pt idx="5485">
                  <c:v>5342.73974609375</c:v>
                </c:pt>
                <c:pt idx="5486">
                  <c:v>5341.40966796875</c:v>
                </c:pt>
                <c:pt idx="5487">
                  <c:v>5339.75146484375</c:v>
                </c:pt>
                <c:pt idx="5488">
                  <c:v>5338.15380859375</c:v>
                </c:pt>
                <c:pt idx="5489">
                  <c:v>5336.35693359375</c:v>
                </c:pt>
                <c:pt idx="5490">
                  <c:v>5335.03662109375</c:v>
                </c:pt>
                <c:pt idx="5491">
                  <c:v>5333.35693359375</c:v>
                </c:pt>
                <c:pt idx="5492">
                  <c:v>5331.29443359375</c:v>
                </c:pt>
                <c:pt idx="5493">
                  <c:v>5329.06005859375</c:v>
                </c:pt>
                <c:pt idx="5494">
                  <c:v>5326.16943359375</c:v>
                </c:pt>
                <c:pt idx="5495">
                  <c:v>5322.54443359375</c:v>
                </c:pt>
                <c:pt idx="5496">
                  <c:v>5317.70068359375</c:v>
                </c:pt>
                <c:pt idx="5497">
                  <c:v>5311.41943359375</c:v>
                </c:pt>
                <c:pt idx="5498">
                  <c:v>5303.29443359375</c:v>
                </c:pt>
                <c:pt idx="5499">
                  <c:v>5294.10693359375</c:v>
                </c:pt>
                <c:pt idx="5500">
                  <c:v>5284.35693359375</c:v>
                </c:pt>
                <c:pt idx="5501">
                  <c:v>5274.73193359375</c:v>
                </c:pt>
                <c:pt idx="5502">
                  <c:v>5265.04443359375</c:v>
                </c:pt>
                <c:pt idx="5503">
                  <c:v>5255.48193359375</c:v>
                </c:pt>
                <c:pt idx="5504">
                  <c:v>5246.60693359375</c:v>
                </c:pt>
                <c:pt idx="5505">
                  <c:v>5238.63818359375</c:v>
                </c:pt>
                <c:pt idx="5506">
                  <c:v>5231.98193359375</c:v>
                </c:pt>
                <c:pt idx="5507">
                  <c:v>5226.88818359375</c:v>
                </c:pt>
                <c:pt idx="5508">
                  <c:v>5223.66943359375</c:v>
                </c:pt>
                <c:pt idx="5509">
                  <c:v>5221.91943359375</c:v>
                </c:pt>
                <c:pt idx="5510">
                  <c:v>5220.57373046875</c:v>
                </c:pt>
                <c:pt idx="5511">
                  <c:v>5221.81689453125</c:v>
                </c:pt>
                <c:pt idx="5512">
                  <c:v>5223.34423828125</c:v>
                </c:pt>
                <c:pt idx="5513">
                  <c:v>5224.36767578125</c:v>
                </c:pt>
                <c:pt idx="5514">
                  <c:v>5226.18798828125</c:v>
                </c:pt>
                <c:pt idx="5515">
                  <c:v>5227.24267578125</c:v>
                </c:pt>
                <c:pt idx="5516">
                  <c:v>5228.33642578125</c:v>
                </c:pt>
                <c:pt idx="5517">
                  <c:v>5229.55517578125</c:v>
                </c:pt>
                <c:pt idx="5518">
                  <c:v>5230.68798828125</c:v>
                </c:pt>
                <c:pt idx="5519">
                  <c:v>5231.78955078125</c:v>
                </c:pt>
                <c:pt idx="5520">
                  <c:v>5233.09423828125</c:v>
                </c:pt>
                <c:pt idx="5521">
                  <c:v>5234.31298828125</c:v>
                </c:pt>
                <c:pt idx="5522">
                  <c:v>5235.60205078125</c:v>
                </c:pt>
                <c:pt idx="5523">
                  <c:v>5236.94580078125</c:v>
                </c:pt>
                <c:pt idx="5524">
                  <c:v>5238.16455078125</c:v>
                </c:pt>
                <c:pt idx="5525">
                  <c:v>5239.61767578125</c:v>
                </c:pt>
                <c:pt idx="5526">
                  <c:v>5240.91455078125</c:v>
                </c:pt>
                <c:pt idx="5527">
                  <c:v>5242.25830078125</c:v>
                </c:pt>
                <c:pt idx="5528">
                  <c:v>5243.62548828125</c:v>
                </c:pt>
                <c:pt idx="5529">
                  <c:v>5245.07080078125</c:v>
                </c:pt>
                <c:pt idx="5530">
                  <c:v>5246.31298828125</c:v>
                </c:pt>
                <c:pt idx="5531">
                  <c:v>5247.56298828125</c:v>
                </c:pt>
                <c:pt idx="5532">
                  <c:v>5248.82861328125</c:v>
                </c:pt>
                <c:pt idx="5533">
                  <c:v>5250.07861328125</c:v>
                </c:pt>
                <c:pt idx="5534">
                  <c:v>5251.59423828125</c:v>
                </c:pt>
                <c:pt idx="5535">
                  <c:v>5252.85205078125</c:v>
                </c:pt>
                <c:pt idx="5536">
                  <c:v>5254.25048828125</c:v>
                </c:pt>
                <c:pt idx="5537">
                  <c:v>5255.75830078125</c:v>
                </c:pt>
                <c:pt idx="5538">
                  <c:v>5257.06298828125</c:v>
                </c:pt>
                <c:pt idx="5539">
                  <c:v>5258.38330078125</c:v>
                </c:pt>
                <c:pt idx="5540">
                  <c:v>5259.71923828125</c:v>
                </c:pt>
                <c:pt idx="5541">
                  <c:v>5261.18798828125</c:v>
                </c:pt>
                <c:pt idx="5542">
                  <c:v>5262.50830078125</c:v>
                </c:pt>
                <c:pt idx="5543">
                  <c:v>5264.06298828125</c:v>
                </c:pt>
                <c:pt idx="5544">
                  <c:v>5265.29736328125</c:v>
                </c:pt>
                <c:pt idx="5545">
                  <c:v>5266.73486328125</c:v>
                </c:pt>
                <c:pt idx="5546">
                  <c:v>5268.05517578125</c:v>
                </c:pt>
                <c:pt idx="5547">
                  <c:v>5269.29736328125</c:v>
                </c:pt>
                <c:pt idx="5548">
                  <c:v>5270.71142578125</c:v>
                </c:pt>
                <c:pt idx="5549">
                  <c:v>5272.13330078125</c:v>
                </c:pt>
                <c:pt idx="5550">
                  <c:v>5273.54736328125</c:v>
                </c:pt>
                <c:pt idx="5551">
                  <c:v>5274.88330078125</c:v>
                </c:pt>
                <c:pt idx="5552">
                  <c:v>5276.25830078125</c:v>
                </c:pt>
                <c:pt idx="5553">
                  <c:v>5277.37548828125</c:v>
                </c:pt>
                <c:pt idx="5554">
                  <c:v>5278.68798828125</c:v>
                </c:pt>
                <c:pt idx="5555">
                  <c:v>5279.75048828125</c:v>
                </c:pt>
                <c:pt idx="5556">
                  <c:v>5281.09423828125</c:v>
                </c:pt>
                <c:pt idx="5557">
                  <c:v>5282.37548828125</c:v>
                </c:pt>
                <c:pt idx="5558">
                  <c:v>5283.58642578125</c:v>
                </c:pt>
                <c:pt idx="5559">
                  <c:v>5284.66455078125</c:v>
                </c:pt>
                <c:pt idx="5560">
                  <c:v>5285.87548828125</c:v>
                </c:pt>
                <c:pt idx="5561">
                  <c:v>5287.20361328125</c:v>
                </c:pt>
                <c:pt idx="5562">
                  <c:v>5288.46923828125</c:v>
                </c:pt>
                <c:pt idx="5563">
                  <c:v>5289.76611328125</c:v>
                </c:pt>
                <c:pt idx="5564">
                  <c:v>5290.98486328125</c:v>
                </c:pt>
                <c:pt idx="5565">
                  <c:v>5292.39111328125</c:v>
                </c:pt>
                <c:pt idx="5566">
                  <c:v>5293.56298828125</c:v>
                </c:pt>
                <c:pt idx="5567">
                  <c:v>5294.75048828125</c:v>
                </c:pt>
                <c:pt idx="5568">
                  <c:v>5296.04736328125</c:v>
                </c:pt>
                <c:pt idx="5569">
                  <c:v>5297.28955078125</c:v>
                </c:pt>
                <c:pt idx="5570">
                  <c:v>5298.67236328125</c:v>
                </c:pt>
                <c:pt idx="5571">
                  <c:v>5299.70361328125</c:v>
                </c:pt>
                <c:pt idx="5572">
                  <c:v>5300.75048828125</c:v>
                </c:pt>
                <c:pt idx="5573">
                  <c:v>5301.78955078125</c:v>
                </c:pt>
                <c:pt idx="5574">
                  <c:v>5303.04736328125</c:v>
                </c:pt>
                <c:pt idx="5575">
                  <c:v>5305.00830078125</c:v>
                </c:pt>
                <c:pt idx="5576">
                  <c:v>5306.66064453125</c:v>
                </c:pt>
                <c:pt idx="5577">
                  <c:v>5308.03173828125</c:v>
                </c:pt>
                <c:pt idx="5578">
                  <c:v>5309.48095703125</c:v>
                </c:pt>
                <c:pt idx="5579">
                  <c:v>5310.93017578125</c:v>
                </c:pt>
                <c:pt idx="5580">
                  <c:v>5312.12939453125</c:v>
                </c:pt>
                <c:pt idx="5581">
                  <c:v>5313.41064453125</c:v>
                </c:pt>
                <c:pt idx="5582">
                  <c:v>5314.84033203125</c:v>
                </c:pt>
                <c:pt idx="5583">
                  <c:v>5316.24658203125</c:v>
                </c:pt>
                <c:pt idx="5584">
                  <c:v>5317.32080078125</c:v>
                </c:pt>
                <c:pt idx="5585">
                  <c:v>5318.73291015625</c:v>
                </c:pt>
                <c:pt idx="5586">
                  <c:v>5317.95263671875</c:v>
                </c:pt>
                <c:pt idx="5587">
                  <c:v>5316.29638671875</c:v>
                </c:pt>
                <c:pt idx="5588">
                  <c:v>5315.11669921875</c:v>
                </c:pt>
                <c:pt idx="5589">
                  <c:v>5313.40576171875</c:v>
                </c:pt>
                <c:pt idx="5590">
                  <c:v>5311.45263671875</c:v>
                </c:pt>
                <c:pt idx="5591">
                  <c:v>5308.67138671875</c:v>
                </c:pt>
                <c:pt idx="5592">
                  <c:v>5304.92138671875</c:v>
                </c:pt>
                <c:pt idx="5593">
                  <c:v>5299.64013671875</c:v>
                </c:pt>
                <c:pt idx="5594">
                  <c:v>5292.51513671875</c:v>
                </c:pt>
                <c:pt idx="5595">
                  <c:v>5283.76513671875</c:v>
                </c:pt>
                <c:pt idx="5596">
                  <c:v>5274.26513671875</c:v>
                </c:pt>
                <c:pt idx="5597">
                  <c:v>5264.51513671875</c:v>
                </c:pt>
                <c:pt idx="5598">
                  <c:v>5254.51513671875</c:v>
                </c:pt>
                <c:pt idx="5599">
                  <c:v>5244.95263671875</c:v>
                </c:pt>
                <c:pt idx="5600">
                  <c:v>5235.76513671875</c:v>
                </c:pt>
                <c:pt idx="5601">
                  <c:v>5227.39013671875</c:v>
                </c:pt>
                <c:pt idx="5602">
                  <c:v>5220.04638671875</c:v>
                </c:pt>
                <c:pt idx="5603">
                  <c:v>5214.39013671875</c:v>
                </c:pt>
                <c:pt idx="5604">
                  <c:v>5210.67138671875</c:v>
                </c:pt>
                <c:pt idx="5605">
                  <c:v>5208.64013671875</c:v>
                </c:pt>
                <c:pt idx="5606">
                  <c:v>5207.45654296875</c:v>
                </c:pt>
                <c:pt idx="5607">
                  <c:v>5208.83837890625</c:v>
                </c:pt>
                <c:pt idx="5608">
                  <c:v>5210.33056640625</c:v>
                </c:pt>
                <c:pt idx="5609">
                  <c:v>5212.33056640625</c:v>
                </c:pt>
                <c:pt idx="5610">
                  <c:v>5213.68212890625</c:v>
                </c:pt>
                <c:pt idx="5611">
                  <c:v>5214.90087890625</c:v>
                </c:pt>
                <c:pt idx="5612">
                  <c:v>5216.33056640625</c:v>
                </c:pt>
                <c:pt idx="5613">
                  <c:v>5217.60400390625</c:v>
                </c:pt>
                <c:pt idx="5614">
                  <c:v>5218.85400390625</c:v>
                </c:pt>
                <c:pt idx="5615">
                  <c:v>5220.09619140625</c:v>
                </c:pt>
                <c:pt idx="5616">
                  <c:v>5221.49462890625</c:v>
                </c:pt>
                <c:pt idx="5617">
                  <c:v>5222.86962890625</c:v>
                </c:pt>
                <c:pt idx="5618">
                  <c:v>5224.22900390625</c:v>
                </c:pt>
                <c:pt idx="5619">
                  <c:v>5225.59619140625</c:v>
                </c:pt>
                <c:pt idx="5620">
                  <c:v>5226.89306640625</c:v>
                </c:pt>
                <c:pt idx="5621">
                  <c:v>5228.21337890625</c:v>
                </c:pt>
                <c:pt idx="5622">
                  <c:v>5229.61962890625</c:v>
                </c:pt>
                <c:pt idx="5623">
                  <c:v>5231.11181640625</c:v>
                </c:pt>
                <c:pt idx="5624">
                  <c:v>5232.51025390625</c:v>
                </c:pt>
                <c:pt idx="5625">
                  <c:v>5233.93212890625</c:v>
                </c:pt>
                <c:pt idx="5626">
                  <c:v>5235.26806640625</c:v>
                </c:pt>
                <c:pt idx="5627">
                  <c:v>5236.84619140625</c:v>
                </c:pt>
                <c:pt idx="5628">
                  <c:v>5238.42431640625</c:v>
                </c:pt>
                <c:pt idx="5629">
                  <c:v>5239.93212890625</c:v>
                </c:pt>
                <c:pt idx="5630">
                  <c:v>5241.46337890625</c:v>
                </c:pt>
                <c:pt idx="5631">
                  <c:v>5243.08056640625</c:v>
                </c:pt>
                <c:pt idx="5632">
                  <c:v>5244.62744140625</c:v>
                </c:pt>
                <c:pt idx="5633">
                  <c:v>5246.22900390625</c:v>
                </c:pt>
                <c:pt idx="5634">
                  <c:v>5247.91650390625</c:v>
                </c:pt>
                <c:pt idx="5635">
                  <c:v>5249.60400390625</c:v>
                </c:pt>
                <c:pt idx="5636">
                  <c:v>5251.30712890625</c:v>
                </c:pt>
                <c:pt idx="5637">
                  <c:v>5252.79931640625</c:v>
                </c:pt>
                <c:pt idx="5638">
                  <c:v>5254.31494140625</c:v>
                </c:pt>
                <c:pt idx="5639">
                  <c:v>5255.89306640625</c:v>
                </c:pt>
                <c:pt idx="5640">
                  <c:v>5257.43212890625</c:v>
                </c:pt>
                <c:pt idx="5641">
                  <c:v>5258.97900390625</c:v>
                </c:pt>
                <c:pt idx="5642">
                  <c:v>5260.53369140625</c:v>
                </c:pt>
                <c:pt idx="5643">
                  <c:v>5262.04150390625</c:v>
                </c:pt>
                <c:pt idx="5644">
                  <c:v>5263.44775390625</c:v>
                </c:pt>
                <c:pt idx="5645">
                  <c:v>5264.93994140625</c:v>
                </c:pt>
                <c:pt idx="5646">
                  <c:v>5266.49462890625</c:v>
                </c:pt>
                <c:pt idx="5647">
                  <c:v>5267.92431640625</c:v>
                </c:pt>
                <c:pt idx="5648">
                  <c:v>5269.50244140625</c:v>
                </c:pt>
                <c:pt idx="5649">
                  <c:v>5271.10400390625</c:v>
                </c:pt>
                <c:pt idx="5650">
                  <c:v>5272.51806640625</c:v>
                </c:pt>
                <c:pt idx="5651">
                  <c:v>5273.87744140625</c:v>
                </c:pt>
                <c:pt idx="5652">
                  <c:v>5275.37744140625</c:v>
                </c:pt>
                <c:pt idx="5653">
                  <c:v>5276.76806640625</c:v>
                </c:pt>
                <c:pt idx="5654">
                  <c:v>5278.29150390625</c:v>
                </c:pt>
                <c:pt idx="5655">
                  <c:v>5279.63525390625</c:v>
                </c:pt>
                <c:pt idx="5656">
                  <c:v>5280.94775390625</c:v>
                </c:pt>
                <c:pt idx="5657">
                  <c:v>5282.56494140625</c:v>
                </c:pt>
                <c:pt idx="5658">
                  <c:v>5283.95556640625</c:v>
                </c:pt>
                <c:pt idx="5659">
                  <c:v>5285.22900390625</c:v>
                </c:pt>
                <c:pt idx="5660">
                  <c:v>5286.62744140625</c:v>
                </c:pt>
                <c:pt idx="5661">
                  <c:v>5288.24462890625</c:v>
                </c:pt>
                <c:pt idx="5662">
                  <c:v>5289.55712890625</c:v>
                </c:pt>
                <c:pt idx="5663">
                  <c:v>5291.11181640625</c:v>
                </c:pt>
                <c:pt idx="5664">
                  <c:v>5292.51025390625</c:v>
                </c:pt>
                <c:pt idx="5665">
                  <c:v>5294.06494140625</c:v>
                </c:pt>
                <c:pt idx="5666">
                  <c:v>5295.51806640625</c:v>
                </c:pt>
                <c:pt idx="5667">
                  <c:v>5296.89306640625</c:v>
                </c:pt>
                <c:pt idx="5668">
                  <c:v>5298.43212890625</c:v>
                </c:pt>
                <c:pt idx="5669">
                  <c:v>5300.06494140625</c:v>
                </c:pt>
                <c:pt idx="5670">
                  <c:v>5301.71337890625</c:v>
                </c:pt>
                <c:pt idx="5671">
                  <c:v>5303.11962890625</c:v>
                </c:pt>
                <c:pt idx="5672">
                  <c:v>5304.54150390625</c:v>
                </c:pt>
                <c:pt idx="5673">
                  <c:v>5305.86962890625</c:v>
                </c:pt>
                <c:pt idx="5674">
                  <c:v>5307.24462890625</c:v>
                </c:pt>
                <c:pt idx="5675">
                  <c:v>5308.52587890625</c:v>
                </c:pt>
                <c:pt idx="5676">
                  <c:v>5309.94775390625</c:v>
                </c:pt>
                <c:pt idx="5677">
                  <c:v>5311.31494140625</c:v>
                </c:pt>
                <c:pt idx="5678">
                  <c:v>5312.54931640625</c:v>
                </c:pt>
                <c:pt idx="5679">
                  <c:v>5313.75244140625</c:v>
                </c:pt>
                <c:pt idx="5680">
                  <c:v>5314.93994140625</c:v>
                </c:pt>
                <c:pt idx="5681">
                  <c:v>5316.08837890625</c:v>
                </c:pt>
                <c:pt idx="5682">
                  <c:v>5317.26025390625</c:v>
                </c:pt>
                <c:pt idx="5683">
                  <c:v>5318.36962890625</c:v>
                </c:pt>
                <c:pt idx="5684">
                  <c:v>5319.52587890625</c:v>
                </c:pt>
                <c:pt idx="5685">
                  <c:v>5320.65087890625</c:v>
                </c:pt>
                <c:pt idx="5686">
                  <c:v>5321.67431640625</c:v>
                </c:pt>
                <c:pt idx="5687">
                  <c:v>5323.69384765625</c:v>
                </c:pt>
                <c:pt idx="5688">
                  <c:v>5324.70947265625</c:v>
                </c:pt>
                <c:pt idx="5689">
                  <c:v>5326.44384765625</c:v>
                </c:pt>
                <c:pt idx="5690">
                  <c:v>5328.45556640625</c:v>
                </c:pt>
                <c:pt idx="5691">
                  <c:v>5330.39697265625</c:v>
                </c:pt>
                <c:pt idx="5692">
                  <c:v>5331.42822265625</c:v>
                </c:pt>
                <c:pt idx="5693">
                  <c:v>5333.26806640625</c:v>
                </c:pt>
                <c:pt idx="5694">
                  <c:v>5334.31494140625</c:v>
                </c:pt>
                <c:pt idx="5695">
                  <c:v>5336.27587890625</c:v>
                </c:pt>
                <c:pt idx="5696">
                  <c:v>5338.12353515625</c:v>
                </c:pt>
                <c:pt idx="5697">
                  <c:v>5339.74072265625</c:v>
                </c:pt>
                <c:pt idx="5698">
                  <c:v>5341.35791015625</c:v>
                </c:pt>
                <c:pt idx="5699">
                  <c:v>5342.79541015625</c:v>
                </c:pt>
                <c:pt idx="5700">
                  <c:v>5344.33447265625</c:v>
                </c:pt>
                <c:pt idx="5701">
                  <c:v>5345.89306640625</c:v>
                </c:pt>
                <c:pt idx="5702">
                  <c:v>5347.26806640625</c:v>
                </c:pt>
                <c:pt idx="5703">
                  <c:v>5348.59619140625</c:v>
                </c:pt>
                <c:pt idx="5704">
                  <c:v>5349.95166015625</c:v>
                </c:pt>
                <c:pt idx="5705">
                  <c:v>5351.03369140625</c:v>
                </c:pt>
                <c:pt idx="5706">
                  <c:v>5352.31298828125</c:v>
                </c:pt>
                <c:pt idx="5707">
                  <c:v>5353.43017578125</c:v>
                </c:pt>
                <c:pt idx="5708">
                  <c:v>5354.54931640625</c:v>
                </c:pt>
                <c:pt idx="5709">
                  <c:v>5355.90478515625</c:v>
                </c:pt>
                <c:pt idx="5710">
                  <c:v>5356.98291015625</c:v>
                </c:pt>
                <c:pt idx="5711">
                  <c:v>5356.134765625</c:v>
                </c:pt>
                <c:pt idx="5712">
                  <c:v>5354.62890625</c:v>
                </c:pt>
                <c:pt idx="5713">
                  <c:v>5352.80859375</c:v>
                </c:pt>
                <c:pt idx="5714">
                  <c:v>5351.73828125</c:v>
                </c:pt>
                <c:pt idx="5715">
                  <c:v>5350.38671875</c:v>
                </c:pt>
                <c:pt idx="5716">
                  <c:v>5348.71484375</c:v>
                </c:pt>
                <c:pt idx="5717">
                  <c:v>5346.63671875</c:v>
                </c:pt>
                <c:pt idx="5718">
                  <c:v>5343.85546875</c:v>
                </c:pt>
                <c:pt idx="5719">
                  <c:v>5340.15234375</c:v>
                </c:pt>
                <c:pt idx="5720">
                  <c:v>5334.74609375</c:v>
                </c:pt>
                <c:pt idx="5721">
                  <c:v>5326.90234375</c:v>
                </c:pt>
                <c:pt idx="5722">
                  <c:v>5317.46484375</c:v>
                </c:pt>
                <c:pt idx="5723">
                  <c:v>5307.02734375</c:v>
                </c:pt>
                <c:pt idx="5724">
                  <c:v>5296.21484375</c:v>
                </c:pt>
                <c:pt idx="5725">
                  <c:v>5285.52734375</c:v>
                </c:pt>
                <c:pt idx="5726">
                  <c:v>5275.08984375</c:v>
                </c:pt>
                <c:pt idx="5727">
                  <c:v>5264.83984375</c:v>
                </c:pt>
                <c:pt idx="5728">
                  <c:v>5255.33984375</c:v>
                </c:pt>
                <c:pt idx="5729">
                  <c:v>5247.08984375</c:v>
                </c:pt>
                <c:pt idx="5730">
                  <c:v>5240.49609375</c:v>
                </c:pt>
                <c:pt idx="5731">
                  <c:v>5236.46484375</c:v>
                </c:pt>
                <c:pt idx="5732">
                  <c:v>5234.37109375</c:v>
                </c:pt>
                <c:pt idx="5733">
                  <c:v>5233.2822265625</c:v>
                </c:pt>
                <c:pt idx="5734">
                  <c:v>5234.91357421875</c:v>
                </c:pt>
                <c:pt idx="5735">
                  <c:v>5236.47216796875</c:v>
                </c:pt>
                <c:pt idx="5736">
                  <c:v>5238.49560546875</c:v>
                </c:pt>
                <c:pt idx="5737">
                  <c:v>5239.71435546875</c:v>
                </c:pt>
                <c:pt idx="5738">
                  <c:v>5240.87060546875</c:v>
                </c:pt>
                <c:pt idx="5739">
                  <c:v>5242.15185546875</c:v>
                </c:pt>
                <c:pt idx="5740">
                  <c:v>5243.47998046875</c:v>
                </c:pt>
                <c:pt idx="5741">
                  <c:v>5244.80029296875</c:v>
                </c:pt>
                <c:pt idx="5742">
                  <c:v>5246.20654296875</c:v>
                </c:pt>
                <c:pt idx="5743">
                  <c:v>5247.75341796875</c:v>
                </c:pt>
                <c:pt idx="5744">
                  <c:v>5249.26123046875</c:v>
                </c:pt>
                <c:pt idx="5745">
                  <c:v>5250.87841796875</c:v>
                </c:pt>
                <c:pt idx="5746">
                  <c:v>5252.37060546875</c:v>
                </c:pt>
                <c:pt idx="5747">
                  <c:v>5253.84716796875</c:v>
                </c:pt>
                <c:pt idx="5748">
                  <c:v>5255.40966796875</c:v>
                </c:pt>
                <c:pt idx="5749">
                  <c:v>5256.95654296875</c:v>
                </c:pt>
                <c:pt idx="5750">
                  <c:v>5258.47998046875</c:v>
                </c:pt>
                <c:pt idx="5751">
                  <c:v>5259.89404296875</c:v>
                </c:pt>
                <c:pt idx="5752">
                  <c:v>5261.45654296875</c:v>
                </c:pt>
                <c:pt idx="5753">
                  <c:v>5262.92529296875</c:v>
                </c:pt>
                <c:pt idx="5754">
                  <c:v>5264.42529296875</c:v>
                </c:pt>
                <c:pt idx="5755">
                  <c:v>5265.84716796875</c:v>
                </c:pt>
                <c:pt idx="5756">
                  <c:v>5267.40966796875</c:v>
                </c:pt>
                <c:pt idx="5757">
                  <c:v>5268.89404296875</c:v>
                </c:pt>
                <c:pt idx="5758">
                  <c:v>5270.37060546875</c:v>
                </c:pt>
                <c:pt idx="5759">
                  <c:v>5271.72998046875</c:v>
                </c:pt>
                <c:pt idx="5760">
                  <c:v>5273.26904296875</c:v>
                </c:pt>
                <c:pt idx="5761">
                  <c:v>5274.81591796875</c:v>
                </c:pt>
                <c:pt idx="5762">
                  <c:v>5276.18310546875</c:v>
                </c:pt>
                <c:pt idx="5763">
                  <c:v>5277.73779296875</c:v>
                </c:pt>
                <c:pt idx="5764">
                  <c:v>5279.19091796875</c:v>
                </c:pt>
                <c:pt idx="5765">
                  <c:v>5280.67529296875</c:v>
                </c:pt>
                <c:pt idx="5766">
                  <c:v>5282.03466796875</c:v>
                </c:pt>
                <c:pt idx="5767">
                  <c:v>5283.47998046875</c:v>
                </c:pt>
                <c:pt idx="5768">
                  <c:v>5284.91748046875</c:v>
                </c:pt>
                <c:pt idx="5769">
                  <c:v>5286.54248046875</c:v>
                </c:pt>
                <c:pt idx="5770">
                  <c:v>5288.01904296875</c:v>
                </c:pt>
                <c:pt idx="5771">
                  <c:v>5289.54248046875</c:v>
                </c:pt>
                <c:pt idx="5772">
                  <c:v>5291.09716796875</c:v>
                </c:pt>
                <c:pt idx="5773">
                  <c:v>5292.47998046875</c:v>
                </c:pt>
                <c:pt idx="5774">
                  <c:v>5294.17529296875</c:v>
                </c:pt>
                <c:pt idx="5775">
                  <c:v>5295.72998046875</c:v>
                </c:pt>
                <c:pt idx="5776">
                  <c:v>5297.44091796875</c:v>
                </c:pt>
                <c:pt idx="5777">
                  <c:v>5299.12060546875</c:v>
                </c:pt>
                <c:pt idx="5778">
                  <c:v>5300.72998046875</c:v>
                </c:pt>
                <c:pt idx="5779">
                  <c:v>5302.28466796875</c:v>
                </c:pt>
                <c:pt idx="5780">
                  <c:v>5303.82373046875</c:v>
                </c:pt>
                <c:pt idx="5781">
                  <c:v>5305.30810546875</c:v>
                </c:pt>
                <c:pt idx="5782">
                  <c:v>5306.80029296875</c:v>
                </c:pt>
                <c:pt idx="5783">
                  <c:v>5308.35498046875</c:v>
                </c:pt>
                <c:pt idx="5784">
                  <c:v>5309.61279296875</c:v>
                </c:pt>
                <c:pt idx="5785">
                  <c:v>5310.95654296875</c:v>
                </c:pt>
                <c:pt idx="5786">
                  <c:v>5312.20654296875</c:v>
                </c:pt>
                <c:pt idx="5787">
                  <c:v>5313.44091796875</c:v>
                </c:pt>
                <c:pt idx="5788">
                  <c:v>5314.68310546875</c:v>
                </c:pt>
                <c:pt idx="5789">
                  <c:v>5315.85498046875</c:v>
                </c:pt>
                <c:pt idx="5790">
                  <c:v>5317.04248046875</c:v>
                </c:pt>
                <c:pt idx="5791">
                  <c:v>5318.30029296875</c:v>
                </c:pt>
                <c:pt idx="5792">
                  <c:v>5319.62841796875</c:v>
                </c:pt>
                <c:pt idx="5793">
                  <c:v>5320.87060546875</c:v>
                </c:pt>
                <c:pt idx="5794">
                  <c:v>5322.18310546875</c:v>
                </c:pt>
                <c:pt idx="5795">
                  <c:v>5323.41748046875</c:v>
                </c:pt>
                <c:pt idx="5796">
                  <c:v>5324.61279296875</c:v>
                </c:pt>
                <c:pt idx="5797">
                  <c:v>5325.82373046875</c:v>
                </c:pt>
                <c:pt idx="5798">
                  <c:v>5327.05810546875</c:v>
                </c:pt>
                <c:pt idx="5799">
                  <c:v>5328.26123046875</c:v>
                </c:pt>
                <c:pt idx="5800">
                  <c:v>5329.44873046875</c:v>
                </c:pt>
                <c:pt idx="5801">
                  <c:v>5330.56591796875</c:v>
                </c:pt>
                <c:pt idx="5802">
                  <c:v>5331.57373046875</c:v>
                </c:pt>
                <c:pt idx="5803">
                  <c:v>5332.61279296875</c:v>
                </c:pt>
                <c:pt idx="5804">
                  <c:v>5333.68310546875</c:v>
                </c:pt>
                <c:pt idx="5805">
                  <c:v>5334.80029296875</c:v>
                </c:pt>
                <c:pt idx="5806">
                  <c:v>5335.94091796875</c:v>
                </c:pt>
                <c:pt idx="5807">
                  <c:v>5336.97998046875</c:v>
                </c:pt>
                <c:pt idx="5808">
                  <c:v>5338.07373046875</c:v>
                </c:pt>
                <c:pt idx="5809">
                  <c:v>5339.24560546875</c:v>
                </c:pt>
                <c:pt idx="5810">
                  <c:v>5340.26123046875</c:v>
                </c:pt>
                <c:pt idx="5811">
                  <c:v>5341.31591796875</c:v>
                </c:pt>
                <c:pt idx="5812">
                  <c:v>5343.23388671875</c:v>
                </c:pt>
                <c:pt idx="5813">
                  <c:v>5344.28076171875</c:v>
                </c:pt>
                <c:pt idx="5814">
                  <c:v>5345.85498046875</c:v>
                </c:pt>
                <c:pt idx="5815">
                  <c:v>5347.48388671875</c:v>
                </c:pt>
                <c:pt idx="5816">
                  <c:v>5349.11669921875</c:v>
                </c:pt>
                <c:pt idx="5817">
                  <c:v>5350.78857421875</c:v>
                </c:pt>
                <c:pt idx="5818">
                  <c:v>5352.26123046875</c:v>
                </c:pt>
                <c:pt idx="5819">
                  <c:v>5353.86669921875</c:v>
                </c:pt>
                <c:pt idx="5820">
                  <c:v>5355.39013671875</c:v>
                </c:pt>
                <c:pt idx="5821">
                  <c:v>5356.62060546875</c:v>
                </c:pt>
                <c:pt idx="5822">
                  <c:v>5357.96826171875</c:v>
                </c:pt>
                <c:pt idx="5823">
                  <c:v>5359.35107421875</c:v>
                </c:pt>
                <c:pt idx="5824">
                  <c:v>5360.51904296875</c:v>
                </c:pt>
                <c:pt idx="5825">
                  <c:v>5361.55419921875</c:v>
                </c:pt>
                <c:pt idx="5826">
                  <c:v>5362.99169921875</c:v>
                </c:pt>
                <c:pt idx="5827">
                  <c:v>5364.00732421875</c:v>
                </c:pt>
                <c:pt idx="5828">
                  <c:v>5365.19482421875</c:v>
                </c:pt>
                <c:pt idx="5829">
                  <c:v>5366.31396484375</c:v>
                </c:pt>
                <c:pt idx="5830">
                  <c:v>5367.40869140625</c:v>
                </c:pt>
                <c:pt idx="5831">
                  <c:v>5368.447265625</c:v>
                </c:pt>
                <c:pt idx="5832">
                  <c:v>5366.9990234375</c:v>
                </c:pt>
                <c:pt idx="5833">
                  <c:v>5365.8232421875</c:v>
                </c:pt>
                <c:pt idx="5834">
                  <c:v>5364.0263671875</c:v>
                </c:pt>
                <c:pt idx="5835">
                  <c:v>5362.8466796875</c:v>
                </c:pt>
                <c:pt idx="5836">
                  <c:v>5361.5185546875</c:v>
                </c:pt>
                <c:pt idx="5837">
                  <c:v>5359.8154296875</c:v>
                </c:pt>
                <c:pt idx="5838">
                  <c:v>5357.5810546875</c:v>
                </c:pt>
                <c:pt idx="5839">
                  <c:v>5354.8154296875</c:v>
                </c:pt>
                <c:pt idx="5840">
                  <c:v>5350.8935546875</c:v>
                </c:pt>
                <c:pt idx="5841">
                  <c:v>5344.4873046875</c:v>
                </c:pt>
                <c:pt idx="5842">
                  <c:v>5334.9873046875</c:v>
                </c:pt>
                <c:pt idx="5843">
                  <c:v>5323.7373046875</c:v>
                </c:pt>
                <c:pt idx="5844">
                  <c:v>5311.8623046875</c:v>
                </c:pt>
                <c:pt idx="5845">
                  <c:v>5299.7998046875</c:v>
                </c:pt>
                <c:pt idx="5846">
                  <c:v>5287.5498046875</c:v>
                </c:pt>
                <c:pt idx="5847">
                  <c:v>5275.7373046875</c:v>
                </c:pt>
                <c:pt idx="5848">
                  <c:v>5264.4248046875</c:v>
                </c:pt>
                <c:pt idx="5849">
                  <c:v>5253.6748046875</c:v>
                </c:pt>
                <c:pt idx="5850">
                  <c:v>5244.2373046875</c:v>
                </c:pt>
                <c:pt idx="5851">
                  <c:v>5237.4873046875</c:v>
                </c:pt>
                <c:pt idx="5852">
                  <c:v>5234.1435546875</c:v>
                </c:pt>
                <c:pt idx="5853">
                  <c:v>5232.6982421875</c:v>
                </c:pt>
                <c:pt idx="5854">
                  <c:v>5233.69970703125</c:v>
                </c:pt>
                <c:pt idx="5855">
                  <c:v>5235.64501953125</c:v>
                </c:pt>
                <c:pt idx="5856">
                  <c:v>5237.71923828125</c:v>
                </c:pt>
                <c:pt idx="5857">
                  <c:v>5239.00048828125</c:v>
                </c:pt>
                <c:pt idx="5858">
                  <c:v>5240.35205078125</c:v>
                </c:pt>
                <c:pt idx="5859">
                  <c:v>5241.68798828125</c:v>
                </c:pt>
                <c:pt idx="5860">
                  <c:v>5243.17236328125</c:v>
                </c:pt>
                <c:pt idx="5861">
                  <c:v>5244.67236328125</c:v>
                </c:pt>
                <c:pt idx="5862">
                  <c:v>5246.10986328125</c:v>
                </c:pt>
                <c:pt idx="5863">
                  <c:v>5247.65673828125</c:v>
                </c:pt>
                <c:pt idx="5864">
                  <c:v>5249.14111328125</c:v>
                </c:pt>
                <c:pt idx="5865">
                  <c:v>5250.83642578125</c:v>
                </c:pt>
                <c:pt idx="5866">
                  <c:v>5252.37548828125</c:v>
                </c:pt>
                <c:pt idx="5867">
                  <c:v>5253.97705078125</c:v>
                </c:pt>
                <c:pt idx="5868">
                  <c:v>5255.57861328125</c:v>
                </c:pt>
                <c:pt idx="5869">
                  <c:v>5257.12548828125</c:v>
                </c:pt>
                <c:pt idx="5870">
                  <c:v>5258.64111328125</c:v>
                </c:pt>
                <c:pt idx="5871">
                  <c:v>5260.06298828125</c:v>
                </c:pt>
                <c:pt idx="5872">
                  <c:v>5261.59423828125</c:v>
                </c:pt>
                <c:pt idx="5873">
                  <c:v>5263.15673828125</c:v>
                </c:pt>
                <c:pt idx="5874">
                  <c:v>5264.64111328125</c:v>
                </c:pt>
                <c:pt idx="5875">
                  <c:v>5266.18798828125</c:v>
                </c:pt>
                <c:pt idx="5876">
                  <c:v>5267.76611328125</c:v>
                </c:pt>
                <c:pt idx="5877">
                  <c:v>5269.23486328125</c:v>
                </c:pt>
                <c:pt idx="5878">
                  <c:v>5270.83642578125</c:v>
                </c:pt>
                <c:pt idx="5879">
                  <c:v>5272.24267578125</c:v>
                </c:pt>
                <c:pt idx="5880">
                  <c:v>5273.84423828125</c:v>
                </c:pt>
                <c:pt idx="5881">
                  <c:v>5275.40673828125</c:v>
                </c:pt>
                <c:pt idx="5882">
                  <c:v>5277.01611328125</c:v>
                </c:pt>
                <c:pt idx="5883">
                  <c:v>5278.57080078125</c:v>
                </c:pt>
                <c:pt idx="5884">
                  <c:v>5280.07861328125</c:v>
                </c:pt>
                <c:pt idx="5885">
                  <c:v>5281.58642578125</c:v>
                </c:pt>
                <c:pt idx="5886">
                  <c:v>5283.10205078125</c:v>
                </c:pt>
                <c:pt idx="5887">
                  <c:v>5284.74267578125</c:v>
                </c:pt>
                <c:pt idx="5888">
                  <c:v>5286.34423828125</c:v>
                </c:pt>
                <c:pt idx="5889">
                  <c:v>5288.13330078125</c:v>
                </c:pt>
                <c:pt idx="5890">
                  <c:v>5289.67236328125</c:v>
                </c:pt>
                <c:pt idx="5891">
                  <c:v>5291.31298828125</c:v>
                </c:pt>
                <c:pt idx="5892">
                  <c:v>5292.97705078125</c:v>
                </c:pt>
                <c:pt idx="5893">
                  <c:v>5294.60205078125</c:v>
                </c:pt>
                <c:pt idx="5894">
                  <c:v>5296.24267578125</c:v>
                </c:pt>
                <c:pt idx="5895">
                  <c:v>5297.92236328125</c:v>
                </c:pt>
                <c:pt idx="5896">
                  <c:v>5299.50048828125</c:v>
                </c:pt>
                <c:pt idx="5897">
                  <c:v>5300.98486328125</c:v>
                </c:pt>
                <c:pt idx="5898">
                  <c:v>5302.52392578125</c:v>
                </c:pt>
                <c:pt idx="5899">
                  <c:v>5304.04736328125</c:v>
                </c:pt>
                <c:pt idx="5900">
                  <c:v>5305.68798828125</c:v>
                </c:pt>
                <c:pt idx="5901">
                  <c:v>5307.27392578125</c:v>
                </c:pt>
                <c:pt idx="5902">
                  <c:v>5308.71142578125</c:v>
                </c:pt>
                <c:pt idx="5903">
                  <c:v>5310.17236328125</c:v>
                </c:pt>
                <c:pt idx="5904">
                  <c:v>5311.72705078125</c:v>
                </c:pt>
                <c:pt idx="5905">
                  <c:v>5313.08642578125</c:v>
                </c:pt>
                <c:pt idx="5906">
                  <c:v>5314.57080078125</c:v>
                </c:pt>
                <c:pt idx="5907">
                  <c:v>5316.02392578125</c:v>
                </c:pt>
                <c:pt idx="5908">
                  <c:v>5317.59423828125</c:v>
                </c:pt>
                <c:pt idx="5909">
                  <c:v>5318.93798828125</c:v>
                </c:pt>
                <c:pt idx="5910">
                  <c:v>5320.26611328125</c:v>
                </c:pt>
                <c:pt idx="5911">
                  <c:v>5321.50048828125</c:v>
                </c:pt>
                <c:pt idx="5912">
                  <c:v>5322.76611328125</c:v>
                </c:pt>
                <c:pt idx="5913">
                  <c:v>5324.02392578125</c:v>
                </c:pt>
                <c:pt idx="5914">
                  <c:v>5325.27392578125</c:v>
                </c:pt>
                <c:pt idx="5915">
                  <c:v>5326.43798828125</c:v>
                </c:pt>
                <c:pt idx="5916">
                  <c:v>5327.68017578125</c:v>
                </c:pt>
                <c:pt idx="5917">
                  <c:v>5328.83642578125</c:v>
                </c:pt>
                <c:pt idx="5918">
                  <c:v>5329.84423828125</c:v>
                </c:pt>
                <c:pt idx="5919">
                  <c:v>5331.07080078125</c:v>
                </c:pt>
                <c:pt idx="5920">
                  <c:v>5332.27392578125</c:v>
                </c:pt>
                <c:pt idx="5921">
                  <c:v>5333.55517578125</c:v>
                </c:pt>
                <c:pt idx="5922">
                  <c:v>5334.75830078125</c:v>
                </c:pt>
                <c:pt idx="5923">
                  <c:v>5336.07080078125</c:v>
                </c:pt>
                <c:pt idx="5924">
                  <c:v>5337.20361328125</c:v>
                </c:pt>
                <c:pt idx="5925">
                  <c:v>5338.50048828125</c:v>
                </c:pt>
                <c:pt idx="5926">
                  <c:v>5339.78173828125</c:v>
                </c:pt>
                <c:pt idx="5927">
                  <c:v>5341.09423828125</c:v>
                </c:pt>
                <c:pt idx="5928">
                  <c:v>5342.31298828125</c:v>
                </c:pt>
                <c:pt idx="5929">
                  <c:v>5343.44580078125</c:v>
                </c:pt>
                <c:pt idx="5930">
                  <c:v>5344.60986328125</c:v>
                </c:pt>
                <c:pt idx="5931">
                  <c:v>5345.75048828125</c:v>
                </c:pt>
                <c:pt idx="5932">
                  <c:v>5346.96923828125</c:v>
                </c:pt>
                <c:pt idx="5933">
                  <c:v>5348.04736328125</c:v>
                </c:pt>
                <c:pt idx="5934">
                  <c:v>5349.10986328125</c:v>
                </c:pt>
                <c:pt idx="5935">
                  <c:v>5350.17236328125</c:v>
                </c:pt>
                <c:pt idx="5936">
                  <c:v>5352.03564453125</c:v>
                </c:pt>
                <c:pt idx="5937">
                  <c:v>5353.81689453125</c:v>
                </c:pt>
                <c:pt idx="5938">
                  <c:v>5355.57470703125</c:v>
                </c:pt>
                <c:pt idx="5939">
                  <c:v>5357.22314453125</c:v>
                </c:pt>
                <c:pt idx="5940">
                  <c:v>5358.27001953125</c:v>
                </c:pt>
                <c:pt idx="5941">
                  <c:v>5360.02783203125</c:v>
                </c:pt>
                <c:pt idx="5942">
                  <c:v>5361.90673828125</c:v>
                </c:pt>
                <c:pt idx="5943">
                  <c:v>5363.64892578125</c:v>
                </c:pt>
                <c:pt idx="5944">
                  <c:v>5365.27001953125</c:v>
                </c:pt>
                <c:pt idx="5945">
                  <c:v>5366.71923828125</c:v>
                </c:pt>
                <c:pt idx="5946">
                  <c:v>5368.09033203125</c:v>
                </c:pt>
                <c:pt idx="5947">
                  <c:v>5369.22705078125</c:v>
                </c:pt>
                <c:pt idx="5948">
                  <c:v>5370.34423828125</c:v>
                </c:pt>
                <c:pt idx="5949">
                  <c:v>5371.67236328125</c:v>
                </c:pt>
                <c:pt idx="5950">
                  <c:v>5372.83251953125</c:v>
                </c:pt>
                <c:pt idx="5951">
                  <c:v>5373.85400390625</c:v>
                </c:pt>
                <c:pt idx="5952">
                  <c:v>5375.14111328125</c:v>
                </c:pt>
                <c:pt idx="5953">
                  <c:v>5376.49169921875</c:v>
                </c:pt>
                <c:pt idx="5954">
                  <c:v>5377.79443359375</c:v>
                </c:pt>
                <c:pt idx="5955">
                  <c:v>5378.96240234375</c:v>
                </c:pt>
                <c:pt idx="5956">
                  <c:v>5377.81298828125</c:v>
                </c:pt>
                <c:pt idx="5957">
                  <c:v>5376.49658203125</c:v>
                </c:pt>
                <c:pt idx="5958">
                  <c:v>5375.10986328125</c:v>
                </c:pt>
                <c:pt idx="5959">
                  <c:v>5373.27392578125</c:v>
                </c:pt>
                <c:pt idx="5960">
                  <c:v>5372.25830078125</c:v>
                </c:pt>
                <c:pt idx="5961">
                  <c:v>5370.83642578125</c:v>
                </c:pt>
                <c:pt idx="5962">
                  <c:v>5369.10986328125</c:v>
                </c:pt>
                <c:pt idx="5963">
                  <c:v>5367.04736328125</c:v>
                </c:pt>
                <c:pt idx="5964">
                  <c:v>5364.46923828125</c:v>
                </c:pt>
                <c:pt idx="5965">
                  <c:v>5361.10986328125</c:v>
                </c:pt>
                <c:pt idx="5966">
                  <c:v>5356.51611328125</c:v>
                </c:pt>
                <c:pt idx="5967">
                  <c:v>5350.14111328125</c:v>
                </c:pt>
                <c:pt idx="5968">
                  <c:v>5341.39111328125</c:v>
                </c:pt>
                <c:pt idx="5969">
                  <c:v>5331.20361328125</c:v>
                </c:pt>
                <c:pt idx="5970">
                  <c:v>5320.32861328125</c:v>
                </c:pt>
                <c:pt idx="5971">
                  <c:v>5309.45361328125</c:v>
                </c:pt>
                <c:pt idx="5972">
                  <c:v>5298.76611328125</c:v>
                </c:pt>
                <c:pt idx="5973">
                  <c:v>5288.39111328125</c:v>
                </c:pt>
                <c:pt idx="5974">
                  <c:v>5278.51611328125</c:v>
                </c:pt>
                <c:pt idx="5975">
                  <c:v>5269.39111328125</c:v>
                </c:pt>
                <c:pt idx="5976">
                  <c:v>5261.92236328125</c:v>
                </c:pt>
                <c:pt idx="5977">
                  <c:v>5256.39111328125</c:v>
                </c:pt>
                <c:pt idx="5978">
                  <c:v>5253.39111328125</c:v>
                </c:pt>
                <c:pt idx="5979">
                  <c:v>5251.90673828125</c:v>
                </c:pt>
                <c:pt idx="5980">
                  <c:v>5253.04248046875</c:v>
                </c:pt>
                <c:pt idx="5981">
                  <c:v>5254.85888671875</c:v>
                </c:pt>
                <c:pt idx="5982">
                  <c:v>5256.81982421875</c:v>
                </c:pt>
                <c:pt idx="5983">
                  <c:v>5257.95263671875</c:v>
                </c:pt>
                <c:pt idx="5984">
                  <c:v>5259.22607421875</c:v>
                </c:pt>
                <c:pt idx="5985">
                  <c:v>5260.39794921875</c:v>
                </c:pt>
                <c:pt idx="5986">
                  <c:v>5261.71044921875</c:v>
                </c:pt>
                <c:pt idx="5987">
                  <c:v>5263.19482421875</c:v>
                </c:pt>
                <c:pt idx="5988">
                  <c:v>5264.65576171875</c:v>
                </c:pt>
                <c:pt idx="5989">
                  <c:v>5266.03857421875</c:v>
                </c:pt>
                <c:pt idx="5990">
                  <c:v>5267.49169921875</c:v>
                </c:pt>
                <c:pt idx="5991">
                  <c:v>5269.03076171875</c:v>
                </c:pt>
                <c:pt idx="5992">
                  <c:v>5270.61669921875</c:v>
                </c:pt>
                <c:pt idx="5993">
                  <c:v>5272.10888671875</c:v>
                </c:pt>
                <c:pt idx="5994">
                  <c:v>5273.64794921875</c:v>
                </c:pt>
                <c:pt idx="5995">
                  <c:v>5275.13232421875</c:v>
                </c:pt>
                <c:pt idx="5996">
                  <c:v>5276.74951171875</c:v>
                </c:pt>
                <c:pt idx="5997">
                  <c:v>5277.99169921875</c:v>
                </c:pt>
                <c:pt idx="5998">
                  <c:v>5279.32763671875</c:v>
                </c:pt>
                <c:pt idx="5999">
                  <c:v>5280.82763671875</c:v>
                </c:pt>
                <c:pt idx="6000">
                  <c:v>5282.20263671875</c:v>
                </c:pt>
                <c:pt idx="6001">
                  <c:v>5283.72607421875</c:v>
                </c:pt>
                <c:pt idx="6002">
                  <c:v>5285.15576171875</c:v>
                </c:pt>
                <c:pt idx="6003">
                  <c:v>5286.60107421875</c:v>
                </c:pt>
                <c:pt idx="6004">
                  <c:v>5287.99169921875</c:v>
                </c:pt>
                <c:pt idx="6005">
                  <c:v>5289.67138671875</c:v>
                </c:pt>
                <c:pt idx="6006">
                  <c:v>5291.23388671875</c:v>
                </c:pt>
                <c:pt idx="6007">
                  <c:v>5292.87451171875</c:v>
                </c:pt>
                <c:pt idx="6008">
                  <c:v>5294.58544921875</c:v>
                </c:pt>
                <c:pt idx="6009">
                  <c:v>5296.32763671875</c:v>
                </c:pt>
                <c:pt idx="6010">
                  <c:v>5298.04638671875</c:v>
                </c:pt>
                <c:pt idx="6011">
                  <c:v>5299.67138671875</c:v>
                </c:pt>
                <c:pt idx="6012">
                  <c:v>5301.39794921875</c:v>
                </c:pt>
                <c:pt idx="6013">
                  <c:v>5303.10888671875</c:v>
                </c:pt>
                <c:pt idx="6014">
                  <c:v>5304.83544921875</c:v>
                </c:pt>
                <c:pt idx="6015">
                  <c:v>5306.34326171875</c:v>
                </c:pt>
                <c:pt idx="6016">
                  <c:v>5307.74951171875</c:v>
                </c:pt>
                <c:pt idx="6017">
                  <c:v>5309.26513671875</c:v>
                </c:pt>
                <c:pt idx="6018">
                  <c:v>5310.71826171875</c:v>
                </c:pt>
                <c:pt idx="6019">
                  <c:v>5312.03857421875</c:v>
                </c:pt>
                <c:pt idx="6020">
                  <c:v>5313.43701171875</c:v>
                </c:pt>
                <c:pt idx="6021">
                  <c:v>5314.80419921875</c:v>
                </c:pt>
                <c:pt idx="6022">
                  <c:v>5316.16357421875</c:v>
                </c:pt>
                <c:pt idx="6023">
                  <c:v>5317.54638671875</c:v>
                </c:pt>
                <c:pt idx="6024">
                  <c:v>5318.85107421875</c:v>
                </c:pt>
                <c:pt idx="6025">
                  <c:v>5320.13232421875</c:v>
                </c:pt>
                <c:pt idx="6026">
                  <c:v>5321.56201171875</c:v>
                </c:pt>
                <c:pt idx="6027">
                  <c:v>5322.85888671875</c:v>
                </c:pt>
                <c:pt idx="6028">
                  <c:v>5324.03857421875</c:v>
                </c:pt>
                <c:pt idx="6029">
                  <c:v>5325.41357421875</c:v>
                </c:pt>
                <c:pt idx="6030">
                  <c:v>5326.64013671875</c:v>
                </c:pt>
                <c:pt idx="6031">
                  <c:v>5328.03076171875</c:v>
                </c:pt>
                <c:pt idx="6032">
                  <c:v>5329.33544921875</c:v>
                </c:pt>
                <c:pt idx="6033">
                  <c:v>5330.71826171875</c:v>
                </c:pt>
                <c:pt idx="6034">
                  <c:v>5332.03857421875</c:v>
                </c:pt>
                <c:pt idx="6035">
                  <c:v>5333.35107421875</c:v>
                </c:pt>
                <c:pt idx="6036">
                  <c:v>5334.52294921875</c:v>
                </c:pt>
                <c:pt idx="6037">
                  <c:v>5335.91357421875</c:v>
                </c:pt>
                <c:pt idx="6038">
                  <c:v>5337.39794921875</c:v>
                </c:pt>
                <c:pt idx="6039">
                  <c:v>5338.51513671875</c:v>
                </c:pt>
                <c:pt idx="6040">
                  <c:v>5339.85107421875</c:v>
                </c:pt>
                <c:pt idx="6041">
                  <c:v>5341.16357421875</c:v>
                </c:pt>
                <c:pt idx="6042">
                  <c:v>5342.31982421875</c:v>
                </c:pt>
                <c:pt idx="6043">
                  <c:v>5343.50732421875</c:v>
                </c:pt>
                <c:pt idx="6044">
                  <c:v>5344.81982421875</c:v>
                </c:pt>
                <c:pt idx="6045">
                  <c:v>5346.06982421875</c:v>
                </c:pt>
                <c:pt idx="6046">
                  <c:v>5347.35888671875</c:v>
                </c:pt>
                <c:pt idx="6047">
                  <c:v>5348.51513671875</c:v>
                </c:pt>
                <c:pt idx="6048">
                  <c:v>5349.66357421875</c:v>
                </c:pt>
                <c:pt idx="6049">
                  <c:v>5350.93701171875</c:v>
                </c:pt>
                <c:pt idx="6050">
                  <c:v>5351.97607421875</c:v>
                </c:pt>
                <c:pt idx="6051">
                  <c:v>5353.03857421875</c:v>
                </c:pt>
                <c:pt idx="6052">
                  <c:v>5354.17138671875</c:v>
                </c:pt>
                <c:pt idx="6053">
                  <c:v>5355.31201171875</c:v>
                </c:pt>
                <c:pt idx="6054">
                  <c:v>5356.32763671875</c:v>
                </c:pt>
                <c:pt idx="6055">
                  <c:v>5357.42138671875</c:v>
                </c:pt>
                <c:pt idx="6056">
                  <c:v>5359.27294921875</c:v>
                </c:pt>
                <c:pt idx="6057">
                  <c:v>5360.37451171875</c:v>
                </c:pt>
                <c:pt idx="6058">
                  <c:v>5362.35498046875</c:v>
                </c:pt>
                <c:pt idx="6059">
                  <c:v>5364.29638671875</c:v>
                </c:pt>
                <c:pt idx="6060">
                  <c:v>5366.19091796875</c:v>
                </c:pt>
                <c:pt idx="6061">
                  <c:v>5367.89013671875</c:v>
                </c:pt>
                <c:pt idx="6062">
                  <c:v>5369.31591796875</c:v>
                </c:pt>
                <c:pt idx="6063">
                  <c:v>5370.95263671875</c:v>
                </c:pt>
                <c:pt idx="6064">
                  <c:v>5372.35107421875</c:v>
                </c:pt>
                <c:pt idx="6065">
                  <c:v>5373.58154296875</c:v>
                </c:pt>
                <c:pt idx="6066">
                  <c:v>5375.19091796875</c:v>
                </c:pt>
                <c:pt idx="6067">
                  <c:v>5376.56201171875</c:v>
                </c:pt>
                <c:pt idx="6068">
                  <c:v>5377.96044921875</c:v>
                </c:pt>
                <c:pt idx="6069">
                  <c:v>5379.07177734375</c:v>
                </c:pt>
                <c:pt idx="6070">
                  <c:v>5380.37255859375</c:v>
                </c:pt>
                <c:pt idx="6071">
                  <c:v>5381.56005859375</c:v>
                </c:pt>
                <c:pt idx="6072">
                  <c:v>5383.02880859375</c:v>
                </c:pt>
                <c:pt idx="6073">
                  <c:v>5384.54638671875</c:v>
                </c:pt>
                <c:pt idx="6074">
                  <c:v>5385.83349609375</c:v>
                </c:pt>
                <c:pt idx="6075">
                  <c:v>5387.03857421875</c:v>
                </c:pt>
                <c:pt idx="6076">
                  <c:v>5388.20068359375</c:v>
                </c:pt>
                <c:pt idx="6077">
                  <c:v>5387.380859375</c:v>
                </c:pt>
                <c:pt idx="6078">
                  <c:v>5386.0390625</c:v>
                </c:pt>
                <c:pt idx="6079">
                  <c:v>5384.6015625</c:v>
                </c:pt>
                <c:pt idx="6080">
                  <c:v>5383.0546875</c:v>
                </c:pt>
                <c:pt idx="6081">
                  <c:v>5381.23828125</c:v>
                </c:pt>
                <c:pt idx="6082">
                  <c:v>5380.13671875</c:v>
                </c:pt>
                <c:pt idx="6083">
                  <c:v>5378.85546875</c:v>
                </c:pt>
                <c:pt idx="6084">
                  <c:v>5377.47265625</c:v>
                </c:pt>
                <c:pt idx="6085">
                  <c:v>5375.77734375</c:v>
                </c:pt>
                <c:pt idx="6086">
                  <c:v>5373.76171875</c:v>
                </c:pt>
                <c:pt idx="6087">
                  <c:v>5371.43359375</c:v>
                </c:pt>
                <c:pt idx="6088">
                  <c:v>5368.55859375</c:v>
                </c:pt>
                <c:pt idx="6089">
                  <c:v>5365.13671875</c:v>
                </c:pt>
                <c:pt idx="6090">
                  <c:v>5360.57421875</c:v>
                </c:pt>
                <c:pt idx="6091">
                  <c:v>5354.98046875</c:v>
                </c:pt>
                <c:pt idx="6092">
                  <c:v>5348.01171875</c:v>
                </c:pt>
                <c:pt idx="6093">
                  <c:v>5339.69921875</c:v>
                </c:pt>
                <c:pt idx="6094">
                  <c:v>5330.82421875</c:v>
                </c:pt>
                <c:pt idx="6095">
                  <c:v>5321.63671875</c:v>
                </c:pt>
                <c:pt idx="6096">
                  <c:v>5312.57421875</c:v>
                </c:pt>
                <c:pt idx="6097">
                  <c:v>5303.63671875</c:v>
                </c:pt>
                <c:pt idx="6098">
                  <c:v>5295.44921875</c:v>
                </c:pt>
                <c:pt idx="6099">
                  <c:v>5287.66796875</c:v>
                </c:pt>
                <c:pt idx="6100">
                  <c:v>5281.10546875</c:v>
                </c:pt>
                <c:pt idx="6101">
                  <c:v>5275.94921875</c:v>
                </c:pt>
                <c:pt idx="6102">
                  <c:v>5272.49609375</c:v>
                </c:pt>
                <c:pt idx="6103">
                  <c:v>5270.65234375</c:v>
                </c:pt>
                <c:pt idx="6104">
                  <c:v>5269.48046875</c:v>
                </c:pt>
                <c:pt idx="6105">
                  <c:v>5270.69775390625</c:v>
                </c:pt>
                <c:pt idx="6106">
                  <c:v>5271.74462890625</c:v>
                </c:pt>
                <c:pt idx="6107">
                  <c:v>5272.75244140625</c:v>
                </c:pt>
                <c:pt idx="6108">
                  <c:v>5273.75244140625</c:v>
                </c:pt>
                <c:pt idx="6109">
                  <c:v>5275.95166015625</c:v>
                </c:pt>
                <c:pt idx="6110">
                  <c:v>5277.16259765625</c:v>
                </c:pt>
                <c:pt idx="6111">
                  <c:v>5278.33447265625</c:v>
                </c:pt>
                <c:pt idx="6112">
                  <c:v>5279.57666015625</c:v>
                </c:pt>
                <c:pt idx="6113">
                  <c:v>5280.93603515625</c:v>
                </c:pt>
                <c:pt idx="6114">
                  <c:v>5282.38916015625</c:v>
                </c:pt>
                <c:pt idx="6115">
                  <c:v>5283.73291015625</c:v>
                </c:pt>
                <c:pt idx="6116">
                  <c:v>5285.02197265625</c:v>
                </c:pt>
                <c:pt idx="6117">
                  <c:v>5286.39697265625</c:v>
                </c:pt>
                <c:pt idx="6118">
                  <c:v>5287.83447265625</c:v>
                </c:pt>
                <c:pt idx="6119">
                  <c:v>5289.30322265625</c:v>
                </c:pt>
                <c:pt idx="6120">
                  <c:v>5290.81103515625</c:v>
                </c:pt>
                <c:pt idx="6121">
                  <c:v>5292.38134765625</c:v>
                </c:pt>
                <c:pt idx="6122">
                  <c:v>5293.88134765625</c:v>
                </c:pt>
                <c:pt idx="6123">
                  <c:v>5295.31884765625</c:v>
                </c:pt>
                <c:pt idx="6124">
                  <c:v>5296.89697265625</c:v>
                </c:pt>
                <c:pt idx="6125">
                  <c:v>5298.46728515625</c:v>
                </c:pt>
                <c:pt idx="6126">
                  <c:v>5300.18603515625</c:v>
                </c:pt>
                <c:pt idx="6127">
                  <c:v>5301.79541015625</c:v>
                </c:pt>
                <c:pt idx="6128">
                  <c:v>5303.46728515625</c:v>
                </c:pt>
                <c:pt idx="6129">
                  <c:v>5305.02978515625</c:v>
                </c:pt>
                <c:pt idx="6130">
                  <c:v>5306.51416015625</c:v>
                </c:pt>
                <c:pt idx="6131">
                  <c:v>5307.97509765625</c:v>
                </c:pt>
                <c:pt idx="6132">
                  <c:v>5309.49853515625</c:v>
                </c:pt>
                <c:pt idx="6133">
                  <c:v>5311.09228515625</c:v>
                </c:pt>
                <c:pt idx="6134">
                  <c:v>5312.42822265625</c:v>
                </c:pt>
                <c:pt idx="6135">
                  <c:v>5313.74853515625</c:v>
                </c:pt>
                <c:pt idx="6136">
                  <c:v>5315.06103515625</c:v>
                </c:pt>
                <c:pt idx="6137">
                  <c:v>5316.42822265625</c:v>
                </c:pt>
                <c:pt idx="6138">
                  <c:v>5317.77197265625</c:v>
                </c:pt>
                <c:pt idx="6139">
                  <c:v>5319.21728515625</c:v>
                </c:pt>
                <c:pt idx="6140">
                  <c:v>5320.68603515625</c:v>
                </c:pt>
                <c:pt idx="6141">
                  <c:v>5322.06103515625</c:v>
                </c:pt>
                <c:pt idx="6142">
                  <c:v>5323.43603515625</c:v>
                </c:pt>
                <c:pt idx="6143">
                  <c:v>5324.80322265625</c:v>
                </c:pt>
                <c:pt idx="6144">
                  <c:v>5326.27978515625</c:v>
                </c:pt>
                <c:pt idx="6145">
                  <c:v>5327.67822265625</c:v>
                </c:pt>
                <c:pt idx="6146">
                  <c:v>5329.02978515625</c:v>
                </c:pt>
                <c:pt idx="6147">
                  <c:v>5330.46728515625</c:v>
                </c:pt>
                <c:pt idx="6148">
                  <c:v>5331.91259765625</c:v>
                </c:pt>
                <c:pt idx="6149">
                  <c:v>5333.44384765625</c:v>
                </c:pt>
                <c:pt idx="6150">
                  <c:v>5334.80322265625</c:v>
                </c:pt>
                <c:pt idx="6151">
                  <c:v>5336.16259765625</c:v>
                </c:pt>
                <c:pt idx="6152">
                  <c:v>5337.63134765625</c:v>
                </c:pt>
                <c:pt idx="6153">
                  <c:v>5338.97509765625</c:v>
                </c:pt>
                <c:pt idx="6154">
                  <c:v>5340.25634765625</c:v>
                </c:pt>
                <c:pt idx="6155">
                  <c:v>5341.60791015625</c:v>
                </c:pt>
                <c:pt idx="6156">
                  <c:v>5342.92822265625</c:v>
                </c:pt>
                <c:pt idx="6157">
                  <c:v>5344.14697265625</c:v>
                </c:pt>
                <c:pt idx="6158">
                  <c:v>5345.35009765625</c:v>
                </c:pt>
                <c:pt idx="6159">
                  <c:v>5346.55322265625</c:v>
                </c:pt>
                <c:pt idx="6160">
                  <c:v>5347.80322265625</c:v>
                </c:pt>
                <c:pt idx="6161">
                  <c:v>5349.13134765625</c:v>
                </c:pt>
                <c:pt idx="6162">
                  <c:v>5350.27197265625</c:v>
                </c:pt>
                <c:pt idx="6163">
                  <c:v>5351.45947265625</c:v>
                </c:pt>
                <c:pt idx="6164">
                  <c:v>5352.76416015625</c:v>
                </c:pt>
                <c:pt idx="6165">
                  <c:v>5354.04541015625</c:v>
                </c:pt>
                <c:pt idx="6166">
                  <c:v>5355.33447265625</c:v>
                </c:pt>
                <c:pt idx="6167">
                  <c:v>5356.52978515625</c:v>
                </c:pt>
                <c:pt idx="6168">
                  <c:v>5357.85009765625</c:v>
                </c:pt>
                <c:pt idx="6169">
                  <c:v>5358.99853515625</c:v>
                </c:pt>
                <c:pt idx="6170">
                  <c:v>5360.19384765625</c:v>
                </c:pt>
                <c:pt idx="6171">
                  <c:v>5361.28759765625</c:v>
                </c:pt>
                <c:pt idx="6172">
                  <c:v>5362.38134765625</c:v>
                </c:pt>
                <c:pt idx="6173">
                  <c:v>5363.49853515625</c:v>
                </c:pt>
                <c:pt idx="6174">
                  <c:v>5365.47119140625</c:v>
                </c:pt>
                <c:pt idx="6175">
                  <c:v>5366.50244140625</c:v>
                </c:pt>
                <c:pt idx="6176">
                  <c:v>5367.64306640625</c:v>
                </c:pt>
                <c:pt idx="6177">
                  <c:v>5369.54931640625</c:v>
                </c:pt>
                <c:pt idx="6178">
                  <c:v>5371.50634765625</c:v>
                </c:pt>
                <c:pt idx="6179">
                  <c:v>5373.43212890625</c:v>
                </c:pt>
                <c:pt idx="6180">
                  <c:v>5374.46337890625</c:v>
                </c:pt>
                <c:pt idx="6181">
                  <c:v>5375.46337890625</c:v>
                </c:pt>
                <c:pt idx="6182">
                  <c:v>5377.07275390625</c:v>
                </c:pt>
                <c:pt idx="6183">
                  <c:v>5378.79541015625</c:v>
                </c:pt>
                <c:pt idx="6184">
                  <c:v>5380.41259765625</c:v>
                </c:pt>
                <c:pt idx="6185">
                  <c:v>5382.05322265625</c:v>
                </c:pt>
                <c:pt idx="6186">
                  <c:v>5383.65478515625</c:v>
                </c:pt>
                <c:pt idx="6187">
                  <c:v>5385.32275390625</c:v>
                </c:pt>
                <c:pt idx="6188">
                  <c:v>5386.81103515625</c:v>
                </c:pt>
                <c:pt idx="6189">
                  <c:v>5388.33837890625</c:v>
                </c:pt>
                <c:pt idx="6190">
                  <c:v>5389.97119140625</c:v>
                </c:pt>
                <c:pt idx="6191">
                  <c:v>5391.21337890625</c:v>
                </c:pt>
                <c:pt idx="6192">
                  <c:v>5392.38916015625</c:v>
                </c:pt>
                <c:pt idx="6193">
                  <c:v>5393.44384765625</c:v>
                </c:pt>
                <c:pt idx="6194">
                  <c:v>5394.93017578125</c:v>
                </c:pt>
                <c:pt idx="6195">
                  <c:v>5396.49072265625</c:v>
                </c:pt>
                <c:pt idx="6196">
                  <c:v>5397.55712890625</c:v>
                </c:pt>
                <c:pt idx="6197">
                  <c:v>5398.62158203125</c:v>
                </c:pt>
                <c:pt idx="6198">
                  <c:v>5399.80419921875</c:v>
                </c:pt>
                <c:pt idx="6199">
                  <c:v>5400.92138671875</c:v>
                </c:pt>
                <c:pt idx="6200">
                  <c:v>5402.09228515625</c:v>
                </c:pt>
                <c:pt idx="6201">
                  <c:v>5402.0341796875</c:v>
                </c:pt>
                <c:pt idx="6202">
                  <c:v>5400.6787109375</c:v>
                </c:pt>
                <c:pt idx="6203">
                  <c:v>5399.5185546875</c:v>
                </c:pt>
                <c:pt idx="6204">
                  <c:v>5397.7958984375</c:v>
                </c:pt>
                <c:pt idx="6205">
                  <c:v>5395.8154296875</c:v>
                </c:pt>
                <c:pt idx="6206">
                  <c:v>5394.4951171875</c:v>
                </c:pt>
                <c:pt idx="6207">
                  <c:v>5393.0185546875</c:v>
                </c:pt>
                <c:pt idx="6208">
                  <c:v>5391.3544921875</c:v>
                </c:pt>
                <c:pt idx="6209">
                  <c:v>5389.2138671875</c:v>
                </c:pt>
                <c:pt idx="6210">
                  <c:v>5386.4326171875</c:v>
                </c:pt>
                <c:pt idx="6211">
                  <c:v>5382.8857421875</c:v>
                </c:pt>
                <c:pt idx="6212">
                  <c:v>5377.8857421875</c:v>
                </c:pt>
                <c:pt idx="6213">
                  <c:v>5370.7919921875</c:v>
                </c:pt>
                <c:pt idx="6214">
                  <c:v>5361.4169921875</c:v>
                </c:pt>
                <c:pt idx="6215">
                  <c:v>5351.2919921875</c:v>
                </c:pt>
                <c:pt idx="6216">
                  <c:v>5340.6044921875</c:v>
                </c:pt>
                <c:pt idx="6217">
                  <c:v>5329.7294921875</c:v>
                </c:pt>
                <c:pt idx="6218">
                  <c:v>5319.1669921875</c:v>
                </c:pt>
                <c:pt idx="6219">
                  <c:v>5308.8544921875</c:v>
                </c:pt>
                <c:pt idx="6220">
                  <c:v>5299.3544921875</c:v>
                </c:pt>
                <c:pt idx="6221">
                  <c:v>5290.7919921875</c:v>
                </c:pt>
                <c:pt idx="6222">
                  <c:v>5283.9482421875</c:v>
                </c:pt>
                <c:pt idx="6223">
                  <c:v>5279.3232421875</c:v>
                </c:pt>
                <c:pt idx="6224">
                  <c:v>5276.8544921875</c:v>
                </c:pt>
                <c:pt idx="6225">
                  <c:v>5275.8076171875</c:v>
                </c:pt>
                <c:pt idx="6226">
                  <c:v>5277.359375</c:v>
                </c:pt>
                <c:pt idx="6227">
                  <c:v>5279.04296875</c:v>
                </c:pt>
                <c:pt idx="6228">
                  <c:v>5280.19921875</c:v>
                </c:pt>
                <c:pt idx="6229">
                  <c:v>5281.48828125</c:v>
                </c:pt>
                <c:pt idx="6230">
                  <c:v>5282.78515625</c:v>
                </c:pt>
                <c:pt idx="6231">
                  <c:v>5284.13671875</c:v>
                </c:pt>
                <c:pt idx="6232">
                  <c:v>5285.39453125</c:v>
                </c:pt>
                <c:pt idx="6233">
                  <c:v>5286.89453125</c:v>
                </c:pt>
                <c:pt idx="6234">
                  <c:v>5288.33984375</c:v>
                </c:pt>
                <c:pt idx="6235">
                  <c:v>5290.12109375</c:v>
                </c:pt>
                <c:pt idx="6236">
                  <c:v>5291.69921875</c:v>
                </c:pt>
                <c:pt idx="6237">
                  <c:v>5293.33984375</c:v>
                </c:pt>
                <c:pt idx="6238">
                  <c:v>5294.78515625</c:v>
                </c:pt>
                <c:pt idx="6239">
                  <c:v>5296.24609375</c:v>
                </c:pt>
                <c:pt idx="6240">
                  <c:v>5297.79296875</c:v>
                </c:pt>
                <c:pt idx="6241">
                  <c:v>5299.19921875</c:v>
                </c:pt>
                <c:pt idx="6242">
                  <c:v>5300.83203125</c:v>
                </c:pt>
                <c:pt idx="6243">
                  <c:v>5302.42578125</c:v>
                </c:pt>
                <c:pt idx="6244">
                  <c:v>5303.87109375</c:v>
                </c:pt>
                <c:pt idx="6245">
                  <c:v>5305.34765625</c:v>
                </c:pt>
                <c:pt idx="6246">
                  <c:v>5306.80078125</c:v>
                </c:pt>
                <c:pt idx="6247">
                  <c:v>5308.26953125</c:v>
                </c:pt>
                <c:pt idx="6248">
                  <c:v>5309.76171875</c:v>
                </c:pt>
                <c:pt idx="6249">
                  <c:v>5311.33203125</c:v>
                </c:pt>
                <c:pt idx="6250">
                  <c:v>5312.94921875</c:v>
                </c:pt>
                <c:pt idx="6251">
                  <c:v>5314.67578125</c:v>
                </c:pt>
                <c:pt idx="6252">
                  <c:v>5316.17578125</c:v>
                </c:pt>
                <c:pt idx="6253">
                  <c:v>5317.70703125</c:v>
                </c:pt>
                <c:pt idx="6254">
                  <c:v>5319.33984375</c:v>
                </c:pt>
                <c:pt idx="6255">
                  <c:v>5320.79296875</c:v>
                </c:pt>
                <c:pt idx="6256">
                  <c:v>5322.30078125</c:v>
                </c:pt>
                <c:pt idx="6257">
                  <c:v>5323.86328125</c:v>
                </c:pt>
                <c:pt idx="6258">
                  <c:v>5325.41796875</c:v>
                </c:pt>
                <c:pt idx="6259">
                  <c:v>5326.88671875</c:v>
                </c:pt>
                <c:pt idx="6260">
                  <c:v>5328.32421875</c:v>
                </c:pt>
                <c:pt idx="6261">
                  <c:v>5329.70703125</c:v>
                </c:pt>
                <c:pt idx="6262">
                  <c:v>5331.21484375</c:v>
                </c:pt>
                <c:pt idx="6263">
                  <c:v>5332.65234375</c:v>
                </c:pt>
                <c:pt idx="6264">
                  <c:v>5334.08984375</c:v>
                </c:pt>
                <c:pt idx="6265">
                  <c:v>5335.49609375</c:v>
                </c:pt>
                <c:pt idx="6266">
                  <c:v>5336.81640625</c:v>
                </c:pt>
                <c:pt idx="6267">
                  <c:v>5338.19921875</c:v>
                </c:pt>
                <c:pt idx="6268">
                  <c:v>5339.59765625</c:v>
                </c:pt>
                <c:pt idx="6269">
                  <c:v>5341.07421875</c:v>
                </c:pt>
                <c:pt idx="6270">
                  <c:v>5342.52734375</c:v>
                </c:pt>
                <c:pt idx="6271">
                  <c:v>5344.01953125</c:v>
                </c:pt>
                <c:pt idx="6272">
                  <c:v>5345.45703125</c:v>
                </c:pt>
                <c:pt idx="6273">
                  <c:v>5346.90234375</c:v>
                </c:pt>
                <c:pt idx="6274">
                  <c:v>5348.41796875</c:v>
                </c:pt>
                <c:pt idx="6275">
                  <c:v>5349.91796875</c:v>
                </c:pt>
                <c:pt idx="6276">
                  <c:v>5351.34765625</c:v>
                </c:pt>
                <c:pt idx="6277">
                  <c:v>5352.79296875</c:v>
                </c:pt>
                <c:pt idx="6278">
                  <c:v>5354.24609375</c:v>
                </c:pt>
                <c:pt idx="6279">
                  <c:v>5355.60546875</c:v>
                </c:pt>
                <c:pt idx="6280">
                  <c:v>5356.94140625</c:v>
                </c:pt>
                <c:pt idx="6281">
                  <c:v>5358.23046875</c:v>
                </c:pt>
                <c:pt idx="6282">
                  <c:v>5359.62890625</c:v>
                </c:pt>
                <c:pt idx="6283">
                  <c:v>5360.91796875</c:v>
                </c:pt>
                <c:pt idx="6284">
                  <c:v>5362.16015625</c:v>
                </c:pt>
                <c:pt idx="6285">
                  <c:v>5363.29296875</c:v>
                </c:pt>
                <c:pt idx="6286">
                  <c:v>5364.72265625</c:v>
                </c:pt>
                <c:pt idx="6287">
                  <c:v>5365.88671875</c:v>
                </c:pt>
                <c:pt idx="6288">
                  <c:v>5367.07421875</c:v>
                </c:pt>
                <c:pt idx="6289">
                  <c:v>5368.10546875</c:v>
                </c:pt>
                <c:pt idx="6290">
                  <c:v>5369.19921875</c:v>
                </c:pt>
                <c:pt idx="6291">
                  <c:v>5370.38671875</c:v>
                </c:pt>
                <c:pt idx="6292">
                  <c:v>5371.53515625</c:v>
                </c:pt>
                <c:pt idx="6293">
                  <c:v>5372.60546875</c:v>
                </c:pt>
                <c:pt idx="6294">
                  <c:v>5373.80078125</c:v>
                </c:pt>
                <c:pt idx="6295">
                  <c:v>5374.97265625</c:v>
                </c:pt>
                <c:pt idx="6296">
                  <c:v>5375.98828125</c:v>
                </c:pt>
                <c:pt idx="6297">
                  <c:v>5377.16015625</c:v>
                </c:pt>
                <c:pt idx="6298">
                  <c:v>5378.35546875</c:v>
                </c:pt>
                <c:pt idx="6299">
                  <c:v>5379.67578125</c:v>
                </c:pt>
                <c:pt idx="6300">
                  <c:v>5380.91015625</c:v>
                </c:pt>
                <c:pt idx="6301">
                  <c:v>5382.01171875</c:v>
                </c:pt>
                <c:pt idx="6302">
                  <c:v>5383.19140625</c:v>
                </c:pt>
                <c:pt idx="6303">
                  <c:v>5384.49609375</c:v>
                </c:pt>
                <c:pt idx="6304">
                  <c:v>5385.66796875</c:v>
                </c:pt>
                <c:pt idx="6305">
                  <c:v>5386.79296875</c:v>
                </c:pt>
                <c:pt idx="6306">
                  <c:v>5387.96484375</c:v>
                </c:pt>
                <c:pt idx="6307">
                  <c:v>5389.03515625</c:v>
                </c:pt>
                <c:pt idx="6308">
                  <c:v>5390.07421875</c:v>
                </c:pt>
                <c:pt idx="6309">
                  <c:v>5392.0390625</c:v>
                </c:pt>
                <c:pt idx="6310">
                  <c:v>5393.79296875</c:v>
                </c:pt>
                <c:pt idx="6311">
                  <c:v>5395.359375</c:v>
                </c:pt>
                <c:pt idx="6312">
                  <c:v>5397.22265625</c:v>
                </c:pt>
                <c:pt idx="6313">
                  <c:v>5398.9921875</c:v>
                </c:pt>
                <c:pt idx="6314">
                  <c:v>5400.859375</c:v>
                </c:pt>
                <c:pt idx="6315">
                  <c:v>5401.859375</c:v>
                </c:pt>
                <c:pt idx="6316">
                  <c:v>5403.5234375</c:v>
                </c:pt>
                <c:pt idx="6317">
                  <c:v>5405.0546875</c:v>
                </c:pt>
                <c:pt idx="6318">
                  <c:v>5406.60546875</c:v>
                </c:pt>
                <c:pt idx="6319">
                  <c:v>5408.05078125</c:v>
                </c:pt>
                <c:pt idx="6320">
                  <c:v>5409.25390625</c:v>
                </c:pt>
                <c:pt idx="6321">
                  <c:v>5410.396484375</c:v>
                </c:pt>
                <c:pt idx="6322">
                  <c:v>5411.548828125</c:v>
                </c:pt>
                <c:pt idx="6323">
                  <c:v>5412.89453125</c:v>
                </c:pt>
                <c:pt idx="6324">
                  <c:v>5414.28515625</c:v>
                </c:pt>
                <c:pt idx="6325">
                  <c:v>5415.2890625</c:v>
                </c:pt>
                <c:pt idx="6326">
                  <c:v>5416.314453125</c:v>
                </c:pt>
                <c:pt idx="6327">
                  <c:v>5417.412109375</c:v>
                </c:pt>
                <c:pt idx="6328">
                  <c:v>5418.771484375</c:v>
                </c:pt>
                <c:pt idx="6329">
                  <c:v>5419.826171875</c:v>
                </c:pt>
                <c:pt idx="6330">
                  <c:v>5421.14453125</c:v>
                </c:pt>
                <c:pt idx="6331">
                  <c:v>5422.396484375</c:v>
                </c:pt>
                <c:pt idx="6332">
                  <c:v>5423.6142578125</c:v>
                </c:pt>
                <c:pt idx="6333">
                  <c:v>5424.79248046875</c:v>
                </c:pt>
                <c:pt idx="6334">
                  <c:v>5425.0673828125</c:v>
                </c:pt>
                <c:pt idx="6335">
                  <c:v>5424.3349609375</c:v>
                </c:pt>
                <c:pt idx="6336">
                  <c:v>5423.3076171875</c:v>
                </c:pt>
                <c:pt idx="6337">
                  <c:v>5422.0224609375</c:v>
                </c:pt>
                <c:pt idx="6338">
                  <c:v>5420.6826171875</c:v>
                </c:pt>
                <c:pt idx="6339">
                  <c:v>5419.6298828125</c:v>
                </c:pt>
                <c:pt idx="6340">
                  <c:v>5418.4189453125</c:v>
                </c:pt>
                <c:pt idx="6341">
                  <c:v>5416.8173828125</c:v>
                </c:pt>
                <c:pt idx="6342">
                  <c:v>5415.0986328125</c:v>
                </c:pt>
                <c:pt idx="6343">
                  <c:v>5412.8642578125</c:v>
                </c:pt>
                <c:pt idx="6344">
                  <c:v>5411.4892578125</c:v>
                </c:pt>
                <c:pt idx="6345">
                  <c:v>5410.1533203125</c:v>
                </c:pt>
                <c:pt idx="6346">
                  <c:v>5408.5517578125</c:v>
                </c:pt>
                <c:pt idx="6347">
                  <c:v>5406.5751953125</c:v>
                </c:pt>
                <c:pt idx="6348">
                  <c:v>5404.3564453125</c:v>
                </c:pt>
                <c:pt idx="6349">
                  <c:v>5401.8408203125</c:v>
                </c:pt>
                <c:pt idx="6350">
                  <c:v>5398.8408203125</c:v>
                </c:pt>
                <c:pt idx="6351">
                  <c:v>5395.5439453125</c:v>
                </c:pt>
                <c:pt idx="6352">
                  <c:v>5391.9345703125</c:v>
                </c:pt>
                <c:pt idx="6353">
                  <c:v>5387.9345703125</c:v>
                </c:pt>
                <c:pt idx="6354">
                  <c:v>5383.7470703125</c:v>
                </c:pt>
                <c:pt idx="6355">
                  <c:v>5379.1533203125</c:v>
                </c:pt>
                <c:pt idx="6356">
                  <c:v>5374.4658203125</c:v>
                </c:pt>
                <c:pt idx="6357">
                  <c:v>5369.7783203125</c:v>
                </c:pt>
                <c:pt idx="6358">
                  <c:v>5365.4033203125</c:v>
                </c:pt>
                <c:pt idx="6359">
                  <c:v>5361.1845703125</c:v>
                </c:pt>
                <c:pt idx="6360">
                  <c:v>5357.2314453125</c:v>
                </c:pt>
                <c:pt idx="6361">
                  <c:v>5353.7626953125</c:v>
                </c:pt>
                <c:pt idx="6362">
                  <c:v>5350.6689453125</c:v>
                </c:pt>
                <c:pt idx="6363">
                  <c:v>5348.1533203125</c:v>
                </c:pt>
                <c:pt idx="6364">
                  <c:v>5346.0439453125</c:v>
                </c:pt>
                <c:pt idx="6365">
                  <c:v>5344.4736328125</c:v>
                </c:pt>
                <c:pt idx="6366">
                  <c:v>5343.3017578125</c:v>
                </c:pt>
                <c:pt idx="6367">
                  <c:v>5342.0966796875</c:v>
                </c:pt>
                <c:pt idx="6368">
                  <c:v>5343.3876953125</c:v>
                </c:pt>
                <c:pt idx="6369">
                  <c:v>5344.5205078125</c:v>
                </c:pt>
                <c:pt idx="6370">
                  <c:v>5346.0361328125</c:v>
                </c:pt>
                <c:pt idx="6371">
                  <c:v>5347.8056640625</c:v>
                </c:pt>
                <c:pt idx="6372">
                  <c:v>5349.5517578125</c:v>
                </c:pt>
                <c:pt idx="6373">
                  <c:v>5350.6064453125</c:v>
                </c:pt>
                <c:pt idx="6374">
                  <c:v>5352.5712890625</c:v>
                </c:pt>
                <c:pt idx="6375">
                  <c:v>5353.8681640625</c:v>
                </c:pt>
                <c:pt idx="6376">
                  <c:v>5355.1884765625</c:v>
                </c:pt>
                <c:pt idx="6377">
                  <c:v>5356.3603515625</c:v>
                </c:pt>
                <c:pt idx="6378">
                  <c:v>5357.5556640625</c:v>
                </c:pt>
                <c:pt idx="6379">
                  <c:v>5358.6416015625</c:v>
                </c:pt>
                <c:pt idx="6380">
                  <c:v>5359.7666015625</c:v>
                </c:pt>
                <c:pt idx="6381">
                  <c:v>5361.1337890625</c:v>
                </c:pt>
                <c:pt idx="6382">
                  <c:v>5362.3291015625</c:v>
                </c:pt>
                <c:pt idx="6383">
                  <c:v>5363.6259765625</c:v>
                </c:pt>
                <c:pt idx="6384">
                  <c:v>5364.7900390625</c:v>
                </c:pt>
                <c:pt idx="6385">
                  <c:v>5365.9697265625</c:v>
                </c:pt>
                <c:pt idx="6386">
                  <c:v>5367.0947265625</c:v>
                </c:pt>
                <c:pt idx="6387">
                  <c:v>5368.1259765625</c:v>
                </c:pt>
                <c:pt idx="6388">
                  <c:v>5369.4228515625</c:v>
                </c:pt>
                <c:pt idx="6389">
                  <c:v>5370.6494140625</c:v>
                </c:pt>
                <c:pt idx="6390">
                  <c:v>5372.6767578125</c:v>
                </c:pt>
                <c:pt idx="6391">
                  <c:v>5373.7158203125</c:v>
                </c:pt>
                <c:pt idx="6392">
                  <c:v>5374.7236328125</c:v>
                </c:pt>
                <c:pt idx="6393">
                  <c:v>5375.8955078125</c:v>
                </c:pt>
                <c:pt idx="6394">
                  <c:v>5376.9892578125</c:v>
                </c:pt>
                <c:pt idx="6395">
                  <c:v>5378.0126953125</c:v>
                </c:pt>
                <c:pt idx="6396">
                  <c:v>5379.2548828125</c:v>
                </c:pt>
                <c:pt idx="6397">
                  <c:v>5380.2626953125</c:v>
                </c:pt>
                <c:pt idx="6398">
                  <c:v>5381.2783203125</c:v>
                </c:pt>
                <c:pt idx="6399">
                  <c:v>5382.5361328125</c:v>
                </c:pt>
                <c:pt idx="6400">
                  <c:v>5383.6376953125</c:v>
                </c:pt>
                <c:pt idx="6401">
                  <c:v>5384.7158203125</c:v>
                </c:pt>
                <c:pt idx="6402">
                  <c:v>5385.8564453125</c:v>
                </c:pt>
                <c:pt idx="6403">
                  <c:v>5387.8408203125</c:v>
                </c:pt>
                <c:pt idx="6404">
                  <c:v>5389.7392578125</c:v>
                </c:pt>
                <c:pt idx="6405">
                  <c:v>5391.7509765625</c:v>
                </c:pt>
                <c:pt idx="6406">
                  <c:v>5392.8212890625</c:v>
                </c:pt>
                <c:pt idx="6407">
                  <c:v>5393.9228515625</c:v>
                </c:pt>
                <c:pt idx="6408">
                  <c:v>5394.9306640625</c:v>
                </c:pt>
                <c:pt idx="6409">
                  <c:v>5396.9462890625</c:v>
                </c:pt>
                <c:pt idx="6410">
                  <c:v>5398.8447265625</c:v>
                </c:pt>
                <c:pt idx="6411">
                  <c:v>5400.7392578125</c:v>
                </c:pt>
                <c:pt idx="6412">
                  <c:v>5402.3212890625</c:v>
                </c:pt>
                <c:pt idx="6413">
                  <c:v>5404.2001953125</c:v>
                </c:pt>
                <c:pt idx="6414">
                  <c:v>5406.0869140625</c:v>
                </c:pt>
                <c:pt idx="6415">
                  <c:v>5407.7392578125</c:v>
                </c:pt>
                <c:pt idx="6416">
                  <c:v>5409.31787109375</c:v>
                </c:pt>
                <c:pt idx="6417">
                  <c:v>5410.75146484375</c:v>
                </c:pt>
                <c:pt idx="6418">
                  <c:v>5411.82177734375</c:v>
                </c:pt>
                <c:pt idx="6419">
                  <c:v>5412.98974609375</c:v>
                </c:pt>
                <c:pt idx="6420">
                  <c:v>5414.22412109375</c:v>
                </c:pt>
                <c:pt idx="6421">
                  <c:v>5415.64990234375</c:v>
                </c:pt>
                <c:pt idx="6422">
                  <c:v>5417.02099609375</c:v>
                </c:pt>
                <c:pt idx="6423">
                  <c:v>5418.41552734375</c:v>
                </c:pt>
                <c:pt idx="6424">
                  <c:v>5419.57568359375</c:v>
                </c:pt>
                <c:pt idx="6425">
                  <c:v>5420.70458984375</c:v>
                </c:pt>
                <c:pt idx="6426">
                  <c:v>5421.94091796875</c:v>
                </c:pt>
                <c:pt idx="6427">
                  <c:v>5423.16943359375</c:v>
                </c:pt>
                <c:pt idx="6428">
                  <c:v>5424.56787109375</c:v>
                </c:pt>
                <c:pt idx="6429">
                  <c:v>5425.70849609375</c:v>
                </c:pt>
                <c:pt idx="6430">
                  <c:v>5427.02099609375</c:v>
                </c:pt>
                <c:pt idx="6431">
                  <c:v>5428.14208984375</c:v>
                </c:pt>
                <c:pt idx="6432">
                  <c:v>5429.54345703125</c:v>
                </c:pt>
                <c:pt idx="6433">
                  <c:v>5430.74560546875</c:v>
                </c:pt>
                <c:pt idx="6434">
                  <c:v>5431.78271484375</c:v>
                </c:pt>
                <c:pt idx="6435">
                  <c:v>5432.89013671875</c:v>
                </c:pt>
                <c:pt idx="6436">
                  <c:v>5432.45556640625</c:v>
                </c:pt>
                <c:pt idx="6437">
                  <c:v>5431.41064453125</c:v>
                </c:pt>
                <c:pt idx="6438">
                  <c:v>5430.36376953125</c:v>
                </c:pt>
                <c:pt idx="6439">
                  <c:v>5429.05712890625</c:v>
                </c:pt>
                <c:pt idx="6440">
                  <c:v>5427.61181640625</c:v>
                </c:pt>
                <c:pt idx="6441">
                  <c:v>5426.16845703125</c:v>
                </c:pt>
                <c:pt idx="6442">
                  <c:v>5424.63134765625</c:v>
                </c:pt>
                <c:pt idx="6443">
                  <c:v>5423.53759765625</c:v>
                </c:pt>
                <c:pt idx="6444">
                  <c:v>5422.31884765625</c:v>
                </c:pt>
                <c:pt idx="6445">
                  <c:v>5420.80322265625</c:v>
                </c:pt>
                <c:pt idx="6446">
                  <c:v>5418.67822265625</c:v>
                </c:pt>
                <c:pt idx="6447">
                  <c:v>5417.25634765625</c:v>
                </c:pt>
                <c:pt idx="6448">
                  <c:v>5415.03759765625</c:v>
                </c:pt>
                <c:pt idx="6449">
                  <c:v>5411.35009765625</c:v>
                </c:pt>
                <c:pt idx="6450">
                  <c:v>5403.78759765625</c:v>
                </c:pt>
                <c:pt idx="6451">
                  <c:v>5390.72509765625</c:v>
                </c:pt>
                <c:pt idx="6452">
                  <c:v>5374.72509765625</c:v>
                </c:pt>
                <c:pt idx="6453">
                  <c:v>5357.85009765625</c:v>
                </c:pt>
                <c:pt idx="6454">
                  <c:v>5340.47509765625</c:v>
                </c:pt>
                <c:pt idx="6455">
                  <c:v>5322.97509765625</c:v>
                </c:pt>
                <c:pt idx="6456">
                  <c:v>5305.85009765625</c:v>
                </c:pt>
                <c:pt idx="6457">
                  <c:v>5288.97509765625</c:v>
                </c:pt>
                <c:pt idx="6458">
                  <c:v>5272.97509765625</c:v>
                </c:pt>
                <c:pt idx="6459">
                  <c:v>5258.41259765625</c:v>
                </c:pt>
                <c:pt idx="6460">
                  <c:v>5247.91259765625</c:v>
                </c:pt>
                <c:pt idx="6461">
                  <c:v>5243.22509765625</c:v>
                </c:pt>
                <c:pt idx="6462">
                  <c:v>5241.66259765625</c:v>
                </c:pt>
                <c:pt idx="6463">
                  <c:v>5243.39111328125</c:v>
                </c:pt>
                <c:pt idx="6464">
                  <c:v>5244.44580078125</c:v>
                </c:pt>
                <c:pt idx="6465">
                  <c:v>5245.55517578125</c:v>
                </c:pt>
                <c:pt idx="6466">
                  <c:v>5246.74267578125</c:v>
                </c:pt>
                <c:pt idx="6467">
                  <c:v>5248.06298828125</c:v>
                </c:pt>
                <c:pt idx="6468">
                  <c:v>5249.38330078125</c:v>
                </c:pt>
                <c:pt idx="6469">
                  <c:v>5250.88330078125</c:v>
                </c:pt>
                <c:pt idx="6470">
                  <c:v>5252.36767578125</c:v>
                </c:pt>
                <c:pt idx="6471">
                  <c:v>5253.85205078125</c:v>
                </c:pt>
                <c:pt idx="6472">
                  <c:v>5255.48486328125</c:v>
                </c:pt>
                <c:pt idx="6473">
                  <c:v>5256.96142578125</c:v>
                </c:pt>
                <c:pt idx="6474">
                  <c:v>5258.59423828125</c:v>
                </c:pt>
                <c:pt idx="6475">
                  <c:v>5260.22705078125</c:v>
                </c:pt>
                <c:pt idx="6476">
                  <c:v>5261.86767578125</c:v>
                </c:pt>
                <c:pt idx="6477">
                  <c:v>5263.35986328125</c:v>
                </c:pt>
                <c:pt idx="6478">
                  <c:v>5264.85205078125</c:v>
                </c:pt>
                <c:pt idx="6479">
                  <c:v>5266.34423828125</c:v>
                </c:pt>
                <c:pt idx="6480">
                  <c:v>5267.79736328125</c:v>
                </c:pt>
                <c:pt idx="6481">
                  <c:v>5269.40673828125</c:v>
                </c:pt>
                <c:pt idx="6482">
                  <c:v>5270.96923828125</c:v>
                </c:pt>
                <c:pt idx="6483">
                  <c:v>5272.53955078125</c:v>
                </c:pt>
                <c:pt idx="6484">
                  <c:v>5273.95361328125</c:v>
                </c:pt>
                <c:pt idx="6485">
                  <c:v>5275.63330078125</c:v>
                </c:pt>
                <c:pt idx="6486">
                  <c:v>5277.25830078125</c:v>
                </c:pt>
                <c:pt idx="6487">
                  <c:v>5278.98486328125</c:v>
                </c:pt>
                <c:pt idx="6488">
                  <c:v>5280.71142578125</c:v>
                </c:pt>
                <c:pt idx="6489">
                  <c:v>5282.43798828125</c:v>
                </c:pt>
                <c:pt idx="6490">
                  <c:v>5284.20361328125</c:v>
                </c:pt>
                <c:pt idx="6491">
                  <c:v>5285.99267578125</c:v>
                </c:pt>
                <c:pt idx="6492">
                  <c:v>5287.65673828125</c:v>
                </c:pt>
                <c:pt idx="6493">
                  <c:v>5289.47705078125</c:v>
                </c:pt>
                <c:pt idx="6494">
                  <c:v>5291.38330078125</c:v>
                </c:pt>
                <c:pt idx="6495">
                  <c:v>5293.20361328125</c:v>
                </c:pt>
                <c:pt idx="6496">
                  <c:v>5294.94580078125</c:v>
                </c:pt>
                <c:pt idx="6497">
                  <c:v>5296.83642578125</c:v>
                </c:pt>
                <c:pt idx="6498">
                  <c:v>5298.64892578125</c:v>
                </c:pt>
                <c:pt idx="6499">
                  <c:v>5300.39892578125</c:v>
                </c:pt>
                <c:pt idx="6500">
                  <c:v>5302.07861328125</c:v>
                </c:pt>
                <c:pt idx="6501">
                  <c:v>5303.62548828125</c:v>
                </c:pt>
                <c:pt idx="6502">
                  <c:v>5305.28173828125</c:v>
                </c:pt>
                <c:pt idx="6503">
                  <c:v>5306.94580078125</c:v>
                </c:pt>
                <c:pt idx="6504">
                  <c:v>5308.50830078125</c:v>
                </c:pt>
                <c:pt idx="6505">
                  <c:v>5310.03173828125</c:v>
                </c:pt>
                <c:pt idx="6506">
                  <c:v>5311.57080078125</c:v>
                </c:pt>
                <c:pt idx="6507">
                  <c:v>5313.08642578125</c:v>
                </c:pt>
                <c:pt idx="6508">
                  <c:v>5314.53955078125</c:v>
                </c:pt>
                <c:pt idx="6509">
                  <c:v>5316.06298828125</c:v>
                </c:pt>
                <c:pt idx="6510">
                  <c:v>5317.65673828125</c:v>
                </c:pt>
                <c:pt idx="6511">
                  <c:v>5319.28955078125</c:v>
                </c:pt>
                <c:pt idx="6512">
                  <c:v>5320.88330078125</c:v>
                </c:pt>
                <c:pt idx="6513">
                  <c:v>5322.43017578125</c:v>
                </c:pt>
                <c:pt idx="6514">
                  <c:v>5323.96923828125</c:v>
                </c:pt>
                <c:pt idx="6515">
                  <c:v>5325.49267578125</c:v>
                </c:pt>
                <c:pt idx="6516">
                  <c:v>5327.07861328125</c:v>
                </c:pt>
                <c:pt idx="6517">
                  <c:v>5328.49267578125</c:v>
                </c:pt>
                <c:pt idx="6518">
                  <c:v>5329.94580078125</c:v>
                </c:pt>
                <c:pt idx="6519">
                  <c:v>5331.50830078125</c:v>
                </c:pt>
                <c:pt idx="6520">
                  <c:v>5332.95361328125</c:v>
                </c:pt>
                <c:pt idx="6521">
                  <c:v>5334.32861328125</c:v>
                </c:pt>
                <c:pt idx="6522">
                  <c:v>5335.87548828125</c:v>
                </c:pt>
                <c:pt idx="6523">
                  <c:v>5337.24267578125</c:v>
                </c:pt>
                <c:pt idx="6524">
                  <c:v>5338.63330078125</c:v>
                </c:pt>
                <c:pt idx="6525">
                  <c:v>5340.01611328125</c:v>
                </c:pt>
                <c:pt idx="6526">
                  <c:v>5341.34423828125</c:v>
                </c:pt>
                <c:pt idx="6527">
                  <c:v>5342.78173828125</c:v>
                </c:pt>
                <c:pt idx="6528">
                  <c:v>5344.38330078125</c:v>
                </c:pt>
                <c:pt idx="6529">
                  <c:v>5345.78955078125</c:v>
                </c:pt>
                <c:pt idx="6530">
                  <c:v>5347.26611328125</c:v>
                </c:pt>
                <c:pt idx="6531">
                  <c:v>5348.75830078125</c:v>
                </c:pt>
                <c:pt idx="6532">
                  <c:v>5350.18017578125</c:v>
                </c:pt>
                <c:pt idx="6533">
                  <c:v>5351.67236328125</c:v>
                </c:pt>
                <c:pt idx="6534">
                  <c:v>5353.04736328125</c:v>
                </c:pt>
                <c:pt idx="6535">
                  <c:v>5354.48486328125</c:v>
                </c:pt>
                <c:pt idx="6536">
                  <c:v>5355.93798828125</c:v>
                </c:pt>
                <c:pt idx="6537">
                  <c:v>5357.39111328125</c:v>
                </c:pt>
                <c:pt idx="6538">
                  <c:v>5358.78955078125</c:v>
                </c:pt>
                <c:pt idx="6539">
                  <c:v>5360.12548828125</c:v>
                </c:pt>
                <c:pt idx="6540">
                  <c:v>5361.52392578125</c:v>
                </c:pt>
                <c:pt idx="6541">
                  <c:v>5362.89111328125</c:v>
                </c:pt>
                <c:pt idx="6542">
                  <c:v>5364.10205078125</c:v>
                </c:pt>
                <c:pt idx="6543">
                  <c:v>5365.36767578125</c:v>
                </c:pt>
                <c:pt idx="6544">
                  <c:v>5366.84423828125</c:v>
                </c:pt>
                <c:pt idx="6545">
                  <c:v>5368.15673828125</c:v>
                </c:pt>
                <c:pt idx="6546">
                  <c:v>5369.56298828125</c:v>
                </c:pt>
                <c:pt idx="6547">
                  <c:v>5370.74267578125</c:v>
                </c:pt>
                <c:pt idx="6548">
                  <c:v>5371.93798828125</c:v>
                </c:pt>
                <c:pt idx="6549">
                  <c:v>5373.31298828125</c:v>
                </c:pt>
                <c:pt idx="6550">
                  <c:v>5374.68017578125</c:v>
                </c:pt>
                <c:pt idx="6551">
                  <c:v>5375.89111328125</c:v>
                </c:pt>
                <c:pt idx="6552">
                  <c:v>5377.29736328125</c:v>
                </c:pt>
                <c:pt idx="6553">
                  <c:v>5378.68798828125</c:v>
                </c:pt>
                <c:pt idx="6554">
                  <c:v>5379.92236328125</c:v>
                </c:pt>
                <c:pt idx="6555">
                  <c:v>5381.22705078125</c:v>
                </c:pt>
                <c:pt idx="6556">
                  <c:v>5382.47705078125</c:v>
                </c:pt>
                <c:pt idx="6557">
                  <c:v>5383.60205078125</c:v>
                </c:pt>
                <c:pt idx="6558">
                  <c:v>5384.78955078125</c:v>
                </c:pt>
                <c:pt idx="6559">
                  <c:v>5385.93798828125</c:v>
                </c:pt>
                <c:pt idx="6560">
                  <c:v>5388.05517578125</c:v>
                </c:pt>
                <c:pt idx="6561">
                  <c:v>5389.14111328125</c:v>
                </c:pt>
                <c:pt idx="6562">
                  <c:v>5391.10986328125</c:v>
                </c:pt>
                <c:pt idx="6563">
                  <c:v>5392.84033203125</c:v>
                </c:pt>
                <c:pt idx="6564">
                  <c:v>5393.99658203125</c:v>
                </c:pt>
                <c:pt idx="6565">
                  <c:v>5395.82470703125</c:v>
                </c:pt>
                <c:pt idx="6566">
                  <c:v>5396.84033203125</c:v>
                </c:pt>
                <c:pt idx="6567">
                  <c:v>5398.51611328125</c:v>
                </c:pt>
                <c:pt idx="6568">
                  <c:v>5399.53955078125</c:v>
                </c:pt>
                <c:pt idx="6569">
                  <c:v>5401.65673828125</c:v>
                </c:pt>
                <c:pt idx="6570">
                  <c:v>5402.71923828125</c:v>
                </c:pt>
                <c:pt idx="6571">
                  <c:v>5404.71923828125</c:v>
                </c:pt>
                <c:pt idx="6572">
                  <c:v>5405.82861328125</c:v>
                </c:pt>
                <c:pt idx="6573">
                  <c:v>5406.89892578125</c:v>
                </c:pt>
                <c:pt idx="6574">
                  <c:v>5407.93017578125</c:v>
                </c:pt>
                <c:pt idx="6575">
                  <c:v>5409.75830078125</c:v>
                </c:pt>
                <c:pt idx="6576">
                  <c:v>5411.37548828125</c:v>
                </c:pt>
                <c:pt idx="6577">
                  <c:v>5412.85595703125</c:v>
                </c:pt>
                <c:pt idx="6578">
                  <c:v>5413.93798828125</c:v>
                </c:pt>
                <c:pt idx="6579">
                  <c:v>5415.26220703125</c:v>
                </c:pt>
                <c:pt idx="6580">
                  <c:v>5416.40283203125</c:v>
                </c:pt>
                <c:pt idx="6581">
                  <c:v>5417.69189453125</c:v>
                </c:pt>
                <c:pt idx="6582">
                  <c:v>5418.92626953125</c:v>
                </c:pt>
                <c:pt idx="6583">
                  <c:v>5420.50439453125</c:v>
                </c:pt>
                <c:pt idx="6584">
                  <c:v>5421.77392578125</c:v>
                </c:pt>
                <c:pt idx="6585">
                  <c:v>5423.19580078125</c:v>
                </c:pt>
                <c:pt idx="6586">
                  <c:v>5424.31298828125</c:v>
                </c:pt>
                <c:pt idx="6587">
                  <c:v>5425.65283203125</c:v>
                </c:pt>
                <c:pt idx="6588">
                  <c:v>5426.74658203125</c:v>
                </c:pt>
                <c:pt idx="6589">
                  <c:v>5428.22119140625</c:v>
                </c:pt>
                <c:pt idx="6590">
                  <c:v>5429.56884765625</c:v>
                </c:pt>
                <c:pt idx="6591">
                  <c:v>5430.89013671875</c:v>
                </c:pt>
                <c:pt idx="6592">
                  <c:v>5431.89208984375</c:v>
                </c:pt>
                <c:pt idx="6593">
                  <c:v>5433.06982421875</c:v>
                </c:pt>
                <c:pt idx="6594">
                  <c:v>5434.44873046875</c:v>
                </c:pt>
                <c:pt idx="6595">
                  <c:v>5435.57177734375</c:v>
                </c:pt>
                <c:pt idx="6596">
                  <c:v>5436.81982421875</c:v>
                </c:pt>
                <c:pt idx="6597">
                  <c:v>5438.14892578125</c:v>
                </c:pt>
                <c:pt idx="6598">
                  <c:v>5439.22021484375</c:v>
                </c:pt>
                <c:pt idx="6599">
                  <c:v>5440.25732421875</c:v>
                </c:pt>
                <c:pt idx="6600">
                  <c:v>5441.3798828125</c:v>
                </c:pt>
                <c:pt idx="6601">
                  <c:v>5442.51220703125</c:v>
                </c:pt>
                <c:pt idx="6602">
                  <c:v>5443.27197265625</c:v>
                </c:pt>
                <c:pt idx="6603">
                  <c:v>5443.2177734375</c:v>
                </c:pt>
                <c:pt idx="6604">
                  <c:v>5442.58935546875</c:v>
                </c:pt>
                <c:pt idx="6605">
                  <c:v>5441.42919921875</c:v>
                </c:pt>
                <c:pt idx="6606">
                  <c:v>5440.34326171875</c:v>
                </c:pt>
                <c:pt idx="6607">
                  <c:v>5439.2021484375</c:v>
                </c:pt>
                <c:pt idx="6608">
                  <c:v>5438.07763671875</c:v>
                </c:pt>
                <c:pt idx="6609">
                  <c:v>5436.80810546875</c:v>
                </c:pt>
                <c:pt idx="6610">
                  <c:v>5435.62451171875</c:v>
                </c:pt>
                <c:pt idx="6611">
                  <c:v>5434.54052734375</c:v>
                </c:pt>
                <c:pt idx="6612">
                  <c:v>5433.4619140625</c:v>
                </c:pt>
                <c:pt idx="6613">
                  <c:v>5432.51806640625</c:v>
                </c:pt>
                <c:pt idx="6614">
                  <c:v>5431.41455078125</c:v>
                </c:pt>
                <c:pt idx="6615">
                  <c:v>5430.77099609375</c:v>
                </c:pt>
                <c:pt idx="6616">
                  <c:v>5431.1552734375</c:v>
                </c:pt>
                <c:pt idx="6617">
                  <c:v>5431.90771484375</c:v>
                </c:pt>
                <c:pt idx="6618">
                  <c:v>5432.9697265625</c:v>
                </c:pt>
                <c:pt idx="6619">
                  <c:v>5434.12158203125</c:v>
                </c:pt>
                <c:pt idx="6620">
                  <c:v>5435.12841796875</c:v>
                </c:pt>
                <c:pt idx="6621">
                  <c:v>5436.22607421875</c:v>
                </c:pt>
                <c:pt idx="6622">
                  <c:v>5437.26318359375</c:v>
                </c:pt>
                <c:pt idx="6623">
                  <c:v>5438.33349609375</c:v>
                </c:pt>
                <c:pt idx="6624">
                  <c:v>5439.42041015625</c:v>
                </c:pt>
                <c:pt idx="6625">
                  <c:v>5440.54052734375</c:v>
                </c:pt>
                <c:pt idx="6626">
                  <c:v>5441.75341796875</c:v>
                </c:pt>
                <c:pt idx="6627">
                  <c:v>5442.82958984375</c:v>
                </c:pt>
                <c:pt idx="6628">
                  <c:v>5443.85986328125</c:v>
                </c:pt>
                <c:pt idx="6629">
                  <c:v>5444.91748046875</c:v>
                </c:pt>
                <c:pt idx="6630">
                  <c:v>5446.18701171875</c:v>
                </c:pt>
                <c:pt idx="6631">
                  <c:v>5447.39111328125</c:v>
                </c:pt>
                <c:pt idx="6632">
                  <c:v>5448.556640625</c:v>
                </c:pt>
                <c:pt idx="6633">
                  <c:v>5449.62158203125</c:v>
                </c:pt>
                <c:pt idx="6634">
                  <c:v>5450.72021484375</c:v>
                </c:pt>
                <c:pt idx="6635">
                  <c:v>5451.77294921875</c:v>
                </c:pt>
                <c:pt idx="6636">
                  <c:v>5452.91162109375</c:v>
                </c:pt>
                <c:pt idx="6637">
                  <c:v>5454.22021484375</c:v>
                </c:pt>
                <c:pt idx="6638">
                  <c:v>5454.908203125</c:v>
                </c:pt>
                <c:pt idx="6639">
                  <c:v>5455.05517578125</c:v>
                </c:pt>
                <c:pt idx="6640">
                  <c:v>5454.205078125</c:v>
                </c:pt>
                <c:pt idx="6641">
                  <c:v>5453.14404296875</c:v>
                </c:pt>
                <c:pt idx="6642">
                  <c:v>5451.86865234375</c:v>
                </c:pt>
                <c:pt idx="6643">
                  <c:v>5450.73974609375</c:v>
                </c:pt>
                <c:pt idx="6644">
                  <c:v>5449.29052734375</c:v>
                </c:pt>
                <c:pt idx="6645">
                  <c:v>5448.26708984375</c:v>
                </c:pt>
                <c:pt idx="6646">
                  <c:v>5447.04833984375</c:v>
                </c:pt>
                <c:pt idx="6647">
                  <c:v>5445.40771484375</c:v>
                </c:pt>
                <c:pt idx="6648">
                  <c:v>5442.59521484375</c:v>
                </c:pt>
                <c:pt idx="6649">
                  <c:v>5430.78271484375</c:v>
                </c:pt>
                <c:pt idx="6650">
                  <c:v>5411.40771484375</c:v>
                </c:pt>
                <c:pt idx="6651">
                  <c:v>5390.78271484375</c:v>
                </c:pt>
                <c:pt idx="6652">
                  <c:v>5369.78271484375</c:v>
                </c:pt>
                <c:pt idx="6653">
                  <c:v>5348.53271484375</c:v>
                </c:pt>
                <c:pt idx="6654">
                  <c:v>5327.78271484375</c:v>
                </c:pt>
                <c:pt idx="6655">
                  <c:v>5307.15771484375</c:v>
                </c:pt>
                <c:pt idx="6656">
                  <c:v>5286.65771484375</c:v>
                </c:pt>
                <c:pt idx="6657">
                  <c:v>5266.78271484375</c:v>
                </c:pt>
                <c:pt idx="6658">
                  <c:v>5248.28271484375</c:v>
                </c:pt>
                <c:pt idx="6659">
                  <c:v>5238.84521484375</c:v>
                </c:pt>
                <c:pt idx="6660">
                  <c:v>5237.14208984375</c:v>
                </c:pt>
                <c:pt idx="6661">
                  <c:v>5238.87060546875</c:v>
                </c:pt>
                <c:pt idx="6662">
                  <c:v>5241.10107421875</c:v>
                </c:pt>
                <c:pt idx="6663">
                  <c:v>5242.49169921875</c:v>
                </c:pt>
                <c:pt idx="6664">
                  <c:v>5243.81201171875</c:v>
                </c:pt>
                <c:pt idx="6665">
                  <c:v>5245.27294921875</c:v>
                </c:pt>
                <c:pt idx="6666">
                  <c:v>5246.66357421875</c:v>
                </c:pt>
                <c:pt idx="6667">
                  <c:v>5248.11669921875</c:v>
                </c:pt>
                <c:pt idx="6668">
                  <c:v>5249.56201171875</c:v>
                </c:pt>
                <c:pt idx="6669">
                  <c:v>5251.07763671875</c:v>
                </c:pt>
                <c:pt idx="6670">
                  <c:v>5252.50732421875</c:v>
                </c:pt>
                <c:pt idx="6671">
                  <c:v>5253.96044921875</c:v>
                </c:pt>
                <c:pt idx="6672">
                  <c:v>5255.51513671875</c:v>
                </c:pt>
                <c:pt idx="6673">
                  <c:v>5256.92138671875</c:v>
                </c:pt>
                <c:pt idx="6674">
                  <c:v>5258.46044921875</c:v>
                </c:pt>
                <c:pt idx="6675">
                  <c:v>5260.07763671875</c:v>
                </c:pt>
                <c:pt idx="6676">
                  <c:v>5261.83544921875</c:v>
                </c:pt>
                <c:pt idx="6677">
                  <c:v>5263.49169921875</c:v>
                </c:pt>
                <c:pt idx="6678">
                  <c:v>5265.29638671875</c:v>
                </c:pt>
                <c:pt idx="6679">
                  <c:v>5266.92919921875</c:v>
                </c:pt>
                <c:pt idx="6680">
                  <c:v>5268.53076171875</c:v>
                </c:pt>
                <c:pt idx="6681">
                  <c:v>5270.35107421875</c:v>
                </c:pt>
                <c:pt idx="6682">
                  <c:v>5271.99169921875</c:v>
                </c:pt>
                <c:pt idx="6683">
                  <c:v>5273.71044921875</c:v>
                </c:pt>
                <c:pt idx="6684">
                  <c:v>5275.42138671875</c:v>
                </c:pt>
                <c:pt idx="6685">
                  <c:v>5277.03076171875</c:v>
                </c:pt>
                <c:pt idx="6686">
                  <c:v>5278.62451171875</c:v>
                </c:pt>
                <c:pt idx="6687">
                  <c:v>5280.32763671875</c:v>
                </c:pt>
                <c:pt idx="6688">
                  <c:v>5281.92138671875</c:v>
                </c:pt>
                <c:pt idx="6689">
                  <c:v>5283.59326171875</c:v>
                </c:pt>
                <c:pt idx="6690">
                  <c:v>5285.38232421875</c:v>
                </c:pt>
                <c:pt idx="6691">
                  <c:v>5287.21826171875</c:v>
                </c:pt>
                <c:pt idx="6692">
                  <c:v>5289.03857421875</c:v>
                </c:pt>
                <c:pt idx="6693">
                  <c:v>5290.81982421875</c:v>
                </c:pt>
                <c:pt idx="6694">
                  <c:v>5292.62451171875</c:v>
                </c:pt>
                <c:pt idx="6695">
                  <c:v>5294.26513671875</c:v>
                </c:pt>
                <c:pt idx="6696">
                  <c:v>5296.04638671875</c:v>
                </c:pt>
                <c:pt idx="6697">
                  <c:v>5297.89794921875</c:v>
                </c:pt>
                <c:pt idx="6698">
                  <c:v>5299.65576171875</c:v>
                </c:pt>
                <c:pt idx="6699">
                  <c:v>5301.56982421875</c:v>
                </c:pt>
                <c:pt idx="6700">
                  <c:v>5303.47607421875</c:v>
                </c:pt>
                <c:pt idx="6701">
                  <c:v>5305.17919921875</c:v>
                </c:pt>
                <c:pt idx="6702">
                  <c:v>5306.88232421875</c:v>
                </c:pt>
                <c:pt idx="6703">
                  <c:v>5308.66357421875</c:v>
                </c:pt>
                <c:pt idx="6704">
                  <c:v>5310.34326171875</c:v>
                </c:pt>
                <c:pt idx="6705">
                  <c:v>5312.16357421875</c:v>
                </c:pt>
                <c:pt idx="6706">
                  <c:v>5313.84326171875</c:v>
                </c:pt>
                <c:pt idx="6707">
                  <c:v>5315.49951171875</c:v>
                </c:pt>
                <c:pt idx="6708">
                  <c:v>5317.18701171875</c:v>
                </c:pt>
                <c:pt idx="6709">
                  <c:v>5318.81201171875</c:v>
                </c:pt>
                <c:pt idx="6710">
                  <c:v>5320.42919921875</c:v>
                </c:pt>
                <c:pt idx="6711">
                  <c:v>5321.96044921875</c:v>
                </c:pt>
                <c:pt idx="6712">
                  <c:v>5323.54638671875</c:v>
                </c:pt>
                <c:pt idx="6713">
                  <c:v>5325.15576171875</c:v>
                </c:pt>
                <c:pt idx="6714">
                  <c:v>5326.74951171875</c:v>
                </c:pt>
                <c:pt idx="6715">
                  <c:v>5328.27294921875</c:v>
                </c:pt>
                <c:pt idx="6716">
                  <c:v>5329.70263671875</c:v>
                </c:pt>
                <c:pt idx="6717">
                  <c:v>5331.37451171875</c:v>
                </c:pt>
                <c:pt idx="6718">
                  <c:v>5332.92138671875</c:v>
                </c:pt>
                <c:pt idx="6719">
                  <c:v>5334.40576171875</c:v>
                </c:pt>
                <c:pt idx="6720">
                  <c:v>5335.85107421875</c:v>
                </c:pt>
                <c:pt idx="6721">
                  <c:v>5337.43701171875</c:v>
                </c:pt>
                <c:pt idx="6722">
                  <c:v>5339.11669921875</c:v>
                </c:pt>
                <c:pt idx="6723">
                  <c:v>5340.65576171875</c:v>
                </c:pt>
                <c:pt idx="6724">
                  <c:v>5342.23388671875</c:v>
                </c:pt>
                <c:pt idx="6725">
                  <c:v>5343.91357421875</c:v>
                </c:pt>
                <c:pt idx="6726">
                  <c:v>5345.66357421875</c:v>
                </c:pt>
                <c:pt idx="6727">
                  <c:v>5347.09326171875</c:v>
                </c:pt>
                <c:pt idx="6728">
                  <c:v>5348.68701171875</c:v>
                </c:pt>
                <c:pt idx="6729">
                  <c:v>5350.24951171875</c:v>
                </c:pt>
                <c:pt idx="6730">
                  <c:v>5351.96044921875</c:v>
                </c:pt>
                <c:pt idx="6731">
                  <c:v>5353.67138671875</c:v>
                </c:pt>
                <c:pt idx="6732">
                  <c:v>5355.23388671875</c:v>
                </c:pt>
                <c:pt idx="6733">
                  <c:v>5356.85888671875</c:v>
                </c:pt>
                <c:pt idx="6734">
                  <c:v>5358.52294921875</c:v>
                </c:pt>
                <c:pt idx="6735">
                  <c:v>5360.11669921875</c:v>
                </c:pt>
                <c:pt idx="6736">
                  <c:v>5361.60888671875</c:v>
                </c:pt>
                <c:pt idx="6737">
                  <c:v>5363.19482421875</c:v>
                </c:pt>
                <c:pt idx="6738">
                  <c:v>5364.75732421875</c:v>
                </c:pt>
                <c:pt idx="6739">
                  <c:v>5366.34326171875</c:v>
                </c:pt>
                <c:pt idx="6740">
                  <c:v>5367.81201171875</c:v>
                </c:pt>
                <c:pt idx="6741">
                  <c:v>5369.15576171875</c:v>
                </c:pt>
                <c:pt idx="6742">
                  <c:v>5370.59326171875</c:v>
                </c:pt>
                <c:pt idx="6743">
                  <c:v>5372.00732421875</c:v>
                </c:pt>
                <c:pt idx="6744">
                  <c:v>5373.18701171875</c:v>
                </c:pt>
                <c:pt idx="6745">
                  <c:v>5374.56982421875</c:v>
                </c:pt>
                <c:pt idx="6746">
                  <c:v>5375.92919921875</c:v>
                </c:pt>
                <c:pt idx="6747">
                  <c:v>5377.25732421875</c:v>
                </c:pt>
                <c:pt idx="6748">
                  <c:v>5378.67138671875</c:v>
                </c:pt>
                <c:pt idx="6749">
                  <c:v>5379.99951171875</c:v>
                </c:pt>
                <c:pt idx="6750">
                  <c:v>5381.33544921875</c:v>
                </c:pt>
                <c:pt idx="6751">
                  <c:v>5382.68701171875</c:v>
                </c:pt>
                <c:pt idx="6752">
                  <c:v>5384.13232421875</c:v>
                </c:pt>
                <c:pt idx="6753">
                  <c:v>5385.49951171875</c:v>
                </c:pt>
                <c:pt idx="6754">
                  <c:v>5386.94482421875</c:v>
                </c:pt>
                <c:pt idx="6755">
                  <c:v>5388.17138671875</c:v>
                </c:pt>
                <c:pt idx="6756">
                  <c:v>5389.59326171875</c:v>
                </c:pt>
                <c:pt idx="6757">
                  <c:v>5391.08544921875</c:v>
                </c:pt>
                <c:pt idx="6758">
                  <c:v>5392.42138671875</c:v>
                </c:pt>
                <c:pt idx="6759">
                  <c:v>5393.83544921875</c:v>
                </c:pt>
                <c:pt idx="6760">
                  <c:v>5395.08544921875</c:v>
                </c:pt>
                <c:pt idx="6761">
                  <c:v>5396.42138671875</c:v>
                </c:pt>
                <c:pt idx="6762">
                  <c:v>5397.58544921875</c:v>
                </c:pt>
                <c:pt idx="6763">
                  <c:v>5398.79638671875</c:v>
                </c:pt>
                <c:pt idx="6764">
                  <c:v>5399.99951171875</c:v>
                </c:pt>
                <c:pt idx="6765">
                  <c:v>5401.23388671875</c:v>
                </c:pt>
                <c:pt idx="6766">
                  <c:v>5402.45263671875</c:v>
                </c:pt>
                <c:pt idx="6767">
                  <c:v>5404.39794921875</c:v>
                </c:pt>
                <c:pt idx="6768">
                  <c:v>5406.45654296875</c:v>
                </c:pt>
                <c:pt idx="6769">
                  <c:v>5407.54248046875</c:v>
                </c:pt>
                <c:pt idx="6770">
                  <c:v>5408.66748046875</c:v>
                </c:pt>
                <c:pt idx="6771">
                  <c:v>5409.73779296875</c:v>
                </c:pt>
                <c:pt idx="6772">
                  <c:v>5411.89794921875</c:v>
                </c:pt>
                <c:pt idx="6773">
                  <c:v>5413.97607421875</c:v>
                </c:pt>
                <c:pt idx="6774">
                  <c:v>5415.00732421875</c:v>
                </c:pt>
                <c:pt idx="6775">
                  <c:v>5416.16357421875</c:v>
                </c:pt>
                <c:pt idx="6776">
                  <c:v>5417.22607421875</c:v>
                </c:pt>
                <c:pt idx="6777">
                  <c:v>5418.87451171875</c:v>
                </c:pt>
                <c:pt idx="6778">
                  <c:v>5420.91748046875</c:v>
                </c:pt>
                <c:pt idx="6779">
                  <c:v>5422.52685546875</c:v>
                </c:pt>
                <c:pt idx="6780">
                  <c:v>5424.37451171875</c:v>
                </c:pt>
                <c:pt idx="6781">
                  <c:v>5426.10888671875</c:v>
                </c:pt>
                <c:pt idx="6782">
                  <c:v>5427.11669921875</c:v>
                </c:pt>
                <c:pt idx="6783">
                  <c:v>5428.90966796875</c:v>
                </c:pt>
                <c:pt idx="6784">
                  <c:v>5430.61279296875</c:v>
                </c:pt>
                <c:pt idx="6785">
                  <c:v>5431.63623046875</c:v>
                </c:pt>
                <c:pt idx="6786">
                  <c:v>5433.31201171875</c:v>
                </c:pt>
                <c:pt idx="6787">
                  <c:v>5434.58544921875</c:v>
                </c:pt>
                <c:pt idx="6788">
                  <c:v>5435.84326171875</c:v>
                </c:pt>
                <c:pt idx="6789">
                  <c:v>5437.02685546875</c:v>
                </c:pt>
                <c:pt idx="6790">
                  <c:v>5438.21044921875</c:v>
                </c:pt>
                <c:pt idx="6791">
                  <c:v>5439.27099609375</c:v>
                </c:pt>
                <c:pt idx="6792">
                  <c:v>5440.38037109375</c:v>
                </c:pt>
                <c:pt idx="6793">
                  <c:v>5441.45458984375</c:v>
                </c:pt>
                <c:pt idx="6794">
                  <c:v>5442.57177734375</c:v>
                </c:pt>
                <c:pt idx="6795">
                  <c:v>5443.89013671875</c:v>
                </c:pt>
                <c:pt idx="6796">
                  <c:v>5444.89404296875</c:v>
                </c:pt>
                <c:pt idx="6797">
                  <c:v>5446.10693359375</c:v>
                </c:pt>
                <c:pt idx="6798">
                  <c:v>5447.21044921875</c:v>
                </c:pt>
                <c:pt idx="6799">
                  <c:v>5448.39697265625</c:v>
                </c:pt>
                <c:pt idx="6800">
                  <c:v>5448.52783203125</c:v>
                </c:pt>
                <c:pt idx="6801">
                  <c:v>5447.400390625</c:v>
                </c:pt>
                <c:pt idx="6802">
                  <c:v>5446.345703125</c:v>
                </c:pt>
                <c:pt idx="6803">
                  <c:v>5444.568359375</c:v>
                </c:pt>
                <c:pt idx="6804">
                  <c:v>5443.240234375</c:v>
                </c:pt>
                <c:pt idx="6805">
                  <c:v>5441.505859375</c:v>
                </c:pt>
                <c:pt idx="6806">
                  <c:v>5439.255859375</c:v>
                </c:pt>
                <c:pt idx="6807">
                  <c:v>5436.005859375</c:v>
                </c:pt>
                <c:pt idx="6808">
                  <c:v>5429.630859375</c:v>
                </c:pt>
                <c:pt idx="6809">
                  <c:v>5419.068359375</c:v>
                </c:pt>
                <c:pt idx="6810">
                  <c:v>5406.568359375</c:v>
                </c:pt>
                <c:pt idx="6811">
                  <c:v>5393.630859375</c:v>
                </c:pt>
                <c:pt idx="6812">
                  <c:v>5380.568359375</c:v>
                </c:pt>
                <c:pt idx="6813">
                  <c:v>5367.380859375</c:v>
                </c:pt>
                <c:pt idx="6814">
                  <c:v>5354.693359375</c:v>
                </c:pt>
                <c:pt idx="6815">
                  <c:v>5342.380859375</c:v>
                </c:pt>
                <c:pt idx="6816">
                  <c:v>5330.693359375</c:v>
                </c:pt>
                <c:pt idx="6817">
                  <c:v>5320.255859375</c:v>
                </c:pt>
                <c:pt idx="6818">
                  <c:v>5312.787109375</c:v>
                </c:pt>
                <c:pt idx="6819">
                  <c:v>5309.880859375</c:v>
                </c:pt>
                <c:pt idx="6820">
                  <c:v>5310.88427734375</c:v>
                </c:pt>
                <c:pt idx="6821">
                  <c:v>5312.69287109375</c:v>
                </c:pt>
                <c:pt idx="6822">
                  <c:v>5314.85693359375</c:v>
                </c:pt>
                <c:pt idx="6823">
                  <c:v>5315.97412109375</c:v>
                </c:pt>
                <c:pt idx="6824">
                  <c:v>5317.00537109375</c:v>
                </c:pt>
                <c:pt idx="6825">
                  <c:v>5318.00537109375</c:v>
                </c:pt>
                <c:pt idx="6826">
                  <c:v>5319.27880859375</c:v>
                </c:pt>
                <c:pt idx="6827">
                  <c:v>5320.49755859375</c:v>
                </c:pt>
                <c:pt idx="6828">
                  <c:v>5321.81787109375</c:v>
                </c:pt>
                <c:pt idx="6829">
                  <c:v>5323.19287109375</c:v>
                </c:pt>
                <c:pt idx="6830">
                  <c:v>5324.60693359375</c:v>
                </c:pt>
                <c:pt idx="6831">
                  <c:v>5326.19287109375</c:v>
                </c:pt>
                <c:pt idx="6832">
                  <c:v>5327.51318359375</c:v>
                </c:pt>
                <c:pt idx="6833">
                  <c:v>5329.00537109375</c:v>
                </c:pt>
                <c:pt idx="6834">
                  <c:v>5330.63818359375</c:v>
                </c:pt>
                <c:pt idx="6835">
                  <c:v>5332.27099609375</c:v>
                </c:pt>
                <c:pt idx="6836">
                  <c:v>5334.02880859375</c:v>
                </c:pt>
                <c:pt idx="6837">
                  <c:v>5335.58349609375</c:v>
                </c:pt>
                <c:pt idx="6838">
                  <c:v>5337.14599609375</c:v>
                </c:pt>
                <c:pt idx="6839">
                  <c:v>5338.59130859375</c:v>
                </c:pt>
                <c:pt idx="6840">
                  <c:v>5340.16162109375</c:v>
                </c:pt>
                <c:pt idx="6841">
                  <c:v>5341.63818359375</c:v>
                </c:pt>
                <c:pt idx="6842">
                  <c:v>5343.27099609375</c:v>
                </c:pt>
                <c:pt idx="6843">
                  <c:v>5344.77099609375</c:v>
                </c:pt>
                <c:pt idx="6844">
                  <c:v>5346.41943359375</c:v>
                </c:pt>
                <c:pt idx="6845">
                  <c:v>5348.08349609375</c:v>
                </c:pt>
                <c:pt idx="6846">
                  <c:v>5349.54443359375</c:v>
                </c:pt>
                <c:pt idx="6847">
                  <c:v>5351.10693359375</c:v>
                </c:pt>
                <c:pt idx="6848">
                  <c:v>5352.66943359375</c:v>
                </c:pt>
                <c:pt idx="6849">
                  <c:v>5354.34912109375</c:v>
                </c:pt>
                <c:pt idx="6850">
                  <c:v>5356.02099609375</c:v>
                </c:pt>
                <c:pt idx="6851">
                  <c:v>5357.53662109375</c:v>
                </c:pt>
                <c:pt idx="6852">
                  <c:v>5359.16943359375</c:v>
                </c:pt>
                <c:pt idx="6853">
                  <c:v>5360.91162109375</c:v>
                </c:pt>
                <c:pt idx="6854">
                  <c:v>5362.52099609375</c:v>
                </c:pt>
                <c:pt idx="6855">
                  <c:v>5364.14599609375</c:v>
                </c:pt>
                <c:pt idx="6856">
                  <c:v>5365.83349609375</c:v>
                </c:pt>
                <c:pt idx="6857">
                  <c:v>5367.60693359375</c:v>
                </c:pt>
                <c:pt idx="6858">
                  <c:v>5369.22412109375</c:v>
                </c:pt>
                <c:pt idx="6859">
                  <c:v>5370.93505859375</c:v>
                </c:pt>
                <c:pt idx="6860">
                  <c:v>5372.54443359375</c:v>
                </c:pt>
                <c:pt idx="6861">
                  <c:v>5374.35693359375</c:v>
                </c:pt>
                <c:pt idx="6862">
                  <c:v>5375.93505859375</c:v>
                </c:pt>
                <c:pt idx="6863">
                  <c:v>5377.45068359375</c:v>
                </c:pt>
                <c:pt idx="6864">
                  <c:v>5379.03662109375</c:v>
                </c:pt>
                <c:pt idx="6865">
                  <c:v>5380.45068359375</c:v>
                </c:pt>
                <c:pt idx="6866">
                  <c:v>5381.89599609375</c:v>
                </c:pt>
                <c:pt idx="6867">
                  <c:v>5383.16943359375</c:v>
                </c:pt>
                <c:pt idx="6868">
                  <c:v>5384.52880859375</c:v>
                </c:pt>
                <c:pt idx="6869">
                  <c:v>5385.90380859375</c:v>
                </c:pt>
                <c:pt idx="6870">
                  <c:v>5387.29443359375</c:v>
                </c:pt>
                <c:pt idx="6871">
                  <c:v>5388.42724609375</c:v>
                </c:pt>
                <c:pt idx="6872">
                  <c:v>5389.78662109375</c:v>
                </c:pt>
                <c:pt idx="6873">
                  <c:v>5391.44287109375</c:v>
                </c:pt>
                <c:pt idx="6874">
                  <c:v>5392.98193359375</c:v>
                </c:pt>
                <c:pt idx="6875">
                  <c:v>5394.40380859375</c:v>
                </c:pt>
                <c:pt idx="6876">
                  <c:v>5396.01318359375</c:v>
                </c:pt>
                <c:pt idx="6877">
                  <c:v>5397.68505859375</c:v>
                </c:pt>
                <c:pt idx="6878">
                  <c:v>5399.18505859375</c:v>
                </c:pt>
                <c:pt idx="6879">
                  <c:v>5400.63818359375</c:v>
                </c:pt>
                <c:pt idx="6880">
                  <c:v>5402.16943359375</c:v>
                </c:pt>
                <c:pt idx="6881">
                  <c:v>5403.88818359375</c:v>
                </c:pt>
                <c:pt idx="6882">
                  <c:v>5405.38037109375</c:v>
                </c:pt>
                <c:pt idx="6883">
                  <c:v>5406.50537109375</c:v>
                </c:pt>
                <c:pt idx="6884">
                  <c:v>5407.73193359375</c:v>
                </c:pt>
                <c:pt idx="6885">
                  <c:v>5409.16943359375</c:v>
                </c:pt>
                <c:pt idx="6886">
                  <c:v>5410.25537109375</c:v>
                </c:pt>
                <c:pt idx="6887">
                  <c:v>5411.34130859375</c:v>
                </c:pt>
                <c:pt idx="6888">
                  <c:v>5412.62255859375</c:v>
                </c:pt>
                <c:pt idx="6889">
                  <c:v>5413.84912109375</c:v>
                </c:pt>
                <c:pt idx="6890">
                  <c:v>5415.06005859375</c:v>
                </c:pt>
                <c:pt idx="6891">
                  <c:v>5416.23193359375</c:v>
                </c:pt>
                <c:pt idx="6892">
                  <c:v>5417.46630859375</c:v>
                </c:pt>
                <c:pt idx="6893">
                  <c:v>5418.61474609375</c:v>
                </c:pt>
                <c:pt idx="6894">
                  <c:v>5419.81787109375</c:v>
                </c:pt>
                <c:pt idx="6895">
                  <c:v>5420.96630859375</c:v>
                </c:pt>
                <c:pt idx="6896">
                  <c:v>5422.20068359375</c:v>
                </c:pt>
                <c:pt idx="6897">
                  <c:v>5423.59912109375</c:v>
                </c:pt>
                <c:pt idx="6898">
                  <c:v>5424.73974609375</c:v>
                </c:pt>
                <c:pt idx="6899">
                  <c:v>5425.95849609375</c:v>
                </c:pt>
                <c:pt idx="6900">
                  <c:v>5427.12255859375</c:v>
                </c:pt>
                <c:pt idx="6901">
                  <c:v>5428.31005859375</c:v>
                </c:pt>
                <c:pt idx="6902">
                  <c:v>5430.45068359375</c:v>
                </c:pt>
                <c:pt idx="6903">
                  <c:v>5431.49755859375</c:v>
                </c:pt>
                <c:pt idx="6904">
                  <c:v>5432.59130859375</c:v>
                </c:pt>
                <c:pt idx="6905">
                  <c:v>5433.63818359375</c:v>
                </c:pt>
                <c:pt idx="6906">
                  <c:v>5435.66943359375</c:v>
                </c:pt>
                <c:pt idx="6907">
                  <c:v>5437.43115234375</c:v>
                </c:pt>
                <c:pt idx="6908">
                  <c:v>5439.25146484375</c:v>
                </c:pt>
                <c:pt idx="6909">
                  <c:v>5441.11083984375</c:v>
                </c:pt>
                <c:pt idx="6910">
                  <c:v>5442.62646484375</c:v>
                </c:pt>
                <c:pt idx="6911">
                  <c:v>5444.31787109375</c:v>
                </c:pt>
                <c:pt idx="6912">
                  <c:v>5446.07958984375</c:v>
                </c:pt>
                <c:pt idx="6913">
                  <c:v>5447.86865234375</c:v>
                </c:pt>
                <c:pt idx="6914">
                  <c:v>5449.52490234375</c:v>
                </c:pt>
                <c:pt idx="6915">
                  <c:v>5451.21630859375</c:v>
                </c:pt>
                <c:pt idx="6916">
                  <c:v>5452.69287109375</c:v>
                </c:pt>
                <c:pt idx="6917">
                  <c:v>5454.04443359375</c:v>
                </c:pt>
                <c:pt idx="6918">
                  <c:v>5455.33740234375</c:v>
                </c:pt>
                <c:pt idx="6919">
                  <c:v>5456.48974609375</c:v>
                </c:pt>
                <c:pt idx="6920">
                  <c:v>5457.57177734375</c:v>
                </c:pt>
                <c:pt idx="6921">
                  <c:v>5459.08740234375</c:v>
                </c:pt>
                <c:pt idx="6922">
                  <c:v>5460.37255859375</c:v>
                </c:pt>
                <c:pt idx="6923">
                  <c:v>5461.58349609375</c:v>
                </c:pt>
                <c:pt idx="6924">
                  <c:v>5463.18505859375</c:v>
                </c:pt>
                <c:pt idx="6925">
                  <c:v>5464.32958984375</c:v>
                </c:pt>
                <c:pt idx="6926">
                  <c:v>5465.37158203125</c:v>
                </c:pt>
                <c:pt idx="6927">
                  <c:v>5464.31640625</c:v>
                </c:pt>
                <c:pt idx="6928">
                  <c:v>5462.681640625</c:v>
                </c:pt>
                <c:pt idx="6929">
                  <c:v>5460.810546875</c:v>
                </c:pt>
                <c:pt idx="6930">
                  <c:v>5459.638671875</c:v>
                </c:pt>
                <c:pt idx="6931">
                  <c:v>5458.138671875</c:v>
                </c:pt>
                <c:pt idx="6932">
                  <c:v>5455.904296875</c:v>
                </c:pt>
                <c:pt idx="6933">
                  <c:v>5451.966796875</c:v>
                </c:pt>
                <c:pt idx="6934">
                  <c:v>5443.091796875</c:v>
                </c:pt>
                <c:pt idx="6935">
                  <c:v>5430.404296875</c:v>
                </c:pt>
                <c:pt idx="6936">
                  <c:v>5416.591796875</c:v>
                </c:pt>
                <c:pt idx="6937">
                  <c:v>5402.341796875</c:v>
                </c:pt>
                <c:pt idx="6938">
                  <c:v>5388.216796875</c:v>
                </c:pt>
                <c:pt idx="6939">
                  <c:v>5373.966796875</c:v>
                </c:pt>
                <c:pt idx="6940">
                  <c:v>5360.091796875</c:v>
                </c:pt>
                <c:pt idx="6941">
                  <c:v>5346.341796875</c:v>
                </c:pt>
                <c:pt idx="6942">
                  <c:v>5333.466796875</c:v>
                </c:pt>
                <c:pt idx="6943">
                  <c:v>5322.529296875</c:v>
                </c:pt>
                <c:pt idx="6944">
                  <c:v>5316.654296875</c:v>
                </c:pt>
                <c:pt idx="6945">
                  <c:v>5314.685546875</c:v>
                </c:pt>
                <c:pt idx="6946">
                  <c:v>5316.5322265625</c:v>
                </c:pt>
                <c:pt idx="6947">
                  <c:v>5318.5244140625</c:v>
                </c:pt>
                <c:pt idx="6948">
                  <c:v>5319.5771484375</c:v>
                </c:pt>
                <c:pt idx="6949">
                  <c:v>5320.7412109375</c:v>
                </c:pt>
                <c:pt idx="6950">
                  <c:v>5322.0693359375</c:v>
                </c:pt>
                <c:pt idx="6951">
                  <c:v>5323.2490234375</c:v>
                </c:pt>
                <c:pt idx="6952">
                  <c:v>5324.5927734375</c:v>
                </c:pt>
                <c:pt idx="6953">
                  <c:v>5325.8974609375</c:v>
                </c:pt>
                <c:pt idx="6954">
                  <c:v>5327.1708984375</c:v>
                </c:pt>
                <c:pt idx="6955">
                  <c:v>5328.4833984375</c:v>
                </c:pt>
                <c:pt idx="6956">
                  <c:v>5329.9521484375</c:v>
                </c:pt>
                <c:pt idx="6957">
                  <c:v>5331.5927734375</c:v>
                </c:pt>
                <c:pt idx="6958">
                  <c:v>5333.1318359375</c:v>
                </c:pt>
                <c:pt idx="6959">
                  <c:v>5334.6396484375</c:v>
                </c:pt>
                <c:pt idx="6960">
                  <c:v>5336.0302734375</c:v>
                </c:pt>
                <c:pt idx="6961">
                  <c:v>5337.4208984375</c:v>
                </c:pt>
                <c:pt idx="6962">
                  <c:v>5338.9287109375</c:v>
                </c:pt>
                <c:pt idx="6963">
                  <c:v>5340.4912109375</c:v>
                </c:pt>
                <c:pt idx="6964">
                  <c:v>5342.0849609375</c:v>
                </c:pt>
                <c:pt idx="6965">
                  <c:v>5343.5849609375</c:v>
                </c:pt>
                <c:pt idx="6966">
                  <c:v>5345.1474609375</c:v>
                </c:pt>
                <c:pt idx="6967">
                  <c:v>5346.6943359375</c:v>
                </c:pt>
                <c:pt idx="6968">
                  <c:v>5348.2021484375</c:v>
                </c:pt>
                <c:pt idx="6969">
                  <c:v>5349.6943359375</c:v>
                </c:pt>
                <c:pt idx="6970">
                  <c:v>5351.3037109375</c:v>
                </c:pt>
                <c:pt idx="6971">
                  <c:v>5353.0849609375</c:v>
                </c:pt>
                <c:pt idx="6972">
                  <c:v>5354.6318359375</c:v>
                </c:pt>
                <c:pt idx="6973">
                  <c:v>5356.2412109375</c:v>
                </c:pt>
                <c:pt idx="6974">
                  <c:v>5357.8974609375</c:v>
                </c:pt>
                <c:pt idx="6975">
                  <c:v>5359.5927734375</c:v>
                </c:pt>
                <c:pt idx="6976">
                  <c:v>5361.2255859375</c:v>
                </c:pt>
                <c:pt idx="6977">
                  <c:v>5362.6318359375</c:v>
                </c:pt>
                <c:pt idx="6978">
                  <c:v>5364.3505859375</c:v>
                </c:pt>
                <c:pt idx="6979">
                  <c:v>5365.9599609375</c:v>
                </c:pt>
                <c:pt idx="6980">
                  <c:v>5367.4130859375</c:v>
                </c:pt>
                <c:pt idx="6981">
                  <c:v>5368.7880859375</c:v>
                </c:pt>
                <c:pt idx="6982">
                  <c:v>5370.2255859375</c:v>
                </c:pt>
                <c:pt idx="6983">
                  <c:v>5371.7568359375</c:v>
                </c:pt>
                <c:pt idx="6984">
                  <c:v>5373.2412109375</c:v>
                </c:pt>
                <c:pt idx="6985">
                  <c:v>5374.7255859375</c:v>
                </c:pt>
                <c:pt idx="6986">
                  <c:v>5376.2255859375</c:v>
                </c:pt>
                <c:pt idx="6987">
                  <c:v>5377.8818359375</c:v>
                </c:pt>
                <c:pt idx="6988">
                  <c:v>5379.3193359375</c:v>
                </c:pt>
                <c:pt idx="6989">
                  <c:v>5380.8427734375</c:v>
                </c:pt>
                <c:pt idx="6990">
                  <c:v>5382.5693359375</c:v>
                </c:pt>
                <c:pt idx="6991">
                  <c:v>5384.1865234375</c:v>
                </c:pt>
                <c:pt idx="6992">
                  <c:v>5385.8427734375</c:v>
                </c:pt>
                <c:pt idx="6993">
                  <c:v>5387.2802734375</c:v>
                </c:pt>
                <c:pt idx="6994">
                  <c:v>5388.7490234375</c:v>
                </c:pt>
                <c:pt idx="6995">
                  <c:v>5390.2177734375</c:v>
                </c:pt>
                <c:pt idx="6996">
                  <c:v>5391.7802734375</c:v>
                </c:pt>
                <c:pt idx="6997">
                  <c:v>5393.2958984375</c:v>
                </c:pt>
                <c:pt idx="6998">
                  <c:v>5394.8583984375</c:v>
                </c:pt>
                <c:pt idx="6999">
                  <c:v>5396.2568359375</c:v>
                </c:pt>
                <c:pt idx="7000">
                  <c:v>5397.5927734375</c:v>
                </c:pt>
                <c:pt idx="7001">
                  <c:v>5399.0302734375</c:v>
                </c:pt>
                <c:pt idx="7002">
                  <c:v>5400.4599609375</c:v>
                </c:pt>
                <c:pt idx="7003">
                  <c:v>5401.9521484375</c:v>
                </c:pt>
                <c:pt idx="7004">
                  <c:v>5403.4287109375</c:v>
                </c:pt>
                <c:pt idx="7005">
                  <c:v>5404.8818359375</c:v>
                </c:pt>
                <c:pt idx="7006">
                  <c:v>5406.2255859375</c:v>
                </c:pt>
                <c:pt idx="7007">
                  <c:v>5407.4677734375</c:v>
                </c:pt>
                <c:pt idx="7008">
                  <c:v>5408.7802734375</c:v>
                </c:pt>
                <c:pt idx="7009">
                  <c:v>5410.2958984375</c:v>
                </c:pt>
                <c:pt idx="7010">
                  <c:v>5411.5458984375</c:v>
                </c:pt>
                <c:pt idx="7011">
                  <c:v>5412.9599609375</c:v>
                </c:pt>
                <c:pt idx="7012">
                  <c:v>5414.1865234375</c:v>
                </c:pt>
                <c:pt idx="7013">
                  <c:v>5415.5458984375</c:v>
                </c:pt>
                <c:pt idx="7014">
                  <c:v>5416.9208984375</c:v>
                </c:pt>
                <c:pt idx="7015">
                  <c:v>5418.2177734375</c:v>
                </c:pt>
                <c:pt idx="7016">
                  <c:v>5419.5849609375</c:v>
                </c:pt>
                <c:pt idx="7017">
                  <c:v>5420.9599609375</c:v>
                </c:pt>
                <c:pt idx="7018">
                  <c:v>5422.1240234375</c:v>
                </c:pt>
                <c:pt idx="7019">
                  <c:v>5423.3115234375</c:v>
                </c:pt>
                <c:pt idx="7020">
                  <c:v>5424.5302734375</c:v>
                </c:pt>
                <c:pt idx="7021">
                  <c:v>5426.6005859375</c:v>
                </c:pt>
                <c:pt idx="7022">
                  <c:v>5427.6865234375</c:v>
                </c:pt>
                <c:pt idx="7023">
                  <c:v>5429.4560546875</c:v>
                </c:pt>
                <c:pt idx="7024">
                  <c:v>5431.1083984375</c:v>
                </c:pt>
                <c:pt idx="7025">
                  <c:v>5432.1396484375</c:v>
                </c:pt>
                <c:pt idx="7026">
                  <c:v>5433.9755859375</c:v>
                </c:pt>
                <c:pt idx="7027">
                  <c:v>5435.1083984375</c:v>
                </c:pt>
                <c:pt idx="7028">
                  <c:v>5436.1396484375</c:v>
                </c:pt>
                <c:pt idx="7029">
                  <c:v>5438.0185546875</c:v>
                </c:pt>
                <c:pt idx="7030">
                  <c:v>5439.8818359375</c:v>
                </c:pt>
                <c:pt idx="7031">
                  <c:v>5441.6201171875</c:v>
                </c:pt>
                <c:pt idx="7032">
                  <c:v>5443.1748046875</c:v>
                </c:pt>
                <c:pt idx="7033">
                  <c:v>5444.4326171875</c:v>
                </c:pt>
                <c:pt idx="7034">
                  <c:v>5445.7490234375</c:v>
                </c:pt>
                <c:pt idx="7035">
                  <c:v>5446.8779296875</c:v>
                </c:pt>
                <c:pt idx="7036">
                  <c:v>5448.0986328125</c:v>
                </c:pt>
                <c:pt idx="7037">
                  <c:v>5446.92626953125</c:v>
                </c:pt>
                <c:pt idx="7038">
                  <c:v>5445.41064453125</c:v>
                </c:pt>
                <c:pt idx="7039">
                  <c:v>5442.58251953125</c:v>
                </c:pt>
                <c:pt idx="7040">
                  <c:v>5434.67626953125</c:v>
                </c:pt>
                <c:pt idx="7041">
                  <c:v>5421.86376953125</c:v>
                </c:pt>
                <c:pt idx="7042">
                  <c:v>5407.55126953125</c:v>
                </c:pt>
                <c:pt idx="7043">
                  <c:v>5392.80126953125</c:v>
                </c:pt>
                <c:pt idx="7044">
                  <c:v>5377.61376953125</c:v>
                </c:pt>
                <c:pt idx="7045">
                  <c:v>5362.36376953125</c:v>
                </c:pt>
                <c:pt idx="7046">
                  <c:v>5347.48876953125</c:v>
                </c:pt>
                <c:pt idx="7047">
                  <c:v>5332.86376953125</c:v>
                </c:pt>
                <c:pt idx="7048">
                  <c:v>5318.73876953125</c:v>
                </c:pt>
                <c:pt idx="7049">
                  <c:v>5306.17626953125</c:v>
                </c:pt>
                <c:pt idx="7050">
                  <c:v>5298.61376953125</c:v>
                </c:pt>
                <c:pt idx="7051">
                  <c:v>5296.34814453125</c:v>
                </c:pt>
                <c:pt idx="7052">
                  <c:v>5297.65283203125</c:v>
                </c:pt>
                <c:pt idx="7053">
                  <c:v>5298.65283203125</c:v>
                </c:pt>
                <c:pt idx="7054">
                  <c:v>5299.90283203125</c:v>
                </c:pt>
                <c:pt idx="7055">
                  <c:v>5301.23095703125</c:v>
                </c:pt>
                <c:pt idx="7056">
                  <c:v>5302.71533203125</c:v>
                </c:pt>
                <c:pt idx="7057">
                  <c:v>5304.18408203125</c:v>
                </c:pt>
                <c:pt idx="7058">
                  <c:v>5305.72314453125</c:v>
                </c:pt>
                <c:pt idx="7059">
                  <c:v>5307.19189453125</c:v>
                </c:pt>
                <c:pt idx="7060">
                  <c:v>5308.66845703125</c:v>
                </c:pt>
                <c:pt idx="7061">
                  <c:v>5310.30126953125</c:v>
                </c:pt>
                <c:pt idx="7062">
                  <c:v>5312.02001953125</c:v>
                </c:pt>
                <c:pt idx="7063">
                  <c:v>5313.66064453125</c:v>
                </c:pt>
                <c:pt idx="7064">
                  <c:v>5315.16064453125</c:v>
                </c:pt>
                <c:pt idx="7065">
                  <c:v>5316.58251953125</c:v>
                </c:pt>
                <c:pt idx="7066">
                  <c:v>5318.12939453125</c:v>
                </c:pt>
                <c:pt idx="7067">
                  <c:v>5319.58251953125</c:v>
                </c:pt>
                <c:pt idx="7068">
                  <c:v>5321.03564453125</c:v>
                </c:pt>
                <c:pt idx="7069">
                  <c:v>5322.64501953125</c:v>
                </c:pt>
                <c:pt idx="7070">
                  <c:v>5324.15283203125</c:v>
                </c:pt>
                <c:pt idx="7071">
                  <c:v>5325.71533203125</c:v>
                </c:pt>
                <c:pt idx="7072">
                  <c:v>5327.24658203125</c:v>
                </c:pt>
                <c:pt idx="7073">
                  <c:v>5328.79345703125</c:v>
                </c:pt>
                <c:pt idx="7074">
                  <c:v>5330.49658203125</c:v>
                </c:pt>
                <c:pt idx="7075">
                  <c:v>5332.16064453125</c:v>
                </c:pt>
                <c:pt idx="7076">
                  <c:v>5333.70751953125</c:v>
                </c:pt>
                <c:pt idx="7077">
                  <c:v>5335.42626953125</c:v>
                </c:pt>
                <c:pt idx="7078">
                  <c:v>5337.16064453125</c:v>
                </c:pt>
                <c:pt idx="7079">
                  <c:v>5338.79345703125</c:v>
                </c:pt>
                <c:pt idx="7080">
                  <c:v>5340.62158203125</c:v>
                </c:pt>
                <c:pt idx="7081">
                  <c:v>5342.22314453125</c:v>
                </c:pt>
                <c:pt idx="7082">
                  <c:v>5343.92626953125</c:v>
                </c:pt>
                <c:pt idx="7083">
                  <c:v>5345.66845703125</c:v>
                </c:pt>
                <c:pt idx="7084">
                  <c:v>5347.38720703125</c:v>
                </c:pt>
                <c:pt idx="7085">
                  <c:v>5349.14501953125</c:v>
                </c:pt>
                <c:pt idx="7086">
                  <c:v>5350.91845703125</c:v>
                </c:pt>
                <c:pt idx="7087">
                  <c:v>5352.36376953125</c:v>
                </c:pt>
                <c:pt idx="7088">
                  <c:v>5354.01220703125</c:v>
                </c:pt>
                <c:pt idx="7089">
                  <c:v>5355.59814453125</c:v>
                </c:pt>
                <c:pt idx="7090">
                  <c:v>5357.16845703125</c:v>
                </c:pt>
                <c:pt idx="7091">
                  <c:v>5358.94189453125</c:v>
                </c:pt>
                <c:pt idx="7092">
                  <c:v>5360.53564453125</c:v>
                </c:pt>
                <c:pt idx="7093">
                  <c:v>5362.00439453125</c:v>
                </c:pt>
                <c:pt idx="7094">
                  <c:v>5363.57470703125</c:v>
                </c:pt>
                <c:pt idx="7095">
                  <c:v>5365.14501953125</c:v>
                </c:pt>
                <c:pt idx="7096">
                  <c:v>5366.69970703125</c:v>
                </c:pt>
                <c:pt idx="7097">
                  <c:v>5368.48876953125</c:v>
                </c:pt>
                <c:pt idx="7098">
                  <c:v>5370.07470703125</c:v>
                </c:pt>
                <c:pt idx="7099">
                  <c:v>5371.74658203125</c:v>
                </c:pt>
                <c:pt idx="7100">
                  <c:v>5373.22314453125</c:v>
                </c:pt>
                <c:pt idx="7101">
                  <c:v>5374.77783203125</c:v>
                </c:pt>
                <c:pt idx="7102">
                  <c:v>5376.56689453125</c:v>
                </c:pt>
                <c:pt idx="7103">
                  <c:v>5378.34814453125</c:v>
                </c:pt>
                <c:pt idx="7104">
                  <c:v>5380.04345703125</c:v>
                </c:pt>
                <c:pt idx="7105">
                  <c:v>5381.77001953125</c:v>
                </c:pt>
                <c:pt idx="7106">
                  <c:v>5383.45751953125</c:v>
                </c:pt>
                <c:pt idx="7107">
                  <c:v>5385.08251953125</c:v>
                </c:pt>
                <c:pt idx="7108">
                  <c:v>5386.62158203125</c:v>
                </c:pt>
                <c:pt idx="7109">
                  <c:v>5388.23876953125</c:v>
                </c:pt>
                <c:pt idx="7110">
                  <c:v>5389.89501953125</c:v>
                </c:pt>
                <c:pt idx="7111">
                  <c:v>5391.49658203125</c:v>
                </c:pt>
                <c:pt idx="7112">
                  <c:v>5392.87158203125</c:v>
                </c:pt>
                <c:pt idx="7113">
                  <c:v>5394.31689453125</c:v>
                </c:pt>
                <c:pt idx="7114">
                  <c:v>5395.78564453125</c:v>
                </c:pt>
                <c:pt idx="7115">
                  <c:v>5397.23095703125</c:v>
                </c:pt>
                <c:pt idx="7116">
                  <c:v>5398.61376953125</c:v>
                </c:pt>
                <c:pt idx="7117">
                  <c:v>5400.09033203125</c:v>
                </c:pt>
                <c:pt idx="7118">
                  <c:v>5401.58251953125</c:v>
                </c:pt>
                <c:pt idx="7119">
                  <c:v>5403.09033203125</c:v>
                </c:pt>
                <c:pt idx="7120">
                  <c:v>5404.61376953125</c:v>
                </c:pt>
                <c:pt idx="7121">
                  <c:v>5405.98876953125</c:v>
                </c:pt>
                <c:pt idx="7122">
                  <c:v>5407.48095703125</c:v>
                </c:pt>
                <c:pt idx="7123">
                  <c:v>5408.86376953125</c:v>
                </c:pt>
                <c:pt idx="7124">
                  <c:v>5410.27001953125</c:v>
                </c:pt>
                <c:pt idx="7125">
                  <c:v>5411.71533203125</c:v>
                </c:pt>
                <c:pt idx="7126">
                  <c:v>5413.10595703125</c:v>
                </c:pt>
                <c:pt idx="7127">
                  <c:v>5414.44970703125</c:v>
                </c:pt>
                <c:pt idx="7128">
                  <c:v>5415.87158203125</c:v>
                </c:pt>
                <c:pt idx="7129">
                  <c:v>5417.02783203125</c:v>
                </c:pt>
                <c:pt idx="7130">
                  <c:v>5418.29345703125</c:v>
                </c:pt>
                <c:pt idx="7131">
                  <c:v>5419.59033203125</c:v>
                </c:pt>
                <c:pt idx="7132">
                  <c:v>5420.70751953125</c:v>
                </c:pt>
                <c:pt idx="7133">
                  <c:v>5421.91064453125</c:v>
                </c:pt>
                <c:pt idx="7134">
                  <c:v>5423.12158203125</c:v>
                </c:pt>
                <c:pt idx="7135">
                  <c:v>5424.24658203125</c:v>
                </c:pt>
                <c:pt idx="7136">
                  <c:v>5425.44189453125</c:v>
                </c:pt>
                <c:pt idx="7137">
                  <c:v>5426.62939453125</c:v>
                </c:pt>
                <c:pt idx="7138">
                  <c:v>5427.66064453125</c:v>
                </c:pt>
                <c:pt idx="7139">
                  <c:v>5428.99658203125</c:v>
                </c:pt>
                <c:pt idx="7140">
                  <c:v>5430.12939453125</c:v>
                </c:pt>
                <c:pt idx="7141">
                  <c:v>5431.36376953125</c:v>
                </c:pt>
                <c:pt idx="7142">
                  <c:v>5432.49658203125</c:v>
                </c:pt>
                <c:pt idx="7143">
                  <c:v>5433.63720703125</c:v>
                </c:pt>
                <c:pt idx="7144">
                  <c:v>5434.75439453125</c:v>
                </c:pt>
                <c:pt idx="7145">
                  <c:v>5436.62939453125</c:v>
                </c:pt>
                <c:pt idx="7146">
                  <c:v>5438.52001953125</c:v>
                </c:pt>
                <c:pt idx="7147">
                  <c:v>5440.12548828125</c:v>
                </c:pt>
                <c:pt idx="7148">
                  <c:v>5441.80126953125</c:v>
                </c:pt>
                <c:pt idx="7149">
                  <c:v>5443.16845703125</c:v>
                </c:pt>
                <c:pt idx="7150">
                  <c:v>5444.60595703125</c:v>
                </c:pt>
                <c:pt idx="7151">
                  <c:v>5445.85986328125</c:v>
                </c:pt>
                <c:pt idx="7152">
                  <c:v>5446.98486328125</c:v>
                </c:pt>
                <c:pt idx="7153">
                  <c:v>5448.02197265625</c:v>
                </c:pt>
                <c:pt idx="7154">
                  <c:v>5449.34033203125</c:v>
                </c:pt>
                <c:pt idx="7155">
                  <c:v>5447.59619140625</c:v>
                </c:pt>
                <c:pt idx="7156">
                  <c:v>5446.14306640625</c:v>
                </c:pt>
                <c:pt idx="7157">
                  <c:v>5443.65869140625</c:v>
                </c:pt>
                <c:pt idx="7158">
                  <c:v>5438.47119140625</c:v>
                </c:pt>
                <c:pt idx="7159">
                  <c:v>5428.34619140625</c:v>
                </c:pt>
                <c:pt idx="7160">
                  <c:v>5415.84619140625</c:v>
                </c:pt>
                <c:pt idx="7161">
                  <c:v>5402.47119140625</c:v>
                </c:pt>
                <c:pt idx="7162">
                  <c:v>5388.90869140625</c:v>
                </c:pt>
                <c:pt idx="7163">
                  <c:v>5375.53369140625</c:v>
                </c:pt>
                <c:pt idx="7164">
                  <c:v>5362.09619140625</c:v>
                </c:pt>
                <c:pt idx="7165">
                  <c:v>5349.03369140625</c:v>
                </c:pt>
                <c:pt idx="7166">
                  <c:v>5336.47119140625</c:v>
                </c:pt>
                <c:pt idx="7167">
                  <c:v>5324.97119140625</c:v>
                </c:pt>
                <c:pt idx="7168">
                  <c:v>5316.28369140625</c:v>
                </c:pt>
                <c:pt idx="7169">
                  <c:v>5312.90869140625</c:v>
                </c:pt>
                <c:pt idx="7170">
                  <c:v>5314.70556640625</c:v>
                </c:pt>
                <c:pt idx="7171">
                  <c:v>5315.83056640625</c:v>
                </c:pt>
                <c:pt idx="7172">
                  <c:v>5316.97900390625</c:v>
                </c:pt>
                <c:pt idx="7173">
                  <c:v>5318.24462890625</c:v>
                </c:pt>
                <c:pt idx="7174">
                  <c:v>5319.39306640625</c:v>
                </c:pt>
                <c:pt idx="7175">
                  <c:v>5320.63525390625</c:v>
                </c:pt>
                <c:pt idx="7176">
                  <c:v>5322.06494140625</c:v>
                </c:pt>
                <c:pt idx="7177">
                  <c:v>5323.49462890625</c:v>
                </c:pt>
                <c:pt idx="7178">
                  <c:v>5324.92431640625</c:v>
                </c:pt>
                <c:pt idx="7179">
                  <c:v>5326.40087890625</c:v>
                </c:pt>
                <c:pt idx="7180">
                  <c:v>5327.89306640625</c:v>
                </c:pt>
                <c:pt idx="7181">
                  <c:v>5329.36181640625</c:v>
                </c:pt>
                <c:pt idx="7182">
                  <c:v>5330.88525390625</c:v>
                </c:pt>
                <c:pt idx="7183">
                  <c:v>5332.43212890625</c:v>
                </c:pt>
                <c:pt idx="7184">
                  <c:v>5333.98681640625</c:v>
                </c:pt>
                <c:pt idx="7185">
                  <c:v>5335.48681640625</c:v>
                </c:pt>
                <c:pt idx="7186">
                  <c:v>5337.15087890625</c:v>
                </c:pt>
                <c:pt idx="7187">
                  <c:v>5338.74462890625</c:v>
                </c:pt>
                <c:pt idx="7188">
                  <c:v>5340.29150390625</c:v>
                </c:pt>
                <c:pt idx="7189">
                  <c:v>5341.98681640625</c:v>
                </c:pt>
                <c:pt idx="7190">
                  <c:v>5343.65869140625</c:v>
                </c:pt>
                <c:pt idx="7191">
                  <c:v>5345.30712890625</c:v>
                </c:pt>
                <c:pt idx="7192">
                  <c:v>5346.93994140625</c:v>
                </c:pt>
                <c:pt idx="7193">
                  <c:v>5348.58056640625</c:v>
                </c:pt>
                <c:pt idx="7194">
                  <c:v>5350.25244140625</c:v>
                </c:pt>
                <c:pt idx="7195">
                  <c:v>5352.02587890625</c:v>
                </c:pt>
                <c:pt idx="7196">
                  <c:v>5353.58056640625</c:v>
                </c:pt>
                <c:pt idx="7197">
                  <c:v>5355.34619140625</c:v>
                </c:pt>
                <c:pt idx="7198">
                  <c:v>5356.98681640625</c:v>
                </c:pt>
                <c:pt idx="7199">
                  <c:v>5358.56494140625</c:v>
                </c:pt>
                <c:pt idx="7200">
                  <c:v>5360.08056640625</c:v>
                </c:pt>
                <c:pt idx="7201">
                  <c:v>5361.67431640625</c:v>
                </c:pt>
                <c:pt idx="7202">
                  <c:v>5363.40869140625</c:v>
                </c:pt>
                <c:pt idx="7203">
                  <c:v>5365.01025390625</c:v>
                </c:pt>
                <c:pt idx="7204">
                  <c:v>5366.55712890625</c:v>
                </c:pt>
                <c:pt idx="7205">
                  <c:v>5368.07275390625</c:v>
                </c:pt>
                <c:pt idx="7206">
                  <c:v>5369.73681640625</c:v>
                </c:pt>
                <c:pt idx="7207">
                  <c:v>5371.33837890625</c:v>
                </c:pt>
                <c:pt idx="7208">
                  <c:v>5372.96337890625</c:v>
                </c:pt>
                <c:pt idx="7209">
                  <c:v>5374.55712890625</c:v>
                </c:pt>
                <c:pt idx="7210">
                  <c:v>5376.30712890625</c:v>
                </c:pt>
                <c:pt idx="7211">
                  <c:v>5377.90869140625</c:v>
                </c:pt>
                <c:pt idx="7212">
                  <c:v>5379.43994140625</c:v>
                </c:pt>
                <c:pt idx="7213">
                  <c:v>5381.01806640625</c:v>
                </c:pt>
                <c:pt idx="7214">
                  <c:v>5382.71337890625</c:v>
                </c:pt>
                <c:pt idx="7215">
                  <c:v>5384.41650390625</c:v>
                </c:pt>
                <c:pt idx="7216">
                  <c:v>5386.01806640625</c:v>
                </c:pt>
                <c:pt idx="7217">
                  <c:v>5387.60400390625</c:v>
                </c:pt>
                <c:pt idx="7218">
                  <c:v>5389.29150390625</c:v>
                </c:pt>
                <c:pt idx="7219">
                  <c:v>5390.94775390625</c:v>
                </c:pt>
                <c:pt idx="7220">
                  <c:v>5392.41650390625</c:v>
                </c:pt>
                <c:pt idx="7221">
                  <c:v>5394.01806640625</c:v>
                </c:pt>
                <c:pt idx="7222">
                  <c:v>5395.71337890625</c:v>
                </c:pt>
                <c:pt idx="7223">
                  <c:v>5397.29931640625</c:v>
                </c:pt>
                <c:pt idx="7224">
                  <c:v>5398.87744140625</c:v>
                </c:pt>
                <c:pt idx="7225">
                  <c:v>5400.43994140625</c:v>
                </c:pt>
                <c:pt idx="7226">
                  <c:v>5401.96337890625</c:v>
                </c:pt>
                <c:pt idx="7227">
                  <c:v>5403.50244140625</c:v>
                </c:pt>
                <c:pt idx="7228">
                  <c:v>5405.08837890625</c:v>
                </c:pt>
                <c:pt idx="7229">
                  <c:v>5406.58837890625</c:v>
                </c:pt>
                <c:pt idx="7230">
                  <c:v>5408.11181640625</c:v>
                </c:pt>
                <c:pt idx="7231">
                  <c:v>5409.52587890625</c:v>
                </c:pt>
                <c:pt idx="7232">
                  <c:v>5410.89306640625</c:v>
                </c:pt>
                <c:pt idx="7233">
                  <c:v>5412.30712890625</c:v>
                </c:pt>
                <c:pt idx="7234">
                  <c:v>5413.65869140625</c:v>
                </c:pt>
                <c:pt idx="7235">
                  <c:v>5414.97900390625</c:v>
                </c:pt>
                <c:pt idx="7236">
                  <c:v>5416.36962890625</c:v>
                </c:pt>
                <c:pt idx="7237">
                  <c:v>5417.76025390625</c:v>
                </c:pt>
                <c:pt idx="7238">
                  <c:v>5419.02587890625</c:v>
                </c:pt>
                <c:pt idx="7239">
                  <c:v>5420.36181640625</c:v>
                </c:pt>
                <c:pt idx="7240">
                  <c:v>5421.79931640625</c:v>
                </c:pt>
                <c:pt idx="7241">
                  <c:v>5423.11181640625</c:v>
                </c:pt>
                <c:pt idx="7242">
                  <c:v>5424.43212890625</c:v>
                </c:pt>
                <c:pt idx="7243">
                  <c:v>5425.79931640625</c:v>
                </c:pt>
                <c:pt idx="7244">
                  <c:v>5427.09619140625</c:v>
                </c:pt>
                <c:pt idx="7245">
                  <c:v>5428.26806640625</c:v>
                </c:pt>
                <c:pt idx="7246">
                  <c:v>5429.50244140625</c:v>
                </c:pt>
                <c:pt idx="7247">
                  <c:v>5430.68994140625</c:v>
                </c:pt>
                <c:pt idx="7248">
                  <c:v>5431.83056640625</c:v>
                </c:pt>
                <c:pt idx="7249">
                  <c:v>5432.94775390625</c:v>
                </c:pt>
                <c:pt idx="7250">
                  <c:v>5434.06494140625</c:v>
                </c:pt>
                <c:pt idx="7251">
                  <c:v>5435.37744140625</c:v>
                </c:pt>
                <c:pt idx="7252">
                  <c:v>5436.59619140625</c:v>
                </c:pt>
                <c:pt idx="7253">
                  <c:v>5437.75244140625</c:v>
                </c:pt>
                <c:pt idx="7254">
                  <c:v>5438.91650390625</c:v>
                </c:pt>
                <c:pt idx="7255">
                  <c:v>5440.15087890625</c:v>
                </c:pt>
                <c:pt idx="7256">
                  <c:v>5441.47119140625</c:v>
                </c:pt>
                <c:pt idx="7257">
                  <c:v>5442.58056640625</c:v>
                </c:pt>
                <c:pt idx="7258">
                  <c:v>5443.79150390625</c:v>
                </c:pt>
                <c:pt idx="7259">
                  <c:v>5444.86962890625</c:v>
                </c:pt>
                <c:pt idx="7260">
                  <c:v>5445.90087890625</c:v>
                </c:pt>
                <c:pt idx="7261">
                  <c:v>5447.73291015625</c:v>
                </c:pt>
                <c:pt idx="7262">
                  <c:v>5448.75634765625</c:v>
                </c:pt>
                <c:pt idx="7263">
                  <c:v>5450.65478515625</c:v>
                </c:pt>
                <c:pt idx="7264">
                  <c:v>5452.31494140625</c:v>
                </c:pt>
                <c:pt idx="7265">
                  <c:v>5454.11181640625</c:v>
                </c:pt>
                <c:pt idx="7266">
                  <c:v>5455.86181640625</c:v>
                </c:pt>
                <c:pt idx="7267">
                  <c:v>5457.08837890625</c:v>
                </c:pt>
                <c:pt idx="7268">
                  <c:v>5458.54541015625</c:v>
                </c:pt>
                <c:pt idx="7269">
                  <c:v>5459.92822265625</c:v>
                </c:pt>
                <c:pt idx="7270">
                  <c:v>5461.07666015625</c:v>
                </c:pt>
                <c:pt idx="7271">
                  <c:v>5462.14892578125</c:v>
                </c:pt>
                <c:pt idx="7272">
                  <c:v>5463.18603515625</c:v>
                </c:pt>
                <c:pt idx="7273">
                  <c:v>5462.39208984375</c:v>
                </c:pt>
                <c:pt idx="7274">
                  <c:v>5460.56005859375</c:v>
                </c:pt>
                <c:pt idx="7275">
                  <c:v>5458.77880859375</c:v>
                </c:pt>
                <c:pt idx="7276">
                  <c:v>5455.73193359375</c:v>
                </c:pt>
                <c:pt idx="7277">
                  <c:v>5449.26318359375</c:v>
                </c:pt>
                <c:pt idx="7278">
                  <c:v>5438.32568359375</c:v>
                </c:pt>
                <c:pt idx="7279">
                  <c:v>5425.82568359375</c:v>
                </c:pt>
                <c:pt idx="7280">
                  <c:v>5412.76318359375</c:v>
                </c:pt>
                <c:pt idx="7281">
                  <c:v>5399.51318359375</c:v>
                </c:pt>
                <c:pt idx="7282">
                  <c:v>5386.45068359375</c:v>
                </c:pt>
                <c:pt idx="7283">
                  <c:v>5373.38818359375</c:v>
                </c:pt>
                <c:pt idx="7284">
                  <c:v>5360.70068359375</c:v>
                </c:pt>
                <c:pt idx="7285">
                  <c:v>5348.70068359375</c:v>
                </c:pt>
                <c:pt idx="7286">
                  <c:v>5338.20068359375</c:v>
                </c:pt>
                <c:pt idx="7287">
                  <c:v>5331.07568359375</c:v>
                </c:pt>
                <c:pt idx="7288">
                  <c:v>5328.54443359375</c:v>
                </c:pt>
                <c:pt idx="7289">
                  <c:v>5330.35693359375</c:v>
                </c:pt>
                <c:pt idx="7290">
                  <c:v>5332.22412109375</c:v>
                </c:pt>
                <c:pt idx="7291">
                  <c:v>5333.41943359375</c:v>
                </c:pt>
                <c:pt idx="7292">
                  <c:v>5334.57568359375</c:v>
                </c:pt>
                <c:pt idx="7293">
                  <c:v>5335.88037109375</c:v>
                </c:pt>
                <c:pt idx="7294">
                  <c:v>5337.37255859375</c:v>
                </c:pt>
                <c:pt idx="7295">
                  <c:v>5338.97412109375</c:v>
                </c:pt>
                <c:pt idx="7296">
                  <c:v>5340.37255859375</c:v>
                </c:pt>
                <c:pt idx="7297">
                  <c:v>5341.91943359375</c:v>
                </c:pt>
                <c:pt idx="7298">
                  <c:v>5343.70849609375</c:v>
                </c:pt>
                <c:pt idx="7299">
                  <c:v>5345.45849609375</c:v>
                </c:pt>
                <c:pt idx="7300">
                  <c:v>5347.11474609375</c:v>
                </c:pt>
                <c:pt idx="7301">
                  <c:v>5348.64599609375</c:v>
                </c:pt>
                <c:pt idx="7302">
                  <c:v>5350.25537109375</c:v>
                </c:pt>
                <c:pt idx="7303">
                  <c:v>5351.92724609375</c:v>
                </c:pt>
                <c:pt idx="7304">
                  <c:v>5353.52880859375</c:v>
                </c:pt>
                <c:pt idx="7305">
                  <c:v>5355.09130859375</c:v>
                </c:pt>
                <c:pt idx="7306">
                  <c:v>5356.68505859375</c:v>
                </c:pt>
                <c:pt idx="7307">
                  <c:v>5358.16943359375</c:v>
                </c:pt>
                <c:pt idx="7308">
                  <c:v>5359.63818359375</c:v>
                </c:pt>
                <c:pt idx="7309">
                  <c:v>5361.10693359375</c:v>
                </c:pt>
                <c:pt idx="7310">
                  <c:v>5362.71630859375</c:v>
                </c:pt>
                <c:pt idx="7311">
                  <c:v>5364.24755859375</c:v>
                </c:pt>
                <c:pt idx="7312">
                  <c:v>5365.89599609375</c:v>
                </c:pt>
                <c:pt idx="7313">
                  <c:v>5367.48974609375</c:v>
                </c:pt>
                <c:pt idx="7314">
                  <c:v>5368.99755859375</c:v>
                </c:pt>
                <c:pt idx="7315">
                  <c:v>5370.69287109375</c:v>
                </c:pt>
                <c:pt idx="7316">
                  <c:v>5372.45068359375</c:v>
                </c:pt>
                <c:pt idx="7317">
                  <c:v>5374.26318359375</c:v>
                </c:pt>
                <c:pt idx="7318">
                  <c:v>5375.91162109375</c:v>
                </c:pt>
                <c:pt idx="7319">
                  <c:v>5377.64599609375</c:v>
                </c:pt>
                <c:pt idx="7320">
                  <c:v>5379.20068359375</c:v>
                </c:pt>
                <c:pt idx="7321">
                  <c:v>5380.84912109375</c:v>
                </c:pt>
                <c:pt idx="7322">
                  <c:v>5382.56787109375</c:v>
                </c:pt>
                <c:pt idx="7323">
                  <c:v>5384.07568359375</c:v>
                </c:pt>
                <c:pt idx="7324">
                  <c:v>5385.58349609375</c:v>
                </c:pt>
                <c:pt idx="7325">
                  <c:v>5387.19287109375</c:v>
                </c:pt>
                <c:pt idx="7326">
                  <c:v>5388.79443359375</c:v>
                </c:pt>
                <c:pt idx="7327">
                  <c:v>5390.30224609375</c:v>
                </c:pt>
                <c:pt idx="7328">
                  <c:v>5391.89599609375</c:v>
                </c:pt>
                <c:pt idx="7329">
                  <c:v>5393.34130859375</c:v>
                </c:pt>
                <c:pt idx="7330">
                  <c:v>5394.90380859375</c:v>
                </c:pt>
                <c:pt idx="7331">
                  <c:v>5396.63037109375</c:v>
                </c:pt>
                <c:pt idx="7332">
                  <c:v>5398.15380859375</c:v>
                </c:pt>
                <c:pt idx="7333">
                  <c:v>5399.87255859375</c:v>
                </c:pt>
                <c:pt idx="7334">
                  <c:v>5401.57568359375</c:v>
                </c:pt>
                <c:pt idx="7335">
                  <c:v>5403.14599609375</c:v>
                </c:pt>
                <c:pt idx="7336">
                  <c:v>5404.72412109375</c:v>
                </c:pt>
                <c:pt idx="7337">
                  <c:v>5406.38818359375</c:v>
                </c:pt>
                <c:pt idx="7338">
                  <c:v>5408.06787109375</c:v>
                </c:pt>
                <c:pt idx="7339">
                  <c:v>5409.75537109375</c:v>
                </c:pt>
                <c:pt idx="7340">
                  <c:v>5411.37255859375</c:v>
                </c:pt>
                <c:pt idx="7341">
                  <c:v>5412.94287109375</c:v>
                </c:pt>
                <c:pt idx="7342">
                  <c:v>5414.51318359375</c:v>
                </c:pt>
                <c:pt idx="7343">
                  <c:v>5415.99755859375</c:v>
                </c:pt>
                <c:pt idx="7344">
                  <c:v>5417.48193359375</c:v>
                </c:pt>
                <c:pt idx="7345">
                  <c:v>5418.91162109375</c:v>
                </c:pt>
                <c:pt idx="7346">
                  <c:v>5420.31005859375</c:v>
                </c:pt>
                <c:pt idx="7347">
                  <c:v>5421.66162109375</c:v>
                </c:pt>
                <c:pt idx="7348">
                  <c:v>5423.02099609375</c:v>
                </c:pt>
                <c:pt idx="7349">
                  <c:v>5424.44287109375</c:v>
                </c:pt>
                <c:pt idx="7350">
                  <c:v>5425.88818359375</c:v>
                </c:pt>
                <c:pt idx="7351">
                  <c:v>5427.16943359375</c:v>
                </c:pt>
                <c:pt idx="7352">
                  <c:v>5428.45068359375</c:v>
                </c:pt>
                <c:pt idx="7353">
                  <c:v>5429.69287109375</c:v>
                </c:pt>
                <c:pt idx="7354">
                  <c:v>5430.95068359375</c:v>
                </c:pt>
                <c:pt idx="7355">
                  <c:v>5432.14599609375</c:v>
                </c:pt>
                <c:pt idx="7356">
                  <c:v>5433.44287109375</c:v>
                </c:pt>
                <c:pt idx="7357">
                  <c:v>5434.82568359375</c:v>
                </c:pt>
                <c:pt idx="7358">
                  <c:v>5435.91162109375</c:v>
                </c:pt>
                <c:pt idx="7359">
                  <c:v>5437.14599609375</c:v>
                </c:pt>
                <c:pt idx="7360">
                  <c:v>5438.30224609375</c:v>
                </c:pt>
                <c:pt idx="7361">
                  <c:v>5439.57568359375</c:v>
                </c:pt>
                <c:pt idx="7362">
                  <c:v>5440.86474609375</c:v>
                </c:pt>
                <c:pt idx="7363">
                  <c:v>5442.27880859375</c:v>
                </c:pt>
                <c:pt idx="7364">
                  <c:v>5443.72412109375</c:v>
                </c:pt>
                <c:pt idx="7365">
                  <c:v>5444.98974609375</c:v>
                </c:pt>
                <c:pt idx="7366">
                  <c:v>5446.23193359375</c:v>
                </c:pt>
                <c:pt idx="7367">
                  <c:v>5447.45068359375</c:v>
                </c:pt>
                <c:pt idx="7368">
                  <c:v>5448.81787109375</c:v>
                </c:pt>
                <c:pt idx="7369">
                  <c:v>5449.96630859375</c:v>
                </c:pt>
                <c:pt idx="7370">
                  <c:v>5451.30224609375</c:v>
                </c:pt>
                <c:pt idx="7371">
                  <c:v>5452.53662109375</c:v>
                </c:pt>
                <c:pt idx="7372">
                  <c:v>5453.67724609375</c:v>
                </c:pt>
                <c:pt idx="7373">
                  <c:v>5455.53662109375</c:v>
                </c:pt>
                <c:pt idx="7374">
                  <c:v>5457.66064453125</c:v>
                </c:pt>
                <c:pt idx="7375">
                  <c:v>5458.74658203125</c:v>
                </c:pt>
                <c:pt idx="7376">
                  <c:v>5460.71923828125</c:v>
                </c:pt>
                <c:pt idx="7377">
                  <c:v>5462.59423828125</c:v>
                </c:pt>
                <c:pt idx="7378">
                  <c:v>5464.54345703125</c:v>
                </c:pt>
                <c:pt idx="7379">
                  <c:v>5466.54736328125</c:v>
                </c:pt>
                <c:pt idx="7380">
                  <c:v>5468.15673828125</c:v>
                </c:pt>
                <c:pt idx="7381">
                  <c:v>5469.84033203125</c:v>
                </c:pt>
                <c:pt idx="7382">
                  <c:v>5471.36376953125</c:v>
                </c:pt>
                <c:pt idx="7383">
                  <c:v>5472.68798828125</c:v>
                </c:pt>
                <c:pt idx="7384">
                  <c:v>5474.03564453125</c:v>
                </c:pt>
                <c:pt idx="7385">
                  <c:v>5475.25634765625</c:v>
                </c:pt>
                <c:pt idx="7386">
                  <c:v>5476.43212890625</c:v>
                </c:pt>
                <c:pt idx="7387">
                  <c:v>5477.49462890625</c:v>
                </c:pt>
                <c:pt idx="7388">
                  <c:v>5478.83056640625</c:v>
                </c:pt>
                <c:pt idx="7389">
                  <c:v>5480.37158203125</c:v>
                </c:pt>
                <c:pt idx="7390">
                  <c:v>5481.64111328125</c:v>
                </c:pt>
                <c:pt idx="7391">
                  <c:v>5482.66845703125</c:v>
                </c:pt>
                <c:pt idx="7392">
                  <c:v>5482.78515625</c:v>
                </c:pt>
                <c:pt idx="7393">
                  <c:v>5481.615234375</c:v>
                </c:pt>
                <c:pt idx="7394">
                  <c:v>5480.30078125</c:v>
                </c:pt>
                <c:pt idx="7395">
                  <c:v>5478.98046875</c:v>
                </c:pt>
                <c:pt idx="7396">
                  <c:v>5477.5546875</c:v>
                </c:pt>
                <c:pt idx="7397">
                  <c:v>5476.5078125</c:v>
                </c:pt>
                <c:pt idx="7398">
                  <c:v>5475.3671875</c:v>
                </c:pt>
                <c:pt idx="7399">
                  <c:v>5474.0703125</c:v>
                </c:pt>
                <c:pt idx="7400">
                  <c:v>5472.3671875</c:v>
                </c:pt>
                <c:pt idx="7401">
                  <c:v>5470.40625</c:v>
                </c:pt>
                <c:pt idx="7402">
                  <c:v>5467.96875</c:v>
                </c:pt>
                <c:pt idx="7403">
                  <c:v>5465.390625</c:v>
                </c:pt>
                <c:pt idx="7404">
                  <c:v>5462.21875</c:v>
                </c:pt>
                <c:pt idx="7405">
                  <c:v>5458.6875</c:v>
                </c:pt>
                <c:pt idx="7406">
                  <c:v>5454.734375</c:v>
                </c:pt>
                <c:pt idx="7407">
                  <c:v>5450.140625</c:v>
                </c:pt>
                <c:pt idx="7408">
                  <c:v>5445.265625</c:v>
                </c:pt>
                <c:pt idx="7409">
                  <c:v>5440.265625</c:v>
                </c:pt>
                <c:pt idx="7410">
                  <c:v>5435.265625</c:v>
                </c:pt>
                <c:pt idx="7411">
                  <c:v>5430.421875</c:v>
                </c:pt>
                <c:pt idx="7412">
                  <c:v>5425.921875</c:v>
                </c:pt>
                <c:pt idx="7413">
                  <c:v>5421.609375</c:v>
                </c:pt>
                <c:pt idx="7414">
                  <c:v>5418</c:v>
                </c:pt>
                <c:pt idx="7415">
                  <c:v>5414.90625</c:v>
                </c:pt>
                <c:pt idx="7416">
                  <c:v>5412.328125</c:v>
                </c:pt>
                <c:pt idx="7417">
                  <c:v>5410.6171875</c:v>
                </c:pt>
                <c:pt idx="7418">
                  <c:v>5409.46875</c:v>
                </c:pt>
                <c:pt idx="7419">
                  <c:v>5410.8837890625</c:v>
                </c:pt>
                <c:pt idx="7420">
                  <c:v>5412.5634765625</c:v>
                </c:pt>
                <c:pt idx="7421">
                  <c:v>5414.4541015625</c:v>
                </c:pt>
                <c:pt idx="7422">
                  <c:v>5416.3212890625</c:v>
                </c:pt>
                <c:pt idx="7423">
                  <c:v>5417.4462890625</c:v>
                </c:pt>
                <c:pt idx="7424">
                  <c:v>5418.4853515625</c:v>
                </c:pt>
                <c:pt idx="7425">
                  <c:v>5420.5009765625</c:v>
                </c:pt>
                <c:pt idx="7426">
                  <c:v>5421.7822265625</c:v>
                </c:pt>
                <c:pt idx="7427">
                  <c:v>5422.9228515625</c:v>
                </c:pt>
                <c:pt idx="7428">
                  <c:v>5423.9775390625</c:v>
                </c:pt>
                <c:pt idx="7429">
                  <c:v>5425.2119140625</c:v>
                </c:pt>
                <c:pt idx="7430">
                  <c:v>5426.6494140625</c:v>
                </c:pt>
                <c:pt idx="7431">
                  <c:v>5427.8369140625</c:v>
                </c:pt>
                <c:pt idx="7432">
                  <c:v>5429.0634765625</c:v>
                </c:pt>
                <c:pt idx="7433">
                  <c:v>5430.3994140625</c:v>
                </c:pt>
                <c:pt idx="7434">
                  <c:v>5431.8916015625</c:v>
                </c:pt>
                <c:pt idx="7435">
                  <c:v>5433.2431640625</c:v>
                </c:pt>
                <c:pt idx="7436">
                  <c:v>5434.2900390625</c:v>
                </c:pt>
                <c:pt idx="7437">
                  <c:v>5435.4150390625</c:v>
                </c:pt>
                <c:pt idx="7438">
                  <c:v>5436.6806640625</c:v>
                </c:pt>
                <c:pt idx="7439">
                  <c:v>5437.9228515625</c:v>
                </c:pt>
                <c:pt idx="7440">
                  <c:v>5438.9306640625</c:v>
                </c:pt>
                <c:pt idx="7441">
                  <c:v>5440.2587890625</c:v>
                </c:pt>
                <c:pt idx="7442">
                  <c:v>5441.3525390625</c:v>
                </c:pt>
                <c:pt idx="7443">
                  <c:v>5442.6103515625</c:v>
                </c:pt>
                <c:pt idx="7444">
                  <c:v>5443.7353515625</c:v>
                </c:pt>
                <c:pt idx="7445">
                  <c:v>5445.0166015625</c:v>
                </c:pt>
                <c:pt idx="7446">
                  <c:v>5446.2431640625</c:v>
                </c:pt>
                <c:pt idx="7447">
                  <c:v>5447.4697265625</c:v>
                </c:pt>
                <c:pt idx="7448">
                  <c:v>5448.7587890625</c:v>
                </c:pt>
                <c:pt idx="7449">
                  <c:v>5449.8134765625</c:v>
                </c:pt>
                <c:pt idx="7450">
                  <c:v>5451.0400390625</c:v>
                </c:pt>
                <c:pt idx="7451">
                  <c:v>5452.2900390625</c:v>
                </c:pt>
                <c:pt idx="7452">
                  <c:v>5453.6259765625</c:v>
                </c:pt>
                <c:pt idx="7453">
                  <c:v>5454.6962890625</c:v>
                </c:pt>
                <c:pt idx="7454">
                  <c:v>5455.7587890625</c:v>
                </c:pt>
                <c:pt idx="7455">
                  <c:v>5457.8291015625</c:v>
                </c:pt>
                <c:pt idx="7456">
                  <c:v>5458.9931640625</c:v>
                </c:pt>
                <c:pt idx="7457">
                  <c:v>5460.0556640625</c:v>
                </c:pt>
                <c:pt idx="7458">
                  <c:v>5461.3369140625</c:v>
                </c:pt>
                <c:pt idx="7459">
                  <c:v>5462.5087890625</c:v>
                </c:pt>
                <c:pt idx="7460">
                  <c:v>5463.5400390625</c:v>
                </c:pt>
                <c:pt idx="7461">
                  <c:v>5464.5869140625</c:v>
                </c:pt>
                <c:pt idx="7462">
                  <c:v>5465.7822265625</c:v>
                </c:pt>
                <c:pt idx="7463">
                  <c:v>5466.7900390625</c:v>
                </c:pt>
                <c:pt idx="7464">
                  <c:v>5467.9541015625</c:v>
                </c:pt>
                <c:pt idx="7465">
                  <c:v>5469.0478515625</c:v>
                </c:pt>
                <c:pt idx="7466">
                  <c:v>5471.0361328125</c:v>
                </c:pt>
                <c:pt idx="7467">
                  <c:v>5472.8056640625</c:v>
                </c:pt>
                <c:pt idx="7468">
                  <c:v>5474.8486328125</c:v>
                </c:pt>
                <c:pt idx="7469">
                  <c:v>5476.8369140625</c:v>
                </c:pt>
                <c:pt idx="7470">
                  <c:v>5478.7666015625</c:v>
                </c:pt>
                <c:pt idx="7471">
                  <c:v>5479.8525390625</c:v>
                </c:pt>
                <c:pt idx="7472">
                  <c:v>5481.3994140625</c:v>
                </c:pt>
                <c:pt idx="7473">
                  <c:v>5483.2509765625</c:v>
                </c:pt>
                <c:pt idx="7474">
                  <c:v>5484.6376953125</c:v>
                </c:pt>
                <c:pt idx="7475">
                  <c:v>5485.9970703125</c:v>
                </c:pt>
                <c:pt idx="7476">
                  <c:v>5487.3212890625</c:v>
                </c:pt>
                <c:pt idx="7477">
                  <c:v>5489.0634765625</c:v>
                </c:pt>
                <c:pt idx="7478">
                  <c:v>5490.4111328125</c:v>
                </c:pt>
                <c:pt idx="7479">
                  <c:v>5491.9150390625</c:v>
                </c:pt>
                <c:pt idx="7480">
                  <c:v>5493.5908203125</c:v>
                </c:pt>
                <c:pt idx="7481">
                  <c:v>5495.0126953125</c:v>
                </c:pt>
                <c:pt idx="7482">
                  <c:v>5496.2587890625</c:v>
                </c:pt>
                <c:pt idx="7483">
                  <c:v>5497.3837890625</c:v>
                </c:pt>
                <c:pt idx="7484">
                  <c:v>5498.5595703125</c:v>
                </c:pt>
                <c:pt idx="7485">
                  <c:v>5500.0537109375</c:v>
                </c:pt>
                <c:pt idx="7486">
                  <c:v>5501.1142578125</c:v>
                </c:pt>
                <c:pt idx="7487">
                  <c:v>5502.3681640625</c:v>
                </c:pt>
                <c:pt idx="7488">
                  <c:v>5503.5478515625</c:v>
                </c:pt>
                <c:pt idx="7489">
                  <c:v>5504.6357421875</c:v>
                </c:pt>
                <c:pt idx="7490">
                  <c:v>5505.9365234375</c:v>
                </c:pt>
                <c:pt idx="7491">
                  <c:v>5506.96142578125</c:v>
                </c:pt>
                <c:pt idx="7492">
                  <c:v>5507.38623046875</c:v>
                </c:pt>
                <c:pt idx="7493">
                  <c:v>5506.328125</c:v>
                </c:pt>
                <c:pt idx="7494">
                  <c:v>5504.962890625</c:v>
                </c:pt>
                <c:pt idx="7495">
                  <c:v>5503.7470703125</c:v>
                </c:pt>
                <c:pt idx="7496">
                  <c:v>5503.51513671875</c:v>
                </c:pt>
                <c:pt idx="7497">
                  <c:v>5504.0029296875</c:v>
                </c:pt>
                <c:pt idx="7498">
                  <c:v>5505.01513671875</c:v>
                </c:pt>
                <c:pt idx="7499">
                  <c:v>5506.091796875</c:v>
                </c:pt>
                <c:pt idx="7500">
                  <c:v>5507.521484375</c:v>
                </c:pt>
                <c:pt idx="7501">
                  <c:v>5508.646484375</c:v>
                </c:pt>
                <c:pt idx="7502">
                  <c:v>5509.8125</c:v>
                </c:pt>
                <c:pt idx="7503">
                  <c:v>5511.0478515625</c:v>
                </c:pt>
                <c:pt idx="7504">
                  <c:v>5512.142578125</c:v>
                </c:pt>
                <c:pt idx="7505">
                  <c:v>5513.25</c:v>
                </c:pt>
                <c:pt idx="7506">
                  <c:v>5514.31494140625</c:v>
                </c:pt>
                <c:pt idx="7507">
                  <c:v>5515.3896484375</c:v>
                </c:pt>
                <c:pt idx="7508">
                  <c:v>5514.96337890625</c:v>
                </c:pt>
                <c:pt idx="7509">
                  <c:v>5514.28515625</c:v>
                </c:pt>
                <c:pt idx="7510">
                  <c:v>5513.13671875</c:v>
                </c:pt>
                <c:pt idx="7511">
                  <c:v>5512.03515625</c:v>
                </c:pt>
                <c:pt idx="7512">
                  <c:v>5510.837890625</c:v>
                </c:pt>
                <c:pt idx="7513">
                  <c:v>5509.67578125</c:v>
                </c:pt>
                <c:pt idx="7514">
                  <c:v>5508.619140625</c:v>
                </c:pt>
                <c:pt idx="7515">
                  <c:v>5507.330078125</c:v>
                </c:pt>
                <c:pt idx="7516">
                  <c:v>5506.220703125</c:v>
                </c:pt>
                <c:pt idx="7517">
                  <c:v>5504.919921875</c:v>
                </c:pt>
                <c:pt idx="7518">
                  <c:v>5503.525390625</c:v>
                </c:pt>
                <c:pt idx="7519">
                  <c:v>5502.162109375</c:v>
                </c:pt>
                <c:pt idx="7520">
                  <c:v>5500.818359375</c:v>
                </c:pt>
                <c:pt idx="7521">
                  <c:v>5499.79296875</c:v>
                </c:pt>
                <c:pt idx="7522">
                  <c:v>5498.427734375</c:v>
                </c:pt>
                <c:pt idx="7523">
                  <c:v>5497.251953125</c:v>
                </c:pt>
                <c:pt idx="7524">
                  <c:v>5495.94921875</c:v>
                </c:pt>
                <c:pt idx="7525">
                  <c:v>5494.8466796875</c:v>
                </c:pt>
                <c:pt idx="7526">
                  <c:v>5495.2021484375</c:v>
                </c:pt>
                <c:pt idx="7527">
                  <c:v>5496.44287109375</c:v>
                </c:pt>
                <c:pt idx="7528">
                  <c:v>5497.70849609375</c:v>
                </c:pt>
                <c:pt idx="7529">
                  <c:v>5499.03662109375</c:v>
                </c:pt>
                <c:pt idx="7530">
                  <c:v>5500.18115234375</c:v>
                </c:pt>
                <c:pt idx="7531">
                  <c:v>5501.22607421875</c:v>
                </c:pt>
                <c:pt idx="7532">
                  <c:v>5502.55029296875</c:v>
                </c:pt>
                <c:pt idx="7533">
                  <c:v>5503.76513671875</c:v>
                </c:pt>
                <c:pt idx="7534">
                  <c:v>5504.92919921875</c:v>
                </c:pt>
                <c:pt idx="7535">
                  <c:v>5506.22216796875</c:v>
                </c:pt>
                <c:pt idx="7536">
                  <c:v>5507.55810546875</c:v>
                </c:pt>
                <c:pt idx="7537">
                  <c:v>5508.73388671875</c:v>
                </c:pt>
                <c:pt idx="7538">
                  <c:v>5509.79248046875</c:v>
                </c:pt>
                <c:pt idx="7539">
                  <c:v>5510.86279296875</c:v>
                </c:pt>
                <c:pt idx="7540">
                  <c:v>5511.95068359375</c:v>
                </c:pt>
                <c:pt idx="7541">
                  <c:v>5513.57568359375</c:v>
                </c:pt>
                <c:pt idx="7542">
                  <c:v>5514.65771484375</c:v>
                </c:pt>
                <c:pt idx="7543">
                  <c:v>5516.08740234375</c:v>
                </c:pt>
                <c:pt idx="7544">
                  <c:v>5517.34130859375</c:v>
                </c:pt>
                <c:pt idx="7545">
                  <c:v>5518.36669921875</c:v>
                </c:pt>
                <c:pt idx="7546">
                  <c:v>5519.44873046875</c:v>
                </c:pt>
                <c:pt idx="7547">
                  <c:v>5520.60498046875</c:v>
                </c:pt>
                <c:pt idx="7548">
                  <c:v>5521.87841796875</c:v>
                </c:pt>
                <c:pt idx="7549">
                  <c:v>5523.31201171875</c:v>
                </c:pt>
                <c:pt idx="7550">
                  <c:v>5524.45654296875</c:v>
                </c:pt>
                <c:pt idx="7551">
                  <c:v>5525.87841796875</c:v>
                </c:pt>
                <c:pt idx="7552">
                  <c:v>5527.11083984375</c:v>
                </c:pt>
                <c:pt idx="7553">
                  <c:v>5528.31396484375</c:v>
                </c:pt>
                <c:pt idx="7554">
                  <c:v>5529.37451171875</c:v>
                </c:pt>
                <c:pt idx="7555">
                  <c:v>5530.67138671875</c:v>
                </c:pt>
                <c:pt idx="7556">
                  <c:v>5532.14013671875</c:v>
                </c:pt>
                <c:pt idx="7557">
                  <c:v>5533.17529296875</c:v>
                </c:pt>
                <c:pt idx="7558">
                  <c:v>5534.30615234375</c:v>
                </c:pt>
                <c:pt idx="7559">
                  <c:v>5535.53466796875</c:v>
                </c:pt>
                <c:pt idx="7560">
                  <c:v>5536.67138671875</c:v>
                </c:pt>
                <c:pt idx="7561">
                  <c:v>5537.69677734375</c:v>
                </c:pt>
                <c:pt idx="7562">
                  <c:v>5538.72119140625</c:v>
                </c:pt>
                <c:pt idx="7563">
                  <c:v>5540.07666015625</c:v>
                </c:pt>
                <c:pt idx="7564">
                  <c:v>5541.22314453125</c:v>
                </c:pt>
                <c:pt idx="7565">
                  <c:v>5542.23095703125</c:v>
                </c:pt>
                <c:pt idx="7566">
                  <c:v>5543.33154296875</c:v>
                </c:pt>
                <c:pt idx="7567">
                  <c:v>5544.57373046875</c:v>
                </c:pt>
                <c:pt idx="7568">
                  <c:v>5545.919921875</c:v>
                </c:pt>
                <c:pt idx="7569">
                  <c:v>5547.001953125</c:v>
                </c:pt>
                <c:pt idx="7570">
                  <c:v>5548.1513671875</c:v>
                </c:pt>
                <c:pt idx="7571">
                  <c:v>5549.3291015625</c:v>
                </c:pt>
                <c:pt idx="7572">
                  <c:v>5550.5654296875</c:v>
                </c:pt>
                <c:pt idx="7573">
                  <c:v>5551.576171875</c:v>
                </c:pt>
                <c:pt idx="7574">
                  <c:v>5552.61474609375</c:v>
                </c:pt>
                <c:pt idx="7575">
                  <c:v>5553.63818359375</c:v>
                </c:pt>
                <c:pt idx="7576">
                  <c:v>5554.85791015625</c:v>
                </c:pt>
                <c:pt idx="7577">
                  <c:v>5555.8740234375</c:v>
                </c:pt>
                <c:pt idx="7578">
                  <c:v>5556.90380859375</c:v>
                </c:pt>
                <c:pt idx="7579">
                  <c:v>5558.10009765625</c:v>
                </c:pt>
                <c:pt idx="7580">
                  <c:v>5559.25244140625</c:v>
                </c:pt>
                <c:pt idx="7581">
                  <c:v>5560.36865234375</c:v>
                </c:pt>
                <c:pt idx="7582">
                  <c:v>5561.44677734375</c:v>
                </c:pt>
                <c:pt idx="7583">
                  <c:v>5562.4638671875</c:v>
                </c:pt>
                <c:pt idx="7584">
                  <c:v>5563.4921875</c:v>
                </c:pt>
                <c:pt idx="7585">
                  <c:v>5564.3701171875</c:v>
                </c:pt>
                <c:pt idx="7586">
                  <c:v>5565.44580078125</c:v>
                </c:pt>
                <c:pt idx="7587">
                  <c:v>5566.3681640625</c:v>
                </c:pt>
                <c:pt idx="7588">
                  <c:v>5567.29345703125</c:v>
                </c:pt>
                <c:pt idx="7589">
                  <c:v>5567.9384765625</c:v>
                </c:pt>
                <c:pt idx="7590">
                  <c:v>5567.951171875</c:v>
                </c:pt>
                <c:pt idx="7591">
                  <c:v>5568.1337890625</c:v>
                </c:pt>
                <c:pt idx="7592">
                  <c:v>5567.09326171875</c:v>
                </c:pt>
                <c:pt idx="7593">
                  <c:v>5566.6103515625</c:v>
                </c:pt>
                <c:pt idx="7594">
                  <c:v>5565.58984375</c:v>
                </c:pt>
                <c:pt idx="7595">
                  <c:v>5564.4990234375</c:v>
                </c:pt>
                <c:pt idx="7596">
                  <c:v>5563.1669921875</c:v>
                </c:pt>
                <c:pt idx="7597">
                  <c:v>5562.0986328125</c:v>
                </c:pt>
                <c:pt idx="7598">
                  <c:v>5560.4775390625</c:v>
                </c:pt>
                <c:pt idx="7599">
                  <c:v>5559.2666015625</c:v>
                </c:pt>
                <c:pt idx="7600">
                  <c:v>5556.9072265625</c:v>
                </c:pt>
                <c:pt idx="7601">
                  <c:v>5541.5322265625</c:v>
                </c:pt>
                <c:pt idx="7602">
                  <c:v>5519.0322265625</c:v>
                </c:pt>
                <c:pt idx="7603">
                  <c:v>5495.7822265625</c:v>
                </c:pt>
                <c:pt idx="7604">
                  <c:v>5472.0322265625</c:v>
                </c:pt>
                <c:pt idx="7605">
                  <c:v>5448.2822265625</c:v>
                </c:pt>
                <c:pt idx="7606">
                  <c:v>5424.9072265625</c:v>
                </c:pt>
                <c:pt idx="7607">
                  <c:v>5401.4072265625</c:v>
                </c:pt>
                <c:pt idx="7608">
                  <c:v>5378.2822265625</c:v>
                </c:pt>
                <c:pt idx="7609">
                  <c:v>5355.6572265625</c:v>
                </c:pt>
                <c:pt idx="7610">
                  <c:v>5334.2822265625</c:v>
                </c:pt>
                <c:pt idx="7611">
                  <c:v>5325.9697265625</c:v>
                </c:pt>
                <c:pt idx="7612">
                  <c:v>5327.3271484375</c:v>
                </c:pt>
                <c:pt idx="7613">
                  <c:v>5328.3740234375</c:v>
                </c:pt>
                <c:pt idx="7614">
                  <c:v>5329.6240234375</c:v>
                </c:pt>
                <c:pt idx="7615">
                  <c:v>5330.8271484375</c:v>
                </c:pt>
                <c:pt idx="7616">
                  <c:v>5332.1005859375</c:v>
                </c:pt>
                <c:pt idx="7617">
                  <c:v>5333.4521484375</c:v>
                </c:pt>
                <c:pt idx="7618">
                  <c:v>5334.8740234375</c:v>
                </c:pt>
                <c:pt idx="7619">
                  <c:v>5336.1943359375</c:v>
                </c:pt>
                <c:pt idx="7620">
                  <c:v>5337.7177734375</c:v>
                </c:pt>
                <c:pt idx="7621">
                  <c:v>5339.3740234375</c:v>
                </c:pt>
                <c:pt idx="7622">
                  <c:v>5341.0380859375</c:v>
                </c:pt>
                <c:pt idx="7623">
                  <c:v>5342.7333984375</c:v>
                </c:pt>
                <c:pt idx="7624">
                  <c:v>5344.1943359375</c:v>
                </c:pt>
                <c:pt idx="7625">
                  <c:v>5345.7255859375</c:v>
                </c:pt>
                <c:pt idx="7626">
                  <c:v>5347.3349609375</c:v>
                </c:pt>
                <c:pt idx="7627">
                  <c:v>5349.1396484375</c:v>
                </c:pt>
                <c:pt idx="7628">
                  <c:v>5350.8896484375</c:v>
                </c:pt>
                <c:pt idx="7629">
                  <c:v>5352.6474609375</c:v>
                </c:pt>
                <c:pt idx="7630">
                  <c:v>5354.3271484375</c:v>
                </c:pt>
                <c:pt idx="7631">
                  <c:v>5356.0068359375</c:v>
                </c:pt>
                <c:pt idx="7632">
                  <c:v>5357.7490234375</c:v>
                </c:pt>
                <c:pt idx="7633">
                  <c:v>5359.4208984375</c:v>
                </c:pt>
                <c:pt idx="7634">
                  <c:v>5361.2099609375</c:v>
                </c:pt>
                <c:pt idx="7635">
                  <c:v>5362.8193359375</c:v>
                </c:pt>
                <c:pt idx="7636">
                  <c:v>5364.6083984375</c:v>
                </c:pt>
                <c:pt idx="7637">
                  <c:v>5366.2333984375</c:v>
                </c:pt>
                <c:pt idx="7638">
                  <c:v>5367.7802734375</c:v>
                </c:pt>
                <c:pt idx="7639">
                  <c:v>5369.3896484375</c:v>
                </c:pt>
                <c:pt idx="7640">
                  <c:v>5370.9833984375</c:v>
                </c:pt>
                <c:pt idx="7641">
                  <c:v>5372.6552734375</c:v>
                </c:pt>
                <c:pt idx="7642">
                  <c:v>5374.4287109375</c:v>
                </c:pt>
                <c:pt idx="7643">
                  <c:v>5376.1240234375</c:v>
                </c:pt>
                <c:pt idx="7644">
                  <c:v>5377.8427734375</c:v>
                </c:pt>
                <c:pt idx="7645">
                  <c:v>5379.4677734375</c:v>
                </c:pt>
                <c:pt idx="7646">
                  <c:v>5381.1630859375</c:v>
                </c:pt>
                <c:pt idx="7647">
                  <c:v>5382.8662109375</c:v>
                </c:pt>
                <c:pt idx="7648">
                  <c:v>5384.7333984375</c:v>
                </c:pt>
                <c:pt idx="7649">
                  <c:v>5386.6005859375</c:v>
                </c:pt>
                <c:pt idx="7650">
                  <c:v>5388.5537109375</c:v>
                </c:pt>
                <c:pt idx="7651">
                  <c:v>5390.2177734375</c:v>
                </c:pt>
                <c:pt idx="7652">
                  <c:v>5391.7412109375</c:v>
                </c:pt>
                <c:pt idx="7653">
                  <c:v>5393.4521484375</c:v>
                </c:pt>
                <c:pt idx="7654">
                  <c:v>5395.1708984375</c:v>
                </c:pt>
                <c:pt idx="7655">
                  <c:v>5397.2021484375</c:v>
                </c:pt>
                <c:pt idx="7656">
                  <c:v>5398.9755859375</c:v>
                </c:pt>
                <c:pt idx="7657">
                  <c:v>5400.6396484375</c:v>
                </c:pt>
                <c:pt idx="7658">
                  <c:v>5402.2880859375</c:v>
                </c:pt>
                <c:pt idx="7659">
                  <c:v>5403.9130859375</c:v>
                </c:pt>
                <c:pt idx="7660">
                  <c:v>5405.5380859375</c:v>
                </c:pt>
                <c:pt idx="7661">
                  <c:v>5407.2724609375</c:v>
                </c:pt>
                <c:pt idx="7662">
                  <c:v>5409.0068359375</c:v>
                </c:pt>
                <c:pt idx="7663">
                  <c:v>5410.6162109375</c:v>
                </c:pt>
                <c:pt idx="7664">
                  <c:v>5412.4052734375</c:v>
                </c:pt>
                <c:pt idx="7665">
                  <c:v>5414.0068359375</c:v>
                </c:pt>
                <c:pt idx="7666">
                  <c:v>5415.5615234375</c:v>
                </c:pt>
                <c:pt idx="7667">
                  <c:v>5417.1630859375</c:v>
                </c:pt>
                <c:pt idx="7668">
                  <c:v>5418.8271484375</c:v>
                </c:pt>
                <c:pt idx="7669">
                  <c:v>5420.5224609375</c:v>
                </c:pt>
                <c:pt idx="7670">
                  <c:v>5422.1708984375</c:v>
                </c:pt>
                <c:pt idx="7671">
                  <c:v>5423.7255859375</c:v>
                </c:pt>
                <c:pt idx="7672">
                  <c:v>5425.3349609375</c:v>
                </c:pt>
                <c:pt idx="7673">
                  <c:v>5427.1318359375</c:v>
                </c:pt>
                <c:pt idx="7674">
                  <c:v>5428.7021484375</c:v>
                </c:pt>
                <c:pt idx="7675">
                  <c:v>5430.3115234375</c:v>
                </c:pt>
                <c:pt idx="7676">
                  <c:v>5431.9130859375</c:v>
                </c:pt>
                <c:pt idx="7677">
                  <c:v>5433.5771484375</c:v>
                </c:pt>
                <c:pt idx="7678">
                  <c:v>5435.0927734375</c:v>
                </c:pt>
                <c:pt idx="7679">
                  <c:v>5436.6162109375</c:v>
                </c:pt>
                <c:pt idx="7680">
                  <c:v>5438.2021484375</c:v>
                </c:pt>
                <c:pt idx="7681">
                  <c:v>5439.7099609375</c:v>
                </c:pt>
                <c:pt idx="7682">
                  <c:v>5441.1865234375</c:v>
                </c:pt>
                <c:pt idx="7683">
                  <c:v>5442.6083984375</c:v>
                </c:pt>
                <c:pt idx="7684">
                  <c:v>5444.0615234375</c:v>
                </c:pt>
                <c:pt idx="7685">
                  <c:v>5445.5927734375</c:v>
                </c:pt>
                <c:pt idx="7686">
                  <c:v>5447.2490234375</c:v>
                </c:pt>
                <c:pt idx="7687">
                  <c:v>5448.6943359375</c:v>
                </c:pt>
                <c:pt idx="7688">
                  <c:v>5450.3818359375</c:v>
                </c:pt>
                <c:pt idx="7689">
                  <c:v>5451.9677734375</c:v>
                </c:pt>
                <c:pt idx="7690">
                  <c:v>5453.4755859375</c:v>
                </c:pt>
                <c:pt idx="7691">
                  <c:v>5454.9677734375</c:v>
                </c:pt>
                <c:pt idx="7692">
                  <c:v>5456.5068359375</c:v>
                </c:pt>
                <c:pt idx="7693">
                  <c:v>5458.1162109375</c:v>
                </c:pt>
                <c:pt idx="7694">
                  <c:v>5459.5458984375</c:v>
                </c:pt>
                <c:pt idx="7695">
                  <c:v>5460.9755859375</c:v>
                </c:pt>
                <c:pt idx="7696">
                  <c:v>5462.5146484375</c:v>
                </c:pt>
                <c:pt idx="7697">
                  <c:v>5464.1318359375</c:v>
                </c:pt>
                <c:pt idx="7698">
                  <c:v>5465.5771484375</c:v>
                </c:pt>
                <c:pt idx="7699">
                  <c:v>5466.9755859375</c:v>
                </c:pt>
                <c:pt idx="7700">
                  <c:v>5468.4990234375</c:v>
                </c:pt>
                <c:pt idx="7701">
                  <c:v>5470.0302734375</c:v>
                </c:pt>
                <c:pt idx="7702">
                  <c:v>5471.5927734375</c:v>
                </c:pt>
                <c:pt idx="7703">
                  <c:v>5472.8974609375</c:v>
                </c:pt>
                <c:pt idx="7704">
                  <c:v>5474.3427734375</c:v>
                </c:pt>
                <c:pt idx="7705">
                  <c:v>5475.6943359375</c:v>
                </c:pt>
                <c:pt idx="7706">
                  <c:v>5476.8896484375</c:v>
                </c:pt>
                <c:pt idx="7707">
                  <c:v>5478.1865234375</c:v>
                </c:pt>
                <c:pt idx="7708">
                  <c:v>5479.5068359375</c:v>
                </c:pt>
                <c:pt idx="7709">
                  <c:v>5480.6552734375</c:v>
                </c:pt>
                <c:pt idx="7710">
                  <c:v>5481.7880859375</c:v>
                </c:pt>
                <c:pt idx="7711">
                  <c:v>5483.0849609375</c:v>
                </c:pt>
                <c:pt idx="7712">
                  <c:v>5484.2568359375</c:v>
                </c:pt>
                <c:pt idx="7713">
                  <c:v>5485.4677734375</c:v>
                </c:pt>
                <c:pt idx="7714">
                  <c:v>5486.7333984375</c:v>
                </c:pt>
                <c:pt idx="7715">
                  <c:v>5488.0537109375</c:v>
                </c:pt>
                <c:pt idx="7716">
                  <c:v>5489.3818359375</c:v>
                </c:pt>
                <c:pt idx="7717">
                  <c:v>5490.6787109375</c:v>
                </c:pt>
                <c:pt idx="7718">
                  <c:v>5491.8505859375</c:v>
                </c:pt>
                <c:pt idx="7719">
                  <c:v>5493.3583984375</c:v>
                </c:pt>
                <c:pt idx="7720">
                  <c:v>5494.7802734375</c:v>
                </c:pt>
                <c:pt idx="7721">
                  <c:v>5496.0849609375</c:v>
                </c:pt>
                <c:pt idx="7722">
                  <c:v>5497.3896484375</c:v>
                </c:pt>
                <c:pt idx="7723">
                  <c:v>5498.8818359375</c:v>
                </c:pt>
                <c:pt idx="7724">
                  <c:v>5500.1005859375</c:v>
                </c:pt>
                <c:pt idx="7725">
                  <c:v>5501.3740234375</c:v>
                </c:pt>
                <c:pt idx="7726">
                  <c:v>5502.7255859375</c:v>
                </c:pt>
                <c:pt idx="7727">
                  <c:v>5503.8974609375</c:v>
                </c:pt>
                <c:pt idx="7728">
                  <c:v>5505.1943359375</c:v>
                </c:pt>
                <c:pt idx="7729">
                  <c:v>5506.3896484375</c:v>
                </c:pt>
                <c:pt idx="7730">
                  <c:v>5507.5537109375</c:v>
                </c:pt>
                <c:pt idx="7731">
                  <c:v>5508.7333984375</c:v>
                </c:pt>
                <c:pt idx="7732">
                  <c:v>5509.7880859375</c:v>
                </c:pt>
                <c:pt idx="7733">
                  <c:v>5511.8857421875</c:v>
                </c:pt>
                <c:pt idx="7734">
                  <c:v>5512.9951171875</c:v>
                </c:pt>
                <c:pt idx="7735">
                  <c:v>5514.9326171875</c:v>
                </c:pt>
                <c:pt idx="7736">
                  <c:v>5516.6044921875</c:v>
                </c:pt>
                <c:pt idx="7737">
                  <c:v>5518.0302734375</c:v>
                </c:pt>
                <c:pt idx="7738">
                  <c:v>5519.6669921875</c:v>
                </c:pt>
                <c:pt idx="7739">
                  <c:v>5521.1044921875</c:v>
                </c:pt>
                <c:pt idx="7740">
                  <c:v>5522.7802734375</c:v>
                </c:pt>
                <c:pt idx="7741">
                  <c:v>5524.3896484375</c:v>
                </c:pt>
                <c:pt idx="7742">
                  <c:v>5526.2529296875</c:v>
                </c:pt>
                <c:pt idx="7743">
                  <c:v>5527.8466796875</c:v>
                </c:pt>
                <c:pt idx="7744">
                  <c:v>5529.1474609375</c:v>
                </c:pt>
                <c:pt idx="7745">
                  <c:v>5530.3505859375</c:v>
                </c:pt>
                <c:pt idx="7746">
                  <c:v>5531.5126953125</c:v>
                </c:pt>
                <c:pt idx="7747">
                  <c:v>5533.0556640625</c:v>
                </c:pt>
                <c:pt idx="7748">
                  <c:v>5534.3447265625</c:v>
                </c:pt>
                <c:pt idx="7749">
                  <c:v>5535.6962890625</c:v>
                </c:pt>
                <c:pt idx="7750">
                  <c:v>5537.0361328125</c:v>
                </c:pt>
                <c:pt idx="7751">
                  <c:v>5538.3369140625</c:v>
                </c:pt>
                <c:pt idx="7752">
                  <c:v>5539.4033203125</c:v>
                </c:pt>
                <c:pt idx="7753">
                  <c:v>5540.4462890625</c:v>
                </c:pt>
                <c:pt idx="7754">
                  <c:v>5541.6474609375</c:v>
                </c:pt>
                <c:pt idx="7755">
                  <c:v>5542.8525390625</c:v>
                </c:pt>
                <c:pt idx="7756">
                  <c:v>5543.8525390625</c:v>
                </c:pt>
                <c:pt idx="7757">
                  <c:v>5544.77099609375</c:v>
                </c:pt>
                <c:pt idx="7758">
                  <c:v>5543.2158203125</c:v>
                </c:pt>
                <c:pt idx="7759">
                  <c:v>5542.1923828125</c:v>
                </c:pt>
                <c:pt idx="7760">
                  <c:v>5540.8173828125</c:v>
                </c:pt>
                <c:pt idx="7761">
                  <c:v>5538.8330078125</c:v>
                </c:pt>
                <c:pt idx="7762">
                  <c:v>5537.4814453125</c:v>
                </c:pt>
                <c:pt idx="7763">
                  <c:v>5536.1142578125</c:v>
                </c:pt>
                <c:pt idx="7764">
                  <c:v>5534.2314453125</c:v>
                </c:pt>
                <c:pt idx="7765">
                  <c:v>5531.3876953125</c:v>
                </c:pt>
                <c:pt idx="7766">
                  <c:v>5526.7314453125</c:v>
                </c:pt>
                <c:pt idx="7767">
                  <c:v>5519.3876953125</c:v>
                </c:pt>
                <c:pt idx="7768">
                  <c:v>5510.2001953125</c:v>
                </c:pt>
                <c:pt idx="7769">
                  <c:v>5500.2626953125</c:v>
                </c:pt>
                <c:pt idx="7770">
                  <c:v>5490.0126953125</c:v>
                </c:pt>
                <c:pt idx="7771">
                  <c:v>5479.7626953125</c:v>
                </c:pt>
                <c:pt idx="7772">
                  <c:v>5469.6376953125</c:v>
                </c:pt>
                <c:pt idx="7773">
                  <c:v>5459.5751953125</c:v>
                </c:pt>
                <c:pt idx="7774">
                  <c:v>5450.2001953125</c:v>
                </c:pt>
                <c:pt idx="7775">
                  <c:v>5441.8251953125</c:v>
                </c:pt>
                <c:pt idx="7776">
                  <c:v>5435.2626953125</c:v>
                </c:pt>
                <c:pt idx="7777">
                  <c:v>5431.4345703125</c:v>
                </c:pt>
                <c:pt idx="7778">
                  <c:v>5429.7001953125</c:v>
                </c:pt>
                <c:pt idx="7779">
                  <c:v>5429.1181640625</c:v>
                </c:pt>
                <c:pt idx="7780">
                  <c:v>5429.1748046875</c:v>
                </c:pt>
                <c:pt idx="7781">
                  <c:v>5429.5537109375</c:v>
                </c:pt>
                <c:pt idx="7782">
                  <c:v>5430.2841796875</c:v>
                </c:pt>
                <c:pt idx="7783">
                  <c:v>5431.1474609375</c:v>
                </c:pt>
                <c:pt idx="7784">
                  <c:v>5432.1474609375</c:v>
                </c:pt>
                <c:pt idx="7785">
                  <c:v>5433.2255859375</c:v>
                </c:pt>
                <c:pt idx="7786">
                  <c:v>5434.5146484375</c:v>
                </c:pt>
                <c:pt idx="7787">
                  <c:v>5435.7412109375</c:v>
                </c:pt>
                <c:pt idx="7788">
                  <c:v>5437.1005859375</c:v>
                </c:pt>
                <c:pt idx="7789">
                  <c:v>5438.4599609375</c:v>
                </c:pt>
                <c:pt idx="7790">
                  <c:v>5439.8037109375</c:v>
                </c:pt>
                <c:pt idx="7791">
                  <c:v>5441.2333984375</c:v>
                </c:pt>
                <c:pt idx="7792">
                  <c:v>5442.5771484375</c:v>
                </c:pt>
                <c:pt idx="7793">
                  <c:v>5443.9677734375</c:v>
                </c:pt>
                <c:pt idx="7794">
                  <c:v>5445.3505859375</c:v>
                </c:pt>
                <c:pt idx="7795">
                  <c:v>5446.6474609375</c:v>
                </c:pt>
                <c:pt idx="7796">
                  <c:v>5448.0224609375</c:v>
                </c:pt>
                <c:pt idx="7797">
                  <c:v>5449.5927734375</c:v>
                </c:pt>
                <c:pt idx="7798">
                  <c:v>5451.0146484375</c:v>
                </c:pt>
                <c:pt idx="7799">
                  <c:v>5452.3974609375</c:v>
                </c:pt>
                <c:pt idx="7800">
                  <c:v>5453.8037109375</c:v>
                </c:pt>
                <c:pt idx="7801">
                  <c:v>5455.2333984375</c:v>
                </c:pt>
                <c:pt idx="7802">
                  <c:v>5456.6318359375</c:v>
                </c:pt>
                <c:pt idx="7803">
                  <c:v>5458.1552734375</c:v>
                </c:pt>
                <c:pt idx="7804">
                  <c:v>5459.6865234375</c:v>
                </c:pt>
                <c:pt idx="7805">
                  <c:v>5461.2099609375</c:v>
                </c:pt>
                <c:pt idx="7806">
                  <c:v>5462.6943359375</c:v>
                </c:pt>
                <c:pt idx="7807">
                  <c:v>5464.1396484375</c:v>
                </c:pt>
                <c:pt idx="7808">
                  <c:v>5465.7021484375</c:v>
                </c:pt>
                <c:pt idx="7809">
                  <c:v>5467.2958984375</c:v>
                </c:pt>
                <c:pt idx="7810">
                  <c:v>5468.9443359375</c:v>
                </c:pt>
                <c:pt idx="7811">
                  <c:v>5470.4755859375</c:v>
                </c:pt>
                <c:pt idx="7812">
                  <c:v>5472.0380859375</c:v>
                </c:pt>
                <c:pt idx="7813">
                  <c:v>5473.5849609375</c:v>
                </c:pt>
                <c:pt idx="7814">
                  <c:v>5475.0068359375</c:v>
                </c:pt>
                <c:pt idx="7815">
                  <c:v>5476.5068359375</c:v>
                </c:pt>
                <c:pt idx="7816">
                  <c:v>5478.0849609375</c:v>
                </c:pt>
                <c:pt idx="7817">
                  <c:v>5479.4677734375</c:v>
                </c:pt>
                <c:pt idx="7818">
                  <c:v>5480.8974609375</c:v>
                </c:pt>
                <c:pt idx="7819">
                  <c:v>5482.2333984375</c:v>
                </c:pt>
                <c:pt idx="7820">
                  <c:v>5483.5380859375</c:v>
                </c:pt>
                <c:pt idx="7821">
                  <c:v>5484.9599609375</c:v>
                </c:pt>
                <c:pt idx="7822">
                  <c:v>5486.4443359375</c:v>
                </c:pt>
                <c:pt idx="7823">
                  <c:v>5487.7568359375</c:v>
                </c:pt>
                <c:pt idx="7824">
                  <c:v>5489.0771484375</c:v>
                </c:pt>
                <c:pt idx="7825">
                  <c:v>5490.4833984375</c:v>
                </c:pt>
                <c:pt idx="7826">
                  <c:v>5491.9755859375</c:v>
                </c:pt>
                <c:pt idx="7827">
                  <c:v>5493.4443359375</c:v>
                </c:pt>
                <c:pt idx="7828">
                  <c:v>5494.9912109375</c:v>
                </c:pt>
                <c:pt idx="7829">
                  <c:v>5496.4755859375</c:v>
                </c:pt>
                <c:pt idx="7830">
                  <c:v>5498.0458984375</c:v>
                </c:pt>
                <c:pt idx="7831">
                  <c:v>5499.5302734375</c:v>
                </c:pt>
                <c:pt idx="7832">
                  <c:v>5500.9521484375</c:v>
                </c:pt>
                <c:pt idx="7833">
                  <c:v>5502.3818359375</c:v>
                </c:pt>
                <c:pt idx="7834">
                  <c:v>5503.9677734375</c:v>
                </c:pt>
                <c:pt idx="7835">
                  <c:v>5505.5302734375</c:v>
                </c:pt>
                <c:pt idx="7836">
                  <c:v>5506.7880859375</c:v>
                </c:pt>
                <c:pt idx="7837">
                  <c:v>5508.1474609375</c:v>
                </c:pt>
                <c:pt idx="7838">
                  <c:v>5509.3896484375</c:v>
                </c:pt>
                <c:pt idx="7839">
                  <c:v>5510.6943359375</c:v>
                </c:pt>
                <c:pt idx="7840">
                  <c:v>5511.8115234375</c:v>
                </c:pt>
                <c:pt idx="7841">
                  <c:v>5512.9208984375</c:v>
                </c:pt>
                <c:pt idx="7842">
                  <c:v>5514.0693359375</c:v>
                </c:pt>
                <c:pt idx="7843">
                  <c:v>5515.3037109375</c:v>
                </c:pt>
                <c:pt idx="7844">
                  <c:v>5516.4052734375</c:v>
                </c:pt>
                <c:pt idx="7845">
                  <c:v>5517.5302734375</c:v>
                </c:pt>
                <c:pt idx="7846">
                  <c:v>5518.6708984375</c:v>
                </c:pt>
                <c:pt idx="7847">
                  <c:v>5519.7099609375</c:v>
                </c:pt>
                <c:pt idx="7848">
                  <c:v>5520.8349609375</c:v>
                </c:pt>
                <c:pt idx="7849">
                  <c:v>5521.9208984375</c:v>
                </c:pt>
                <c:pt idx="7850">
                  <c:v>5523.1396484375</c:v>
                </c:pt>
                <c:pt idx="7851">
                  <c:v>5524.2724609375</c:v>
                </c:pt>
                <c:pt idx="7852">
                  <c:v>5525.3037109375</c:v>
                </c:pt>
                <c:pt idx="7853">
                  <c:v>5527.4287109375</c:v>
                </c:pt>
                <c:pt idx="7854">
                  <c:v>5528.4677734375</c:v>
                </c:pt>
                <c:pt idx="7855">
                  <c:v>5529.4833984375</c:v>
                </c:pt>
                <c:pt idx="7856">
                  <c:v>5530.7802734375</c:v>
                </c:pt>
                <c:pt idx="7857">
                  <c:v>5532.8271484375</c:v>
                </c:pt>
                <c:pt idx="7858">
                  <c:v>5534.8193359375</c:v>
                </c:pt>
                <c:pt idx="7859">
                  <c:v>5535.9443359375</c:v>
                </c:pt>
                <c:pt idx="7860">
                  <c:v>5537.8193359375</c:v>
                </c:pt>
                <c:pt idx="7861">
                  <c:v>5539.5966796875</c:v>
                </c:pt>
                <c:pt idx="7862">
                  <c:v>5541.1083984375</c:v>
                </c:pt>
                <c:pt idx="7863">
                  <c:v>5542.8310546875</c:v>
                </c:pt>
                <c:pt idx="7864">
                  <c:v>5544.2919921875</c:v>
                </c:pt>
                <c:pt idx="7865">
                  <c:v>5545.9912109375</c:v>
                </c:pt>
                <c:pt idx="7866">
                  <c:v>5547.3974609375</c:v>
                </c:pt>
                <c:pt idx="7867">
                  <c:v>5549.0341796875</c:v>
                </c:pt>
                <c:pt idx="7868">
                  <c:v>5550.4833984375</c:v>
                </c:pt>
                <c:pt idx="7869">
                  <c:v>5551.7646484375</c:v>
                </c:pt>
                <c:pt idx="7870">
                  <c:v>5553.0185546875</c:v>
                </c:pt>
                <c:pt idx="7871">
                  <c:v>5554.5732421875</c:v>
                </c:pt>
                <c:pt idx="7872">
                  <c:v>5555.7919921875</c:v>
                </c:pt>
                <c:pt idx="7873">
                  <c:v>5556.9287109375</c:v>
                </c:pt>
                <c:pt idx="7874">
                  <c:v>5558.1123046875</c:v>
                </c:pt>
                <c:pt idx="7875">
                  <c:v>5559.2431640625</c:v>
                </c:pt>
                <c:pt idx="7876">
                  <c:v>5560.2431640625</c:v>
                </c:pt>
                <c:pt idx="7877">
                  <c:v>5561.2822265625</c:v>
                </c:pt>
                <c:pt idx="7878">
                  <c:v>5562.8193359375</c:v>
                </c:pt>
                <c:pt idx="7879">
                  <c:v>5564.2568359375</c:v>
                </c:pt>
                <c:pt idx="7880">
                  <c:v>5565.6396484375</c:v>
                </c:pt>
                <c:pt idx="7881">
                  <c:v>5566.9169921875</c:v>
                </c:pt>
                <c:pt idx="7882">
                  <c:v>5568.2041015625</c:v>
                </c:pt>
                <c:pt idx="7883">
                  <c:v>5569.298828125</c:v>
                </c:pt>
                <c:pt idx="7884">
                  <c:v>5570.5703125</c:v>
                </c:pt>
                <c:pt idx="7885">
                  <c:v>5571.818359375</c:v>
                </c:pt>
                <c:pt idx="7886">
                  <c:v>5572.93896484375</c:v>
                </c:pt>
                <c:pt idx="7887">
                  <c:v>5573.59521484375</c:v>
                </c:pt>
                <c:pt idx="7888">
                  <c:v>5572.98974609375</c:v>
                </c:pt>
                <c:pt idx="7889">
                  <c:v>5571.8203125</c:v>
                </c:pt>
                <c:pt idx="7890">
                  <c:v>5570.6904296875</c:v>
                </c:pt>
                <c:pt idx="7891">
                  <c:v>5569.6806640625</c:v>
                </c:pt>
                <c:pt idx="7892">
                  <c:v>5568.5361328125</c:v>
                </c:pt>
                <c:pt idx="7893">
                  <c:v>5567.3955078125</c:v>
                </c:pt>
                <c:pt idx="7894">
                  <c:v>5565.8876953125</c:v>
                </c:pt>
                <c:pt idx="7895">
                  <c:v>5564.7939453125</c:v>
                </c:pt>
                <c:pt idx="7896">
                  <c:v>5563.5048828125</c:v>
                </c:pt>
                <c:pt idx="7897">
                  <c:v>5562.1923828125</c:v>
                </c:pt>
                <c:pt idx="7898">
                  <c:v>5560.7001953125</c:v>
                </c:pt>
                <c:pt idx="7899">
                  <c:v>5559.2470703125</c:v>
                </c:pt>
                <c:pt idx="7900">
                  <c:v>5557.3876953125</c:v>
                </c:pt>
                <c:pt idx="7901">
                  <c:v>5555.1689453125</c:v>
                </c:pt>
                <c:pt idx="7902">
                  <c:v>5552.7314453125</c:v>
                </c:pt>
                <c:pt idx="7903">
                  <c:v>5549.5126953125</c:v>
                </c:pt>
                <c:pt idx="7904">
                  <c:v>5541.8564453125</c:v>
                </c:pt>
                <c:pt idx="7905">
                  <c:v>5524.1064453125</c:v>
                </c:pt>
                <c:pt idx="7906">
                  <c:v>5503.9814453125</c:v>
                </c:pt>
                <c:pt idx="7907">
                  <c:v>5483.2314453125</c:v>
                </c:pt>
                <c:pt idx="7908">
                  <c:v>5462.4814453125</c:v>
                </c:pt>
                <c:pt idx="7909">
                  <c:v>5441.6064453125</c:v>
                </c:pt>
                <c:pt idx="7910">
                  <c:v>5421.2314453125</c:v>
                </c:pt>
                <c:pt idx="7911">
                  <c:v>5401.2314453125</c:v>
                </c:pt>
                <c:pt idx="7912">
                  <c:v>5381.6064453125</c:v>
                </c:pt>
                <c:pt idx="7913">
                  <c:v>5363.1064453125</c:v>
                </c:pt>
                <c:pt idx="7914">
                  <c:v>5349.1064453125</c:v>
                </c:pt>
                <c:pt idx="7915">
                  <c:v>5345.5126953125</c:v>
                </c:pt>
                <c:pt idx="7916">
                  <c:v>5347.2548828125</c:v>
                </c:pt>
                <c:pt idx="7917">
                  <c:v>5349.1845703125</c:v>
                </c:pt>
                <c:pt idx="7918">
                  <c:v>5350.2158203125</c:v>
                </c:pt>
                <c:pt idx="7919">
                  <c:v>5351.4111328125</c:v>
                </c:pt>
                <c:pt idx="7920">
                  <c:v>5352.6689453125</c:v>
                </c:pt>
                <c:pt idx="7921">
                  <c:v>5353.9423828125</c:v>
                </c:pt>
                <c:pt idx="7922">
                  <c:v>5355.2939453125</c:v>
                </c:pt>
                <c:pt idx="7923">
                  <c:v>5356.7314453125</c:v>
                </c:pt>
                <c:pt idx="7924">
                  <c:v>5358.2939453125</c:v>
                </c:pt>
                <c:pt idx="7925">
                  <c:v>5359.7861328125</c:v>
                </c:pt>
                <c:pt idx="7926">
                  <c:v>5361.3955078125</c:v>
                </c:pt>
                <c:pt idx="7927">
                  <c:v>5363.0517578125</c:v>
                </c:pt>
                <c:pt idx="7928">
                  <c:v>5364.7080078125</c:v>
                </c:pt>
                <c:pt idx="7929">
                  <c:v>5366.3173828125</c:v>
                </c:pt>
                <c:pt idx="7930">
                  <c:v>5367.9189453125</c:v>
                </c:pt>
                <c:pt idx="7931">
                  <c:v>5369.5517578125</c:v>
                </c:pt>
                <c:pt idx="7932">
                  <c:v>5371.2080078125</c:v>
                </c:pt>
                <c:pt idx="7933">
                  <c:v>5372.8017578125</c:v>
                </c:pt>
                <c:pt idx="7934">
                  <c:v>5374.2861328125</c:v>
                </c:pt>
                <c:pt idx="7935">
                  <c:v>5375.9892578125</c:v>
                </c:pt>
                <c:pt idx="7936">
                  <c:v>5377.5908203125</c:v>
                </c:pt>
                <c:pt idx="7937">
                  <c:v>5379.2392578125</c:v>
                </c:pt>
                <c:pt idx="7938">
                  <c:v>5380.7001953125</c:v>
                </c:pt>
                <c:pt idx="7939">
                  <c:v>5382.1533203125</c:v>
                </c:pt>
                <c:pt idx="7940">
                  <c:v>5383.9111328125</c:v>
                </c:pt>
                <c:pt idx="7941">
                  <c:v>5385.4892578125</c:v>
                </c:pt>
                <c:pt idx="7942">
                  <c:v>5387.2080078125</c:v>
                </c:pt>
                <c:pt idx="7943">
                  <c:v>5388.8095703125</c:v>
                </c:pt>
                <c:pt idx="7944">
                  <c:v>5390.6142578125</c:v>
                </c:pt>
                <c:pt idx="7945">
                  <c:v>5392.2158203125</c:v>
                </c:pt>
                <c:pt idx="7946">
                  <c:v>5393.9189453125</c:v>
                </c:pt>
                <c:pt idx="7947">
                  <c:v>5395.5361328125</c:v>
                </c:pt>
                <c:pt idx="7948">
                  <c:v>5397.2314453125</c:v>
                </c:pt>
                <c:pt idx="7949">
                  <c:v>5399.1142578125</c:v>
                </c:pt>
                <c:pt idx="7950">
                  <c:v>5400.8486328125</c:v>
                </c:pt>
                <c:pt idx="7951">
                  <c:v>5402.6376953125</c:v>
                </c:pt>
                <c:pt idx="7952">
                  <c:v>5404.3173828125</c:v>
                </c:pt>
                <c:pt idx="7953">
                  <c:v>5406.0361328125</c:v>
                </c:pt>
                <c:pt idx="7954">
                  <c:v>5407.6142578125</c:v>
                </c:pt>
                <c:pt idx="7955">
                  <c:v>5409.2939453125</c:v>
                </c:pt>
                <c:pt idx="7956">
                  <c:v>5411.0830078125</c:v>
                </c:pt>
                <c:pt idx="7957">
                  <c:v>5412.8095703125</c:v>
                </c:pt>
                <c:pt idx="7958">
                  <c:v>5414.5595703125</c:v>
                </c:pt>
                <c:pt idx="7959">
                  <c:v>5416.1767578125</c:v>
                </c:pt>
                <c:pt idx="7960">
                  <c:v>5417.5439453125</c:v>
                </c:pt>
                <c:pt idx="7961">
                  <c:v>5419.0830078125</c:v>
                </c:pt>
                <c:pt idx="7962">
                  <c:v>5420.5751953125</c:v>
                </c:pt>
                <c:pt idx="7963">
                  <c:v>5422.1298828125</c:v>
                </c:pt>
                <c:pt idx="7964">
                  <c:v>5423.7001953125</c:v>
                </c:pt>
                <c:pt idx="7965">
                  <c:v>5425.2314453125</c:v>
                </c:pt>
                <c:pt idx="7966">
                  <c:v>5426.6767578125</c:v>
                </c:pt>
                <c:pt idx="7967">
                  <c:v>5428.0283203125</c:v>
                </c:pt>
                <c:pt idx="7968">
                  <c:v>5429.4501953125</c:v>
                </c:pt>
                <c:pt idx="7969">
                  <c:v>5430.9267578125</c:v>
                </c:pt>
                <c:pt idx="7970">
                  <c:v>5432.5283203125</c:v>
                </c:pt>
                <c:pt idx="7971">
                  <c:v>5434.1064453125</c:v>
                </c:pt>
                <c:pt idx="7972">
                  <c:v>5435.7470703125</c:v>
                </c:pt>
                <c:pt idx="7973">
                  <c:v>5437.3408203125</c:v>
                </c:pt>
                <c:pt idx="7974">
                  <c:v>5438.8173828125</c:v>
                </c:pt>
                <c:pt idx="7975">
                  <c:v>5440.3173828125</c:v>
                </c:pt>
                <c:pt idx="7976">
                  <c:v>5441.8251953125</c:v>
                </c:pt>
                <c:pt idx="7977">
                  <c:v>5443.5595703125</c:v>
                </c:pt>
                <c:pt idx="7978">
                  <c:v>5445.1064453125</c:v>
                </c:pt>
                <c:pt idx="7979">
                  <c:v>5446.6455078125</c:v>
                </c:pt>
                <c:pt idx="7980">
                  <c:v>5448.1845703125</c:v>
                </c:pt>
                <c:pt idx="7981">
                  <c:v>5449.6455078125</c:v>
                </c:pt>
                <c:pt idx="7982">
                  <c:v>5451.1298828125</c:v>
                </c:pt>
                <c:pt idx="7983">
                  <c:v>5452.5283203125</c:v>
                </c:pt>
                <c:pt idx="7984">
                  <c:v>5454.0751953125</c:v>
                </c:pt>
                <c:pt idx="7985">
                  <c:v>5455.5283203125</c:v>
                </c:pt>
                <c:pt idx="7986">
                  <c:v>5456.9423828125</c:v>
                </c:pt>
                <c:pt idx="7987">
                  <c:v>5458.3251953125</c:v>
                </c:pt>
                <c:pt idx="7988">
                  <c:v>5459.7705078125</c:v>
                </c:pt>
                <c:pt idx="7989">
                  <c:v>5461.2470703125</c:v>
                </c:pt>
                <c:pt idx="7990">
                  <c:v>5462.6298828125</c:v>
                </c:pt>
                <c:pt idx="7991">
                  <c:v>5464.0986328125</c:v>
                </c:pt>
                <c:pt idx="7992">
                  <c:v>5465.4736328125</c:v>
                </c:pt>
                <c:pt idx="7993">
                  <c:v>5466.9580078125</c:v>
                </c:pt>
                <c:pt idx="7994">
                  <c:v>5468.3408203125</c:v>
                </c:pt>
                <c:pt idx="7995">
                  <c:v>5469.8095703125</c:v>
                </c:pt>
                <c:pt idx="7996">
                  <c:v>5471.3408203125</c:v>
                </c:pt>
                <c:pt idx="7997">
                  <c:v>5472.8486328125</c:v>
                </c:pt>
                <c:pt idx="7998">
                  <c:v>5474.3876953125</c:v>
                </c:pt>
                <c:pt idx="7999">
                  <c:v>5475.7080078125</c:v>
                </c:pt>
                <c:pt idx="8000">
                  <c:v>5477.0673828125</c:v>
                </c:pt>
                <c:pt idx="8001">
                  <c:v>5478.3173828125</c:v>
                </c:pt>
                <c:pt idx="8002">
                  <c:v>5479.8017578125</c:v>
                </c:pt>
                <c:pt idx="8003">
                  <c:v>5481.1611328125</c:v>
                </c:pt>
                <c:pt idx="8004">
                  <c:v>5482.5361328125</c:v>
                </c:pt>
                <c:pt idx="8005">
                  <c:v>5483.7861328125</c:v>
                </c:pt>
                <c:pt idx="8006">
                  <c:v>5484.9970703125</c:v>
                </c:pt>
                <c:pt idx="8007">
                  <c:v>5486.2001953125</c:v>
                </c:pt>
                <c:pt idx="8008">
                  <c:v>5487.4423828125</c:v>
                </c:pt>
                <c:pt idx="8009">
                  <c:v>5488.8408203125</c:v>
                </c:pt>
                <c:pt idx="8010">
                  <c:v>5490.0205078125</c:v>
                </c:pt>
                <c:pt idx="8011">
                  <c:v>5491.2783203125</c:v>
                </c:pt>
                <c:pt idx="8012">
                  <c:v>5492.3876953125</c:v>
                </c:pt>
                <c:pt idx="8013">
                  <c:v>5493.7548828125</c:v>
                </c:pt>
                <c:pt idx="8014">
                  <c:v>5495.0283203125</c:v>
                </c:pt>
                <c:pt idx="8015">
                  <c:v>5496.4580078125</c:v>
                </c:pt>
                <c:pt idx="8016">
                  <c:v>5497.7314453125</c:v>
                </c:pt>
                <c:pt idx="8017">
                  <c:v>5498.9814453125</c:v>
                </c:pt>
                <c:pt idx="8018">
                  <c:v>5500.1533203125</c:v>
                </c:pt>
                <c:pt idx="8019">
                  <c:v>5501.2705078125</c:v>
                </c:pt>
                <c:pt idx="8020">
                  <c:v>5502.6064453125</c:v>
                </c:pt>
                <c:pt idx="8021">
                  <c:v>5503.7470703125</c:v>
                </c:pt>
                <c:pt idx="8022">
                  <c:v>5504.9423828125</c:v>
                </c:pt>
                <c:pt idx="8023">
                  <c:v>5506.8916015625</c:v>
                </c:pt>
                <c:pt idx="8024">
                  <c:v>5508.6923828125</c:v>
                </c:pt>
                <c:pt idx="8025">
                  <c:v>5510.4072265625</c:v>
                </c:pt>
                <c:pt idx="8026">
                  <c:v>5511.9541015625</c:v>
                </c:pt>
                <c:pt idx="8027">
                  <c:v>5513.4697265625</c:v>
                </c:pt>
                <c:pt idx="8028">
                  <c:v>5514.8798828125</c:v>
                </c:pt>
                <c:pt idx="8029">
                  <c:v>5516.4306640625</c:v>
                </c:pt>
                <c:pt idx="8030">
                  <c:v>5518.0166015625</c:v>
                </c:pt>
                <c:pt idx="8031">
                  <c:v>5519.7392578125</c:v>
                </c:pt>
                <c:pt idx="8032">
                  <c:v>5521.3486328125</c:v>
                </c:pt>
                <c:pt idx="8033">
                  <c:v>5522.6572265625</c:v>
                </c:pt>
                <c:pt idx="8034">
                  <c:v>5523.6689453125</c:v>
                </c:pt>
                <c:pt idx="8035">
                  <c:v>5524.7998046875</c:v>
                </c:pt>
                <c:pt idx="8036">
                  <c:v>5525.9443359375</c:v>
                </c:pt>
                <c:pt idx="8037">
                  <c:v>5524.67236328125</c:v>
                </c:pt>
                <c:pt idx="8038">
                  <c:v>5522.27392578125</c:v>
                </c:pt>
                <c:pt idx="8039">
                  <c:v>5519.03955078125</c:v>
                </c:pt>
                <c:pt idx="8040">
                  <c:v>5511.53955078125</c:v>
                </c:pt>
                <c:pt idx="8041">
                  <c:v>5499.66455078125</c:v>
                </c:pt>
                <c:pt idx="8042">
                  <c:v>5486.28955078125</c:v>
                </c:pt>
                <c:pt idx="8043">
                  <c:v>5472.41455078125</c:v>
                </c:pt>
                <c:pt idx="8044">
                  <c:v>5458.28955078125</c:v>
                </c:pt>
                <c:pt idx="8045">
                  <c:v>5444.28955078125</c:v>
                </c:pt>
                <c:pt idx="8046">
                  <c:v>5430.41455078125</c:v>
                </c:pt>
                <c:pt idx="8047">
                  <c:v>5416.78955078125</c:v>
                </c:pt>
                <c:pt idx="8048">
                  <c:v>5403.85205078125</c:v>
                </c:pt>
                <c:pt idx="8049">
                  <c:v>5392.60205078125</c:v>
                </c:pt>
                <c:pt idx="8050">
                  <c:v>5385.72705078125</c:v>
                </c:pt>
                <c:pt idx="8051">
                  <c:v>5383.28955078125</c:v>
                </c:pt>
                <c:pt idx="8052">
                  <c:v>5384.71337890625</c:v>
                </c:pt>
                <c:pt idx="8053">
                  <c:v>5386.79541015625</c:v>
                </c:pt>
                <c:pt idx="8054">
                  <c:v>5388.02978515625</c:v>
                </c:pt>
                <c:pt idx="8055">
                  <c:v>5389.35009765625</c:v>
                </c:pt>
                <c:pt idx="8056">
                  <c:v>5390.85009765625</c:v>
                </c:pt>
                <c:pt idx="8057">
                  <c:v>5392.24853515625</c:v>
                </c:pt>
                <c:pt idx="8058">
                  <c:v>5393.67041015625</c:v>
                </c:pt>
                <c:pt idx="8059">
                  <c:v>5395.23291015625</c:v>
                </c:pt>
                <c:pt idx="8060">
                  <c:v>5396.83447265625</c:v>
                </c:pt>
                <c:pt idx="8061">
                  <c:v>5398.35791015625</c:v>
                </c:pt>
                <c:pt idx="8062">
                  <c:v>5400.13134765625</c:v>
                </c:pt>
                <c:pt idx="8063">
                  <c:v>5401.81884765625</c:v>
                </c:pt>
                <c:pt idx="8064">
                  <c:v>5403.35791015625</c:v>
                </c:pt>
                <c:pt idx="8065">
                  <c:v>5404.77197265625</c:v>
                </c:pt>
                <c:pt idx="8066">
                  <c:v>5406.31884765625</c:v>
                </c:pt>
                <c:pt idx="8067">
                  <c:v>5407.90478515625</c:v>
                </c:pt>
                <c:pt idx="8068">
                  <c:v>5409.28759765625</c:v>
                </c:pt>
                <c:pt idx="8069">
                  <c:v>5410.77197265625</c:v>
                </c:pt>
                <c:pt idx="8070">
                  <c:v>5412.35009765625</c:v>
                </c:pt>
                <c:pt idx="8071">
                  <c:v>5413.83447265625</c:v>
                </c:pt>
                <c:pt idx="8072">
                  <c:v>5415.24072265625</c:v>
                </c:pt>
                <c:pt idx="8073">
                  <c:v>5416.62353515625</c:v>
                </c:pt>
                <c:pt idx="8074">
                  <c:v>5418.23291015625</c:v>
                </c:pt>
                <c:pt idx="8075">
                  <c:v>5420.02197265625</c:v>
                </c:pt>
                <c:pt idx="8076">
                  <c:v>5421.57666015625</c:v>
                </c:pt>
                <c:pt idx="8077">
                  <c:v>5423.16259765625</c:v>
                </c:pt>
                <c:pt idx="8078">
                  <c:v>5424.85009765625</c:v>
                </c:pt>
                <c:pt idx="8079">
                  <c:v>5426.46728515625</c:v>
                </c:pt>
                <c:pt idx="8080">
                  <c:v>5428.06884765625</c:v>
                </c:pt>
                <c:pt idx="8081">
                  <c:v>5429.84228515625</c:v>
                </c:pt>
                <c:pt idx="8082">
                  <c:v>5431.63134765625</c:v>
                </c:pt>
                <c:pt idx="8083">
                  <c:v>5433.26416015625</c:v>
                </c:pt>
                <c:pt idx="8084">
                  <c:v>5434.92822265625</c:v>
                </c:pt>
                <c:pt idx="8085">
                  <c:v>5436.54541015625</c:v>
                </c:pt>
                <c:pt idx="8086">
                  <c:v>5438.10791015625</c:v>
                </c:pt>
                <c:pt idx="8087">
                  <c:v>5439.62353515625</c:v>
                </c:pt>
                <c:pt idx="8088">
                  <c:v>5441.20166015625</c:v>
                </c:pt>
                <c:pt idx="8089">
                  <c:v>5442.68603515625</c:v>
                </c:pt>
                <c:pt idx="8090">
                  <c:v>5444.20947265625</c:v>
                </c:pt>
                <c:pt idx="8091">
                  <c:v>5445.63134765625</c:v>
                </c:pt>
                <c:pt idx="8092">
                  <c:v>5446.85791015625</c:v>
                </c:pt>
                <c:pt idx="8093">
                  <c:v>5448.35791015625</c:v>
                </c:pt>
                <c:pt idx="8094">
                  <c:v>5449.90478515625</c:v>
                </c:pt>
                <c:pt idx="8095">
                  <c:v>5451.40478515625</c:v>
                </c:pt>
                <c:pt idx="8096">
                  <c:v>5452.84228515625</c:v>
                </c:pt>
                <c:pt idx="8097">
                  <c:v>5454.45947265625</c:v>
                </c:pt>
                <c:pt idx="8098">
                  <c:v>5455.98291015625</c:v>
                </c:pt>
                <c:pt idx="8099">
                  <c:v>5457.44384765625</c:v>
                </c:pt>
                <c:pt idx="8100">
                  <c:v>5458.85009765625</c:v>
                </c:pt>
                <c:pt idx="8101">
                  <c:v>5460.35791015625</c:v>
                </c:pt>
                <c:pt idx="8102">
                  <c:v>5462.06103515625</c:v>
                </c:pt>
                <c:pt idx="8103">
                  <c:v>5463.70166015625</c:v>
                </c:pt>
                <c:pt idx="8104">
                  <c:v>5465.18603515625</c:v>
                </c:pt>
                <c:pt idx="8105">
                  <c:v>5466.54541015625</c:v>
                </c:pt>
                <c:pt idx="8106">
                  <c:v>5468.13916015625</c:v>
                </c:pt>
                <c:pt idx="8107">
                  <c:v>5469.61572265625</c:v>
                </c:pt>
                <c:pt idx="8108">
                  <c:v>5471.03759765625</c:v>
                </c:pt>
                <c:pt idx="8109">
                  <c:v>5472.50634765625</c:v>
                </c:pt>
                <c:pt idx="8110">
                  <c:v>5474.15478515625</c:v>
                </c:pt>
                <c:pt idx="8111">
                  <c:v>5475.67041015625</c:v>
                </c:pt>
                <c:pt idx="8112">
                  <c:v>5477.09228515625</c:v>
                </c:pt>
                <c:pt idx="8113">
                  <c:v>5478.42041015625</c:v>
                </c:pt>
                <c:pt idx="8114">
                  <c:v>5479.67822265625</c:v>
                </c:pt>
                <c:pt idx="8115">
                  <c:v>5481.03759765625</c:v>
                </c:pt>
                <c:pt idx="8116">
                  <c:v>5482.40478515625</c:v>
                </c:pt>
                <c:pt idx="8117">
                  <c:v>5483.73291015625</c:v>
                </c:pt>
                <c:pt idx="8118">
                  <c:v>5485.10791015625</c:v>
                </c:pt>
                <c:pt idx="8119">
                  <c:v>5486.60791015625</c:v>
                </c:pt>
                <c:pt idx="8120">
                  <c:v>5487.79541015625</c:v>
                </c:pt>
                <c:pt idx="8121">
                  <c:v>5489.11572265625</c:v>
                </c:pt>
                <c:pt idx="8122">
                  <c:v>5490.50634765625</c:v>
                </c:pt>
                <c:pt idx="8123">
                  <c:v>5491.96728515625</c:v>
                </c:pt>
                <c:pt idx="8124">
                  <c:v>5493.38916015625</c:v>
                </c:pt>
                <c:pt idx="8125">
                  <c:v>5494.86572265625</c:v>
                </c:pt>
                <c:pt idx="8126">
                  <c:v>5496.26416015625</c:v>
                </c:pt>
                <c:pt idx="8127">
                  <c:v>5497.71728515625</c:v>
                </c:pt>
                <c:pt idx="8128">
                  <c:v>5499.20166015625</c:v>
                </c:pt>
                <c:pt idx="8129">
                  <c:v>5500.69384765625</c:v>
                </c:pt>
                <c:pt idx="8130">
                  <c:v>5502.31884765625</c:v>
                </c:pt>
                <c:pt idx="8131">
                  <c:v>5503.63134765625</c:v>
                </c:pt>
                <c:pt idx="8132">
                  <c:v>5504.86572265625</c:v>
                </c:pt>
                <c:pt idx="8133">
                  <c:v>5506.11572265625</c:v>
                </c:pt>
                <c:pt idx="8134">
                  <c:v>5507.31884765625</c:v>
                </c:pt>
                <c:pt idx="8135">
                  <c:v>5508.60009765625</c:v>
                </c:pt>
                <c:pt idx="8136">
                  <c:v>5509.80322265625</c:v>
                </c:pt>
                <c:pt idx="8137">
                  <c:v>5510.96728515625</c:v>
                </c:pt>
                <c:pt idx="8138">
                  <c:v>5511.96728515625</c:v>
                </c:pt>
                <c:pt idx="8139">
                  <c:v>5513.03759765625</c:v>
                </c:pt>
                <c:pt idx="8140">
                  <c:v>5514.08447265625</c:v>
                </c:pt>
                <c:pt idx="8141">
                  <c:v>5515.16259765625</c:v>
                </c:pt>
                <c:pt idx="8142">
                  <c:v>5516.24853515625</c:v>
                </c:pt>
                <c:pt idx="8143">
                  <c:v>5517.28759765625</c:v>
                </c:pt>
                <c:pt idx="8144">
                  <c:v>5518.49072265625</c:v>
                </c:pt>
                <c:pt idx="8145">
                  <c:v>5520.33837890625</c:v>
                </c:pt>
                <c:pt idx="8146">
                  <c:v>5522.39697265625</c:v>
                </c:pt>
                <c:pt idx="8147">
                  <c:v>5523.99462890625</c:v>
                </c:pt>
                <c:pt idx="8148">
                  <c:v>5525.78369140625</c:v>
                </c:pt>
                <c:pt idx="8149">
                  <c:v>5527.00634765625</c:v>
                </c:pt>
                <c:pt idx="8150">
                  <c:v>5528.37353515625</c:v>
                </c:pt>
                <c:pt idx="8151">
                  <c:v>5529.67431640625</c:v>
                </c:pt>
                <c:pt idx="8152">
                  <c:v>5531.06884765625</c:v>
                </c:pt>
                <c:pt idx="8153">
                  <c:v>5532.38916015625</c:v>
                </c:pt>
                <c:pt idx="8154">
                  <c:v>5533.82666015625</c:v>
                </c:pt>
                <c:pt idx="8155">
                  <c:v>5534.98681640625</c:v>
                </c:pt>
                <c:pt idx="8156">
                  <c:v>5536.40869140625</c:v>
                </c:pt>
                <c:pt idx="8157">
                  <c:v>5537.57763671875</c:v>
                </c:pt>
                <c:pt idx="8158">
                  <c:v>5536.15087890625</c:v>
                </c:pt>
                <c:pt idx="8159">
                  <c:v>5535.05712890625</c:v>
                </c:pt>
                <c:pt idx="8160">
                  <c:v>5533.48681640625</c:v>
                </c:pt>
                <c:pt idx="8161">
                  <c:v>5530.79931640625</c:v>
                </c:pt>
                <c:pt idx="8162">
                  <c:v>5525.04931640625</c:v>
                </c:pt>
                <c:pt idx="8163">
                  <c:v>5514.17431640625</c:v>
                </c:pt>
                <c:pt idx="8164">
                  <c:v>5501.23681640625</c:v>
                </c:pt>
                <c:pt idx="8165">
                  <c:v>5487.54931640625</c:v>
                </c:pt>
                <c:pt idx="8166">
                  <c:v>5473.54931640625</c:v>
                </c:pt>
                <c:pt idx="8167">
                  <c:v>5459.61181640625</c:v>
                </c:pt>
                <c:pt idx="8168">
                  <c:v>5445.86181640625</c:v>
                </c:pt>
                <c:pt idx="8169">
                  <c:v>5432.29931640625</c:v>
                </c:pt>
                <c:pt idx="8170">
                  <c:v>5419.29931640625</c:v>
                </c:pt>
                <c:pt idx="8171">
                  <c:v>5407.54931640625</c:v>
                </c:pt>
                <c:pt idx="8172">
                  <c:v>5398.98681640625</c:v>
                </c:pt>
                <c:pt idx="8173">
                  <c:v>5395.56494140625</c:v>
                </c:pt>
                <c:pt idx="8174">
                  <c:v>5394.25244140625</c:v>
                </c:pt>
                <c:pt idx="8175">
                  <c:v>5395.77685546875</c:v>
                </c:pt>
                <c:pt idx="8176">
                  <c:v>5396.77685546875</c:v>
                </c:pt>
                <c:pt idx="8177">
                  <c:v>5398.81201171875</c:v>
                </c:pt>
                <c:pt idx="8178">
                  <c:v>5400.09326171875</c:v>
                </c:pt>
                <c:pt idx="8179">
                  <c:v>5401.47607421875</c:v>
                </c:pt>
                <c:pt idx="8180">
                  <c:v>5402.76513671875</c:v>
                </c:pt>
                <c:pt idx="8181">
                  <c:v>5404.26513671875</c:v>
                </c:pt>
                <c:pt idx="8182">
                  <c:v>5405.82763671875</c:v>
                </c:pt>
                <c:pt idx="8183">
                  <c:v>5407.35107421875</c:v>
                </c:pt>
                <c:pt idx="8184">
                  <c:v>5408.89013671875</c:v>
                </c:pt>
                <c:pt idx="8185">
                  <c:v>5410.35107421875</c:v>
                </c:pt>
                <c:pt idx="8186">
                  <c:v>5412.00732421875</c:v>
                </c:pt>
                <c:pt idx="8187">
                  <c:v>5413.46044921875</c:v>
                </c:pt>
                <c:pt idx="8188">
                  <c:v>5414.90576171875</c:v>
                </c:pt>
                <c:pt idx="8189">
                  <c:v>5416.45263671875</c:v>
                </c:pt>
                <c:pt idx="8190">
                  <c:v>5417.98388671875</c:v>
                </c:pt>
                <c:pt idx="8191">
                  <c:v>5419.38232421875</c:v>
                </c:pt>
                <c:pt idx="8192">
                  <c:v>5420.96826171875</c:v>
                </c:pt>
                <c:pt idx="8193">
                  <c:v>5422.46044921875</c:v>
                </c:pt>
                <c:pt idx="8194">
                  <c:v>5423.98388671875</c:v>
                </c:pt>
                <c:pt idx="8195">
                  <c:v>5425.64013671875</c:v>
                </c:pt>
                <c:pt idx="8196">
                  <c:v>5427.21826171875</c:v>
                </c:pt>
                <c:pt idx="8197">
                  <c:v>5429.03076171875</c:v>
                </c:pt>
                <c:pt idx="8198">
                  <c:v>5430.71044921875</c:v>
                </c:pt>
                <c:pt idx="8199">
                  <c:v>5432.35107421875</c:v>
                </c:pt>
                <c:pt idx="8200">
                  <c:v>5433.89013671875</c:v>
                </c:pt>
                <c:pt idx="8201">
                  <c:v>5435.53857421875</c:v>
                </c:pt>
                <c:pt idx="8202">
                  <c:v>5437.02294921875</c:v>
                </c:pt>
                <c:pt idx="8203">
                  <c:v>5438.63232421875</c:v>
                </c:pt>
                <c:pt idx="8204">
                  <c:v>5440.19482421875</c:v>
                </c:pt>
                <c:pt idx="8205">
                  <c:v>5441.70263671875</c:v>
                </c:pt>
                <c:pt idx="8206">
                  <c:v>5443.36669921875</c:v>
                </c:pt>
                <c:pt idx="8207">
                  <c:v>5444.95263671875</c:v>
                </c:pt>
                <c:pt idx="8208">
                  <c:v>5446.49169921875</c:v>
                </c:pt>
                <c:pt idx="8209">
                  <c:v>5448.01513671875</c:v>
                </c:pt>
                <c:pt idx="8210">
                  <c:v>5449.64013671875</c:v>
                </c:pt>
                <c:pt idx="8211">
                  <c:v>5451.33544921875</c:v>
                </c:pt>
                <c:pt idx="8212">
                  <c:v>5452.93701171875</c:v>
                </c:pt>
                <c:pt idx="8213">
                  <c:v>5454.49169921875</c:v>
                </c:pt>
                <c:pt idx="8214">
                  <c:v>5456.14794921875</c:v>
                </c:pt>
                <c:pt idx="8215">
                  <c:v>5457.78857421875</c:v>
                </c:pt>
                <c:pt idx="8216">
                  <c:v>5459.36669921875</c:v>
                </c:pt>
                <c:pt idx="8217">
                  <c:v>5460.81982421875</c:v>
                </c:pt>
                <c:pt idx="8218">
                  <c:v>5462.38232421875</c:v>
                </c:pt>
                <c:pt idx="8219">
                  <c:v>5463.96044921875</c:v>
                </c:pt>
                <c:pt idx="8220">
                  <c:v>5465.62353515625</c:v>
                </c:pt>
                <c:pt idx="8221">
                  <c:v>5467.16259765625</c:v>
                </c:pt>
                <c:pt idx="8222">
                  <c:v>5468.85791015625</c:v>
                </c:pt>
                <c:pt idx="8223">
                  <c:v>5470.46728515625</c:v>
                </c:pt>
                <c:pt idx="8224">
                  <c:v>5472.05322265625</c:v>
                </c:pt>
                <c:pt idx="8225">
                  <c:v>5473.51416015625</c:v>
                </c:pt>
                <c:pt idx="8226">
                  <c:v>5475.09228515625</c:v>
                </c:pt>
                <c:pt idx="8227">
                  <c:v>5476.62353515625</c:v>
                </c:pt>
                <c:pt idx="8228">
                  <c:v>5478.13134765625</c:v>
                </c:pt>
                <c:pt idx="8229">
                  <c:v>5479.62353515625</c:v>
                </c:pt>
                <c:pt idx="8230">
                  <c:v>5481.02197265625</c:v>
                </c:pt>
                <c:pt idx="8231">
                  <c:v>5482.49072265625</c:v>
                </c:pt>
                <c:pt idx="8232">
                  <c:v>5483.76416015625</c:v>
                </c:pt>
                <c:pt idx="8233">
                  <c:v>5485.29541015625</c:v>
                </c:pt>
                <c:pt idx="8234">
                  <c:v>5486.70947265625</c:v>
                </c:pt>
                <c:pt idx="8235">
                  <c:v>5488.15478515625</c:v>
                </c:pt>
                <c:pt idx="8236">
                  <c:v>5489.45947265625</c:v>
                </c:pt>
                <c:pt idx="8237">
                  <c:v>5490.95166015625</c:v>
                </c:pt>
                <c:pt idx="8238">
                  <c:v>5492.36572265625</c:v>
                </c:pt>
                <c:pt idx="8239">
                  <c:v>5493.83447265625</c:v>
                </c:pt>
                <c:pt idx="8240">
                  <c:v>5495.16259765625</c:v>
                </c:pt>
                <c:pt idx="8241">
                  <c:v>5496.59228515625</c:v>
                </c:pt>
                <c:pt idx="8242">
                  <c:v>5498.22509765625</c:v>
                </c:pt>
                <c:pt idx="8243">
                  <c:v>5499.56884765625</c:v>
                </c:pt>
                <c:pt idx="8244">
                  <c:v>5500.94384765625</c:v>
                </c:pt>
                <c:pt idx="8245">
                  <c:v>5502.51416015625</c:v>
                </c:pt>
                <c:pt idx="8246">
                  <c:v>5504.01416015625</c:v>
                </c:pt>
                <c:pt idx="8247">
                  <c:v>5505.31884765625</c:v>
                </c:pt>
                <c:pt idx="8248">
                  <c:v>5506.80322265625</c:v>
                </c:pt>
                <c:pt idx="8249">
                  <c:v>5508.10009765625</c:v>
                </c:pt>
                <c:pt idx="8250">
                  <c:v>5509.42822265625</c:v>
                </c:pt>
                <c:pt idx="8251">
                  <c:v>5510.72509765625</c:v>
                </c:pt>
                <c:pt idx="8252">
                  <c:v>5511.80322265625</c:v>
                </c:pt>
                <c:pt idx="8253">
                  <c:v>5512.99853515625</c:v>
                </c:pt>
                <c:pt idx="8254">
                  <c:v>5514.30322265625</c:v>
                </c:pt>
                <c:pt idx="8255">
                  <c:v>5515.41259765625</c:v>
                </c:pt>
                <c:pt idx="8256">
                  <c:v>5516.42041015625</c:v>
                </c:pt>
                <c:pt idx="8257">
                  <c:v>5517.61572265625</c:v>
                </c:pt>
                <c:pt idx="8258">
                  <c:v>5518.71728515625</c:v>
                </c:pt>
                <c:pt idx="8259">
                  <c:v>5519.85009765625</c:v>
                </c:pt>
                <c:pt idx="8260">
                  <c:v>5521.10791015625</c:v>
                </c:pt>
                <c:pt idx="8261">
                  <c:v>5522.13134765625</c:v>
                </c:pt>
                <c:pt idx="8262">
                  <c:v>5524.12744140625</c:v>
                </c:pt>
                <c:pt idx="8263">
                  <c:v>5525.82666015625</c:v>
                </c:pt>
                <c:pt idx="8264">
                  <c:v>5527.71337890625</c:v>
                </c:pt>
                <c:pt idx="8265">
                  <c:v>5529.30322265625</c:v>
                </c:pt>
                <c:pt idx="8266">
                  <c:v>5531.05712890625</c:v>
                </c:pt>
                <c:pt idx="8267">
                  <c:v>5532.78759765625</c:v>
                </c:pt>
                <c:pt idx="8268">
                  <c:v>5534.43994140625</c:v>
                </c:pt>
                <c:pt idx="8269">
                  <c:v>5535.96337890625</c:v>
                </c:pt>
                <c:pt idx="8270">
                  <c:v>5537.52197265625</c:v>
                </c:pt>
                <c:pt idx="8271">
                  <c:v>5538.57275390625</c:v>
                </c:pt>
                <c:pt idx="8272">
                  <c:v>5539.75244140625</c:v>
                </c:pt>
                <c:pt idx="8273">
                  <c:v>5540.77197265625</c:v>
                </c:pt>
                <c:pt idx="8274">
                  <c:v>5542.04345703125</c:v>
                </c:pt>
                <c:pt idx="8275">
                  <c:v>5543.07958984375</c:v>
                </c:pt>
                <c:pt idx="8276">
                  <c:v>5541.59619140625</c:v>
                </c:pt>
                <c:pt idx="8277">
                  <c:v>5540.54931640625</c:v>
                </c:pt>
                <c:pt idx="8278">
                  <c:v>5538.86181640625</c:v>
                </c:pt>
                <c:pt idx="8279">
                  <c:v>5536.01806640625</c:v>
                </c:pt>
                <c:pt idx="8280">
                  <c:v>5529.26806640625</c:v>
                </c:pt>
                <c:pt idx="8281">
                  <c:v>5517.51806640625</c:v>
                </c:pt>
                <c:pt idx="8282">
                  <c:v>5503.95556640625</c:v>
                </c:pt>
                <c:pt idx="8283">
                  <c:v>5489.76806640625</c:v>
                </c:pt>
                <c:pt idx="8284">
                  <c:v>5475.33056640625</c:v>
                </c:pt>
                <c:pt idx="8285">
                  <c:v>5461.01806640625</c:v>
                </c:pt>
                <c:pt idx="8286">
                  <c:v>5446.83056640625</c:v>
                </c:pt>
                <c:pt idx="8287">
                  <c:v>5433.01806640625</c:v>
                </c:pt>
                <c:pt idx="8288">
                  <c:v>5419.83056640625</c:v>
                </c:pt>
                <c:pt idx="8289">
                  <c:v>5407.83056640625</c:v>
                </c:pt>
                <c:pt idx="8290">
                  <c:v>5399.92431640625</c:v>
                </c:pt>
                <c:pt idx="8291">
                  <c:v>5397.11181640625</c:v>
                </c:pt>
                <c:pt idx="8292">
                  <c:v>5398.44140625</c:v>
                </c:pt>
                <c:pt idx="8293">
                  <c:v>5399.48046875</c:v>
                </c:pt>
                <c:pt idx="8294">
                  <c:v>5400.65234375</c:v>
                </c:pt>
                <c:pt idx="8295">
                  <c:v>5401.98828125</c:v>
                </c:pt>
                <c:pt idx="8296">
                  <c:v>5403.32421875</c:v>
                </c:pt>
                <c:pt idx="8297">
                  <c:v>5404.68359375</c:v>
                </c:pt>
                <c:pt idx="8298">
                  <c:v>5406.13671875</c:v>
                </c:pt>
                <c:pt idx="8299">
                  <c:v>5407.55859375</c:v>
                </c:pt>
                <c:pt idx="8300">
                  <c:v>5409.02734375</c:v>
                </c:pt>
                <c:pt idx="8301">
                  <c:v>5410.35546875</c:v>
                </c:pt>
                <c:pt idx="8302">
                  <c:v>5411.73046875</c:v>
                </c:pt>
                <c:pt idx="8303">
                  <c:v>5413.12890625</c:v>
                </c:pt>
                <c:pt idx="8304">
                  <c:v>5414.57421875</c:v>
                </c:pt>
                <c:pt idx="8305">
                  <c:v>5415.98046875</c:v>
                </c:pt>
                <c:pt idx="8306">
                  <c:v>5417.49609375</c:v>
                </c:pt>
                <c:pt idx="8307">
                  <c:v>5418.91015625</c:v>
                </c:pt>
                <c:pt idx="8308">
                  <c:v>5420.41015625</c:v>
                </c:pt>
                <c:pt idx="8309">
                  <c:v>5421.91015625</c:v>
                </c:pt>
                <c:pt idx="8310">
                  <c:v>5423.44921875</c:v>
                </c:pt>
                <c:pt idx="8311">
                  <c:v>5425.02734375</c:v>
                </c:pt>
                <c:pt idx="8312">
                  <c:v>5426.62109375</c:v>
                </c:pt>
                <c:pt idx="8313">
                  <c:v>5428.19140625</c:v>
                </c:pt>
                <c:pt idx="8314">
                  <c:v>5429.62890625</c:v>
                </c:pt>
                <c:pt idx="8315">
                  <c:v>5431.30078125</c:v>
                </c:pt>
                <c:pt idx="8316">
                  <c:v>5433.06640625</c:v>
                </c:pt>
                <c:pt idx="8317">
                  <c:v>5434.76953125</c:v>
                </c:pt>
                <c:pt idx="8318">
                  <c:v>5436.38671875</c:v>
                </c:pt>
                <c:pt idx="8319">
                  <c:v>5438.09765625</c:v>
                </c:pt>
                <c:pt idx="8320">
                  <c:v>5439.83203125</c:v>
                </c:pt>
                <c:pt idx="8321">
                  <c:v>5441.53515625</c:v>
                </c:pt>
                <c:pt idx="8322">
                  <c:v>5443.16015625</c:v>
                </c:pt>
                <c:pt idx="8323">
                  <c:v>5444.94921875</c:v>
                </c:pt>
                <c:pt idx="8324">
                  <c:v>5446.72265625</c:v>
                </c:pt>
                <c:pt idx="8325">
                  <c:v>5448.30078125</c:v>
                </c:pt>
                <c:pt idx="8326">
                  <c:v>5449.64453125</c:v>
                </c:pt>
                <c:pt idx="8327">
                  <c:v>5451.39453125</c:v>
                </c:pt>
                <c:pt idx="8328">
                  <c:v>5453.01171875</c:v>
                </c:pt>
                <c:pt idx="8329">
                  <c:v>5454.58984375</c:v>
                </c:pt>
                <c:pt idx="8330">
                  <c:v>5456.12890625</c:v>
                </c:pt>
                <c:pt idx="8331">
                  <c:v>5457.58203125</c:v>
                </c:pt>
                <c:pt idx="8332">
                  <c:v>5459.24609375</c:v>
                </c:pt>
                <c:pt idx="8333">
                  <c:v>5460.71484375</c:v>
                </c:pt>
                <c:pt idx="8334">
                  <c:v>5462.40234375</c:v>
                </c:pt>
                <c:pt idx="8335">
                  <c:v>5463.92578125</c:v>
                </c:pt>
                <c:pt idx="8336">
                  <c:v>5465.44921875</c:v>
                </c:pt>
                <c:pt idx="8337">
                  <c:v>5466.85546875</c:v>
                </c:pt>
                <c:pt idx="8338">
                  <c:v>5468.40234375</c:v>
                </c:pt>
                <c:pt idx="8339">
                  <c:v>5470.03515625</c:v>
                </c:pt>
                <c:pt idx="8340">
                  <c:v>5471.55078125</c:v>
                </c:pt>
                <c:pt idx="8341">
                  <c:v>5473.07421875</c:v>
                </c:pt>
                <c:pt idx="8342">
                  <c:v>5474.66015625</c:v>
                </c:pt>
                <c:pt idx="8343">
                  <c:v>5476.29296875</c:v>
                </c:pt>
                <c:pt idx="8344">
                  <c:v>5477.72265625</c:v>
                </c:pt>
                <c:pt idx="8345">
                  <c:v>5479.29296875</c:v>
                </c:pt>
                <c:pt idx="8346">
                  <c:v>5480.97265625</c:v>
                </c:pt>
                <c:pt idx="8347">
                  <c:v>5482.45703125</c:v>
                </c:pt>
                <c:pt idx="8348">
                  <c:v>5483.88671875</c:v>
                </c:pt>
                <c:pt idx="8349">
                  <c:v>5485.19921875</c:v>
                </c:pt>
                <c:pt idx="8350">
                  <c:v>5486.69140625</c:v>
                </c:pt>
                <c:pt idx="8351">
                  <c:v>5488.16015625</c:v>
                </c:pt>
                <c:pt idx="8352">
                  <c:v>5489.48828125</c:v>
                </c:pt>
                <c:pt idx="8353">
                  <c:v>5490.91015625</c:v>
                </c:pt>
                <c:pt idx="8354">
                  <c:v>5492.34765625</c:v>
                </c:pt>
                <c:pt idx="8355">
                  <c:v>5493.76953125</c:v>
                </c:pt>
                <c:pt idx="8356">
                  <c:v>5495.37109375</c:v>
                </c:pt>
                <c:pt idx="8357">
                  <c:v>5497.05859375</c:v>
                </c:pt>
                <c:pt idx="8358">
                  <c:v>5498.58984375</c:v>
                </c:pt>
                <c:pt idx="8359">
                  <c:v>5500.27734375</c:v>
                </c:pt>
                <c:pt idx="8360">
                  <c:v>5501.78515625</c:v>
                </c:pt>
                <c:pt idx="8361">
                  <c:v>5503.40234375</c:v>
                </c:pt>
                <c:pt idx="8362">
                  <c:v>5504.92578125</c:v>
                </c:pt>
                <c:pt idx="8363">
                  <c:v>5506.35546875</c:v>
                </c:pt>
                <c:pt idx="8364">
                  <c:v>5507.78515625</c:v>
                </c:pt>
                <c:pt idx="8365">
                  <c:v>5509.12890625</c:v>
                </c:pt>
                <c:pt idx="8366">
                  <c:v>5510.30859375</c:v>
                </c:pt>
                <c:pt idx="8367">
                  <c:v>5511.39453125</c:v>
                </c:pt>
                <c:pt idx="8368">
                  <c:v>5512.61328125</c:v>
                </c:pt>
                <c:pt idx="8369">
                  <c:v>5513.74609375</c:v>
                </c:pt>
                <c:pt idx="8370">
                  <c:v>5514.83984375</c:v>
                </c:pt>
                <c:pt idx="8371">
                  <c:v>5515.85546875</c:v>
                </c:pt>
                <c:pt idx="8372">
                  <c:v>5516.86328125</c:v>
                </c:pt>
                <c:pt idx="8373">
                  <c:v>5517.89453125</c:v>
                </c:pt>
                <c:pt idx="8374">
                  <c:v>5518.99609375</c:v>
                </c:pt>
                <c:pt idx="8375">
                  <c:v>5520.11328125</c:v>
                </c:pt>
                <c:pt idx="8376">
                  <c:v>5521.20703125</c:v>
                </c:pt>
                <c:pt idx="8377">
                  <c:v>5523.25</c:v>
                </c:pt>
                <c:pt idx="8378">
                  <c:v>5525.32421875</c:v>
                </c:pt>
                <c:pt idx="8379">
                  <c:v>5526.43359375</c:v>
                </c:pt>
                <c:pt idx="8380">
                  <c:v>5527.50390625</c:v>
                </c:pt>
                <c:pt idx="8381">
                  <c:v>5529.20703125</c:v>
                </c:pt>
                <c:pt idx="8382">
                  <c:v>5530.20703125</c:v>
                </c:pt>
                <c:pt idx="8383">
                  <c:v>5532.05859375</c:v>
                </c:pt>
                <c:pt idx="8384">
                  <c:v>5533.77734375</c:v>
                </c:pt>
                <c:pt idx="8385">
                  <c:v>5535.234375</c:v>
                </c:pt>
                <c:pt idx="8386">
                  <c:v>5536.86328125</c:v>
                </c:pt>
                <c:pt idx="8387">
                  <c:v>5538.26171875</c:v>
                </c:pt>
                <c:pt idx="8388">
                  <c:v>5539.51171875</c:v>
                </c:pt>
                <c:pt idx="8389">
                  <c:v>5540.837890625</c:v>
                </c:pt>
                <c:pt idx="8390">
                  <c:v>5541.919921875</c:v>
                </c:pt>
                <c:pt idx="8391">
                  <c:v>5540.56982421875</c:v>
                </c:pt>
                <c:pt idx="8392">
                  <c:v>5539.22607421875</c:v>
                </c:pt>
                <c:pt idx="8393">
                  <c:v>5536.94482421875</c:v>
                </c:pt>
                <c:pt idx="8394">
                  <c:v>5532.53857421875</c:v>
                </c:pt>
                <c:pt idx="8395">
                  <c:v>5522.41357421875</c:v>
                </c:pt>
                <c:pt idx="8396">
                  <c:v>5509.53857421875</c:v>
                </c:pt>
                <c:pt idx="8397">
                  <c:v>5495.60107421875</c:v>
                </c:pt>
                <c:pt idx="8398">
                  <c:v>5481.22607421875</c:v>
                </c:pt>
                <c:pt idx="8399">
                  <c:v>5466.60107421875</c:v>
                </c:pt>
                <c:pt idx="8400">
                  <c:v>5452.28857421875</c:v>
                </c:pt>
                <c:pt idx="8401">
                  <c:v>5438.10107421875</c:v>
                </c:pt>
                <c:pt idx="8402">
                  <c:v>5424.78857421875</c:v>
                </c:pt>
                <c:pt idx="8403">
                  <c:v>5412.16357421875</c:v>
                </c:pt>
                <c:pt idx="8404">
                  <c:v>5401.91357421875</c:v>
                </c:pt>
                <c:pt idx="8405">
                  <c:v>5397.25732421875</c:v>
                </c:pt>
                <c:pt idx="8406">
                  <c:v>5395.79638671875</c:v>
                </c:pt>
                <c:pt idx="8407">
                  <c:v>5397.20654296875</c:v>
                </c:pt>
                <c:pt idx="8408">
                  <c:v>5399.03076171875</c:v>
                </c:pt>
                <c:pt idx="8409">
                  <c:v>5400.14794921875</c:v>
                </c:pt>
                <c:pt idx="8410">
                  <c:v>5401.39794921875</c:v>
                </c:pt>
                <c:pt idx="8411">
                  <c:v>5402.74951171875</c:v>
                </c:pt>
                <c:pt idx="8412">
                  <c:v>5403.93701171875</c:v>
                </c:pt>
                <c:pt idx="8413">
                  <c:v>5405.21826171875</c:v>
                </c:pt>
                <c:pt idx="8414">
                  <c:v>5406.60888671875</c:v>
                </c:pt>
                <c:pt idx="8415">
                  <c:v>5408.16357421875</c:v>
                </c:pt>
                <c:pt idx="8416">
                  <c:v>5409.49169921875</c:v>
                </c:pt>
                <c:pt idx="8417">
                  <c:v>5410.92138671875</c:v>
                </c:pt>
                <c:pt idx="8418">
                  <c:v>5412.48388671875</c:v>
                </c:pt>
                <c:pt idx="8419">
                  <c:v>5414.18701171875</c:v>
                </c:pt>
                <c:pt idx="8420">
                  <c:v>5415.60107421875</c:v>
                </c:pt>
                <c:pt idx="8421">
                  <c:v>5417.09326171875</c:v>
                </c:pt>
                <c:pt idx="8422">
                  <c:v>5418.65576171875</c:v>
                </c:pt>
                <c:pt idx="8423">
                  <c:v>5420.31982421875</c:v>
                </c:pt>
                <c:pt idx="8424">
                  <c:v>5421.92138671875</c:v>
                </c:pt>
                <c:pt idx="8425">
                  <c:v>5423.40576171875</c:v>
                </c:pt>
                <c:pt idx="8426">
                  <c:v>5425.18701171875</c:v>
                </c:pt>
                <c:pt idx="8427">
                  <c:v>5426.88232421875</c:v>
                </c:pt>
                <c:pt idx="8428">
                  <c:v>5428.50732421875</c:v>
                </c:pt>
                <c:pt idx="8429">
                  <c:v>5429.96826171875</c:v>
                </c:pt>
                <c:pt idx="8430">
                  <c:v>5431.67138671875</c:v>
                </c:pt>
                <c:pt idx="8431">
                  <c:v>5433.41357421875</c:v>
                </c:pt>
                <c:pt idx="8432">
                  <c:v>5435.13232421875</c:v>
                </c:pt>
                <c:pt idx="8433">
                  <c:v>5436.64794921875</c:v>
                </c:pt>
                <c:pt idx="8434">
                  <c:v>5438.16357421875</c:v>
                </c:pt>
                <c:pt idx="8435">
                  <c:v>5439.88232421875</c:v>
                </c:pt>
                <c:pt idx="8436">
                  <c:v>5441.43701171875</c:v>
                </c:pt>
                <c:pt idx="8437">
                  <c:v>5443.02294921875</c:v>
                </c:pt>
                <c:pt idx="8438">
                  <c:v>5444.61669921875</c:v>
                </c:pt>
                <c:pt idx="8439">
                  <c:v>5446.15576171875</c:v>
                </c:pt>
                <c:pt idx="8440">
                  <c:v>5447.51513671875</c:v>
                </c:pt>
                <c:pt idx="8441">
                  <c:v>5448.92138671875</c:v>
                </c:pt>
                <c:pt idx="8442">
                  <c:v>5450.48388671875</c:v>
                </c:pt>
                <c:pt idx="8443">
                  <c:v>5452.17919921875</c:v>
                </c:pt>
                <c:pt idx="8444">
                  <c:v>5453.88232421875</c:v>
                </c:pt>
                <c:pt idx="8445">
                  <c:v>5455.39013671875</c:v>
                </c:pt>
                <c:pt idx="8446">
                  <c:v>5457.03857421875</c:v>
                </c:pt>
                <c:pt idx="8447">
                  <c:v>5458.65576171875</c:v>
                </c:pt>
                <c:pt idx="8448">
                  <c:v>5460.30419921875</c:v>
                </c:pt>
                <c:pt idx="8449">
                  <c:v>5461.97607421875</c:v>
                </c:pt>
                <c:pt idx="8450">
                  <c:v>5463.75732421875</c:v>
                </c:pt>
                <c:pt idx="8451">
                  <c:v>5465.46826171875</c:v>
                </c:pt>
                <c:pt idx="8452">
                  <c:v>5467.03076171875</c:v>
                </c:pt>
                <c:pt idx="8453">
                  <c:v>5468.64013671875</c:v>
                </c:pt>
                <c:pt idx="8454">
                  <c:v>5470.16357421875</c:v>
                </c:pt>
                <c:pt idx="8455">
                  <c:v>5471.86669921875</c:v>
                </c:pt>
                <c:pt idx="8456">
                  <c:v>5473.44482421875</c:v>
                </c:pt>
                <c:pt idx="8457">
                  <c:v>5474.99169921875</c:v>
                </c:pt>
                <c:pt idx="8458">
                  <c:v>5476.53076171875</c:v>
                </c:pt>
                <c:pt idx="8459">
                  <c:v>5478.16357421875</c:v>
                </c:pt>
                <c:pt idx="8460">
                  <c:v>5479.65576171875</c:v>
                </c:pt>
                <c:pt idx="8461">
                  <c:v>5481.05419921875</c:v>
                </c:pt>
                <c:pt idx="8462">
                  <c:v>5482.41357421875</c:v>
                </c:pt>
                <c:pt idx="8463">
                  <c:v>5483.89013671875</c:v>
                </c:pt>
                <c:pt idx="8464">
                  <c:v>5485.34326171875</c:v>
                </c:pt>
                <c:pt idx="8465">
                  <c:v>5486.70263671875</c:v>
                </c:pt>
                <c:pt idx="8466">
                  <c:v>5488.13232421875</c:v>
                </c:pt>
                <c:pt idx="8467">
                  <c:v>5489.56201171875</c:v>
                </c:pt>
                <c:pt idx="8468">
                  <c:v>5490.83544921875</c:v>
                </c:pt>
                <c:pt idx="8469">
                  <c:v>5492.03076171875</c:v>
                </c:pt>
                <c:pt idx="8470">
                  <c:v>5493.56201171875</c:v>
                </c:pt>
                <c:pt idx="8471">
                  <c:v>5495.17138671875</c:v>
                </c:pt>
                <c:pt idx="8472">
                  <c:v>5496.60888671875</c:v>
                </c:pt>
                <c:pt idx="8473">
                  <c:v>5498.08544921875</c:v>
                </c:pt>
                <c:pt idx="8474">
                  <c:v>5499.56982421875</c:v>
                </c:pt>
                <c:pt idx="8475">
                  <c:v>5500.99951171875</c:v>
                </c:pt>
                <c:pt idx="8476">
                  <c:v>5502.51513671875</c:v>
                </c:pt>
                <c:pt idx="8477">
                  <c:v>5503.94482421875</c:v>
                </c:pt>
                <c:pt idx="8478">
                  <c:v>5505.57763671875</c:v>
                </c:pt>
                <c:pt idx="8479">
                  <c:v>5507.05419921875</c:v>
                </c:pt>
                <c:pt idx="8480">
                  <c:v>5508.49169921875</c:v>
                </c:pt>
                <c:pt idx="8481">
                  <c:v>5509.82763671875</c:v>
                </c:pt>
                <c:pt idx="8482">
                  <c:v>5511.31201171875</c:v>
                </c:pt>
                <c:pt idx="8483">
                  <c:v>5512.40576171875</c:v>
                </c:pt>
                <c:pt idx="8484">
                  <c:v>5513.64013671875</c:v>
                </c:pt>
                <c:pt idx="8485">
                  <c:v>5514.94482421875</c:v>
                </c:pt>
                <c:pt idx="8486">
                  <c:v>5516.07763671875</c:v>
                </c:pt>
                <c:pt idx="8487">
                  <c:v>5517.19482421875</c:v>
                </c:pt>
                <c:pt idx="8488">
                  <c:v>5518.21044921875</c:v>
                </c:pt>
                <c:pt idx="8489">
                  <c:v>5519.28857421875</c:v>
                </c:pt>
                <c:pt idx="8490">
                  <c:v>5521.28076171875</c:v>
                </c:pt>
                <c:pt idx="8491">
                  <c:v>5522.35107421875</c:v>
                </c:pt>
                <c:pt idx="8492">
                  <c:v>5523.63232421875</c:v>
                </c:pt>
                <c:pt idx="8493">
                  <c:v>5524.65576171875</c:v>
                </c:pt>
                <c:pt idx="8494">
                  <c:v>5525.72607421875</c:v>
                </c:pt>
                <c:pt idx="8495">
                  <c:v>5526.78857421875</c:v>
                </c:pt>
                <c:pt idx="8496">
                  <c:v>5527.92919921875</c:v>
                </c:pt>
                <c:pt idx="8497">
                  <c:v>5528.99951171875</c:v>
                </c:pt>
                <c:pt idx="8498">
                  <c:v>5530.06982421875</c:v>
                </c:pt>
                <c:pt idx="8499">
                  <c:v>5531.90966796875</c:v>
                </c:pt>
                <c:pt idx="8500">
                  <c:v>5533.56982421875</c:v>
                </c:pt>
                <c:pt idx="8501">
                  <c:v>5535.28076171875</c:v>
                </c:pt>
                <c:pt idx="8502">
                  <c:v>5537.05810546875</c:v>
                </c:pt>
                <c:pt idx="8503">
                  <c:v>5538.61669921875</c:v>
                </c:pt>
                <c:pt idx="8504">
                  <c:v>5540.09326171875</c:v>
                </c:pt>
                <c:pt idx="8505">
                  <c:v>5541.30810546875</c:v>
                </c:pt>
                <c:pt idx="8506">
                  <c:v>5542.72998046875</c:v>
                </c:pt>
                <c:pt idx="8507">
                  <c:v>5544.05810546875</c:v>
                </c:pt>
                <c:pt idx="8508">
                  <c:v>5545.19091796875</c:v>
                </c:pt>
                <c:pt idx="8509">
                  <c:v>5543.95361328125</c:v>
                </c:pt>
                <c:pt idx="8510">
                  <c:v>5541.84423828125</c:v>
                </c:pt>
                <c:pt idx="8511">
                  <c:v>5539.86767578125</c:v>
                </c:pt>
                <c:pt idx="8512">
                  <c:v>5536.35205078125</c:v>
                </c:pt>
                <c:pt idx="8513">
                  <c:v>5528.10205078125</c:v>
                </c:pt>
                <c:pt idx="8514">
                  <c:v>5515.78955078125</c:v>
                </c:pt>
                <c:pt idx="8515">
                  <c:v>5502.16455078125</c:v>
                </c:pt>
                <c:pt idx="8516">
                  <c:v>5488.10205078125</c:v>
                </c:pt>
                <c:pt idx="8517">
                  <c:v>5473.72705078125</c:v>
                </c:pt>
                <c:pt idx="8518">
                  <c:v>5459.47705078125</c:v>
                </c:pt>
                <c:pt idx="8519">
                  <c:v>5445.47705078125</c:v>
                </c:pt>
                <c:pt idx="8520">
                  <c:v>5431.85205078125</c:v>
                </c:pt>
                <c:pt idx="8521">
                  <c:v>5418.97705078125</c:v>
                </c:pt>
                <c:pt idx="8522">
                  <c:v>5407.78955078125</c:v>
                </c:pt>
                <c:pt idx="8523">
                  <c:v>5401.50830078125</c:v>
                </c:pt>
                <c:pt idx="8524">
                  <c:v>5399.64892578125</c:v>
                </c:pt>
                <c:pt idx="8525">
                  <c:v>5401.0029296875</c:v>
                </c:pt>
                <c:pt idx="8526">
                  <c:v>5402.0185546875</c:v>
                </c:pt>
                <c:pt idx="8527">
                  <c:v>5403.2763671875</c:v>
                </c:pt>
                <c:pt idx="8528">
                  <c:v>5404.5029296875</c:v>
                </c:pt>
                <c:pt idx="8529">
                  <c:v>5405.6435546875</c:v>
                </c:pt>
                <c:pt idx="8530">
                  <c:v>5406.8232421875</c:v>
                </c:pt>
                <c:pt idx="8531">
                  <c:v>5408.3623046875</c:v>
                </c:pt>
                <c:pt idx="8532">
                  <c:v>5409.9169921875</c:v>
                </c:pt>
                <c:pt idx="8533">
                  <c:v>5411.4404296875</c:v>
                </c:pt>
                <c:pt idx="8534">
                  <c:v>5413.0107421875</c:v>
                </c:pt>
                <c:pt idx="8535">
                  <c:v>5414.7060546875</c:v>
                </c:pt>
                <c:pt idx="8536">
                  <c:v>5416.1982421875</c:v>
                </c:pt>
                <c:pt idx="8537">
                  <c:v>5417.7138671875</c:v>
                </c:pt>
                <c:pt idx="8538">
                  <c:v>5419.2998046875</c:v>
                </c:pt>
                <c:pt idx="8539">
                  <c:v>5420.9951171875</c:v>
                </c:pt>
                <c:pt idx="8540">
                  <c:v>5422.5888671875</c:v>
                </c:pt>
                <c:pt idx="8541">
                  <c:v>5424.1357421875</c:v>
                </c:pt>
                <c:pt idx="8542">
                  <c:v>5425.6201171875</c:v>
                </c:pt>
                <c:pt idx="8543">
                  <c:v>5427.0263671875</c:v>
                </c:pt>
                <c:pt idx="8544">
                  <c:v>5428.6669921875</c:v>
                </c:pt>
                <c:pt idx="8545">
                  <c:v>5429.9794921875</c:v>
                </c:pt>
                <c:pt idx="8546">
                  <c:v>5431.5732421875</c:v>
                </c:pt>
                <c:pt idx="8547">
                  <c:v>5433.0654296875</c:v>
                </c:pt>
                <c:pt idx="8548">
                  <c:v>5434.6279296875</c:v>
                </c:pt>
                <c:pt idx="8549">
                  <c:v>5436.2529296875</c:v>
                </c:pt>
                <c:pt idx="8550">
                  <c:v>5437.7529296875</c:v>
                </c:pt>
                <c:pt idx="8551">
                  <c:v>5439.2919921875</c:v>
                </c:pt>
                <c:pt idx="8552">
                  <c:v>5440.9873046875</c:v>
                </c:pt>
                <c:pt idx="8553">
                  <c:v>5442.7451171875</c:v>
                </c:pt>
                <c:pt idx="8554">
                  <c:v>5444.2607421875</c:v>
                </c:pt>
                <c:pt idx="8555">
                  <c:v>5446.0263671875</c:v>
                </c:pt>
                <c:pt idx="8556">
                  <c:v>5447.7529296875</c:v>
                </c:pt>
                <c:pt idx="8557">
                  <c:v>5449.5029296875</c:v>
                </c:pt>
                <c:pt idx="8558">
                  <c:v>5451.1904296875</c:v>
                </c:pt>
                <c:pt idx="8559">
                  <c:v>5452.7998046875</c:v>
                </c:pt>
                <c:pt idx="8560">
                  <c:v>5454.5263671875</c:v>
                </c:pt>
                <c:pt idx="8561">
                  <c:v>5456.0888671875</c:v>
                </c:pt>
                <c:pt idx="8562">
                  <c:v>5457.7919921875</c:v>
                </c:pt>
                <c:pt idx="8563">
                  <c:v>5459.4248046875</c:v>
                </c:pt>
                <c:pt idx="8564">
                  <c:v>5461.1435546875</c:v>
                </c:pt>
                <c:pt idx="8565">
                  <c:v>5462.7294921875</c:v>
                </c:pt>
                <c:pt idx="8566">
                  <c:v>5464.4091796875</c:v>
                </c:pt>
                <c:pt idx="8567">
                  <c:v>5465.9169921875</c:v>
                </c:pt>
                <c:pt idx="8568">
                  <c:v>5467.4404296875</c:v>
                </c:pt>
                <c:pt idx="8569">
                  <c:v>5468.9169921875</c:v>
                </c:pt>
                <c:pt idx="8570">
                  <c:v>5470.4794921875</c:v>
                </c:pt>
                <c:pt idx="8571">
                  <c:v>5472.1748046875</c:v>
                </c:pt>
                <c:pt idx="8572">
                  <c:v>5473.7138671875</c:v>
                </c:pt>
                <c:pt idx="8573">
                  <c:v>5475.2919921875</c:v>
                </c:pt>
                <c:pt idx="8574">
                  <c:v>5476.8154296875</c:v>
                </c:pt>
                <c:pt idx="8575">
                  <c:v>5478.3623046875</c:v>
                </c:pt>
                <c:pt idx="8576">
                  <c:v>5479.8857421875</c:v>
                </c:pt>
                <c:pt idx="8577">
                  <c:v>5481.6123046875</c:v>
                </c:pt>
                <c:pt idx="8578">
                  <c:v>5483.2294921875</c:v>
                </c:pt>
                <c:pt idx="8579">
                  <c:v>5484.9716796875</c:v>
                </c:pt>
                <c:pt idx="8580">
                  <c:v>5486.5810546875</c:v>
                </c:pt>
                <c:pt idx="8581">
                  <c:v>5488.0966796875</c:v>
                </c:pt>
                <c:pt idx="8582">
                  <c:v>5489.5263671875</c:v>
                </c:pt>
                <c:pt idx="8583">
                  <c:v>5491.1201171875</c:v>
                </c:pt>
                <c:pt idx="8584">
                  <c:v>5492.7216796875</c:v>
                </c:pt>
                <c:pt idx="8585">
                  <c:v>5494.3544921875</c:v>
                </c:pt>
                <c:pt idx="8586">
                  <c:v>5495.8310546875</c:v>
                </c:pt>
                <c:pt idx="8587">
                  <c:v>5497.2919921875</c:v>
                </c:pt>
                <c:pt idx="8588">
                  <c:v>5498.7216796875</c:v>
                </c:pt>
                <c:pt idx="8589">
                  <c:v>5500.2841796875</c:v>
                </c:pt>
                <c:pt idx="8590">
                  <c:v>5501.8544921875</c:v>
                </c:pt>
                <c:pt idx="8591">
                  <c:v>5503.3623046875</c:v>
                </c:pt>
                <c:pt idx="8592">
                  <c:v>5504.8935546875</c:v>
                </c:pt>
                <c:pt idx="8593">
                  <c:v>5506.2763671875</c:v>
                </c:pt>
                <c:pt idx="8594">
                  <c:v>5507.6435546875</c:v>
                </c:pt>
                <c:pt idx="8595">
                  <c:v>5509.0498046875</c:v>
                </c:pt>
                <c:pt idx="8596">
                  <c:v>5510.3232421875</c:v>
                </c:pt>
                <c:pt idx="8597">
                  <c:v>5511.5810546875</c:v>
                </c:pt>
                <c:pt idx="8598">
                  <c:v>5512.9794921875</c:v>
                </c:pt>
                <c:pt idx="8599">
                  <c:v>5514.1826171875</c:v>
                </c:pt>
                <c:pt idx="8600">
                  <c:v>5515.4560546875</c:v>
                </c:pt>
                <c:pt idx="8601">
                  <c:v>5516.6748046875</c:v>
                </c:pt>
                <c:pt idx="8602">
                  <c:v>5518.0498046875</c:v>
                </c:pt>
                <c:pt idx="8603">
                  <c:v>5519.4013671875</c:v>
                </c:pt>
                <c:pt idx="8604">
                  <c:v>5520.6044921875</c:v>
                </c:pt>
                <c:pt idx="8605">
                  <c:v>5521.7919921875</c:v>
                </c:pt>
                <c:pt idx="8606">
                  <c:v>5523.1513671875</c:v>
                </c:pt>
                <c:pt idx="8607">
                  <c:v>5524.4248046875</c:v>
                </c:pt>
                <c:pt idx="8608">
                  <c:v>5525.6904296875</c:v>
                </c:pt>
                <c:pt idx="8609">
                  <c:v>5526.8076171875</c:v>
                </c:pt>
                <c:pt idx="8610">
                  <c:v>5527.9326171875</c:v>
                </c:pt>
                <c:pt idx="8611">
                  <c:v>5529.0810546875</c:v>
                </c:pt>
                <c:pt idx="8612">
                  <c:v>5530.2919921875</c:v>
                </c:pt>
                <c:pt idx="8613">
                  <c:v>5531.4326171875</c:v>
                </c:pt>
                <c:pt idx="8614">
                  <c:v>5532.5341796875</c:v>
                </c:pt>
                <c:pt idx="8615">
                  <c:v>5534.4912109375</c:v>
                </c:pt>
                <c:pt idx="8616">
                  <c:v>5536.3427734375</c:v>
                </c:pt>
                <c:pt idx="8617">
                  <c:v>5537.3740234375</c:v>
                </c:pt>
                <c:pt idx="8618">
                  <c:v>5539.1474609375</c:v>
                </c:pt>
                <c:pt idx="8619">
                  <c:v>5540.7763671875</c:v>
                </c:pt>
                <c:pt idx="8620">
                  <c:v>5542.7568359375</c:v>
                </c:pt>
                <c:pt idx="8621">
                  <c:v>5544.6435546875</c:v>
                </c:pt>
                <c:pt idx="8622">
                  <c:v>5546.2998046875</c:v>
                </c:pt>
                <c:pt idx="8623">
                  <c:v>5548.0107421875</c:v>
                </c:pt>
                <c:pt idx="8624">
                  <c:v>5549.2646484375</c:v>
                </c:pt>
                <c:pt idx="8625">
                  <c:v>5550.4111328125</c:v>
                </c:pt>
                <c:pt idx="8626">
                  <c:v>5551.650390625</c:v>
                </c:pt>
                <c:pt idx="8627">
                  <c:v>5552.6572265625</c:v>
                </c:pt>
                <c:pt idx="8628">
                  <c:v>5550.69677734375</c:v>
                </c:pt>
                <c:pt idx="8629">
                  <c:v>5549.47021484375</c:v>
                </c:pt>
                <c:pt idx="8630">
                  <c:v>5547.65771484375</c:v>
                </c:pt>
                <c:pt idx="8631">
                  <c:v>5544.14208984375</c:v>
                </c:pt>
                <c:pt idx="8632">
                  <c:v>5535.32958984375</c:v>
                </c:pt>
                <c:pt idx="8633">
                  <c:v>5522.45458984375</c:v>
                </c:pt>
                <c:pt idx="8634">
                  <c:v>5508.39208984375</c:v>
                </c:pt>
                <c:pt idx="8635">
                  <c:v>5493.95458984375</c:v>
                </c:pt>
                <c:pt idx="8636">
                  <c:v>5479.32958984375</c:v>
                </c:pt>
                <c:pt idx="8637">
                  <c:v>5464.76708984375</c:v>
                </c:pt>
                <c:pt idx="8638">
                  <c:v>5450.64208984375</c:v>
                </c:pt>
                <c:pt idx="8639">
                  <c:v>5436.64208984375</c:v>
                </c:pt>
                <c:pt idx="8640">
                  <c:v>5423.51708984375</c:v>
                </c:pt>
                <c:pt idx="8641">
                  <c:v>5412.07958984375</c:v>
                </c:pt>
                <c:pt idx="8642">
                  <c:v>5405.95458984375</c:v>
                </c:pt>
                <c:pt idx="8643">
                  <c:v>5404.05615234375</c:v>
                </c:pt>
                <c:pt idx="8644">
                  <c:v>5405.18701171875</c:v>
                </c:pt>
                <c:pt idx="8645">
                  <c:v>5407.15576171875</c:v>
                </c:pt>
                <c:pt idx="8646">
                  <c:v>5408.25732421875</c:v>
                </c:pt>
                <c:pt idx="8647">
                  <c:v>5409.47607421875</c:v>
                </c:pt>
                <c:pt idx="8648">
                  <c:v>5410.73388671875</c:v>
                </c:pt>
                <c:pt idx="8649">
                  <c:v>5412.03076171875</c:v>
                </c:pt>
                <c:pt idx="8650">
                  <c:v>5413.22607421875</c:v>
                </c:pt>
                <c:pt idx="8651">
                  <c:v>5414.56201171875</c:v>
                </c:pt>
                <c:pt idx="8652">
                  <c:v>5415.93701171875</c:v>
                </c:pt>
                <c:pt idx="8653">
                  <c:v>5417.42919921875</c:v>
                </c:pt>
                <c:pt idx="8654">
                  <c:v>5418.81201171875</c:v>
                </c:pt>
                <c:pt idx="8655">
                  <c:v>5420.25732421875</c:v>
                </c:pt>
                <c:pt idx="8656">
                  <c:v>5421.74951171875</c:v>
                </c:pt>
                <c:pt idx="8657">
                  <c:v>5423.31982421875</c:v>
                </c:pt>
                <c:pt idx="8658">
                  <c:v>5424.83544921875</c:v>
                </c:pt>
                <c:pt idx="8659">
                  <c:v>5426.36669921875</c:v>
                </c:pt>
                <c:pt idx="8660">
                  <c:v>5427.88232421875</c:v>
                </c:pt>
                <c:pt idx="8661">
                  <c:v>5429.28857421875</c:v>
                </c:pt>
                <c:pt idx="8662">
                  <c:v>5430.92919921875</c:v>
                </c:pt>
                <c:pt idx="8663">
                  <c:v>5432.47607421875</c:v>
                </c:pt>
                <c:pt idx="8664">
                  <c:v>5434.07763671875</c:v>
                </c:pt>
                <c:pt idx="8665">
                  <c:v>5435.61669921875</c:v>
                </c:pt>
                <c:pt idx="8666">
                  <c:v>5437.17919921875</c:v>
                </c:pt>
                <c:pt idx="8667">
                  <c:v>5438.76513671875</c:v>
                </c:pt>
                <c:pt idx="8668">
                  <c:v>5440.35107421875</c:v>
                </c:pt>
                <c:pt idx="8669">
                  <c:v>5441.97607421875</c:v>
                </c:pt>
                <c:pt idx="8670">
                  <c:v>5443.71826171875</c:v>
                </c:pt>
                <c:pt idx="8671">
                  <c:v>5445.49169921875</c:v>
                </c:pt>
                <c:pt idx="8672">
                  <c:v>5447.14794921875</c:v>
                </c:pt>
                <c:pt idx="8673">
                  <c:v>5448.75732421875</c:v>
                </c:pt>
                <c:pt idx="8674">
                  <c:v>5450.47607421875</c:v>
                </c:pt>
                <c:pt idx="8675">
                  <c:v>5452.21044921875</c:v>
                </c:pt>
                <c:pt idx="8676">
                  <c:v>5453.93701171875</c:v>
                </c:pt>
                <c:pt idx="8677">
                  <c:v>5455.59326171875</c:v>
                </c:pt>
                <c:pt idx="8678">
                  <c:v>5457.17919921875</c:v>
                </c:pt>
                <c:pt idx="8679">
                  <c:v>5458.86669921875</c:v>
                </c:pt>
                <c:pt idx="8680">
                  <c:v>5460.45263671875</c:v>
                </c:pt>
                <c:pt idx="8681">
                  <c:v>5462.14013671875</c:v>
                </c:pt>
                <c:pt idx="8682">
                  <c:v>5463.74169921875</c:v>
                </c:pt>
                <c:pt idx="8683">
                  <c:v>5465.40576171875</c:v>
                </c:pt>
                <c:pt idx="8684">
                  <c:v>5466.95263671875</c:v>
                </c:pt>
                <c:pt idx="8685">
                  <c:v>5468.43701171875</c:v>
                </c:pt>
                <c:pt idx="8686">
                  <c:v>5469.98388671875</c:v>
                </c:pt>
                <c:pt idx="8687">
                  <c:v>5471.59326171875</c:v>
                </c:pt>
                <c:pt idx="8688">
                  <c:v>5473.31982421875</c:v>
                </c:pt>
                <c:pt idx="8689">
                  <c:v>5474.81201171875</c:v>
                </c:pt>
                <c:pt idx="8690">
                  <c:v>5476.37451171875</c:v>
                </c:pt>
                <c:pt idx="8691">
                  <c:v>5478.06201171875</c:v>
                </c:pt>
                <c:pt idx="8692">
                  <c:v>5479.70263671875</c:v>
                </c:pt>
                <c:pt idx="8693">
                  <c:v>5481.49951171875</c:v>
                </c:pt>
                <c:pt idx="8694">
                  <c:v>5483.13232421875</c:v>
                </c:pt>
                <c:pt idx="8695">
                  <c:v>5484.78076171875</c:v>
                </c:pt>
                <c:pt idx="8696">
                  <c:v>5486.40576171875</c:v>
                </c:pt>
                <c:pt idx="8697">
                  <c:v>5487.92919921875</c:v>
                </c:pt>
                <c:pt idx="8698">
                  <c:v>5489.57763671875</c:v>
                </c:pt>
                <c:pt idx="8699">
                  <c:v>5491.32763671875</c:v>
                </c:pt>
                <c:pt idx="8700">
                  <c:v>5493.10888671875</c:v>
                </c:pt>
                <c:pt idx="8701">
                  <c:v>5494.46826171875</c:v>
                </c:pt>
                <c:pt idx="8702">
                  <c:v>5496.06201171875</c:v>
                </c:pt>
                <c:pt idx="8703">
                  <c:v>5497.41357421875</c:v>
                </c:pt>
                <c:pt idx="8704">
                  <c:v>5499.04638671875</c:v>
                </c:pt>
                <c:pt idx="8705">
                  <c:v>5500.74169921875</c:v>
                </c:pt>
                <c:pt idx="8706">
                  <c:v>5502.30419921875</c:v>
                </c:pt>
                <c:pt idx="8707">
                  <c:v>5503.89013671875</c:v>
                </c:pt>
                <c:pt idx="8708">
                  <c:v>5505.37451171875</c:v>
                </c:pt>
                <c:pt idx="8709">
                  <c:v>5506.82763671875</c:v>
                </c:pt>
                <c:pt idx="8710">
                  <c:v>5508.15576171875</c:v>
                </c:pt>
                <c:pt idx="8711">
                  <c:v>5509.71044921875</c:v>
                </c:pt>
                <c:pt idx="8712">
                  <c:v>5511.02294921875</c:v>
                </c:pt>
                <c:pt idx="8713">
                  <c:v>5512.47607421875</c:v>
                </c:pt>
                <c:pt idx="8714">
                  <c:v>5513.73388671875</c:v>
                </c:pt>
                <c:pt idx="8715">
                  <c:v>5515.23388671875</c:v>
                </c:pt>
                <c:pt idx="8716">
                  <c:v>5516.59326171875</c:v>
                </c:pt>
                <c:pt idx="8717">
                  <c:v>5518.07763671875</c:v>
                </c:pt>
                <c:pt idx="8718">
                  <c:v>5519.39794921875</c:v>
                </c:pt>
                <c:pt idx="8719">
                  <c:v>5520.53857421875</c:v>
                </c:pt>
                <c:pt idx="8720">
                  <c:v>5521.77294921875</c:v>
                </c:pt>
                <c:pt idx="8721">
                  <c:v>5522.96044921875</c:v>
                </c:pt>
                <c:pt idx="8722">
                  <c:v>5524.14794921875</c:v>
                </c:pt>
                <c:pt idx="8723">
                  <c:v>5525.46826171875</c:v>
                </c:pt>
                <c:pt idx="8724">
                  <c:v>5526.57763671875</c:v>
                </c:pt>
                <c:pt idx="8725">
                  <c:v>5528.78466796875</c:v>
                </c:pt>
                <c:pt idx="8726">
                  <c:v>5529.81591796875</c:v>
                </c:pt>
                <c:pt idx="8727">
                  <c:v>5530.87060546875</c:v>
                </c:pt>
                <c:pt idx="8728">
                  <c:v>5532.01123046875</c:v>
                </c:pt>
                <c:pt idx="8729">
                  <c:v>5533.12841796875</c:v>
                </c:pt>
                <c:pt idx="8730">
                  <c:v>5534.29248046875</c:v>
                </c:pt>
                <c:pt idx="8731">
                  <c:v>5535.44091796875</c:v>
                </c:pt>
                <c:pt idx="8732">
                  <c:v>5537.52294921875</c:v>
                </c:pt>
                <c:pt idx="8733">
                  <c:v>5539.40185546875</c:v>
                </c:pt>
                <c:pt idx="8734">
                  <c:v>5541.28466796875</c:v>
                </c:pt>
                <c:pt idx="8735">
                  <c:v>5543.30810546875</c:v>
                </c:pt>
                <c:pt idx="8736">
                  <c:v>5545.05810546875</c:v>
                </c:pt>
                <c:pt idx="8737">
                  <c:v>5546.75732421875</c:v>
                </c:pt>
                <c:pt idx="8738">
                  <c:v>5548.32763671875</c:v>
                </c:pt>
                <c:pt idx="8739">
                  <c:v>5549.70654296875</c:v>
                </c:pt>
                <c:pt idx="8740">
                  <c:v>5550.99951171875</c:v>
                </c:pt>
                <c:pt idx="8741">
                  <c:v>5552.08154296875</c:v>
                </c:pt>
                <c:pt idx="8742">
                  <c:v>5553.26904296875</c:v>
                </c:pt>
                <c:pt idx="8743">
                  <c:v>5552.18603515625</c:v>
                </c:pt>
                <c:pt idx="8744">
                  <c:v>5551.08447265625</c:v>
                </c:pt>
                <c:pt idx="8745">
                  <c:v>5548.97509765625</c:v>
                </c:pt>
                <c:pt idx="8746">
                  <c:v>5544.31884765625</c:v>
                </c:pt>
                <c:pt idx="8747">
                  <c:v>5534.25634765625</c:v>
                </c:pt>
                <c:pt idx="8748">
                  <c:v>5521.31884765625</c:v>
                </c:pt>
                <c:pt idx="8749">
                  <c:v>5507.19384765625</c:v>
                </c:pt>
                <c:pt idx="8750">
                  <c:v>5493.00634765625</c:v>
                </c:pt>
                <c:pt idx="8751">
                  <c:v>5478.69384765625</c:v>
                </c:pt>
                <c:pt idx="8752">
                  <c:v>5464.44384765625</c:v>
                </c:pt>
                <c:pt idx="8753">
                  <c:v>5450.56884765625</c:v>
                </c:pt>
                <c:pt idx="8754">
                  <c:v>5437.06884765625</c:v>
                </c:pt>
                <c:pt idx="8755">
                  <c:v>5424.81884765625</c:v>
                </c:pt>
                <c:pt idx="8756">
                  <c:v>5414.81884765625</c:v>
                </c:pt>
                <c:pt idx="8757">
                  <c:v>5410.47509765625</c:v>
                </c:pt>
                <c:pt idx="8758">
                  <c:v>5409.33447265625</c:v>
                </c:pt>
                <c:pt idx="8759">
                  <c:v>5411.2080078125</c:v>
                </c:pt>
                <c:pt idx="8760">
                  <c:v>5412.3173828125</c:v>
                </c:pt>
                <c:pt idx="8761">
                  <c:v>5413.4892578125</c:v>
                </c:pt>
                <c:pt idx="8762">
                  <c:v>5414.5595703125</c:v>
                </c:pt>
                <c:pt idx="8763">
                  <c:v>5415.7158203125</c:v>
                </c:pt>
                <c:pt idx="8764">
                  <c:v>5416.9345703125</c:v>
                </c:pt>
                <c:pt idx="8765">
                  <c:v>5418.2470703125</c:v>
                </c:pt>
                <c:pt idx="8766">
                  <c:v>5419.5205078125</c:v>
                </c:pt>
                <c:pt idx="8767">
                  <c:v>5420.7861328125</c:v>
                </c:pt>
                <c:pt idx="8768">
                  <c:v>5422.2314453125</c:v>
                </c:pt>
                <c:pt idx="8769">
                  <c:v>5423.5830078125</c:v>
                </c:pt>
                <c:pt idx="8770">
                  <c:v>5425.0517578125</c:v>
                </c:pt>
                <c:pt idx="8771">
                  <c:v>5426.4189453125</c:v>
                </c:pt>
                <c:pt idx="8772">
                  <c:v>5427.8330078125</c:v>
                </c:pt>
                <c:pt idx="8773">
                  <c:v>5429.5673828125</c:v>
                </c:pt>
                <c:pt idx="8774">
                  <c:v>5431.1923828125</c:v>
                </c:pt>
                <c:pt idx="8775">
                  <c:v>5432.7314453125</c:v>
                </c:pt>
                <c:pt idx="8776">
                  <c:v>5434.3173828125</c:v>
                </c:pt>
                <c:pt idx="8777">
                  <c:v>5436.1376953125</c:v>
                </c:pt>
                <c:pt idx="8778">
                  <c:v>5437.5439453125</c:v>
                </c:pt>
                <c:pt idx="8779">
                  <c:v>5439.2001953125</c:v>
                </c:pt>
                <c:pt idx="8780">
                  <c:v>5440.8408203125</c:v>
                </c:pt>
                <c:pt idx="8781">
                  <c:v>5442.5595703125</c:v>
                </c:pt>
                <c:pt idx="8782">
                  <c:v>5444.2705078125</c:v>
                </c:pt>
                <c:pt idx="8783">
                  <c:v>5445.9033203125</c:v>
                </c:pt>
                <c:pt idx="8784">
                  <c:v>5447.5751953125</c:v>
                </c:pt>
                <c:pt idx="8785">
                  <c:v>5449.3095703125</c:v>
                </c:pt>
                <c:pt idx="8786">
                  <c:v>5450.9736328125</c:v>
                </c:pt>
                <c:pt idx="8787">
                  <c:v>5452.4501953125</c:v>
                </c:pt>
                <c:pt idx="8788">
                  <c:v>5454.2861328125</c:v>
                </c:pt>
                <c:pt idx="8789">
                  <c:v>5455.9111328125</c:v>
                </c:pt>
                <c:pt idx="8790">
                  <c:v>5457.4580078125</c:v>
                </c:pt>
                <c:pt idx="8791">
                  <c:v>5459.0439453125</c:v>
                </c:pt>
                <c:pt idx="8792">
                  <c:v>5460.6064453125</c:v>
                </c:pt>
                <c:pt idx="8793">
                  <c:v>5462.3408203125</c:v>
                </c:pt>
                <c:pt idx="8794">
                  <c:v>5463.8876953125</c:v>
                </c:pt>
                <c:pt idx="8795">
                  <c:v>5465.5751953125</c:v>
                </c:pt>
                <c:pt idx="8796">
                  <c:v>5467.2392578125</c:v>
                </c:pt>
                <c:pt idx="8797">
                  <c:v>5468.9814453125</c:v>
                </c:pt>
                <c:pt idx="8798">
                  <c:v>5470.5283203125</c:v>
                </c:pt>
                <c:pt idx="8799">
                  <c:v>5472.1298828125</c:v>
                </c:pt>
                <c:pt idx="8800">
                  <c:v>5473.8642578125</c:v>
                </c:pt>
                <c:pt idx="8801">
                  <c:v>5475.5986328125</c:v>
                </c:pt>
                <c:pt idx="8802">
                  <c:v>5477.3486328125</c:v>
                </c:pt>
                <c:pt idx="8803">
                  <c:v>5478.8876953125</c:v>
                </c:pt>
                <c:pt idx="8804">
                  <c:v>5480.6923828125</c:v>
                </c:pt>
                <c:pt idx="8805">
                  <c:v>5482.2236328125</c:v>
                </c:pt>
                <c:pt idx="8806">
                  <c:v>5483.8642578125</c:v>
                </c:pt>
                <c:pt idx="8807">
                  <c:v>5485.4345703125</c:v>
                </c:pt>
                <c:pt idx="8808">
                  <c:v>5487.2158203125</c:v>
                </c:pt>
                <c:pt idx="8809">
                  <c:v>5488.9111328125</c:v>
                </c:pt>
                <c:pt idx="8810">
                  <c:v>5490.6611328125</c:v>
                </c:pt>
                <c:pt idx="8811">
                  <c:v>5492.2314453125</c:v>
                </c:pt>
                <c:pt idx="8812">
                  <c:v>5493.8798828125</c:v>
                </c:pt>
                <c:pt idx="8813">
                  <c:v>5495.4189453125</c:v>
                </c:pt>
                <c:pt idx="8814">
                  <c:v>5497.0048828125</c:v>
                </c:pt>
                <c:pt idx="8815">
                  <c:v>5498.6845703125</c:v>
                </c:pt>
                <c:pt idx="8816">
                  <c:v>5500.4267578125</c:v>
                </c:pt>
                <c:pt idx="8817">
                  <c:v>5501.9970703125</c:v>
                </c:pt>
                <c:pt idx="8818">
                  <c:v>5503.6298828125</c:v>
                </c:pt>
                <c:pt idx="8819">
                  <c:v>5505.3955078125</c:v>
                </c:pt>
                <c:pt idx="8820">
                  <c:v>5506.9423828125</c:v>
                </c:pt>
                <c:pt idx="8821">
                  <c:v>5508.5361328125</c:v>
                </c:pt>
                <c:pt idx="8822">
                  <c:v>5510.0673828125</c:v>
                </c:pt>
                <c:pt idx="8823">
                  <c:v>5511.6220703125</c:v>
                </c:pt>
                <c:pt idx="8824">
                  <c:v>5513.0439453125</c:v>
                </c:pt>
                <c:pt idx="8825">
                  <c:v>5514.3251953125</c:v>
                </c:pt>
                <c:pt idx="8826">
                  <c:v>5515.8173828125</c:v>
                </c:pt>
                <c:pt idx="8827">
                  <c:v>5517.2158203125</c:v>
                </c:pt>
                <c:pt idx="8828">
                  <c:v>5518.6298828125</c:v>
                </c:pt>
                <c:pt idx="8829">
                  <c:v>5519.8564453125</c:v>
                </c:pt>
                <c:pt idx="8830">
                  <c:v>5521.2939453125</c:v>
                </c:pt>
                <c:pt idx="8831">
                  <c:v>5522.5673828125</c:v>
                </c:pt>
                <c:pt idx="8832">
                  <c:v>5523.8408203125</c:v>
                </c:pt>
                <c:pt idx="8833">
                  <c:v>5525.2939453125</c:v>
                </c:pt>
                <c:pt idx="8834">
                  <c:v>5526.7548828125</c:v>
                </c:pt>
                <c:pt idx="8835">
                  <c:v>5528.1064453125</c:v>
                </c:pt>
                <c:pt idx="8836">
                  <c:v>5529.3017578125</c:v>
                </c:pt>
                <c:pt idx="8837">
                  <c:v>5530.5673828125</c:v>
                </c:pt>
                <c:pt idx="8838">
                  <c:v>5531.7939453125</c:v>
                </c:pt>
                <c:pt idx="8839">
                  <c:v>5533.0283203125</c:v>
                </c:pt>
                <c:pt idx="8840">
                  <c:v>5534.1064453125</c:v>
                </c:pt>
                <c:pt idx="8841">
                  <c:v>5535.4033203125</c:v>
                </c:pt>
                <c:pt idx="8842">
                  <c:v>5536.5517578125</c:v>
                </c:pt>
                <c:pt idx="8843">
                  <c:v>5537.5517578125</c:v>
                </c:pt>
                <c:pt idx="8844">
                  <c:v>5538.6923828125</c:v>
                </c:pt>
                <c:pt idx="8845">
                  <c:v>5539.9970703125</c:v>
                </c:pt>
                <c:pt idx="8846">
                  <c:v>5541.1689453125</c:v>
                </c:pt>
                <c:pt idx="8847">
                  <c:v>5542.5048828125</c:v>
                </c:pt>
                <c:pt idx="8848">
                  <c:v>5543.7783203125</c:v>
                </c:pt>
                <c:pt idx="8849">
                  <c:v>5545.0439453125</c:v>
                </c:pt>
                <c:pt idx="8850">
                  <c:v>5546.3330078125</c:v>
                </c:pt>
                <c:pt idx="8851">
                  <c:v>5547.4736328125</c:v>
                </c:pt>
                <c:pt idx="8852">
                  <c:v>5548.7314453125</c:v>
                </c:pt>
                <c:pt idx="8853">
                  <c:v>5550.0830078125</c:v>
                </c:pt>
                <c:pt idx="8854">
                  <c:v>5551.1845703125</c:v>
                </c:pt>
                <c:pt idx="8855">
                  <c:v>5552.2158203125</c:v>
                </c:pt>
                <c:pt idx="8856">
                  <c:v>5553.2861328125</c:v>
                </c:pt>
                <c:pt idx="8857">
                  <c:v>5555.0986328125</c:v>
                </c:pt>
                <c:pt idx="8858">
                  <c:v>5557.0712890625</c:v>
                </c:pt>
                <c:pt idx="8859">
                  <c:v>5558.0869140625</c:v>
                </c:pt>
                <c:pt idx="8860">
                  <c:v>5559.8681640625</c:v>
                </c:pt>
                <c:pt idx="8861">
                  <c:v>5561.7783203125</c:v>
                </c:pt>
                <c:pt idx="8862">
                  <c:v>5563.9345703125</c:v>
                </c:pt>
                <c:pt idx="8863">
                  <c:v>5565.6962890625</c:v>
                </c:pt>
                <c:pt idx="8864">
                  <c:v>5567.0517578125</c:v>
                </c:pt>
                <c:pt idx="8865">
                  <c:v>5568.7783203125</c:v>
                </c:pt>
                <c:pt idx="8866">
                  <c:v>5570.4501953125</c:v>
                </c:pt>
                <c:pt idx="8867">
                  <c:v>5571.6650390625</c:v>
                </c:pt>
                <c:pt idx="8868">
                  <c:v>5572.9736328125</c:v>
                </c:pt>
                <c:pt idx="8869">
                  <c:v>5574.4072265625</c:v>
                </c:pt>
                <c:pt idx="8870">
                  <c:v>5575.4814453125</c:v>
                </c:pt>
                <c:pt idx="8871">
                  <c:v>5576.5947265625</c:v>
                </c:pt>
                <c:pt idx="8872">
                  <c:v>5577.8271484375</c:v>
                </c:pt>
                <c:pt idx="8873">
                  <c:v>5578.9697265625</c:v>
                </c:pt>
                <c:pt idx="8874">
                  <c:v>5578.21142578125</c:v>
                </c:pt>
                <c:pt idx="8875">
                  <c:v>5576.63720703125</c:v>
                </c:pt>
                <c:pt idx="8876">
                  <c:v>5575.62158203125</c:v>
                </c:pt>
                <c:pt idx="8877">
                  <c:v>5574.05126953125</c:v>
                </c:pt>
                <c:pt idx="8878">
                  <c:v>5572.12158203125</c:v>
                </c:pt>
                <c:pt idx="8879">
                  <c:v>5569.49658203125</c:v>
                </c:pt>
                <c:pt idx="8880">
                  <c:v>5565.02783203125</c:v>
                </c:pt>
                <c:pt idx="8881">
                  <c:v>5556.90283203125</c:v>
                </c:pt>
                <c:pt idx="8882">
                  <c:v>5546.21533203125</c:v>
                </c:pt>
                <c:pt idx="8883">
                  <c:v>5534.77783203125</c:v>
                </c:pt>
                <c:pt idx="8884">
                  <c:v>5523.21533203125</c:v>
                </c:pt>
                <c:pt idx="8885">
                  <c:v>5511.59033203125</c:v>
                </c:pt>
                <c:pt idx="8886">
                  <c:v>5500.09033203125</c:v>
                </c:pt>
                <c:pt idx="8887">
                  <c:v>5489.09033203125</c:v>
                </c:pt>
                <c:pt idx="8888">
                  <c:v>5478.71533203125</c:v>
                </c:pt>
                <c:pt idx="8889">
                  <c:v>5469.15283203125</c:v>
                </c:pt>
                <c:pt idx="8890">
                  <c:v>5461.40283203125</c:v>
                </c:pt>
                <c:pt idx="8891">
                  <c:v>5457.40283203125</c:v>
                </c:pt>
                <c:pt idx="8892">
                  <c:v>5456.33251953125</c:v>
                </c:pt>
                <c:pt idx="8893">
                  <c:v>5457.40087890625</c:v>
                </c:pt>
                <c:pt idx="8894">
                  <c:v>5459.05712890625</c:v>
                </c:pt>
                <c:pt idx="8895">
                  <c:v>5461.24462890625</c:v>
                </c:pt>
                <c:pt idx="8896">
                  <c:v>5462.47119140625</c:v>
                </c:pt>
                <c:pt idx="8897">
                  <c:v>5463.55712890625</c:v>
                </c:pt>
                <c:pt idx="8898">
                  <c:v>5464.91650390625</c:v>
                </c:pt>
                <c:pt idx="8899">
                  <c:v>5466.30712890625</c:v>
                </c:pt>
                <c:pt idx="8900">
                  <c:v>5467.64306640625</c:v>
                </c:pt>
                <c:pt idx="8901">
                  <c:v>5469.14306640625</c:v>
                </c:pt>
                <c:pt idx="8902">
                  <c:v>5470.77587890625</c:v>
                </c:pt>
                <c:pt idx="8903">
                  <c:v>5472.37744140625</c:v>
                </c:pt>
                <c:pt idx="8904">
                  <c:v>5474.00244140625</c:v>
                </c:pt>
                <c:pt idx="8905">
                  <c:v>5475.64306640625</c:v>
                </c:pt>
                <c:pt idx="8906">
                  <c:v>5477.33837890625</c:v>
                </c:pt>
                <c:pt idx="8907">
                  <c:v>5479.00244140625</c:v>
                </c:pt>
                <c:pt idx="8908">
                  <c:v>5480.66650390625</c:v>
                </c:pt>
                <c:pt idx="8909">
                  <c:v>5482.33056640625</c:v>
                </c:pt>
                <c:pt idx="8910">
                  <c:v>5484.05712890625</c:v>
                </c:pt>
                <c:pt idx="8911">
                  <c:v>5485.61962890625</c:v>
                </c:pt>
                <c:pt idx="8912">
                  <c:v>5487.01806640625</c:v>
                </c:pt>
                <c:pt idx="8913">
                  <c:v>5488.54150390625</c:v>
                </c:pt>
                <c:pt idx="8914">
                  <c:v>5490.03369140625</c:v>
                </c:pt>
                <c:pt idx="8915">
                  <c:v>5491.52587890625</c:v>
                </c:pt>
                <c:pt idx="8916">
                  <c:v>5493.02587890625</c:v>
                </c:pt>
                <c:pt idx="8917">
                  <c:v>5494.54150390625</c:v>
                </c:pt>
                <c:pt idx="8918">
                  <c:v>5496.06494140625</c:v>
                </c:pt>
                <c:pt idx="8919">
                  <c:v>5497.66650390625</c:v>
                </c:pt>
                <c:pt idx="8920">
                  <c:v>5499.31494140625</c:v>
                </c:pt>
                <c:pt idx="8921">
                  <c:v>5500.98681640625</c:v>
                </c:pt>
                <c:pt idx="8922">
                  <c:v>5502.71337890625</c:v>
                </c:pt>
                <c:pt idx="8923">
                  <c:v>5504.26806640625</c:v>
                </c:pt>
                <c:pt idx="8924">
                  <c:v>5505.95556640625</c:v>
                </c:pt>
                <c:pt idx="8925">
                  <c:v>5507.55712890625</c:v>
                </c:pt>
                <c:pt idx="8926">
                  <c:v>5509.32275390625</c:v>
                </c:pt>
                <c:pt idx="8927">
                  <c:v>5511.02587890625</c:v>
                </c:pt>
                <c:pt idx="8928">
                  <c:v>5512.61962890625</c:v>
                </c:pt>
                <c:pt idx="8929">
                  <c:v>5514.07275390625</c:v>
                </c:pt>
                <c:pt idx="8930">
                  <c:v>5515.51025390625</c:v>
                </c:pt>
                <c:pt idx="8931">
                  <c:v>5517.02587890625</c:v>
                </c:pt>
                <c:pt idx="8932">
                  <c:v>5518.56494140625</c:v>
                </c:pt>
                <c:pt idx="8933">
                  <c:v>5520.15087890625</c:v>
                </c:pt>
                <c:pt idx="8934">
                  <c:v>5521.67431640625</c:v>
                </c:pt>
                <c:pt idx="8935">
                  <c:v>5523.11962890625</c:v>
                </c:pt>
                <c:pt idx="8936">
                  <c:v>5524.48681640625</c:v>
                </c:pt>
                <c:pt idx="8937">
                  <c:v>5525.78369140625</c:v>
                </c:pt>
                <c:pt idx="8938">
                  <c:v>5527.08837890625</c:v>
                </c:pt>
                <c:pt idx="8939">
                  <c:v>5528.58056640625</c:v>
                </c:pt>
                <c:pt idx="8940">
                  <c:v>5530.00244140625</c:v>
                </c:pt>
                <c:pt idx="8941">
                  <c:v>5531.30712890625</c:v>
                </c:pt>
                <c:pt idx="8942">
                  <c:v>5532.62744140625</c:v>
                </c:pt>
                <c:pt idx="8943">
                  <c:v>5534.07275390625</c:v>
                </c:pt>
                <c:pt idx="8944">
                  <c:v>5535.40087890625</c:v>
                </c:pt>
                <c:pt idx="8945">
                  <c:v>5536.84619140625</c:v>
                </c:pt>
                <c:pt idx="8946">
                  <c:v>5538.31494140625</c:v>
                </c:pt>
                <c:pt idx="8947">
                  <c:v>5539.80712890625</c:v>
                </c:pt>
                <c:pt idx="8948">
                  <c:v>5541.40087890625</c:v>
                </c:pt>
                <c:pt idx="8949">
                  <c:v>5542.86181640625</c:v>
                </c:pt>
                <c:pt idx="8950">
                  <c:v>5544.33837890625</c:v>
                </c:pt>
                <c:pt idx="8951">
                  <c:v>5545.79931640625</c:v>
                </c:pt>
                <c:pt idx="8952">
                  <c:v>5547.14306640625</c:v>
                </c:pt>
                <c:pt idx="8953">
                  <c:v>5548.42431640625</c:v>
                </c:pt>
                <c:pt idx="8954">
                  <c:v>5549.74462890625</c:v>
                </c:pt>
                <c:pt idx="8955">
                  <c:v>5551.11962890625</c:v>
                </c:pt>
                <c:pt idx="8956">
                  <c:v>5552.43212890625</c:v>
                </c:pt>
                <c:pt idx="8957">
                  <c:v>5553.64306640625</c:v>
                </c:pt>
                <c:pt idx="8958">
                  <c:v>5554.79150390625</c:v>
                </c:pt>
                <c:pt idx="8959">
                  <c:v>5555.98681640625</c:v>
                </c:pt>
                <c:pt idx="8960">
                  <c:v>5557.18994140625</c:v>
                </c:pt>
                <c:pt idx="8961">
                  <c:v>5558.37744140625</c:v>
                </c:pt>
                <c:pt idx="8962">
                  <c:v>5559.61962890625</c:v>
                </c:pt>
                <c:pt idx="8963">
                  <c:v>5560.89306640625</c:v>
                </c:pt>
                <c:pt idx="8964">
                  <c:v>5562.15087890625</c:v>
                </c:pt>
                <c:pt idx="8965">
                  <c:v>5563.25244140625</c:v>
                </c:pt>
                <c:pt idx="8966">
                  <c:v>5565.36572265625</c:v>
                </c:pt>
                <c:pt idx="8967">
                  <c:v>5566.51416015625</c:v>
                </c:pt>
                <c:pt idx="8968">
                  <c:v>5567.52197265625</c:v>
                </c:pt>
                <c:pt idx="8969">
                  <c:v>5568.53759765625</c:v>
                </c:pt>
                <c:pt idx="8970">
                  <c:v>5569.67041015625</c:v>
                </c:pt>
                <c:pt idx="8971">
                  <c:v>5570.75634765625</c:v>
                </c:pt>
                <c:pt idx="8972">
                  <c:v>5571.87353515625</c:v>
                </c:pt>
                <c:pt idx="8973">
                  <c:v>5572.90478515625</c:v>
                </c:pt>
                <c:pt idx="8974">
                  <c:v>5574.00634765625</c:v>
                </c:pt>
                <c:pt idx="8975">
                  <c:v>5575.19384765625</c:v>
                </c:pt>
                <c:pt idx="8976">
                  <c:v>5576.28759765625</c:v>
                </c:pt>
                <c:pt idx="8977">
                  <c:v>5577.38916015625</c:v>
                </c:pt>
                <c:pt idx="8978">
                  <c:v>5578.57666015625</c:v>
                </c:pt>
                <c:pt idx="8979">
                  <c:v>5579.61572265625</c:v>
                </c:pt>
                <c:pt idx="8980">
                  <c:v>5580.67041015625</c:v>
                </c:pt>
                <c:pt idx="8981">
                  <c:v>5581.72509765625</c:v>
                </c:pt>
                <c:pt idx="8982">
                  <c:v>5583.68994140625</c:v>
                </c:pt>
                <c:pt idx="8983">
                  <c:v>5585.57275390625</c:v>
                </c:pt>
                <c:pt idx="8984">
                  <c:v>5586.66650390625</c:v>
                </c:pt>
                <c:pt idx="8985">
                  <c:v>5588.38525390625</c:v>
                </c:pt>
                <c:pt idx="8986">
                  <c:v>5590.26416015625</c:v>
                </c:pt>
                <c:pt idx="8987">
                  <c:v>5591.90869140625</c:v>
                </c:pt>
                <c:pt idx="8988">
                  <c:v>5593.63916015625</c:v>
                </c:pt>
                <c:pt idx="8989">
                  <c:v>5595.47509765625</c:v>
                </c:pt>
                <c:pt idx="8990">
                  <c:v>5597.28759765625</c:v>
                </c:pt>
                <c:pt idx="8991">
                  <c:v>5598.95166015625</c:v>
                </c:pt>
                <c:pt idx="8992">
                  <c:v>5600.51416015625</c:v>
                </c:pt>
                <c:pt idx="8993">
                  <c:v>5602.08837890625</c:v>
                </c:pt>
                <c:pt idx="8994">
                  <c:v>5603.24853515625</c:v>
                </c:pt>
                <c:pt idx="8995">
                  <c:v>5604.51806640625</c:v>
                </c:pt>
                <c:pt idx="8996">
                  <c:v>5606.17626953125</c:v>
                </c:pt>
                <c:pt idx="8997">
                  <c:v>5607.27001953125</c:v>
                </c:pt>
                <c:pt idx="8998">
                  <c:v>5608.27978515625</c:v>
                </c:pt>
                <c:pt idx="8999">
                  <c:v>5609.28955078125</c:v>
                </c:pt>
                <c:pt idx="9000">
                  <c:v>5610.82275390625</c:v>
                </c:pt>
                <c:pt idx="9001">
                  <c:v>5611.93798828125</c:v>
                </c:pt>
                <c:pt idx="9002">
                  <c:v>5613.31494140625</c:v>
                </c:pt>
                <c:pt idx="9003">
                  <c:v>5614.57568359375</c:v>
                </c:pt>
                <c:pt idx="9004">
                  <c:v>5615.77490234375</c:v>
                </c:pt>
                <c:pt idx="9005">
                  <c:v>5616.90771484375</c:v>
                </c:pt>
                <c:pt idx="9006">
                  <c:v>5618.05078125</c:v>
                </c:pt>
                <c:pt idx="9007">
                  <c:v>5617.8115234375</c:v>
                </c:pt>
                <c:pt idx="9008">
                  <c:v>5616.99072265625</c:v>
                </c:pt>
                <c:pt idx="9009">
                  <c:v>5615.81689453125</c:v>
                </c:pt>
                <c:pt idx="9010">
                  <c:v>5614.31689453125</c:v>
                </c:pt>
                <c:pt idx="9011">
                  <c:v>5612.99267578125</c:v>
                </c:pt>
                <c:pt idx="9012">
                  <c:v>5611.53173828125</c:v>
                </c:pt>
                <c:pt idx="9013">
                  <c:v>5609.80908203125</c:v>
                </c:pt>
                <c:pt idx="9014">
                  <c:v>5608.72314453125</c:v>
                </c:pt>
                <c:pt idx="9015">
                  <c:v>5607.55126953125</c:v>
                </c:pt>
                <c:pt idx="9016">
                  <c:v>5606.38720703125</c:v>
                </c:pt>
                <c:pt idx="9017">
                  <c:v>5604.86376953125</c:v>
                </c:pt>
                <c:pt idx="9018">
                  <c:v>5603.06689453125</c:v>
                </c:pt>
                <c:pt idx="9019">
                  <c:v>5600.95751953125</c:v>
                </c:pt>
                <c:pt idx="9020">
                  <c:v>5598.53564453125</c:v>
                </c:pt>
                <c:pt idx="9021">
                  <c:v>5595.11376953125</c:v>
                </c:pt>
                <c:pt idx="9022">
                  <c:v>5590.52001953125</c:v>
                </c:pt>
                <c:pt idx="9023">
                  <c:v>5583.42626953125</c:v>
                </c:pt>
                <c:pt idx="9024">
                  <c:v>5573.42626953125</c:v>
                </c:pt>
                <c:pt idx="9025">
                  <c:v>5561.48876953125</c:v>
                </c:pt>
                <c:pt idx="9026">
                  <c:v>5548.80126953125</c:v>
                </c:pt>
                <c:pt idx="9027">
                  <c:v>5536.11376953125</c:v>
                </c:pt>
                <c:pt idx="9028">
                  <c:v>5523.61376953125</c:v>
                </c:pt>
                <c:pt idx="9029">
                  <c:v>5511.23876953125</c:v>
                </c:pt>
                <c:pt idx="9030">
                  <c:v>5499.36376953125</c:v>
                </c:pt>
                <c:pt idx="9031">
                  <c:v>5488.30126953125</c:v>
                </c:pt>
                <c:pt idx="9032">
                  <c:v>5478.61376953125</c:v>
                </c:pt>
                <c:pt idx="9033">
                  <c:v>5471.61376953125</c:v>
                </c:pt>
                <c:pt idx="9034">
                  <c:v>5467.83251953125</c:v>
                </c:pt>
                <c:pt idx="9035">
                  <c:v>5466.10595703125</c:v>
                </c:pt>
                <c:pt idx="9036">
                  <c:v>5465.45361328125</c:v>
                </c:pt>
                <c:pt idx="9037">
                  <c:v>5465.24853515625</c:v>
                </c:pt>
                <c:pt idx="9038">
                  <c:v>5465.3720703125</c:v>
                </c:pt>
                <c:pt idx="9039">
                  <c:v>5465.8759765625</c:v>
                </c:pt>
                <c:pt idx="9040">
                  <c:v>5466.5712890625</c:v>
                </c:pt>
                <c:pt idx="9041">
                  <c:v>5467.4033203125</c:v>
                </c:pt>
                <c:pt idx="9042">
                  <c:v>5468.3603515625</c:v>
                </c:pt>
                <c:pt idx="9043">
                  <c:v>5470.4697265625</c:v>
                </c:pt>
                <c:pt idx="9044">
                  <c:v>5471.6962890625</c:v>
                </c:pt>
                <c:pt idx="9045">
                  <c:v>5472.7900390625</c:v>
                </c:pt>
                <c:pt idx="9046">
                  <c:v>5473.9072265625</c:v>
                </c:pt>
                <c:pt idx="9047">
                  <c:v>5475.1962890625</c:v>
                </c:pt>
                <c:pt idx="9048">
                  <c:v>5476.4150390625</c:v>
                </c:pt>
                <c:pt idx="9049">
                  <c:v>5477.6337890625</c:v>
                </c:pt>
                <c:pt idx="9050">
                  <c:v>5478.9072265625</c:v>
                </c:pt>
                <c:pt idx="9051">
                  <c:v>5480.1728515625</c:v>
                </c:pt>
                <c:pt idx="9052">
                  <c:v>5481.6259765625</c:v>
                </c:pt>
                <c:pt idx="9053">
                  <c:v>5482.8603515625</c:v>
                </c:pt>
                <c:pt idx="9054">
                  <c:v>5484.2353515625</c:v>
                </c:pt>
                <c:pt idx="9055">
                  <c:v>5485.6416015625</c:v>
                </c:pt>
                <c:pt idx="9056">
                  <c:v>5487.0166015625</c:v>
                </c:pt>
                <c:pt idx="9057">
                  <c:v>5488.3525390625</c:v>
                </c:pt>
                <c:pt idx="9058">
                  <c:v>5489.8134765625</c:v>
                </c:pt>
                <c:pt idx="9059">
                  <c:v>5491.2744140625</c:v>
                </c:pt>
                <c:pt idx="9060">
                  <c:v>5492.8212890625</c:v>
                </c:pt>
                <c:pt idx="9061">
                  <c:v>5494.4697265625</c:v>
                </c:pt>
                <c:pt idx="9062">
                  <c:v>5496.0166015625</c:v>
                </c:pt>
                <c:pt idx="9063">
                  <c:v>5497.6806640625</c:v>
                </c:pt>
                <c:pt idx="9064">
                  <c:v>5499.2900390625</c:v>
                </c:pt>
                <c:pt idx="9065">
                  <c:v>5501.0087890625</c:v>
                </c:pt>
                <c:pt idx="9066">
                  <c:v>5502.7978515625</c:v>
                </c:pt>
                <c:pt idx="9067">
                  <c:v>5504.4853515625</c:v>
                </c:pt>
                <c:pt idx="9068">
                  <c:v>5506.0087890625</c:v>
                </c:pt>
                <c:pt idx="9069">
                  <c:v>5507.5166015625</c:v>
                </c:pt>
                <c:pt idx="9070">
                  <c:v>5508.9541015625</c:v>
                </c:pt>
                <c:pt idx="9071">
                  <c:v>5510.3837890625</c:v>
                </c:pt>
                <c:pt idx="9072">
                  <c:v>5511.7900390625</c:v>
                </c:pt>
                <c:pt idx="9073">
                  <c:v>5513.2275390625</c:v>
                </c:pt>
                <c:pt idx="9074">
                  <c:v>5514.5634765625</c:v>
                </c:pt>
                <c:pt idx="9075">
                  <c:v>5515.9775390625</c:v>
                </c:pt>
                <c:pt idx="9076">
                  <c:v>5517.2587890625</c:v>
                </c:pt>
                <c:pt idx="9077">
                  <c:v>5518.6416015625</c:v>
                </c:pt>
                <c:pt idx="9078">
                  <c:v>5520.0166015625</c:v>
                </c:pt>
                <c:pt idx="9079">
                  <c:v>5521.3369140625</c:v>
                </c:pt>
                <c:pt idx="9080">
                  <c:v>5522.7197265625</c:v>
                </c:pt>
                <c:pt idx="9081">
                  <c:v>5524.1337890625</c:v>
                </c:pt>
                <c:pt idx="9082">
                  <c:v>5525.5322265625</c:v>
                </c:pt>
                <c:pt idx="9083">
                  <c:v>5526.7431640625</c:v>
                </c:pt>
                <c:pt idx="9084">
                  <c:v>5528.2119140625</c:v>
                </c:pt>
                <c:pt idx="9085">
                  <c:v>5529.4072265625</c:v>
                </c:pt>
                <c:pt idx="9086">
                  <c:v>5530.7822265625</c:v>
                </c:pt>
                <c:pt idx="9087">
                  <c:v>5532.0791015625</c:v>
                </c:pt>
                <c:pt idx="9088">
                  <c:v>5533.4150390625</c:v>
                </c:pt>
                <c:pt idx="9089">
                  <c:v>5534.8056640625</c:v>
                </c:pt>
                <c:pt idx="9090">
                  <c:v>5536.1416015625</c:v>
                </c:pt>
                <c:pt idx="9091">
                  <c:v>5537.4150390625</c:v>
                </c:pt>
                <c:pt idx="9092">
                  <c:v>5538.6806640625</c:v>
                </c:pt>
                <c:pt idx="9093">
                  <c:v>5540.0712890625</c:v>
                </c:pt>
                <c:pt idx="9094">
                  <c:v>5541.3134765625</c:v>
                </c:pt>
                <c:pt idx="9095">
                  <c:v>5542.7197265625</c:v>
                </c:pt>
                <c:pt idx="9096">
                  <c:v>5544.0556640625</c:v>
                </c:pt>
                <c:pt idx="9097">
                  <c:v>5545.3447265625</c:v>
                </c:pt>
                <c:pt idx="9098">
                  <c:v>5546.7041015625</c:v>
                </c:pt>
                <c:pt idx="9099">
                  <c:v>5548.0244140625</c:v>
                </c:pt>
                <c:pt idx="9100">
                  <c:v>5549.1806640625</c:v>
                </c:pt>
                <c:pt idx="9101">
                  <c:v>5550.4619140625</c:v>
                </c:pt>
                <c:pt idx="9102">
                  <c:v>5551.6884765625</c:v>
                </c:pt>
                <c:pt idx="9103">
                  <c:v>5553.0556640625</c:v>
                </c:pt>
                <c:pt idx="9104">
                  <c:v>5554.2744140625</c:v>
                </c:pt>
                <c:pt idx="9105">
                  <c:v>5555.5791015625</c:v>
                </c:pt>
                <c:pt idx="9106">
                  <c:v>5556.7587890625</c:v>
                </c:pt>
                <c:pt idx="9107">
                  <c:v>5558.0712890625</c:v>
                </c:pt>
                <c:pt idx="9108">
                  <c:v>5559.1650390625</c:v>
                </c:pt>
                <c:pt idx="9109">
                  <c:v>5560.3603515625</c:v>
                </c:pt>
                <c:pt idx="9110">
                  <c:v>5561.5947265625</c:v>
                </c:pt>
                <c:pt idx="9111">
                  <c:v>5562.6650390625</c:v>
                </c:pt>
                <c:pt idx="9112">
                  <c:v>5563.9384765625</c:v>
                </c:pt>
                <c:pt idx="9113">
                  <c:v>5564.9775390625</c:v>
                </c:pt>
                <c:pt idx="9114">
                  <c:v>5566.1337890625</c:v>
                </c:pt>
                <c:pt idx="9115">
                  <c:v>5567.1884765625</c:v>
                </c:pt>
                <c:pt idx="9116">
                  <c:v>5568.3369140625</c:v>
                </c:pt>
                <c:pt idx="9117">
                  <c:v>5569.3603515625</c:v>
                </c:pt>
                <c:pt idx="9118">
                  <c:v>5570.5087890625</c:v>
                </c:pt>
                <c:pt idx="9119">
                  <c:v>5572.4775390625</c:v>
                </c:pt>
                <c:pt idx="9120">
                  <c:v>5573.5634765625</c:v>
                </c:pt>
                <c:pt idx="9121">
                  <c:v>5574.5634765625</c:v>
                </c:pt>
                <c:pt idx="9122">
                  <c:v>5575.5791015625</c:v>
                </c:pt>
                <c:pt idx="9123">
                  <c:v>5577.4736328125</c:v>
                </c:pt>
                <c:pt idx="9124">
                  <c:v>5579.3447265625</c:v>
                </c:pt>
                <c:pt idx="9125">
                  <c:v>5581.0830078125</c:v>
                </c:pt>
                <c:pt idx="9126">
                  <c:v>5583.0751953125</c:v>
                </c:pt>
                <c:pt idx="9127">
                  <c:v>5585.0087890625</c:v>
                </c:pt>
                <c:pt idx="9128">
                  <c:v>5586.6689453125</c:v>
                </c:pt>
                <c:pt idx="9129">
                  <c:v>5588.2509765625</c:v>
                </c:pt>
                <c:pt idx="9130">
                  <c:v>5589.8603515625</c:v>
                </c:pt>
                <c:pt idx="9131">
                  <c:v>5591.3251953125</c:v>
                </c:pt>
                <c:pt idx="9132">
                  <c:v>5592.9169921875</c:v>
                </c:pt>
                <c:pt idx="9133">
                  <c:v>5594.3662109375</c:v>
                </c:pt>
                <c:pt idx="9134">
                  <c:v>5595.5107421875</c:v>
                </c:pt>
                <c:pt idx="9135">
                  <c:v>5596.7080078125</c:v>
                </c:pt>
                <c:pt idx="9136">
                  <c:v>5598.1416015625</c:v>
                </c:pt>
                <c:pt idx="9137">
                  <c:v>5599.2412109375</c:v>
                </c:pt>
                <c:pt idx="9138">
                  <c:v>5600.5341796875</c:v>
                </c:pt>
                <c:pt idx="9139">
                  <c:v>5601.5517578125</c:v>
                </c:pt>
                <c:pt idx="9140">
                  <c:v>5602.095703125</c:v>
                </c:pt>
                <c:pt idx="9141">
                  <c:v>5600.79052734375</c:v>
                </c:pt>
                <c:pt idx="9142">
                  <c:v>5599.07275390625</c:v>
                </c:pt>
                <c:pt idx="9143">
                  <c:v>5597.09228515625</c:v>
                </c:pt>
                <c:pt idx="9144">
                  <c:v>5596.08447265625</c:v>
                </c:pt>
                <c:pt idx="9145">
                  <c:v>5594.62353515625</c:v>
                </c:pt>
                <c:pt idx="9146">
                  <c:v>5592.85009765625</c:v>
                </c:pt>
                <c:pt idx="9147">
                  <c:v>5590.61572265625</c:v>
                </c:pt>
                <c:pt idx="9148">
                  <c:v>5587.91259765625</c:v>
                </c:pt>
                <c:pt idx="9149">
                  <c:v>5584.39697265625</c:v>
                </c:pt>
                <c:pt idx="9150">
                  <c:v>5579.45947265625</c:v>
                </c:pt>
                <c:pt idx="9151">
                  <c:v>5572.61572265625</c:v>
                </c:pt>
                <c:pt idx="9152">
                  <c:v>5564.11572265625</c:v>
                </c:pt>
                <c:pt idx="9153">
                  <c:v>5554.67822265625</c:v>
                </c:pt>
                <c:pt idx="9154">
                  <c:v>5544.74072265625</c:v>
                </c:pt>
                <c:pt idx="9155">
                  <c:v>5534.92822265625</c:v>
                </c:pt>
                <c:pt idx="9156">
                  <c:v>5525.24072265625</c:v>
                </c:pt>
                <c:pt idx="9157">
                  <c:v>5516.05322265625</c:v>
                </c:pt>
                <c:pt idx="9158">
                  <c:v>5507.49072265625</c:v>
                </c:pt>
                <c:pt idx="9159">
                  <c:v>5499.61572265625</c:v>
                </c:pt>
                <c:pt idx="9160">
                  <c:v>5493.74072265625</c:v>
                </c:pt>
                <c:pt idx="9161">
                  <c:v>5489.88134765625</c:v>
                </c:pt>
                <c:pt idx="9162">
                  <c:v>5487.93603515625</c:v>
                </c:pt>
                <c:pt idx="9163">
                  <c:v>5489.59033203125</c:v>
                </c:pt>
                <c:pt idx="9164">
                  <c:v>5491.46533203125</c:v>
                </c:pt>
                <c:pt idx="9165">
                  <c:v>5492.47314453125</c:v>
                </c:pt>
                <c:pt idx="9166">
                  <c:v>5494.61767578125</c:v>
                </c:pt>
                <c:pt idx="9167">
                  <c:v>5495.95361328125</c:v>
                </c:pt>
                <c:pt idx="9168">
                  <c:v>5497.37548828125</c:v>
                </c:pt>
                <c:pt idx="9169">
                  <c:v>5498.81298828125</c:v>
                </c:pt>
                <c:pt idx="9170">
                  <c:v>5500.07080078125</c:v>
                </c:pt>
                <c:pt idx="9171">
                  <c:v>5501.61767578125</c:v>
                </c:pt>
                <c:pt idx="9172">
                  <c:v>5503.24267578125</c:v>
                </c:pt>
                <c:pt idx="9173">
                  <c:v>5504.67236328125</c:v>
                </c:pt>
                <c:pt idx="9174">
                  <c:v>5506.28173828125</c:v>
                </c:pt>
                <c:pt idx="9175">
                  <c:v>5507.82080078125</c:v>
                </c:pt>
                <c:pt idx="9176">
                  <c:v>5509.29736328125</c:v>
                </c:pt>
                <c:pt idx="9177">
                  <c:v>5510.73486328125</c:v>
                </c:pt>
                <c:pt idx="9178">
                  <c:v>5512.12548828125</c:v>
                </c:pt>
                <c:pt idx="9179">
                  <c:v>5513.42236328125</c:v>
                </c:pt>
                <c:pt idx="9180">
                  <c:v>5514.89892578125</c:v>
                </c:pt>
                <c:pt idx="9181">
                  <c:v>5516.32080078125</c:v>
                </c:pt>
                <c:pt idx="9182">
                  <c:v>5517.61767578125</c:v>
                </c:pt>
                <c:pt idx="9183">
                  <c:v>5518.85205078125</c:v>
                </c:pt>
                <c:pt idx="9184">
                  <c:v>5520.03955078125</c:v>
                </c:pt>
                <c:pt idx="9185">
                  <c:v>5521.40673828125</c:v>
                </c:pt>
                <c:pt idx="9186">
                  <c:v>5522.80517578125</c:v>
                </c:pt>
                <c:pt idx="9187">
                  <c:v>5524.24267578125</c:v>
                </c:pt>
                <c:pt idx="9188">
                  <c:v>5525.50048828125</c:v>
                </c:pt>
                <c:pt idx="9189">
                  <c:v>5526.94580078125</c:v>
                </c:pt>
                <c:pt idx="9190">
                  <c:v>5528.30517578125</c:v>
                </c:pt>
                <c:pt idx="9191">
                  <c:v>5529.71142578125</c:v>
                </c:pt>
                <c:pt idx="9192">
                  <c:v>5531.13330078125</c:v>
                </c:pt>
                <c:pt idx="9193">
                  <c:v>5532.71923828125</c:v>
                </c:pt>
                <c:pt idx="9194">
                  <c:v>5534.34423828125</c:v>
                </c:pt>
                <c:pt idx="9195">
                  <c:v>5535.79736328125</c:v>
                </c:pt>
                <c:pt idx="9196">
                  <c:v>5537.42236328125</c:v>
                </c:pt>
                <c:pt idx="9197">
                  <c:v>5538.74267578125</c:v>
                </c:pt>
                <c:pt idx="9198">
                  <c:v>5540.24267578125</c:v>
                </c:pt>
                <c:pt idx="9199">
                  <c:v>5541.68798828125</c:v>
                </c:pt>
                <c:pt idx="9200">
                  <c:v>5543.19580078125</c:v>
                </c:pt>
                <c:pt idx="9201">
                  <c:v>5544.57861328125</c:v>
                </c:pt>
                <c:pt idx="9202">
                  <c:v>5546.10986328125</c:v>
                </c:pt>
                <c:pt idx="9203">
                  <c:v>5547.60986328125</c:v>
                </c:pt>
                <c:pt idx="9204">
                  <c:v>5548.99267578125</c:v>
                </c:pt>
                <c:pt idx="9205">
                  <c:v>5550.39111328125</c:v>
                </c:pt>
                <c:pt idx="9206">
                  <c:v>5551.60986328125</c:v>
                </c:pt>
                <c:pt idx="9207">
                  <c:v>5552.98486328125</c:v>
                </c:pt>
                <c:pt idx="9208">
                  <c:v>5554.29736328125</c:v>
                </c:pt>
                <c:pt idx="9209">
                  <c:v>5555.76611328125</c:v>
                </c:pt>
                <c:pt idx="9210">
                  <c:v>5557.28173828125</c:v>
                </c:pt>
                <c:pt idx="9211">
                  <c:v>5558.70361328125</c:v>
                </c:pt>
                <c:pt idx="9212">
                  <c:v>5560.08642578125</c:v>
                </c:pt>
                <c:pt idx="9213">
                  <c:v>5561.33642578125</c:v>
                </c:pt>
                <c:pt idx="9214">
                  <c:v>5562.61767578125</c:v>
                </c:pt>
                <c:pt idx="9215">
                  <c:v>5563.89111328125</c:v>
                </c:pt>
                <c:pt idx="9216">
                  <c:v>5565.14892578125</c:v>
                </c:pt>
                <c:pt idx="9217">
                  <c:v>5566.59423828125</c:v>
                </c:pt>
                <c:pt idx="9218">
                  <c:v>5567.98486328125</c:v>
                </c:pt>
                <c:pt idx="9219">
                  <c:v>5569.18798828125</c:v>
                </c:pt>
                <c:pt idx="9220">
                  <c:v>5570.37548828125</c:v>
                </c:pt>
                <c:pt idx="9221">
                  <c:v>5571.65673828125</c:v>
                </c:pt>
                <c:pt idx="9222">
                  <c:v>5572.84423828125</c:v>
                </c:pt>
                <c:pt idx="9223">
                  <c:v>5574.14892578125</c:v>
                </c:pt>
                <c:pt idx="9224">
                  <c:v>5575.60205078125</c:v>
                </c:pt>
                <c:pt idx="9225">
                  <c:v>5576.96142578125</c:v>
                </c:pt>
                <c:pt idx="9226">
                  <c:v>5578.28955078125</c:v>
                </c:pt>
                <c:pt idx="9227">
                  <c:v>5579.46142578125</c:v>
                </c:pt>
                <c:pt idx="9228">
                  <c:v>5580.77392578125</c:v>
                </c:pt>
                <c:pt idx="9229">
                  <c:v>5581.89111328125</c:v>
                </c:pt>
                <c:pt idx="9230">
                  <c:v>5582.93798828125</c:v>
                </c:pt>
                <c:pt idx="9231">
                  <c:v>5584.12548828125</c:v>
                </c:pt>
                <c:pt idx="9232">
                  <c:v>5585.15673828125</c:v>
                </c:pt>
                <c:pt idx="9233">
                  <c:v>5586.30517578125</c:v>
                </c:pt>
                <c:pt idx="9234">
                  <c:v>5588.35205078125</c:v>
                </c:pt>
                <c:pt idx="9235">
                  <c:v>5589.45361328125</c:v>
                </c:pt>
                <c:pt idx="9236">
                  <c:v>5590.45361328125</c:v>
                </c:pt>
                <c:pt idx="9237">
                  <c:v>5592.44189453125</c:v>
                </c:pt>
                <c:pt idx="9238">
                  <c:v>5593.61376953125</c:v>
                </c:pt>
                <c:pt idx="9239">
                  <c:v>5595.57470703125</c:v>
                </c:pt>
                <c:pt idx="9240">
                  <c:v>5597.64892578125</c:v>
                </c:pt>
                <c:pt idx="9241">
                  <c:v>5598.72705078125</c:v>
                </c:pt>
                <c:pt idx="9242">
                  <c:v>5599.78173828125</c:v>
                </c:pt>
                <c:pt idx="9243">
                  <c:v>5600.85986328125</c:v>
                </c:pt>
                <c:pt idx="9244">
                  <c:v>5601.88330078125</c:v>
                </c:pt>
                <c:pt idx="9245">
                  <c:v>5602.90673828125</c:v>
                </c:pt>
                <c:pt idx="9246">
                  <c:v>5604.77001953125</c:v>
                </c:pt>
                <c:pt idx="9247">
                  <c:v>5605.83251953125</c:v>
                </c:pt>
                <c:pt idx="9248">
                  <c:v>5607.59814453125</c:v>
                </c:pt>
                <c:pt idx="9249">
                  <c:v>5608.93408203125</c:v>
                </c:pt>
                <c:pt idx="9250">
                  <c:v>5610.42236328125</c:v>
                </c:pt>
                <c:pt idx="9251">
                  <c:v>5612.03173828125</c:v>
                </c:pt>
                <c:pt idx="9252">
                  <c:v>5613.39111328125</c:v>
                </c:pt>
                <c:pt idx="9253">
                  <c:v>5614.96533203125</c:v>
                </c:pt>
                <c:pt idx="9254">
                  <c:v>5616.50439453125</c:v>
                </c:pt>
                <c:pt idx="9255">
                  <c:v>5618.01611328125</c:v>
                </c:pt>
                <c:pt idx="9256">
                  <c:v>5619.39111328125</c:v>
                </c:pt>
                <c:pt idx="9257">
                  <c:v>5620.63720703125</c:v>
                </c:pt>
                <c:pt idx="9258">
                  <c:v>5621.73681640625</c:v>
                </c:pt>
                <c:pt idx="9259">
                  <c:v>5623.29736328125</c:v>
                </c:pt>
                <c:pt idx="9260">
                  <c:v>5624.76416015625</c:v>
                </c:pt>
                <c:pt idx="9261">
                  <c:v>5625.88330078125</c:v>
                </c:pt>
                <c:pt idx="9262">
                  <c:v>5627.03564453125</c:v>
                </c:pt>
                <c:pt idx="9263">
                  <c:v>5628.11767578125</c:v>
                </c:pt>
                <c:pt idx="9264">
                  <c:v>5629.26025390625</c:v>
                </c:pt>
                <c:pt idx="9265">
                  <c:v>5630.44775390625</c:v>
                </c:pt>
                <c:pt idx="9266">
                  <c:v>5631.55126953125</c:v>
                </c:pt>
                <c:pt idx="9267">
                  <c:v>5632.58544921875</c:v>
                </c:pt>
                <c:pt idx="9268">
                  <c:v>5632.49951171875</c:v>
                </c:pt>
                <c:pt idx="9269">
                  <c:v>5631.43017578125</c:v>
                </c:pt>
                <c:pt idx="9270">
                  <c:v>5630.35400390625</c:v>
                </c:pt>
                <c:pt idx="9271">
                  <c:v>5628.39306640625</c:v>
                </c:pt>
                <c:pt idx="9272">
                  <c:v>5626.51806640625</c:v>
                </c:pt>
                <c:pt idx="9273">
                  <c:v>5620.04931640625</c:v>
                </c:pt>
                <c:pt idx="9274">
                  <c:v>5603.29931640625</c:v>
                </c:pt>
                <c:pt idx="9275">
                  <c:v>5584.17431640625</c:v>
                </c:pt>
                <c:pt idx="9276">
                  <c:v>5564.54931640625</c:v>
                </c:pt>
                <c:pt idx="9277">
                  <c:v>5544.92431640625</c:v>
                </c:pt>
                <c:pt idx="9278">
                  <c:v>5525.17431640625</c:v>
                </c:pt>
                <c:pt idx="9279">
                  <c:v>5505.42431640625</c:v>
                </c:pt>
                <c:pt idx="9280">
                  <c:v>5486.17431640625</c:v>
                </c:pt>
                <c:pt idx="9281">
                  <c:v>5467.42431640625</c:v>
                </c:pt>
                <c:pt idx="9282">
                  <c:v>5449.29931640625</c:v>
                </c:pt>
                <c:pt idx="9283">
                  <c:v>5435.86181640625</c:v>
                </c:pt>
                <c:pt idx="9284">
                  <c:v>5432.93994140625</c:v>
                </c:pt>
                <c:pt idx="9285">
                  <c:v>5434.89794921875</c:v>
                </c:pt>
                <c:pt idx="9286">
                  <c:v>5436.90576171875</c:v>
                </c:pt>
                <c:pt idx="9287">
                  <c:v>5438.15576171875</c:v>
                </c:pt>
                <c:pt idx="9288">
                  <c:v>5439.37451171875</c:v>
                </c:pt>
                <c:pt idx="9289">
                  <c:v>5440.61669921875</c:v>
                </c:pt>
                <c:pt idx="9290">
                  <c:v>5442.00732421875</c:v>
                </c:pt>
                <c:pt idx="9291">
                  <c:v>5443.42919921875</c:v>
                </c:pt>
                <c:pt idx="9292">
                  <c:v>5444.78857421875</c:v>
                </c:pt>
                <c:pt idx="9293">
                  <c:v>5446.14794921875</c:v>
                </c:pt>
                <c:pt idx="9294">
                  <c:v>5447.71826171875</c:v>
                </c:pt>
                <c:pt idx="9295">
                  <c:v>5449.34326171875</c:v>
                </c:pt>
                <c:pt idx="9296">
                  <c:v>5450.91357421875</c:v>
                </c:pt>
                <c:pt idx="9297">
                  <c:v>5452.41357421875</c:v>
                </c:pt>
                <c:pt idx="9298">
                  <c:v>5454.17138671875</c:v>
                </c:pt>
                <c:pt idx="9299">
                  <c:v>5455.96826171875</c:v>
                </c:pt>
                <c:pt idx="9300">
                  <c:v>5457.69482421875</c:v>
                </c:pt>
                <c:pt idx="9301">
                  <c:v>5459.35888671875</c:v>
                </c:pt>
                <c:pt idx="9302">
                  <c:v>5461.17138671875</c:v>
                </c:pt>
                <c:pt idx="9303">
                  <c:v>5463.08544921875</c:v>
                </c:pt>
                <c:pt idx="9304">
                  <c:v>5464.76513671875</c:v>
                </c:pt>
                <c:pt idx="9305">
                  <c:v>5466.16357421875</c:v>
                </c:pt>
                <c:pt idx="9306">
                  <c:v>5467.76513671875</c:v>
                </c:pt>
                <c:pt idx="9307">
                  <c:v>5469.53076171875</c:v>
                </c:pt>
                <c:pt idx="9308">
                  <c:v>5470.97607421875</c:v>
                </c:pt>
                <c:pt idx="9309">
                  <c:v>5472.56982421875</c:v>
                </c:pt>
                <c:pt idx="9310">
                  <c:v>5474.18701171875</c:v>
                </c:pt>
                <c:pt idx="9311">
                  <c:v>5475.95263671875</c:v>
                </c:pt>
                <c:pt idx="9312">
                  <c:v>5477.45263671875</c:v>
                </c:pt>
                <c:pt idx="9313">
                  <c:v>5478.86669921875</c:v>
                </c:pt>
                <c:pt idx="9314">
                  <c:v>5480.46826171875</c:v>
                </c:pt>
                <c:pt idx="9315">
                  <c:v>5482.30419921875</c:v>
                </c:pt>
                <c:pt idx="9316">
                  <c:v>5483.98388671875</c:v>
                </c:pt>
                <c:pt idx="9317">
                  <c:v>5485.64794921875</c:v>
                </c:pt>
                <c:pt idx="9318">
                  <c:v>5487.60107421875</c:v>
                </c:pt>
                <c:pt idx="9319">
                  <c:v>5489.33544921875</c:v>
                </c:pt>
                <c:pt idx="9320">
                  <c:v>5491.17919921875</c:v>
                </c:pt>
                <c:pt idx="9321">
                  <c:v>5492.96826171875</c:v>
                </c:pt>
                <c:pt idx="9322">
                  <c:v>5494.88232421875</c:v>
                </c:pt>
                <c:pt idx="9323">
                  <c:v>5496.81982421875</c:v>
                </c:pt>
                <c:pt idx="9324">
                  <c:v>5498.66357421875</c:v>
                </c:pt>
                <c:pt idx="9325">
                  <c:v>5500.42138671875</c:v>
                </c:pt>
                <c:pt idx="9326">
                  <c:v>5502.20263671875</c:v>
                </c:pt>
                <c:pt idx="9327">
                  <c:v>5503.92919921875</c:v>
                </c:pt>
                <c:pt idx="9328">
                  <c:v>5505.55419921875</c:v>
                </c:pt>
                <c:pt idx="9329">
                  <c:v>5507.32763671875</c:v>
                </c:pt>
                <c:pt idx="9330">
                  <c:v>5508.92138671875</c:v>
                </c:pt>
                <c:pt idx="9331">
                  <c:v>5510.47607421875</c:v>
                </c:pt>
                <c:pt idx="9332">
                  <c:v>5512.05419921875</c:v>
                </c:pt>
                <c:pt idx="9333">
                  <c:v>5513.60888671875</c:v>
                </c:pt>
                <c:pt idx="9334">
                  <c:v>5515.06201171875</c:v>
                </c:pt>
                <c:pt idx="9335">
                  <c:v>5516.65576171875</c:v>
                </c:pt>
                <c:pt idx="9336">
                  <c:v>5518.20263671875</c:v>
                </c:pt>
                <c:pt idx="9337">
                  <c:v>5519.77294921875</c:v>
                </c:pt>
                <c:pt idx="9338">
                  <c:v>5521.38232421875</c:v>
                </c:pt>
                <c:pt idx="9339">
                  <c:v>5522.92919921875</c:v>
                </c:pt>
                <c:pt idx="9340">
                  <c:v>5524.66357421875</c:v>
                </c:pt>
                <c:pt idx="9341">
                  <c:v>5526.33544921875</c:v>
                </c:pt>
                <c:pt idx="9342">
                  <c:v>5527.91357421875</c:v>
                </c:pt>
                <c:pt idx="9343">
                  <c:v>5529.56982421875</c:v>
                </c:pt>
                <c:pt idx="9344">
                  <c:v>5531.24169921875</c:v>
                </c:pt>
                <c:pt idx="9345">
                  <c:v>5532.74951171875</c:v>
                </c:pt>
                <c:pt idx="9346">
                  <c:v>5534.28076171875</c:v>
                </c:pt>
                <c:pt idx="9347">
                  <c:v>5535.83544921875</c:v>
                </c:pt>
                <c:pt idx="9348">
                  <c:v>5537.21826171875</c:v>
                </c:pt>
                <c:pt idx="9349">
                  <c:v>5538.67138671875</c:v>
                </c:pt>
                <c:pt idx="9350">
                  <c:v>5540.03076171875</c:v>
                </c:pt>
                <c:pt idx="9351">
                  <c:v>5541.48388671875</c:v>
                </c:pt>
                <c:pt idx="9352">
                  <c:v>5542.94482421875</c:v>
                </c:pt>
                <c:pt idx="9353">
                  <c:v>5544.35888671875</c:v>
                </c:pt>
                <c:pt idx="9354">
                  <c:v>5545.79638671875</c:v>
                </c:pt>
                <c:pt idx="9355">
                  <c:v>5547.35888671875</c:v>
                </c:pt>
                <c:pt idx="9356">
                  <c:v>5548.79638671875</c:v>
                </c:pt>
                <c:pt idx="9357">
                  <c:v>5550.16357421875</c:v>
                </c:pt>
                <c:pt idx="9358">
                  <c:v>5551.72607421875</c:v>
                </c:pt>
                <c:pt idx="9359">
                  <c:v>5553.12451171875</c:v>
                </c:pt>
                <c:pt idx="9360">
                  <c:v>5554.67138671875</c:v>
                </c:pt>
                <c:pt idx="9361">
                  <c:v>5556.14013671875</c:v>
                </c:pt>
                <c:pt idx="9362">
                  <c:v>5557.62451171875</c:v>
                </c:pt>
                <c:pt idx="9363">
                  <c:v>5559.07763671875</c:v>
                </c:pt>
                <c:pt idx="9364">
                  <c:v>5560.49169921875</c:v>
                </c:pt>
                <c:pt idx="9365">
                  <c:v>5561.90576171875</c:v>
                </c:pt>
                <c:pt idx="9366">
                  <c:v>5563.37451171875</c:v>
                </c:pt>
                <c:pt idx="9367">
                  <c:v>5564.87451171875</c:v>
                </c:pt>
                <c:pt idx="9368">
                  <c:v>5566.26513671875</c:v>
                </c:pt>
                <c:pt idx="9369">
                  <c:v>5567.81201171875</c:v>
                </c:pt>
                <c:pt idx="9370">
                  <c:v>5569.05419921875</c:v>
                </c:pt>
                <c:pt idx="9371">
                  <c:v>5570.31982421875</c:v>
                </c:pt>
                <c:pt idx="9372">
                  <c:v>5571.61669921875</c:v>
                </c:pt>
                <c:pt idx="9373">
                  <c:v>5572.89794921875</c:v>
                </c:pt>
                <c:pt idx="9374">
                  <c:v>5574.21044921875</c:v>
                </c:pt>
                <c:pt idx="9375">
                  <c:v>5575.44482421875</c:v>
                </c:pt>
                <c:pt idx="9376">
                  <c:v>5576.83544921875</c:v>
                </c:pt>
                <c:pt idx="9377">
                  <c:v>5578.09326171875</c:v>
                </c:pt>
                <c:pt idx="9378">
                  <c:v>5579.29638671875</c:v>
                </c:pt>
                <c:pt idx="9379">
                  <c:v>5580.43701171875</c:v>
                </c:pt>
                <c:pt idx="9380">
                  <c:v>5581.66357421875</c:v>
                </c:pt>
                <c:pt idx="9381">
                  <c:v>5582.82763671875</c:v>
                </c:pt>
                <c:pt idx="9382">
                  <c:v>5584.02294921875</c:v>
                </c:pt>
                <c:pt idx="9383">
                  <c:v>5585.20263671875</c:v>
                </c:pt>
                <c:pt idx="9384">
                  <c:v>5586.30419921875</c:v>
                </c:pt>
                <c:pt idx="9385">
                  <c:v>5587.62451171875</c:v>
                </c:pt>
                <c:pt idx="9386">
                  <c:v>5588.71044921875</c:v>
                </c:pt>
                <c:pt idx="9387">
                  <c:v>5590.03857421875</c:v>
                </c:pt>
                <c:pt idx="9388">
                  <c:v>5591.34326171875</c:v>
                </c:pt>
                <c:pt idx="9389">
                  <c:v>5592.51513671875</c:v>
                </c:pt>
                <c:pt idx="9390">
                  <c:v>5593.75732421875</c:v>
                </c:pt>
                <c:pt idx="9391">
                  <c:v>5595.01513671875</c:v>
                </c:pt>
                <c:pt idx="9392">
                  <c:v>5596.32763671875</c:v>
                </c:pt>
                <c:pt idx="9393">
                  <c:v>5597.55419921875</c:v>
                </c:pt>
                <c:pt idx="9394">
                  <c:v>5598.75732421875</c:v>
                </c:pt>
                <c:pt idx="9395">
                  <c:v>5599.88232421875</c:v>
                </c:pt>
                <c:pt idx="9396">
                  <c:v>5600.97607421875</c:v>
                </c:pt>
                <c:pt idx="9397">
                  <c:v>5602.04638671875</c:v>
                </c:pt>
                <c:pt idx="9398">
                  <c:v>5604.08740234375</c:v>
                </c:pt>
                <c:pt idx="9399">
                  <c:v>5605.12646484375</c:v>
                </c:pt>
                <c:pt idx="9400">
                  <c:v>5606.25146484375</c:v>
                </c:pt>
                <c:pt idx="9401">
                  <c:v>5608.00537109375</c:v>
                </c:pt>
                <c:pt idx="9402">
                  <c:v>5609.03662109375</c:v>
                </c:pt>
                <c:pt idx="9403">
                  <c:v>5611.03662109375</c:v>
                </c:pt>
                <c:pt idx="9404">
                  <c:v>5613.05224609375</c:v>
                </c:pt>
                <c:pt idx="9405">
                  <c:v>5614.80615234375</c:v>
                </c:pt>
                <c:pt idx="9406">
                  <c:v>5616.56396484375</c:v>
                </c:pt>
                <c:pt idx="9407">
                  <c:v>5618.04443359375</c:v>
                </c:pt>
                <c:pt idx="9408">
                  <c:v>5619.54443359375</c:v>
                </c:pt>
                <c:pt idx="9409">
                  <c:v>5620.91162109375</c:v>
                </c:pt>
                <c:pt idx="9410">
                  <c:v>5622.36865234375</c:v>
                </c:pt>
                <c:pt idx="9411">
                  <c:v>5623.72802734375</c:v>
                </c:pt>
                <c:pt idx="9412">
                  <c:v>5625.14599609375</c:v>
                </c:pt>
                <c:pt idx="9413">
                  <c:v>5626.43896484375</c:v>
                </c:pt>
                <c:pt idx="9414">
                  <c:v>5627.84912109375</c:v>
                </c:pt>
                <c:pt idx="9415">
                  <c:v>5629.31005859375</c:v>
                </c:pt>
                <c:pt idx="9416">
                  <c:v>5630.74365234375</c:v>
                </c:pt>
                <c:pt idx="9417">
                  <c:v>5632.17724609375</c:v>
                </c:pt>
                <c:pt idx="9418">
                  <c:v>5633.37255859375</c:v>
                </c:pt>
                <c:pt idx="9419">
                  <c:v>5634.63037109375</c:v>
                </c:pt>
                <c:pt idx="9420">
                  <c:v>5635.88818359375</c:v>
                </c:pt>
                <c:pt idx="9421">
                  <c:v>5637.29833984375</c:v>
                </c:pt>
                <c:pt idx="9422">
                  <c:v>5638.33544921875</c:v>
                </c:pt>
                <c:pt idx="9423">
                  <c:v>5639.44287109375</c:v>
                </c:pt>
                <c:pt idx="9424">
                  <c:v>5640.57080078125</c:v>
                </c:pt>
                <c:pt idx="9425">
                  <c:v>5641.58251953125</c:v>
                </c:pt>
                <c:pt idx="9426">
                  <c:v>5642.2939453125</c:v>
                </c:pt>
                <c:pt idx="9427">
                  <c:v>5641.9365234375</c:v>
                </c:pt>
                <c:pt idx="9428">
                  <c:v>5640.400390625</c:v>
                </c:pt>
                <c:pt idx="9429">
                  <c:v>5639.291015625</c:v>
                </c:pt>
                <c:pt idx="9430">
                  <c:v>5638.154296875</c:v>
                </c:pt>
                <c:pt idx="9431">
                  <c:v>5637.123046875</c:v>
                </c:pt>
                <c:pt idx="9432">
                  <c:v>5635.099609375</c:v>
                </c:pt>
                <c:pt idx="9433">
                  <c:v>5633.974609375</c:v>
                </c:pt>
                <c:pt idx="9434">
                  <c:v>5632.740234375</c:v>
                </c:pt>
                <c:pt idx="9435">
                  <c:v>5631.552734375</c:v>
                </c:pt>
                <c:pt idx="9436">
                  <c:v>5630.052734375</c:v>
                </c:pt>
                <c:pt idx="9437">
                  <c:v>5628.404296875</c:v>
                </c:pt>
                <c:pt idx="9438">
                  <c:v>5626.419921875</c:v>
                </c:pt>
                <c:pt idx="9439">
                  <c:v>5624.263671875</c:v>
                </c:pt>
                <c:pt idx="9440">
                  <c:v>5622.138671875</c:v>
                </c:pt>
                <c:pt idx="9441">
                  <c:v>5619.623046875</c:v>
                </c:pt>
                <c:pt idx="9442">
                  <c:v>5617.154296875</c:v>
                </c:pt>
                <c:pt idx="9443">
                  <c:v>5614.341796875</c:v>
                </c:pt>
                <c:pt idx="9444">
                  <c:v>5611.482421875</c:v>
                </c:pt>
                <c:pt idx="9445">
                  <c:v>5608.451171875</c:v>
                </c:pt>
                <c:pt idx="9446">
                  <c:v>5605.544921875</c:v>
                </c:pt>
                <c:pt idx="9447">
                  <c:v>5602.623046875</c:v>
                </c:pt>
                <c:pt idx="9448">
                  <c:v>5600.076171875</c:v>
                </c:pt>
                <c:pt idx="9449">
                  <c:v>5597.591796875</c:v>
                </c:pt>
                <c:pt idx="9450">
                  <c:v>5595.310546875</c:v>
                </c:pt>
                <c:pt idx="9451">
                  <c:v>5593.357421875</c:v>
                </c:pt>
                <c:pt idx="9452">
                  <c:v>5591.591796875</c:v>
                </c:pt>
                <c:pt idx="9453">
                  <c:v>5590.333984375</c:v>
                </c:pt>
                <c:pt idx="9454">
                  <c:v>5589.294921875</c:v>
                </c:pt>
                <c:pt idx="9455">
                  <c:v>5588.013671875</c:v>
                </c:pt>
                <c:pt idx="9456">
                  <c:v>5589.62060546875</c:v>
                </c:pt>
                <c:pt idx="9457">
                  <c:v>5590.96435546875</c:v>
                </c:pt>
                <c:pt idx="9458">
                  <c:v>5592.61279296875</c:v>
                </c:pt>
                <c:pt idx="9459">
                  <c:v>5594.12451171875</c:v>
                </c:pt>
                <c:pt idx="9460">
                  <c:v>5595.90966796875</c:v>
                </c:pt>
                <c:pt idx="9461">
                  <c:v>5597.52685546875</c:v>
                </c:pt>
                <c:pt idx="9462">
                  <c:v>5599.42919921875</c:v>
                </c:pt>
                <c:pt idx="9463">
                  <c:v>5601.34326171875</c:v>
                </c:pt>
                <c:pt idx="9464">
                  <c:v>5602.34326171875</c:v>
                </c:pt>
                <c:pt idx="9465">
                  <c:v>5603.49951171875</c:v>
                </c:pt>
                <c:pt idx="9466">
                  <c:v>5605.37841796875</c:v>
                </c:pt>
                <c:pt idx="9467">
                  <c:v>5607.39404296875</c:v>
                </c:pt>
                <c:pt idx="9468">
                  <c:v>5609.46044921875</c:v>
                </c:pt>
                <c:pt idx="9469">
                  <c:v>5610.52294921875</c:v>
                </c:pt>
                <c:pt idx="9470">
                  <c:v>5611.59326171875</c:v>
                </c:pt>
                <c:pt idx="9471">
                  <c:v>5612.65576171875</c:v>
                </c:pt>
                <c:pt idx="9472">
                  <c:v>5614.83154296875</c:v>
                </c:pt>
                <c:pt idx="9473">
                  <c:v>5615.91748046875</c:v>
                </c:pt>
                <c:pt idx="9474">
                  <c:v>5617.00341796875</c:v>
                </c:pt>
                <c:pt idx="9475">
                  <c:v>5618.08935546875</c:v>
                </c:pt>
                <c:pt idx="9476">
                  <c:v>5619.15966796875</c:v>
                </c:pt>
                <c:pt idx="9477">
                  <c:v>5620.96435546875</c:v>
                </c:pt>
                <c:pt idx="9478">
                  <c:v>5622.83154296875</c:v>
                </c:pt>
                <c:pt idx="9479">
                  <c:v>5624.37451171875</c:v>
                </c:pt>
                <c:pt idx="9480">
                  <c:v>5626.06201171875</c:v>
                </c:pt>
                <c:pt idx="9481">
                  <c:v>5627.75341796875</c:v>
                </c:pt>
                <c:pt idx="9482">
                  <c:v>5629.51513671875</c:v>
                </c:pt>
                <c:pt idx="9483">
                  <c:v>5631.19873046875</c:v>
                </c:pt>
                <c:pt idx="9484">
                  <c:v>5632.22998046875</c:v>
                </c:pt>
                <c:pt idx="9485">
                  <c:v>5633.89013671875</c:v>
                </c:pt>
                <c:pt idx="9486">
                  <c:v>5635.57373046875</c:v>
                </c:pt>
                <c:pt idx="9487">
                  <c:v>5637.25341796875</c:v>
                </c:pt>
                <c:pt idx="9488">
                  <c:v>5638.85498046875</c:v>
                </c:pt>
                <c:pt idx="9489">
                  <c:v>5640.35888671875</c:v>
                </c:pt>
                <c:pt idx="9490">
                  <c:v>5642.10888671875</c:v>
                </c:pt>
                <c:pt idx="9491">
                  <c:v>5643.64013671875</c:v>
                </c:pt>
                <c:pt idx="9492">
                  <c:v>5645.06201171875</c:v>
                </c:pt>
                <c:pt idx="9493">
                  <c:v>5646.67919921875</c:v>
                </c:pt>
                <c:pt idx="9494">
                  <c:v>5648.24169921875</c:v>
                </c:pt>
                <c:pt idx="9495">
                  <c:v>5649.69091796875</c:v>
                </c:pt>
                <c:pt idx="9496">
                  <c:v>5650.99951171875</c:v>
                </c:pt>
                <c:pt idx="9497">
                  <c:v>5652.17529296875</c:v>
                </c:pt>
                <c:pt idx="9498">
                  <c:v>5653.62841796875</c:v>
                </c:pt>
                <c:pt idx="9499">
                  <c:v>5654.67138671875</c:v>
                </c:pt>
                <c:pt idx="9500">
                  <c:v>5655.71044921875</c:v>
                </c:pt>
                <c:pt idx="9501">
                  <c:v>5657.18505859375</c:v>
                </c:pt>
                <c:pt idx="9502">
                  <c:v>5658.31591796875</c:v>
                </c:pt>
                <c:pt idx="9503">
                  <c:v>5659.35302734375</c:v>
                </c:pt>
                <c:pt idx="9504">
                  <c:v>5660.47021484375</c:v>
                </c:pt>
                <c:pt idx="9505">
                  <c:v>5661.60302734375</c:v>
                </c:pt>
                <c:pt idx="9506">
                  <c:v>5663.05224609375</c:v>
                </c:pt>
                <c:pt idx="9507">
                  <c:v>5664.39404296875</c:v>
                </c:pt>
                <c:pt idx="9508">
                  <c:v>5665.61865234375</c:v>
                </c:pt>
                <c:pt idx="9509">
                  <c:v>5666.92724609375</c:v>
                </c:pt>
                <c:pt idx="9510">
                  <c:v>5668.18896484375</c:v>
                </c:pt>
                <c:pt idx="9511">
                  <c:v>5669.27099609375</c:v>
                </c:pt>
                <c:pt idx="9512">
                  <c:v>5670.36376953125</c:v>
                </c:pt>
                <c:pt idx="9513">
                  <c:v>5671.40576171875</c:v>
                </c:pt>
                <c:pt idx="9514">
                  <c:v>5671.9189453125</c:v>
                </c:pt>
                <c:pt idx="9515">
                  <c:v>5672.4814453125</c:v>
                </c:pt>
                <c:pt idx="9516">
                  <c:v>5671.45947265625</c:v>
                </c:pt>
                <c:pt idx="9517">
                  <c:v>5670.3017578125</c:v>
                </c:pt>
                <c:pt idx="9518">
                  <c:v>5669.287109375</c:v>
                </c:pt>
                <c:pt idx="9519">
                  <c:v>5668.037109375</c:v>
                </c:pt>
                <c:pt idx="9520">
                  <c:v>5666.876953125</c:v>
                </c:pt>
                <c:pt idx="9521">
                  <c:v>5665.501953125</c:v>
                </c:pt>
                <c:pt idx="9522">
                  <c:v>5664.396484375</c:v>
                </c:pt>
                <c:pt idx="9523">
                  <c:v>5663.193359375</c:v>
                </c:pt>
                <c:pt idx="9524">
                  <c:v>5661.994140625</c:v>
                </c:pt>
                <c:pt idx="9525">
                  <c:v>5660.814453125</c:v>
                </c:pt>
                <c:pt idx="9526">
                  <c:v>5659.513671875</c:v>
                </c:pt>
                <c:pt idx="9527">
                  <c:v>5658.138671875</c:v>
                </c:pt>
                <c:pt idx="9528">
                  <c:v>5657.111328125</c:v>
                </c:pt>
                <c:pt idx="9529">
                  <c:v>5655.900390625</c:v>
                </c:pt>
                <c:pt idx="9530">
                  <c:v>5654.880859375</c:v>
                </c:pt>
                <c:pt idx="9531">
                  <c:v>5653.740234375</c:v>
                </c:pt>
                <c:pt idx="9532">
                  <c:v>5652.7177734375</c:v>
                </c:pt>
                <c:pt idx="9533">
                  <c:v>5651.6708984375</c:v>
                </c:pt>
                <c:pt idx="9534">
                  <c:v>5650.4345703125</c:v>
                </c:pt>
                <c:pt idx="9535">
                  <c:v>5649.3505859375</c:v>
                </c:pt>
                <c:pt idx="9536">
                  <c:v>5648.1923828125</c:v>
                </c:pt>
                <c:pt idx="9537">
                  <c:v>5647.0869140625</c:v>
                </c:pt>
                <c:pt idx="9538">
                  <c:v>5646.04296875</c:v>
                </c:pt>
                <c:pt idx="9539">
                  <c:v>5645.32763671875</c:v>
                </c:pt>
                <c:pt idx="9540">
                  <c:v>5644.64892578125</c:v>
                </c:pt>
                <c:pt idx="9541">
                  <c:v>5645.15869140625</c:v>
                </c:pt>
                <c:pt idx="9542">
                  <c:v>5645.23388671875</c:v>
                </c:pt>
                <c:pt idx="9543">
                  <c:v>5645.0634765625</c:v>
                </c:pt>
                <c:pt idx="9544">
                  <c:v>5644.9052734375</c:v>
                </c:pt>
                <c:pt idx="9545">
                  <c:v>5643.771484375</c:v>
                </c:pt>
                <c:pt idx="9546">
                  <c:v>5642.94140625</c:v>
                </c:pt>
                <c:pt idx="9547">
                  <c:v>5641.9091796875</c:v>
                </c:pt>
                <c:pt idx="9548">
                  <c:v>5640.8173828125</c:v>
                </c:pt>
                <c:pt idx="9549">
                  <c:v>5639.80126953125</c:v>
                </c:pt>
                <c:pt idx="9550">
                  <c:v>5639.6240234375</c:v>
                </c:pt>
                <c:pt idx="9551">
                  <c:v>5638.45654296875</c:v>
                </c:pt>
                <c:pt idx="9552">
                  <c:v>5638.5517578125</c:v>
                </c:pt>
                <c:pt idx="9553">
                  <c:v>5639.6376953125</c:v>
                </c:pt>
                <c:pt idx="9554">
                  <c:v>5640.80322265625</c:v>
                </c:pt>
                <c:pt idx="9555">
                  <c:v>5641.84130859375</c:v>
                </c:pt>
                <c:pt idx="9556">
                  <c:v>5642.96142578125</c:v>
                </c:pt>
                <c:pt idx="9557">
                  <c:v>5643.98095703125</c:v>
                </c:pt>
                <c:pt idx="9558">
                  <c:v>5644.99267578125</c:v>
                </c:pt>
                <c:pt idx="9559">
                  <c:v>5646.07275390625</c:v>
                </c:pt>
                <c:pt idx="9560">
                  <c:v>5647.33056640625</c:v>
                </c:pt>
                <c:pt idx="9561">
                  <c:v>5648.41796875</c:v>
                </c:pt>
                <c:pt idx="9562">
                  <c:v>5649.49609375</c:v>
                </c:pt>
                <c:pt idx="9563">
                  <c:v>5650.6884765625</c:v>
                </c:pt>
                <c:pt idx="9564">
                  <c:v>5651.7265625</c:v>
                </c:pt>
                <c:pt idx="9565">
                  <c:v>5653.021484375</c:v>
                </c:pt>
                <c:pt idx="9566">
                  <c:v>5654.125</c:v>
                </c:pt>
                <c:pt idx="9567">
                  <c:v>5655.486328125</c:v>
                </c:pt>
                <c:pt idx="9568">
                  <c:v>5656.857421875</c:v>
                </c:pt>
                <c:pt idx="9569">
                  <c:v>5658.1015625</c:v>
                </c:pt>
                <c:pt idx="9570">
                  <c:v>5659.1279296875</c:v>
                </c:pt>
                <c:pt idx="9571">
                  <c:v>5660.26953125</c:v>
                </c:pt>
                <c:pt idx="9572">
                  <c:v>5661.328125</c:v>
                </c:pt>
                <c:pt idx="9573">
                  <c:v>5662.54296875</c:v>
                </c:pt>
                <c:pt idx="9574">
                  <c:v>5663.6171875</c:v>
                </c:pt>
                <c:pt idx="9575">
                  <c:v>5664.6953125</c:v>
                </c:pt>
                <c:pt idx="9576">
                  <c:v>5665.953125</c:v>
                </c:pt>
                <c:pt idx="9577">
                  <c:v>5667.412109375</c:v>
                </c:pt>
                <c:pt idx="9578">
                  <c:v>5668.5029296875</c:v>
                </c:pt>
                <c:pt idx="9579">
                  <c:v>5669.6279296875</c:v>
                </c:pt>
                <c:pt idx="9580">
                  <c:v>5671.0576171875</c:v>
                </c:pt>
                <c:pt idx="9581">
                  <c:v>5672.1845703125</c:v>
                </c:pt>
                <c:pt idx="9582">
                  <c:v>5673.5791015625</c:v>
                </c:pt>
                <c:pt idx="9583">
                  <c:v>5674.8896484375</c:v>
                </c:pt>
                <c:pt idx="9584">
                  <c:v>5675.984375</c:v>
                </c:pt>
                <c:pt idx="9585">
                  <c:v>5677.12548828125</c:v>
                </c:pt>
                <c:pt idx="9586">
                  <c:v>5678.51025390625</c:v>
                </c:pt>
                <c:pt idx="9587">
                  <c:v>5679.57470703125</c:v>
                </c:pt>
                <c:pt idx="9588">
                  <c:v>5680.69775390625</c:v>
                </c:pt>
                <c:pt idx="9589">
                  <c:v>5681.77001953125</c:v>
                </c:pt>
                <c:pt idx="9590">
                  <c:v>5682.87451171875</c:v>
                </c:pt>
                <c:pt idx="9591">
                  <c:v>5683.97021484375</c:v>
                </c:pt>
                <c:pt idx="9592">
                  <c:v>5685.04443359375</c:v>
                </c:pt>
                <c:pt idx="9593">
                  <c:v>5686.19287109375</c:v>
                </c:pt>
                <c:pt idx="9594">
                  <c:v>5687.26123046875</c:v>
                </c:pt>
                <c:pt idx="9595">
                  <c:v>5688.45166015625</c:v>
                </c:pt>
                <c:pt idx="9596">
                  <c:v>5689.57275390625</c:v>
                </c:pt>
                <c:pt idx="9597">
                  <c:v>5690.72314453125</c:v>
                </c:pt>
                <c:pt idx="9598">
                  <c:v>5691.755859375</c:v>
                </c:pt>
                <c:pt idx="9599">
                  <c:v>5693.0791015625</c:v>
                </c:pt>
                <c:pt idx="9600">
                  <c:v>5694.16845703125</c:v>
                </c:pt>
                <c:pt idx="9601">
                  <c:v>5695.2451171875</c:v>
                </c:pt>
                <c:pt idx="9602">
                  <c:v>5696.404296875</c:v>
                </c:pt>
                <c:pt idx="9603">
                  <c:v>5697.24267578125</c:v>
                </c:pt>
                <c:pt idx="9604">
                  <c:v>5698.30712890625</c:v>
                </c:pt>
                <c:pt idx="9605">
                  <c:v>5699.32373046875</c:v>
                </c:pt>
                <c:pt idx="9606">
                  <c:v>5700.138671875</c:v>
                </c:pt>
                <c:pt idx="9607">
                  <c:v>5701.279296875</c:v>
                </c:pt>
                <c:pt idx="9608">
                  <c:v>5702.31298828125</c:v>
                </c:pt>
                <c:pt idx="9609">
                  <c:v>5702.23583984375</c:v>
                </c:pt>
                <c:pt idx="9610">
                  <c:v>5703.126953125</c:v>
                </c:pt>
                <c:pt idx="9611">
                  <c:v>5702.15234375</c:v>
                </c:pt>
                <c:pt idx="9612">
                  <c:v>5701.02197265625</c:v>
                </c:pt>
                <c:pt idx="9613">
                  <c:v>5699.91650390625</c:v>
                </c:pt>
                <c:pt idx="9614">
                  <c:v>5698.52197265625</c:v>
                </c:pt>
                <c:pt idx="9615">
                  <c:v>5697.35595703125</c:v>
                </c:pt>
                <c:pt idx="9616">
                  <c:v>5696.18017578125</c:v>
                </c:pt>
                <c:pt idx="9617">
                  <c:v>5694.86767578125</c:v>
                </c:pt>
                <c:pt idx="9618">
                  <c:v>5693.80908203125</c:v>
                </c:pt>
                <c:pt idx="9619">
                  <c:v>5692.41845703125</c:v>
                </c:pt>
                <c:pt idx="9620">
                  <c:v>5691.23095703125</c:v>
                </c:pt>
                <c:pt idx="9621">
                  <c:v>5689.93798828125</c:v>
                </c:pt>
                <c:pt idx="9622">
                  <c:v>5688.18798828125</c:v>
                </c:pt>
                <c:pt idx="9623">
                  <c:v>5687.15673828125</c:v>
                </c:pt>
                <c:pt idx="9624">
                  <c:v>5686.07080078125</c:v>
                </c:pt>
                <c:pt idx="9625">
                  <c:v>5684.89892578125</c:v>
                </c:pt>
                <c:pt idx="9626">
                  <c:v>5683.64111328125</c:v>
                </c:pt>
                <c:pt idx="9627">
                  <c:v>5682.08642578125</c:v>
                </c:pt>
                <c:pt idx="9628">
                  <c:v>5680.49267578125</c:v>
                </c:pt>
                <c:pt idx="9629">
                  <c:v>5678.55517578125</c:v>
                </c:pt>
                <c:pt idx="9630">
                  <c:v>5676.24267578125</c:v>
                </c:pt>
                <c:pt idx="9631">
                  <c:v>5673.53955078125</c:v>
                </c:pt>
                <c:pt idx="9632">
                  <c:v>5670.41455078125</c:v>
                </c:pt>
                <c:pt idx="9633">
                  <c:v>5666.60205078125</c:v>
                </c:pt>
                <c:pt idx="9634">
                  <c:v>5661.85205078125</c:v>
                </c:pt>
                <c:pt idx="9635">
                  <c:v>5656.03955078125</c:v>
                </c:pt>
                <c:pt idx="9636">
                  <c:v>5649.53955078125</c:v>
                </c:pt>
                <c:pt idx="9637">
                  <c:v>5642.53955078125</c:v>
                </c:pt>
                <c:pt idx="9638">
                  <c:v>5635.38330078125</c:v>
                </c:pt>
                <c:pt idx="9639">
                  <c:v>5628.03955078125</c:v>
                </c:pt>
                <c:pt idx="9640">
                  <c:v>5621.00830078125</c:v>
                </c:pt>
                <c:pt idx="9641">
                  <c:v>5614.38330078125</c:v>
                </c:pt>
                <c:pt idx="9642">
                  <c:v>5608.22705078125</c:v>
                </c:pt>
                <c:pt idx="9643">
                  <c:v>5602.78955078125</c:v>
                </c:pt>
                <c:pt idx="9644">
                  <c:v>5598.35205078125</c:v>
                </c:pt>
                <c:pt idx="9645">
                  <c:v>5595.03955078125</c:v>
                </c:pt>
                <c:pt idx="9646">
                  <c:v>5592.66455078125</c:v>
                </c:pt>
                <c:pt idx="9647">
                  <c:v>5591.09423828125</c:v>
                </c:pt>
                <c:pt idx="9648">
                  <c:v>5590.03173828125</c:v>
                </c:pt>
                <c:pt idx="9649">
                  <c:v>5591.56298828125</c:v>
                </c:pt>
                <c:pt idx="9650">
                  <c:v>5593.26220703125</c:v>
                </c:pt>
                <c:pt idx="9651">
                  <c:v>5594.29345703125</c:v>
                </c:pt>
                <c:pt idx="9652">
                  <c:v>5595.30908203125</c:v>
                </c:pt>
                <c:pt idx="9653">
                  <c:v>5596.32470703125</c:v>
                </c:pt>
                <c:pt idx="9654">
                  <c:v>5598.42236328125</c:v>
                </c:pt>
                <c:pt idx="9655">
                  <c:v>5599.58642578125</c:v>
                </c:pt>
                <c:pt idx="9656">
                  <c:v>5600.76611328125</c:v>
                </c:pt>
                <c:pt idx="9657">
                  <c:v>5602.00048828125</c:v>
                </c:pt>
                <c:pt idx="9658">
                  <c:v>5603.26611328125</c:v>
                </c:pt>
                <c:pt idx="9659">
                  <c:v>5604.50048828125</c:v>
                </c:pt>
                <c:pt idx="9660">
                  <c:v>5605.52392578125</c:v>
                </c:pt>
                <c:pt idx="9661">
                  <c:v>5606.72705078125</c:v>
                </c:pt>
                <c:pt idx="9662">
                  <c:v>5607.79736328125</c:v>
                </c:pt>
                <c:pt idx="9663">
                  <c:v>5609.00048828125</c:v>
                </c:pt>
                <c:pt idx="9664">
                  <c:v>5610.25830078125</c:v>
                </c:pt>
                <c:pt idx="9665">
                  <c:v>5611.49267578125</c:v>
                </c:pt>
                <c:pt idx="9666">
                  <c:v>5612.64111328125</c:v>
                </c:pt>
                <c:pt idx="9667">
                  <c:v>5613.71923828125</c:v>
                </c:pt>
                <c:pt idx="9668">
                  <c:v>5614.98486328125</c:v>
                </c:pt>
                <c:pt idx="9669">
                  <c:v>5616.14892578125</c:v>
                </c:pt>
                <c:pt idx="9670">
                  <c:v>5617.39892578125</c:v>
                </c:pt>
                <c:pt idx="9671">
                  <c:v>5618.52392578125</c:v>
                </c:pt>
                <c:pt idx="9672">
                  <c:v>5619.81298828125</c:v>
                </c:pt>
                <c:pt idx="9673">
                  <c:v>5620.95361328125</c:v>
                </c:pt>
                <c:pt idx="9674">
                  <c:v>5622.18798828125</c:v>
                </c:pt>
                <c:pt idx="9675">
                  <c:v>5623.28173828125</c:v>
                </c:pt>
                <c:pt idx="9676">
                  <c:v>5624.64111328125</c:v>
                </c:pt>
                <c:pt idx="9677">
                  <c:v>5625.91455078125</c:v>
                </c:pt>
                <c:pt idx="9678">
                  <c:v>5627.00048828125</c:v>
                </c:pt>
                <c:pt idx="9679">
                  <c:v>5628.34423828125</c:v>
                </c:pt>
                <c:pt idx="9680">
                  <c:v>5629.64111328125</c:v>
                </c:pt>
                <c:pt idx="9681">
                  <c:v>5630.97705078125</c:v>
                </c:pt>
                <c:pt idx="9682">
                  <c:v>5632.29736328125</c:v>
                </c:pt>
                <c:pt idx="9683">
                  <c:v>5633.70361328125</c:v>
                </c:pt>
                <c:pt idx="9684">
                  <c:v>5634.86767578125</c:v>
                </c:pt>
                <c:pt idx="9685">
                  <c:v>5636.15673828125</c:v>
                </c:pt>
                <c:pt idx="9686">
                  <c:v>5637.44580078125</c:v>
                </c:pt>
                <c:pt idx="9687">
                  <c:v>5638.68798828125</c:v>
                </c:pt>
                <c:pt idx="9688">
                  <c:v>5639.89892578125</c:v>
                </c:pt>
                <c:pt idx="9689">
                  <c:v>5641.01611328125</c:v>
                </c:pt>
                <c:pt idx="9690">
                  <c:v>5642.08642578125</c:v>
                </c:pt>
                <c:pt idx="9691">
                  <c:v>5643.19580078125</c:v>
                </c:pt>
                <c:pt idx="9692">
                  <c:v>5644.27392578125</c:v>
                </c:pt>
                <c:pt idx="9693">
                  <c:v>5645.46142578125</c:v>
                </c:pt>
                <c:pt idx="9694">
                  <c:v>5646.65673828125</c:v>
                </c:pt>
                <c:pt idx="9695">
                  <c:v>5647.76611328125</c:v>
                </c:pt>
                <c:pt idx="9696">
                  <c:v>5648.84423828125</c:v>
                </c:pt>
                <c:pt idx="9697">
                  <c:v>5650.07861328125</c:v>
                </c:pt>
                <c:pt idx="9698">
                  <c:v>5651.23486328125</c:v>
                </c:pt>
                <c:pt idx="9699">
                  <c:v>5652.35205078125</c:v>
                </c:pt>
                <c:pt idx="9700">
                  <c:v>5653.60986328125</c:v>
                </c:pt>
                <c:pt idx="9701">
                  <c:v>5654.76611328125</c:v>
                </c:pt>
                <c:pt idx="9702">
                  <c:v>5656.82470703125</c:v>
                </c:pt>
                <c:pt idx="9703">
                  <c:v>5657.86376953125</c:v>
                </c:pt>
                <c:pt idx="9704">
                  <c:v>5659.75048828125</c:v>
                </c:pt>
                <c:pt idx="9705">
                  <c:v>5661.53564453125</c:v>
                </c:pt>
                <c:pt idx="9706">
                  <c:v>5663.28173828125</c:v>
                </c:pt>
                <c:pt idx="9707">
                  <c:v>5665.12939453125</c:v>
                </c:pt>
                <c:pt idx="9708">
                  <c:v>5666.98486328125</c:v>
                </c:pt>
                <c:pt idx="9709">
                  <c:v>5668.07080078125</c:v>
                </c:pt>
                <c:pt idx="9710">
                  <c:v>5669.10986328125</c:v>
                </c:pt>
                <c:pt idx="9711">
                  <c:v>5670.28173828125</c:v>
                </c:pt>
                <c:pt idx="9712">
                  <c:v>5671.29736328125</c:v>
                </c:pt>
                <c:pt idx="9713">
                  <c:v>5673.41064453125</c:v>
                </c:pt>
                <c:pt idx="9714">
                  <c:v>5674.52783203125</c:v>
                </c:pt>
                <c:pt idx="9715">
                  <c:v>5676.27783203125</c:v>
                </c:pt>
                <c:pt idx="9716">
                  <c:v>5677.93408203125</c:v>
                </c:pt>
                <c:pt idx="9717">
                  <c:v>5679.48486328125</c:v>
                </c:pt>
                <c:pt idx="9718">
                  <c:v>5681.28564453125</c:v>
                </c:pt>
                <c:pt idx="9719">
                  <c:v>5682.74267578125</c:v>
                </c:pt>
                <c:pt idx="9720">
                  <c:v>5684.22314453125</c:v>
                </c:pt>
                <c:pt idx="9721">
                  <c:v>5685.77392578125</c:v>
                </c:pt>
                <c:pt idx="9722">
                  <c:v>5687.39111328125</c:v>
                </c:pt>
                <c:pt idx="9723">
                  <c:v>5688.68798828125</c:v>
                </c:pt>
                <c:pt idx="9724">
                  <c:v>5690.20751953125</c:v>
                </c:pt>
                <c:pt idx="9725">
                  <c:v>5691.79736328125</c:v>
                </c:pt>
                <c:pt idx="9726">
                  <c:v>5693.41064453125</c:v>
                </c:pt>
                <c:pt idx="9727">
                  <c:v>5694.78955078125</c:v>
                </c:pt>
                <c:pt idx="9728">
                  <c:v>5696.46533203125</c:v>
                </c:pt>
                <c:pt idx="9729">
                  <c:v>5697.78173828125</c:v>
                </c:pt>
                <c:pt idx="9730">
                  <c:v>5698.87548828125</c:v>
                </c:pt>
                <c:pt idx="9731">
                  <c:v>5700.03955078125</c:v>
                </c:pt>
                <c:pt idx="9732">
                  <c:v>5701.14892578125</c:v>
                </c:pt>
                <c:pt idx="9733">
                  <c:v>5702.56689453125</c:v>
                </c:pt>
                <c:pt idx="9734">
                  <c:v>5703.81689453125</c:v>
                </c:pt>
                <c:pt idx="9735">
                  <c:v>5705.16455078125</c:v>
                </c:pt>
                <c:pt idx="9736">
                  <c:v>5706.64697265625</c:v>
                </c:pt>
                <c:pt idx="9737">
                  <c:v>5708.08056640625</c:v>
                </c:pt>
                <c:pt idx="9738">
                  <c:v>5709.25048828125</c:v>
                </c:pt>
                <c:pt idx="9739">
                  <c:v>5710.42626953125</c:v>
                </c:pt>
                <c:pt idx="9740">
                  <c:v>5711.77587890625</c:v>
                </c:pt>
                <c:pt idx="9741">
                  <c:v>5713.18017578125</c:v>
                </c:pt>
                <c:pt idx="9742">
                  <c:v>5714.49267578125</c:v>
                </c:pt>
                <c:pt idx="9743">
                  <c:v>5715.51025390625</c:v>
                </c:pt>
                <c:pt idx="9744">
                  <c:v>5716.5966796875</c:v>
                </c:pt>
                <c:pt idx="9745">
                  <c:v>5717.62060546875</c:v>
                </c:pt>
                <c:pt idx="9746">
                  <c:v>5718.6240234375</c:v>
                </c:pt>
                <c:pt idx="9747">
                  <c:v>5719.07958984375</c:v>
                </c:pt>
                <c:pt idx="9748">
                  <c:v>5718.69287109375</c:v>
                </c:pt>
                <c:pt idx="9749">
                  <c:v>5718.14990234375</c:v>
                </c:pt>
                <c:pt idx="9750">
                  <c:v>5716.80859375</c:v>
                </c:pt>
                <c:pt idx="9751">
                  <c:v>5715.70263671875</c:v>
                </c:pt>
                <c:pt idx="9752">
                  <c:v>5714.50830078125</c:v>
                </c:pt>
                <c:pt idx="9753">
                  <c:v>5713.07861328125</c:v>
                </c:pt>
                <c:pt idx="9754">
                  <c:v>5711.68798828125</c:v>
                </c:pt>
                <c:pt idx="9755">
                  <c:v>5710.49658203125</c:v>
                </c:pt>
                <c:pt idx="9756">
                  <c:v>5709.35986328125</c:v>
                </c:pt>
                <c:pt idx="9757">
                  <c:v>5707.89111328125</c:v>
                </c:pt>
                <c:pt idx="9758">
                  <c:v>5706.05126953125</c:v>
                </c:pt>
                <c:pt idx="9759">
                  <c:v>5704.05126953125</c:v>
                </c:pt>
                <c:pt idx="9760">
                  <c:v>5702.81689453125</c:v>
                </c:pt>
                <c:pt idx="9761">
                  <c:v>5701.30908203125</c:v>
                </c:pt>
                <c:pt idx="9762">
                  <c:v>5699.80908203125</c:v>
                </c:pt>
                <c:pt idx="9763">
                  <c:v>5698.16064453125</c:v>
                </c:pt>
                <c:pt idx="9764">
                  <c:v>5696.52001953125</c:v>
                </c:pt>
                <c:pt idx="9765">
                  <c:v>5694.60595703125</c:v>
                </c:pt>
                <c:pt idx="9766">
                  <c:v>5692.62158203125</c:v>
                </c:pt>
                <c:pt idx="9767">
                  <c:v>5690.49658203125</c:v>
                </c:pt>
                <c:pt idx="9768">
                  <c:v>5688.07470703125</c:v>
                </c:pt>
                <c:pt idx="9769">
                  <c:v>5685.43408203125</c:v>
                </c:pt>
                <c:pt idx="9770">
                  <c:v>5682.71533203125</c:v>
                </c:pt>
                <c:pt idx="9771">
                  <c:v>5679.87158203125</c:v>
                </c:pt>
                <c:pt idx="9772">
                  <c:v>5676.55908203125</c:v>
                </c:pt>
                <c:pt idx="9773">
                  <c:v>5673.16845703125</c:v>
                </c:pt>
                <c:pt idx="9774">
                  <c:v>5669.54345703125</c:v>
                </c:pt>
                <c:pt idx="9775">
                  <c:v>5665.77783203125</c:v>
                </c:pt>
                <c:pt idx="9776">
                  <c:v>5661.93408203125</c:v>
                </c:pt>
                <c:pt idx="9777">
                  <c:v>5658.15283203125</c:v>
                </c:pt>
                <c:pt idx="9778">
                  <c:v>5654.34033203125</c:v>
                </c:pt>
                <c:pt idx="9779">
                  <c:v>5650.88720703125</c:v>
                </c:pt>
                <c:pt idx="9780">
                  <c:v>5647.65283203125</c:v>
                </c:pt>
                <c:pt idx="9781">
                  <c:v>5644.60595703125</c:v>
                </c:pt>
                <c:pt idx="9782">
                  <c:v>5642.05908203125</c:v>
                </c:pt>
                <c:pt idx="9783">
                  <c:v>5639.76220703125</c:v>
                </c:pt>
                <c:pt idx="9784">
                  <c:v>5637.92626953125</c:v>
                </c:pt>
                <c:pt idx="9785">
                  <c:v>5636.48876953125</c:v>
                </c:pt>
                <c:pt idx="9786">
                  <c:v>5635.37939453125</c:v>
                </c:pt>
                <c:pt idx="9787">
                  <c:v>5634.09814453125</c:v>
                </c:pt>
                <c:pt idx="9788">
                  <c:v>5635.35205078125</c:v>
                </c:pt>
                <c:pt idx="9789">
                  <c:v>5636.48486328125</c:v>
                </c:pt>
                <c:pt idx="9790">
                  <c:v>5637.93408203125</c:v>
                </c:pt>
                <c:pt idx="9791">
                  <c:v>5639.50439453125</c:v>
                </c:pt>
                <c:pt idx="9792">
                  <c:v>5641.25830078125</c:v>
                </c:pt>
                <c:pt idx="9793">
                  <c:v>5642.93798828125</c:v>
                </c:pt>
                <c:pt idx="9794">
                  <c:v>5644.89111328125</c:v>
                </c:pt>
                <c:pt idx="9795">
                  <c:v>5646.80908203125</c:v>
                </c:pt>
                <c:pt idx="9796">
                  <c:v>5648.65673828125</c:v>
                </c:pt>
                <c:pt idx="9797">
                  <c:v>5650.39111328125</c:v>
                </c:pt>
                <c:pt idx="9798">
                  <c:v>5652.41845703125</c:v>
                </c:pt>
                <c:pt idx="9799">
                  <c:v>5654.27001953125</c:v>
                </c:pt>
                <c:pt idx="9800">
                  <c:v>5656.33642578125</c:v>
                </c:pt>
                <c:pt idx="9801">
                  <c:v>5657.50048828125</c:v>
                </c:pt>
                <c:pt idx="9802">
                  <c:v>5658.52392578125</c:v>
                </c:pt>
                <c:pt idx="9803">
                  <c:v>5659.65673828125</c:v>
                </c:pt>
                <c:pt idx="9804">
                  <c:v>5660.85986328125</c:v>
                </c:pt>
                <c:pt idx="9805">
                  <c:v>5661.91455078125</c:v>
                </c:pt>
                <c:pt idx="9806">
                  <c:v>5662.96142578125</c:v>
                </c:pt>
                <c:pt idx="9807">
                  <c:v>5664.00830078125</c:v>
                </c:pt>
                <c:pt idx="9808">
                  <c:v>5665.10986328125</c:v>
                </c:pt>
                <c:pt idx="9809">
                  <c:v>5666.92236328125</c:v>
                </c:pt>
                <c:pt idx="9810">
                  <c:v>5668.62939453125</c:v>
                </c:pt>
                <c:pt idx="9811">
                  <c:v>5670.25439453125</c:v>
                </c:pt>
                <c:pt idx="9812">
                  <c:v>5672.04736328125</c:v>
                </c:pt>
                <c:pt idx="9813">
                  <c:v>5673.83251953125</c:v>
                </c:pt>
                <c:pt idx="9814">
                  <c:v>5674.94970703125</c:v>
                </c:pt>
                <c:pt idx="9815">
                  <c:v>5676.74658203125</c:v>
                </c:pt>
                <c:pt idx="9816">
                  <c:v>5678.60205078125</c:v>
                </c:pt>
                <c:pt idx="9817">
                  <c:v>5680.25439453125</c:v>
                </c:pt>
                <c:pt idx="9818">
                  <c:v>5682.18408203125</c:v>
                </c:pt>
                <c:pt idx="9819">
                  <c:v>5683.72705078125</c:v>
                </c:pt>
                <c:pt idx="9820">
                  <c:v>5685.37548828125</c:v>
                </c:pt>
                <c:pt idx="9821">
                  <c:v>5686.23486328125</c:v>
                </c:pt>
                <c:pt idx="9822">
                  <c:v>5687.00048828125</c:v>
                </c:pt>
                <c:pt idx="9823">
                  <c:v>5687.88720703125</c:v>
                </c:pt>
                <c:pt idx="9824">
                  <c:v>5689.46923828125</c:v>
                </c:pt>
                <c:pt idx="9825">
                  <c:v>5690.11767578125</c:v>
                </c:pt>
                <c:pt idx="9826">
                  <c:v>5690.75439453125</c:v>
                </c:pt>
                <c:pt idx="9827">
                  <c:v>5692.06298828125</c:v>
                </c:pt>
                <c:pt idx="9828">
                  <c:v>5692.98876953125</c:v>
                </c:pt>
                <c:pt idx="9829">
                  <c:v>5693.60595703125</c:v>
                </c:pt>
                <c:pt idx="9830">
                  <c:v>5694.03955078125</c:v>
                </c:pt>
                <c:pt idx="9831">
                  <c:v>5694.55126953125</c:v>
                </c:pt>
                <c:pt idx="9832">
                  <c:v>5695.19970703125</c:v>
                </c:pt>
                <c:pt idx="9833">
                  <c:v>5696.11767578125</c:v>
                </c:pt>
                <c:pt idx="9834">
                  <c:v>5696.75439453125</c:v>
                </c:pt>
                <c:pt idx="9835">
                  <c:v>5697.40283203125</c:v>
                </c:pt>
                <c:pt idx="9836">
                  <c:v>5698.17626953125</c:v>
                </c:pt>
                <c:pt idx="9837">
                  <c:v>5699.58642578125</c:v>
                </c:pt>
                <c:pt idx="9838">
                  <c:v>5700.30517578125</c:v>
                </c:pt>
                <c:pt idx="9839">
                  <c:v>5701.91064453125</c:v>
                </c:pt>
                <c:pt idx="9840">
                  <c:v>5703.50244140625</c:v>
                </c:pt>
                <c:pt idx="9841">
                  <c:v>5704.83251953125</c:v>
                </c:pt>
                <c:pt idx="9842">
                  <c:v>5706.11962890625</c:v>
                </c:pt>
                <c:pt idx="9843">
                  <c:v>5707.46533203125</c:v>
                </c:pt>
                <c:pt idx="9844">
                  <c:v>5708.82861328125</c:v>
                </c:pt>
                <c:pt idx="9845">
                  <c:v>5710.00830078125</c:v>
                </c:pt>
                <c:pt idx="9846">
                  <c:v>5711.26806640625</c:v>
                </c:pt>
                <c:pt idx="9847">
                  <c:v>5712.29345703125</c:v>
                </c:pt>
                <c:pt idx="9848">
                  <c:v>5713.43994140625</c:v>
                </c:pt>
                <c:pt idx="9849">
                  <c:v>5714.5966796875</c:v>
                </c:pt>
                <c:pt idx="9850">
                  <c:v>5715.609375</c:v>
                </c:pt>
                <c:pt idx="9851">
                  <c:v>5715.29296875</c:v>
                </c:pt>
                <c:pt idx="9852">
                  <c:v>5714.26953125</c:v>
                </c:pt>
                <c:pt idx="9853">
                  <c:v>5713.1259765625</c:v>
                </c:pt>
                <c:pt idx="9854">
                  <c:v>5712.0849609375</c:v>
                </c:pt>
                <c:pt idx="9855">
                  <c:v>5710.7216796875</c:v>
                </c:pt>
                <c:pt idx="9856">
                  <c:v>5709.2177734375</c:v>
                </c:pt>
                <c:pt idx="9857">
                  <c:v>5707.8271484375</c:v>
                </c:pt>
                <c:pt idx="9858">
                  <c:v>5706.6279296875</c:v>
                </c:pt>
                <c:pt idx="9859">
                  <c:v>5704.9677734375</c:v>
                </c:pt>
                <c:pt idx="9860">
                  <c:v>5703.4248046875</c:v>
                </c:pt>
                <c:pt idx="9861">
                  <c:v>5701.8076171875</c:v>
                </c:pt>
                <c:pt idx="9862">
                  <c:v>5700.1318359375</c:v>
                </c:pt>
                <c:pt idx="9863">
                  <c:v>5699.0771484375</c:v>
                </c:pt>
                <c:pt idx="9864">
                  <c:v>5697.9521484375</c:v>
                </c:pt>
                <c:pt idx="9865">
                  <c:v>5696.0146484375</c:v>
                </c:pt>
                <c:pt idx="9866">
                  <c:v>5694.8271484375</c:v>
                </c:pt>
                <c:pt idx="9867">
                  <c:v>5693.8271484375</c:v>
                </c:pt>
                <c:pt idx="9868">
                  <c:v>5692.6630859375</c:v>
                </c:pt>
                <c:pt idx="9869">
                  <c:v>5691.5380859375</c:v>
                </c:pt>
                <c:pt idx="9870">
                  <c:v>5690.3896484375</c:v>
                </c:pt>
                <c:pt idx="9871">
                  <c:v>5689.1396484375</c:v>
                </c:pt>
                <c:pt idx="9872">
                  <c:v>5687.8583984375</c:v>
                </c:pt>
                <c:pt idx="9873">
                  <c:v>5686.6708984375</c:v>
                </c:pt>
                <c:pt idx="9874">
                  <c:v>5685.4990234375</c:v>
                </c:pt>
                <c:pt idx="9875">
                  <c:v>5684.1474609375</c:v>
                </c:pt>
                <c:pt idx="9876">
                  <c:v>5682.7802734375</c:v>
                </c:pt>
                <c:pt idx="9877">
                  <c:v>5681.4287109375</c:v>
                </c:pt>
                <c:pt idx="9878">
                  <c:v>5680.1396484375</c:v>
                </c:pt>
                <c:pt idx="9879">
                  <c:v>5678.7490234375</c:v>
                </c:pt>
                <c:pt idx="9880">
                  <c:v>5677.5380859375</c:v>
                </c:pt>
                <c:pt idx="9881">
                  <c:v>5676.2880859375</c:v>
                </c:pt>
                <c:pt idx="9882">
                  <c:v>5675.2177734375</c:v>
                </c:pt>
                <c:pt idx="9883">
                  <c:v>5674.1708984375</c:v>
                </c:pt>
                <c:pt idx="9884">
                  <c:v>5673.0302734375</c:v>
                </c:pt>
                <c:pt idx="9885">
                  <c:v>5671.2568359375</c:v>
                </c:pt>
                <c:pt idx="9886">
                  <c:v>5669.6279296875</c:v>
                </c:pt>
                <c:pt idx="9887">
                  <c:v>5668.2841796875</c:v>
                </c:pt>
                <c:pt idx="9888">
                  <c:v>5666.9912109375</c:v>
                </c:pt>
                <c:pt idx="9889">
                  <c:v>5665.9736328125</c:v>
                </c:pt>
                <c:pt idx="9890">
                  <c:v>5664.6845703125</c:v>
                </c:pt>
                <c:pt idx="9891">
                  <c:v>5664.51513671875</c:v>
                </c:pt>
                <c:pt idx="9892">
                  <c:v>5665.6572265625</c:v>
                </c:pt>
                <c:pt idx="9893">
                  <c:v>5666.765625</c:v>
                </c:pt>
                <c:pt idx="9894">
                  <c:v>5667.8349609375</c:v>
                </c:pt>
                <c:pt idx="9895">
                  <c:v>5668.8505859375</c:v>
                </c:pt>
                <c:pt idx="9896">
                  <c:v>5669.869140625</c:v>
                </c:pt>
                <c:pt idx="9897">
                  <c:v>5668.52001953125</c:v>
                </c:pt>
                <c:pt idx="9898">
                  <c:v>5667.25439453125</c:v>
                </c:pt>
                <c:pt idx="9899">
                  <c:v>5665.02783203125</c:v>
                </c:pt>
                <c:pt idx="9900">
                  <c:v>5663.33251953125</c:v>
                </c:pt>
                <c:pt idx="9901">
                  <c:v>5660.47314453125</c:v>
                </c:pt>
                <c:pt idx="9902">
                  <c:v>5653.34814453125</c:v>
                </c:pt>
                <c:pt idx="9903">
                  <c:v>5640.59814453125</c:v>
                </c:pt>
                <c:pt idx="9904">
                  <c:v>5626.16064453125</c:v>
                </c:pt>
                <c:pt idx="9905">
                  <c:v>5611.34814453125</c:v>
                </c:pt>
                <c:pt idx="9906">
                  <c:v>5596.53564453125</c:v>
                </c:pt>
                <c:pt idx="9907">
                  <c:v>5581.66064453125</c:v>
                </c:pt>
                <c:pt idx="9908">
                  <c:v>5566.91064453125</c:v>
                </c:pt>
                <c:pt idx="9909">
                  <c:v>5552.66064453125</c:v>
                </c:pt>
                <c:pt idx="9910">
                  <c:v>5538.84814453125</c:v>
                </c:pt>
                <c:pt idx="9911">
                  <c:v>5526.03564453125</c:v>
                </c:pt>
                <c:pt idx="9912">
                  <c:v>5517.84814453125</c:v>
                </c:pt>
                <c:pt idx="9913">
                  <c:v>5515.33251953125</c:v>
                </c:pt>
                <c:pt idx="9914">
                  <c:v>5516.49267578125</c:v>
                </c:pt>
                <c:pt idx="9915">
                  <c:v>5518.24658203125</c:v>
                </c:pt>
                <c:pt idx="9916">
                  <c:v>5519.37158203125</c:v>
                </c:pt>
                <c:pt idx="9917">
                  <c:v>5520.56689453125</c:v>
                </c:pt>
                <c:pt idx="9918">
                  <c:v>5521.83251953125</c:v>
                </c:pt>
                <c:pt idx="9919">
                  <c:v>5523.34033203125</c:v>
                </c:pt>
                <c:pt idx="9920">
                  <c:v>5524.62939453125</c:v>
                </c:pt>
                <c:pt idx="9921">
                  <c:v>5526.00439453125</c:v>
                </c:pt>
                <c:pt idx="9922">
                  <c:v>5527.59033203125</c:v>
                </c:pt>
                <c:pt idx="9923">
                  <c:v>5529.02001953125</c:v>
                </c:pt>
                <c:pt idx="9924">
                  <c:v>5530.56689453125</c:v>
                </c:pt>
                <c:pt idx="9925">
                  <c:v>5532.18408203125</c:v>
                </c:pt>
                <c:pt idx="9926">
                  <c:v>5533.74658203125</c:v>
                </c:pt>
                <c:pt idx="9927">
                  <c:v>5535.16845703125</c:v>
                </c:pt>
                <c:pt idx="9928">
                  <c:v>5536.63720703125</c:v>
                </c:pt>
                <c:pt idx="9929">
                  <c:v>5538.02001953125</c:v>
                </c:pt>
                <c:pt idx="9930">
                  <c:v>5539.57470703125</c:v>
                </c:pt>
                <c:pt idx="9931">
                  <c:v>5541.08251953125</c:v>
                </c:pt>
                <c:pt idx="9932">
                  <c:v>5542.52783203125</c:v>
                </c:pt>
                <c:pt idx="9933">
                  <c:v>5543.97314453125</c:v>
                </c:pt>
                <c:pt idx="9934">
                  <c:v>5545.53564453125</c:v>
                </c:pt>
                <c:pt idx="9935">
                  <c:v>5547.02001953125</c:v>
                </c:pt>
                <c:pt idx="9936">
                  <c:v>5548.51220703125</c:v>
                </c:pt>
                <c:pt idx="9937">
                  <c:v>5550.18408203125</c:v>
                </c:pt>
                <c:pt idx="9938">
                  <c:v>5551.84814453125</c:v>
                </c:pt>
                <c:pt idx="9939">
                  <c:v>5553.42626953125</c:v>
                </c:pt>
                <c:pt idx="9940">
                  <c:v>5554.99658203125</c:v>
                </c:pt>
                <c:pt idx="9941">
                  <c:v>5556.58251953125</c:v>
                </c:pt>
                <c:pt idx="9942">
                  <c:v>5558.22314453125</c:v>
                </c:pt>
                <c:pt idx="9943">
                  <c:v>5559.83251953125</c:v>
                </c:pt>
                <c:pt idx="9944">
                  <c:v>5561.32470703125</c:v>
                </c:pt>
                <c:pt idx="9945">
                  <c:v>5562.93408203125</c:v>
                </c:pt>
                <c:pt idx="9946">
                  <c:v>5564.51220703125</c:v>
                </c:pt>
                <c:pt idx="9947">
                  <c:v>5566.07470703125</c:v>
                </c:pt>
                <c:pt idx="9948">
                  <c:v>5567.64501953125</c:v>
                </c:pt>
                <c:pt idx="9949">
                  <c:v>5569.19189453125</c:v>
                </c:pt>
                <c:pt idx="9950">
                  <c:v>5570.85595703125</c:v>
                </c:pt>
                <c:pt idx="9951">
                  <c:v>5572.41064453125</c:v>
                </c:pt>
                <c:pt idx="9952">
                  <c:v>5573.86376953125</c:v>
                </c:pt>
                <c:pt idx="9953">
                  <c:v>5575.45751953125</c:v>
                </c:pt>
                <c:pt idx="9954">
                  <c:v>5577.12158203125</c:v>
                </c:pt>
                <c:pt idx="9955">
                  <c:v>5578.72314453125</c:v>
                </c:pt>
                <c:pt idx="9956">
                  <c:v>5580.26220703125</c:v>
                </c:pt>
                <c:pt idx="9957">
                  <c:v>5581.83251953125</c:v>
                </c:pt>
                <c:pt idx="9958">
                  <c:v>5583.46533203125</c:v>
                </c:pt>
                <c:pt idx="9959">
                  <c:v>5585.04345703125</c:v>
                </c:pt>
                <c:pt idx="9960">
                  <c:v>5586.44970703125</c:v>
                </c:pt>
                <c:pt idx="9961">
                  <c:v>5588.12158203125</c:v>
                </c:pt>
                <c:pt idx="9962">
                  <c:v>5589.73876953125</c:v>
                </c:pt>
                <c:pt idx="9963">
                  <c:v>5591.29345703125</c:v>
                </c:pt>
                <c:pt idx="9964">
                  <c:v>5592.96533203125</c:v>
                </c:pt>
                <c:pt idx="9965">
                  <c:v>5594.52783203125</c:v>
                </c:pt>
                <c:pt idx="9966">
                  <c:v>5596.16064453125</c:v>
                </c:pt>
                <c:pt idx="9967">
                  <c:v>5597.67626953125</c:v>
                </c:pt>
                <c:pt idx="9968">
                  <c:v>5599.34033203125</c:v>
                </c:pt>
                <c:pt idx="9969">
                  <c:v>5601.02001953125</c:v>
                </c:pt>
                <c:pt idx="9970">
                  <c:v>5602.77001953125</c:v>
                </c:pt>
                <c:pt idx="9971">
                  <c:v>5604.26220703125</c:v>
                </c:pt>
                <c:pt idx="9972">
                  <c:v>5605.76220703125</c:v>
                </c:pt>
                <c:pt idx="9973">
                  <c:v>5607.36376953125</c:v>
                </c:pt>
                <c:pt idx="9974">
                  <c:v>5608.74658203125</c:v>
                </c:pt>
                <c:pt idx="9975">
                  <c:v>5610.22314453125</c:v>
                </c:pt>
                <c:pt idx="9976">
                  <c:v>5611.62158203125</c:v>
                </c:pt>
                <c:pt idx="9977">
                  <c:v>5612.98095703125</c:v>
                </c:pt>
                <c:pt idx="9978">
                  <c:v>5614.15283203125</c:v>
                </c:pt>
                <c:pt idx="9979">
                  <c:v>5615.40283203125</c:v>
                </c:pt>
                <c:pt idx="9980">
                  <c:v>5616.82470703125</c:v>
                </c:pt>
                <c:pt idx="9981">
                  <c:v>5618.18408203125</c:v>
                </c:pt>
                <c:pt idx="9982">
                  <c:v>5619.57470703125</c:v>
                </c:pt>
                <c:pt idx="9983">
                  <c:v>5620.82470703125</c:v>
                </c:pt>
                <c:pt idx="9984">
                  <c:v>5622.08251953125</c:v>
                </c:pt>
                <c:pt idx="9985">
                  <c:v>5623.34033203125</c:v>
                </c:pt>
                <c:pt idx="9986">
                  <c:v>5624.73876953125</c:v>
                </c:pt>
                <c:pt idx="9987">
                  <c:v>5626.24658203125</c:v>
                </c:pt>
                <c:pt idx="9988">
                  <c:v>5627.52783203125</c:v>
                </c:pt>
                <c:pt idx="9989">
                  <c:v>5628.96533203125</c:v>
                </c:pt>
                <c:pt idx="9990">
                  <c:v>5630.27001953125</c:v>
                </c:pt>
                <c:pt idx="9991">
                  <c:v>5631.63720703125</c:v>
                </c:pt>
                <c:pt idx="9992">
                  <c:v>5632.99658203125</c:v>
                </c:pt>
                <c:pt idx="9993">
                  <c:v>5634.41845703125</c:v>
                </c:pt>
                <c:pt idx="9994">
                  <c:v>5635.74658203125</c:v>
                </c:pt>
                <c:pt idx="9995">
                  <c:v>5637.12939453125</c:v>
                </c:pt>
                <c:pt idx="9996">
                  <c:v>5638.30126953125</c:v>
                </c:pt>
                <c:pt idx="9997">
                  <c:v>5639.50439453125</c:v>
                </c:pt>
                <c:pt idx="9998">
                  <c:v>5640.81689453125</c:v>
                </c:pt>
                <c:pt idx="9999">
                  <c:v>5642.06689453125</c:v>
                </c:pt>
                <c:pt idx="10000">
                  <c:v>5643.10595703125</c:v>
                </c:pt>
                <c:pt idx="10001">
                  <c:v>5644.23095703125</c:v>
                </c:pt>
                <c:pt idx="10002">
                  <c:v>5645.58251953125</c:v>
                </c:pt>
                <c:pt idx="10003">
                  <c:v>5646.81689453125</c:v>
                </c:pt>
                <c:pt idx="10004">
                  <c:v>5648.09033203125</c:v>
                </c:pt>
                <c:pt idx="10005">
                  <c:v>5649.40283203125</c:v>
                </c:pt>
                <c:pt idx="10006">
                  <c:v>5650.65283203125</c:v>
                </c:pt>
                <c:pt idx="10007">
                  <c:v>5651.81689453125</c:v>
                </c:pt>
                <c:pt idx="10008">
                  <c:v>5653.04345703125</c:v>
                </c:pt>
                <c:pt idx="10009">
                  <c:v>5654.19970703125</c:v>
                </c:pt>
                <c:pt idx="10010">
                  <c:v>5655.47314453125</c:v>
                </c:pt>
                <c:pt idx="10011">
                  <c:v>5656.80908203125</c:v>
                </c:pt>
                <c:pt idx="10012">
                  <c:v>5657.94189453125</c:v>
                </c:pt>
                <c:pt idx="10013">
                  <c:v>5659.07470703125</c:v>
                </c:pt>
                <c:pt idx="10014">
                  <c:v>5660.23876953125</c:v>
                </c:pt>
                <c:pt idx="10015">
                  <c:v>5662.10205078125</c:v>
                </c:pt>
                <c:pt idx="10016">
                  <c:v>5663.15673828125</c:v>
                </c:pt>
                <c:pt idx="10017">
                  <c:v>5664.20361328125</c:v>
                </c:pt>
                <c:pt idx="10018">
                  <c:v>5666.06298828125</c:v>
                </c:pt>
                <c:pt idx="10019">
                  <c:v>5667.57470703125</c:v>
                </c:pt>
                <c:pt idx="10020">
                  <c:v>5669.19580078125</c:v>
                </c:pt>
                <c:pt idx="10021">
                  <c:v>5671.11767578125</c:v>
                </c:pt>
                <c:pt idx="10022">
                  <c:v>5673.02001953125</c:v>
                </c:pt>
                <c:pt idx="10023">
                  <c:v>5674.79345703125</c:v>
                </c:pt>
                <c:pt idx="10024">
                  <c:v>5676.59814453125</c:v>
                </c:pt>
                <c:pt idx="10025">
                  <c:v>5678.29345703125</c:v>
                </c:pt>
                <c:pt idx="10026">
                  <c:v>5679.78955078125</c:v>
                </c:pt>
                <c:pt idx="10027">
                  <c:v>5681.28564453125</c:v>
                </c:pt>
                <c:pt idx="10028">
                  <c:v>5682.55517578125</c:v>
                </c:pt>
                <c:pt idx="10029">
                  <c:v>5683.84423828125</c:v>
                </c:pt>
                <c:pt idx="10030">
                  <c:v>5684.91650390625</c:v>
                </c:pt>
                <c:pt idx="10031">
                  <c:v>5686.10791015625</c:v>
                </c:pt>
                <c:pt idx="10032">
                  <c:v>5687.68408203125</c:v>
                </c:pt>
                <c:pt idx="10033">
                  <c:v>5688.76220703125</c:v>
                </c:pt>
                <c:pt idx="10034">
                  <c:v>5689.94580078125</c:v>
                </c:pt>
                <c:pt idx="10035">
                  <c:v>5690.99267578125</c:v>
                </c:pt>
                <c:pt idx="10036">
                  <c:v>5692.30224609375</c:v>
                </c:pt>
                <c:pt idx="10037">
                  <c:v>5693.43994140625</c:v>
                </c:pt>
                <c:pt idx="10038">
                  <c:v>5692.4013671875</c:v>
                </c:pt>
                <c:pt idx="10039">
                  <c:v>5690.5498046875</c:v>
                </c:pt>
                <c:pt idx="10040">
                  <c:v>5688.6943359375</c:v>
                </c:pt>
                <c:pt idx="10041">
                  <c:v>5687.2490234375</c:v>
                </c:pt>
                <c:pt idx="10042">
                  <c:v>5685.2177734375</c:v>
                </c:pt>
                <c:pt idx="10043">
                  <c:v>5681.8583984375</c:v>
                </c:pt>
                <c:pt idx="10044">
                  <c:v>5674.2021484375</c:v>
                </c:pt>
                <c:pt idx="10045">
                  <c:v>5662.1396484375</c:v>
                </c:pt>
                <c:pt idx="10046">
                  <c:v>5648.5771484375</c:v>
                </c:pt>
                <c:pt idx="10047">
                  <c:v>5634.3896484375</c:v>
                </c:pt>
                <c:pt idx="10048">
                  <c:v>5620.3896484375</c:v>
                </c:pt>
                <c:pt idx="10049">
                  <c:v>5606.3271484375</c:v>
                </c:pt>
                <c:pt idx="10050">
                  <c:v>5592.3271484375</c:v>
                </c:pt>
                <c:pt idx="10051">
                  <c:v>5578.9521484375</c:v>
                </c:pt>
                <c:pt idx="10052">
                  <c:v>5566.0771484375</c:v>
                </c:pt>
                <c:pt idx="10053">
                  <c:v>5554.8271484375</c:v>
                </c:pt>
                <c:pt idx="10054">
                  <c:v>5547.9521484375</c:v>
                </c:pt>
                <c:pt idx="10055">
                  <c:v>5545.7646484375</c:v>
                </c:pt>
                <c:pt idx="10056">
                  <c:v>5547.5849609375</c:v>
                </c:pt>
                <c:pt idx="10057">
                  <c:v>5549.6240234375</c:v>
                </c:pt>
                <c:pt idx="10058">
                  <c:v>5550.7490234375</c:v>
                </c:pt>
                <c:pt idx="10059">
                  <c:v>5552.0068359375</c:v>
                </c:pt>
                <c:pt idx="10060">
                  <c:v>5553.2333984375</c:v>
                </c:pt>
                <c:pt idx="10061">
                  <c:v>5554.4365234375</c:v>
                </c:pt>
                <c:pt idx="10062">
                  <c:v>5555.7021484375</c:v>
                </c:pt>
                <c:pt idx="10063">
                  <c:v>5557.0771484375</c:v>
                </c:pt>
                <c:pt idx="10064">
                  <c:v>5558.4130859375</c:v>
                </c:pt>
                <c:pt idx="10065">
                  <c:v>5559.7646484375</c:v>
                </c:pt>
                <c:pt idx="10066">
                  <c:v>5561.2646484375</c:v>
                </c:pt>
                <c:pt idx="10067">
                  <c:v>5562.6552734375</c:v>
                </c:pt>
                <c:pt idx="10068">
                  <c:v>5564.0302734375</c:v>
                </c:pt>
                <c:pt idx="10069">
                  <c:v>5565.3896484375</c:v>
                </c:pt>
                <c:pt idx="10070">
                  <c:v>5566.6865234375</c:v>
                </c:pt>
                <c:pt idx="10071">
                  <c:v>5568.2021484375</c:v>
                </c:pt>
                <c:pt idx="10072">
                  <c:v>5569.8271484375</c:v>
                </c:pt>
                <c:pt idx="10073">
                  <c:v>5571.3896484375</c:v>
                </c:pt>
                <c:pt idx="10074">
                  <c:v>5572.9443359375</c:v>
                </c:pt>
                <c:pt idx="10075">
                  <c:v>5574.4130859375</c:v>
                </c:pt>
                <c:pt idx="10076">
                  <c:v>5575.9599609375</c:v>
                </c:pt>
                <c:pt idx="10077">
                  <c:v>5577.5615234375</c:v>
                </c:pt>
                <c:pt idx="10078">
                  <c:v>5579.2255859375</c:v>
                </c:pt>
                <c:pt idx="10079">
                  <c:v>5580.7646484375</c:v>
                </c:pt>
                <c:pt idx="10080">
                  <c:v>5582.4912109375</c:v>
                </c:pt>
                <c:pt idx="10081">
                  <c:v>5583.9990234375</c:v>
                </c:pt>
                <c:pt idx="10082">
                  <c:v>5585.3974609375</c:v>
                </c:pt>
                <c:pt idx="10083">
                  <c:v>5586.9443359375</c:v>
                </c:pt>
                <c:pt idx="10084">
                  <c:v>5588.3193359375</c:v>
                </c:pt>
                <c:pt idx="10085">
                  <c:v>5589.9599609375</c:v>
                </c:pt>
                <c:pt idx="10086">
                  <c:v>5591.4443359375</c:v>
                </c:pt>
                <c:pt idx="10087">
                  <c:v>5592.9833984375</c:v>
                </c:pt>
                <c:pt idx="10088">
                  <c:v>5594.6474609375</c:v>
                </c:pt>
                <c:pt idx="10089">
                  <c:v>5596.1865234375</c:v>
                </c:pt>
                <c:pt idx="10090">
                  <c:v>5597.6474609375</c:v>
                </c:pt>
                <c:pt idx="10091">
                  <c:v>5599.2099609375</c:v>
                </c:pt>
                <c:pt idx="10092">
                  <c:v>5600.8662109375</c:v>
                </c:pt>
                <c:pt idx="10093">
                  <c:v>5602.3037109375</c:v>
                </c:pt>
                <c:pt idx="10094">
                  <c:v>5603.9130859375</c:v>
                </c:pt>
                <c:pt idx="10095">
                  <c:v>5605.3740234375</c:v>
                </c:pt>
                <c:pt idx="10096">
                  <c:v>5606.9287109375</c:v>
                </c:pt>
                <c:pt idx="10097">
                  <c:v>5608.3271484375</c:v>
                </c:pt>
                <c:pt idx="10098">
                  <c:v>5609.7021484375</c:v>
                </c:pt>
                <c:pt idx="10099">
                  <c:v>5611.3115234375</c:v>
                </c:pt>
                <c:pt idx="10100">
                  <c:v>5612.8349609375</c:v>
                </c:pt>
                <c:pt idx="10101">
                  <c:v>5614.4443359375</c:v>
                </c:pt>
                <c:pt idx="10102">
                  <c:v>5615.8271484375</c:v>
                </c:pt>
                <c:pt idx="10103">
                  <c:v>5617.3193359375</c:v>
                </c:pt>
                <c:pt idx="10104">
                  <c:v>5618.8896484375</c:v>
                </c:pt>
                <c:pt idx="10105">
                  <c:v>5620.3193359375</c:v>
                </c:pt>
                <c:pt idx="10106">
                  <c:v>5621.7099609375</c:v>
                </c:pt>
                <c:pt idx="10107">
                  <c:v>5623.2333984375</c:v>
                </c:pt>
                <c:pt idx="10108">
                  <c:v>5624.6396484375</c:v>
                </c:pt>
                <c:pt idx="10109">
                  <c:v>5625.9755859375</c:v>
                </c:pt>
                <c:pt idx="10110">
                  <c:v>5627.3505859375</c:v>
                </c:pt>
                <c:pt idx="10111">
                  <c:v>5628.7412109375</c:v>
                </c:pt>
                <c:pt idx="10112">
                  <c:v>5630.1943359375</c:v>
                </c:pt>
                <c:pt idx="10113">
                  <c:v>5631.5849609375</c:v>
                </c:pt>
                <c:pt idx="10114">
                  <c:v>5632.8349609375</c:v>
                </c:pt>
                <c:pt idx="10115">
                  <c:v>5634.3505859375</c:v>
                </c:pt>
                <c:pt idx="10116">
                  <c:v>5635.5849609375</c:v>
                </c:pt>
                <c:pt idx="10117">
                  <c:v>5637.0537109375</c:v>
                </c:pt>
                <c:pt idx="10118">
                  <c:v>5638.4677734375</c:v>
                </c:pt>
                <c:pt idx="10119">
                  <c:v>5639.8896484375</c:v>
                </c:pt>
                <c:pt idx="10120">
                  <c:v>5641.2490234375</c:v>
                </c:pt>
                <c:pt idx="10121">
                  <c:v>5642.6396484375</c:v>
                </c:pt>
                <c:pt idx="10122">
                  <c:v>5644.0615234375</c:v>
                </c:pt>
                <c:pt idx="10123">
                  <c:v>5645.3583984375</c:v>
                </c:pt>
                <c:pt idx="10124">
                  <c:v>5646.6318359375</c:v>
                </c:pt>
                <c:pt idx="10125">
                  <c:v>5647.9521484375</c:v>
                </c:pt>
                <c:pt idx="10126">
                  <c:v>5649.4599609375</c:v>
                </c:pt>
                <c:pt idx="10127">
                  <c:v>5650.7021484375</c:v>
                </c:pt>
                <c:pt idx="10128">
                  <c:v>5652.1005859375</c:v>
                </c:pt>
                <c:pt idx="10129">
                  <c:v>5653.5458984375</c:v>
                </c:pt>
                <c:pt idx="10130">
                  <c:v>5654.9599609375</c:v>
                </c:pt>
                <c:pt idx="10131">
                  <c:v>5656.0927734375</c:v>
                </c:pt>
                <c:pt idx="10132">
                  <c:v>5657.2802734375</c:v>
                </c:pt>
                <c:pt idx="10133">
                  <c:v>5658.6396484375</c:v>
                </c:pt>
                <c:pt idx="10134">
                  <c:v>5659.9912109375</c:v>
                </c:pt>
                <c:pt idx="10135">
                  <c:v>5661.2724609375</c:v>
                </c:pt>
                <c:pt idx="10136">
                  <c:v>5662.4052734375</c:v>
                </c:pt>
                <c:pt idx="10137">
                  <c:v>5663.5537109375</c:v>
                </c:pt>
                <c:pt idx="10138">
                  <c:v>5664.5849609375</c:v>
                </c:pt>
                <c:pt idx="10139">
                  <c:v>5666.5302734375</c:v>
                </c:pt>
                <c:pt idx="10140">
                  <c:v>5667.6396484375</c:v>
                </c:pt>
                <c:pt idx="10141">
                  <c:v>5668.7099609375</c:v>
                </c:pt>
                <c:pt idx="10142">
                  <c:v>5669.7490234375</c:v>
                </c:pt>
                <c:pt idx="10143">
                  <c:v>5670.8583984375</c:v>
                </c:pt>
                <c:pt idx="10144">
                  <c:v>5671.8974609375</c:v>
                </c:pt>
                <c:pt idx="10145">
                  <c:v>5672.9443359375</c:v>
                </c:pt>
                <c:pt idx="10146">
                  <c:v>5674.0146484375</c:v>
                </c:pt>
                <c:pt idx="10147">
                  <c:v>5675.0537109375</c:v>
                </c:pt>
                <c:pt idx="10148">
                  <c:v>5676.1474609375</c:v>
                </c:pt>
                <c:pt idx="10149">
                  <c:v>5678.1357421875</c:v>
                </c:pt>
                <c:pt idx="10150">
                  <c:v>5680.0263671875</c:v>
                </c:pt>
                <c:pt idx="10151">
                  <c:v>5681.7412109375</c:v>
                </c:pt>
                <c:pt idx="10152">
                  <c:v>5683.5341796875</c:v>
                </c:pt>
                <c:pt idx="10153">
                  <c:v>5685.2373046875</c:v>
                </c:pt>
                <c:pt idx="10154">
                  <c:v>5686.7958984375</c:v>
                </c:pt>
                <c:pt idx="10155">
                  <c:v>5688.3583984375</c:v>
                </c:pt>
                <c:pt idx="10156">
                  <c:v>5689.9873046875</c:v>
                </c:pt>
                <c:pt idx="10157">
                  <c:v>5691.4599609375</c:v>
                </c:pt>
                <c:pt idx="10158">
                  <c:v>5692.8857421875</c:v>
                </c:pt>
                <c:pt idx="10159">
                  <c:v>5694.5498046875</c:v>
                </c:pt>
                <c:pt idx="10160">
                  <c:v>5695.9130859375</c:v>
                </c:pt>
                <c:pt idx="10161">
                  <c:v>5697.2392578125</c:v>
                </c:pt>
                <c:pt idx="10162">
                  <c:v>5698.4501953125</c:v>
                </c:pt>
                <c:pt idx="10163">
                  <c:v>5699.5380859375</c:v>
                </c:pt>
                <c:pt idx="10164">
                  <c:v>5698.12353515625</c:v>
                </c:pt>
                <c:pt idx="10165">
                  <c:v>5696.95166015625</c:v>
                </c:pt>
                <c:pt idx="10166">
                  <c:v>5695.45947265625</c:v>
                </c:pt>
                <c:pt idx="10167">
                  <c:v>5693.57666015625</c:v>
                </c:pt>
                <c:pt idx="10168">
                  <c:v>5690.34228515625</c:v>
                </c:pt>
                <c:pt idx="10169">
                  <c:v>5683.27978515625</c:v>
                </c:pt>
                <c:pt idx="10170">
                  <c:v>5671.96728515625</c:v>
                </c:pt>
                <c:pt idx="10171">
                  <c:v>5659.15478515625</c:v>
                </c:pt>
                <c:pt idx="10172">
                  <c:v>5646.02978515625</c:v>
                </c:pt>
                <c:pt idx="10173">
                  <c:v>5632.65478515625</c:v>
                </c:pt>
                <c:pt idx="10174">
                  <c:v>5619.27978515625</c:v>
                </c:pt>
                <c:pt idx="10175">
                  <c:v>5606.27978515625</c:v>
                </c:pt>
                <c:pt idx="10176">
                  <c:v>5593.59228515625</c:v>
                </c:pt>
                <c:pt idx="10177">
                  <c:v>5581.59228515625</c:v>
                </c:pt>
                <c:pt idx="10178">
                  <c:v>5570.90478515625</c:v>
                </c:pt>
                <c:pt idx="10179">
                  <c:v>5564.24853515625</c:v>
                </c:pt>
                <c:pt idx="10180">
                  <c:v>5561.98291015625</c:v>
                </c:pt>
                <c:pt idx="10181">
                  <c:v>5563.43701171875</c:v>
                </c:pt>
                <c:pt idx="10182">
                  <c:v>5564.44482421875</c:v>
                </c:pt>
                <c:pt idx="10183">
                  <c:v>5565.46826171875</c:v>
                </c:pt>
                <c:pt idx="10184">
                  <c:v>5566.72607421875</c:v>
                </c:pt>
                <c:pt idx="10185">
                  <c:v>5567.99169921875</c:v>
                </c:pt>
                <c:pt idx="10186">
                  <c:v>5569.28857421875</c:v>
                </c:pt>
                <c:pt idx="10187">
                  <c:v>5570.57763671875</c:v>
                </c:pt>
                <c:pt idx="10188">
                  <c:v>5571.79638671875</c:v>
                </c:pt>
                <c:pt idx="10189">
                  <c:v>5573.24951171875</c:v>
                </c:pt>
                <c:pt idx="10190">
                  <c:v>5574.75732421875</c:v>
                </c:pt>
                <c:pt idx="10191">
                  <c:v>5576.16357421875</c:v>
                </c:pt>
                <c:pt idx="10192">
                  <c:v>5577.58544921875</c:v>
                </c:pt>
                <c:pt idx="10193">
                  <c:v>5579.11669921875</c:v>
                </c:pt>
                <c:pt idx="10194">
                  <c:v>5580.43701171875</c:v>
                </c:pt>
                <c:pt idx="10195">
                  <c:v>5581.85107421875</c:v>
                </c:pt>
                <c:pt idx="10196">
                  <c:v>5583.40576171875</c:v>
                </c:pt>
                <c:pt idx="10197">
                  <c:v>5585.00732421875</c:v>
                </c:pt>
                <c:pt idx="10198">
                  <c:v>5586.49169921875</c:v>
                </c:pt>
                <c:pt idx="10199">
                  <c:v>5587.96044921875</c:v>
                </c:pt>
                <c:pt idx="10200">
                  <c:v>5589.49951171875</c:v>
                </c:pt>
                <c:pt idx="10201">
                  <c:v>5591.07763671875</c:v>
                </c:pt>
                <c:pt idx="10202">
                  <c:v>5592.67919921875</c:v>
                </c:pt>
                <c:pt idx="10203">
                  <c:v>5594.19482421875</c:v>
                </c:pt>
                <c:pt idx="10204">
                  <c:v>5595.78857421875</c:v>
                </c:pt>
                <c:pt idx="10205">
                  <c:v>5597.51513671875</c:v>
                </c:pt>
                <c:pt idx="10206">
                  <c:v>5599.14013671875</c:v>
                </c:pt>
                <c:pt idx="10207">
                  <c:v>5600.60888671875</c:v>
                </c:pt>
                <c:pt idx="10208">
                  <c:v>5602.30419921875</c:v>
                </c:pt>
                <c:pt idx="10209">
                  <c:v>5603.99169921875</c:v>
                </c:pt>
                <c:pt idx="10210">
                  <c:v>5605.57763671875</c:v>
                </c:pt>
                <c:pt idx="10211">
                  <c:v>5607.15576171875</c:v>
                </c:pt>
                <c:pt idx="10212">
                  <c:v>5608.59326171875</c:v>
                </c:pt>
                <c:pt idx="10213">
                  <c:v>5610.25732421875</c:v>
                </c:pt>
                <c:pt idx="10214">
                  <c:v>5611.97607421875</c:v>
                </c:pt>
                <c:pt idx="10215">
                  <c:v>5613.53857421875</c:v>
                </c:pt>
                <c:pt idx="10216">
                  <c:v>5615.03076171875</c:v>
                </c:pt>
                <c:pt idx="10217">
                  <c:v>5616.65576171875</c:v>
                </c:pt>
                <c:pt idx="10218">
                  <c:v>5618.27294921875</c:v>
                </c:pt>
                <c:pt idx="10219">
                  <c:v>5619.64013671875</c:v>
                </c:pt>
                <c:pt idx="10220">
                  <c:v>5620.98388671875</c:v>
                </c:pt>
                <c:pt idx="10221">
                  <c:v>5622.43701171875</c:v>
                </c:pt>
                <c:pt idx="10222">
                  <c:v>5624.15576171875</c:v>
                </c:pt>
                <c:pt idx="10223">
                  <c:v>5625.67138671875</c:v>
                </c:pt>
                <c:pt idx="10224">
                  <c:v>5627.14013671875</c:v>
                </c:pt>
                <c:pt idx="10225">
                  <c:v>5628.58544921875</c:v>
                </c:pt>
                <c:pt idx="10226">
                  <c:v>5630.06982421875</c:v>
                </c:pt>
                <c:pt idx="10227">
                  <c:v>5631.56201171875</c:v>
                </c:pt>
                <c:pt idx="10228">
                  <c:v>5632.94482421875</c:v>
                </c:pt>
                <c:pt idx="10229">
                  <c:v>5634.48388671875</c:v>
                </c:pt>
                <c:pt idx="10230">
                  <c:v>5636.20263671875</c:v>
                </c:pt>
                <c:pt idx="10231">
                  <c:v>5637.85888671875</c:v>
                </c:pt>
                <c:pt idx="10232">
                  <c:v>5639.27294921875</c:v>
                </c:pt>
                <c:pt idx="10233">
                  <c:v>5640.74169921875</c:v>
                </c:pt>
                <c:pt idx="10234">
                  <c:v>5642.08544921875</c:v>
                </c:pt>
                <c:pt idx="10235">
                  <c:v>5643.36669921875</c:v>
                </c:pt>
                <c:pt idx="10236">
                  <c:v>5644.79638671875</c:v>
                </c:pt>
                <c:pt idx="10237">
                  <c:v>5646.14013671875</c:v>
                </c:pt>
                <c:pt idx="10238">
                  <c:v>5647.65576171875</c:v>
                </c:pt>
                <c:pt idx="10239">
                  <c:v>5649.17138671875</c:v>
                </c:pt>
                <c:pt idx="10240">
                  <c:v>5650.42138671875</c:v>
                </c:pt>
                <c:pt idx="10241">
                  <c:v>5651.75732421875</c:v>
                </c:pt>
                <c:pt idx="10242">
                  <c:v>5653.13232421875</c:v>
                </c:pt>
                <c:pt idx="10243">
                  <c:v>5654.53857421875</c:v>
                </c:pt>
                <c:pt idx="10244">
                  <c:v>5656.06982421875</c:v>
                </c:pt>
                <c:pt idx="10245">
                  <c:v>5657.61669921875</c:v>
                </c:pt>
                <c:pt idx="10246">
                  <c:v>5659.06201171875</c:v>
                </c:pt>
                <c:pt idx="10247">
                  <c:v>5660.42919921875</c:v>
                </c:pt>
                <c:pt idx="10248">
                  <c:v>5661.74169921875</c:v>
                </c:pt>
                <c:pt idx="10249">
                  <c:v>5662.88232421875</c:v>
                </c:pt>
                <c:pt idx="10250">
                  <c:v>5664.32763671875</c:v>
                </c:pt>
                <c:pt idx="10251">
                  <c:v>5665.65576171875</c:v>
                </c:pt>
                <c:pt idx="10252">
                  <c:v>5666.93701171875</c:v>
                </c:pt>
                <c:pt idx="10253">
                  <c:v>5668.13232421875</c:v>
                </c:pt>
                <c:pt idx="10254">
                  <c:v>5669.46826171875</c:v>
                </c:pt>
                <c:pt idx="10255">
                  <c:v>5670.72607421875</c:v>
                </c:pt>
                <c:pt idx="10256">
                  <c:v>5671.96826171875</c:v>
                </c:pt>
                <c:pt idx="10257">
                  <c:v>5673.19482421875</c:v>
                </c:pt>
                <c:pt idx="10258">
                  <c:v>5674.42919921875</c:v>
                </c:pt>
                <c:pt idx="10259">
                  <c:v>5675.70263671875</c:v>
                </c:pt>
                <c:pt idx="10260">
                  <c:v>5676.73388671875</c:v>
                </c:pt>
                <c:pt idx="10261">
                  <c:v>5677.73388671875</c:v>
                </c:pt>
                <c:pt idx="10262">
                  <c:v>5678.78076171875</c:v>
                </c:pt>
                <c:pt idx="10263">
                  <c:v>5679.81982421875</c:v>
                </c:pt>
                <c:pt idx="10264">
                  <c:v>5681.67919921875</c:v>
                </c:pt>
                <c:pt idx="10265">
                  <c:v>5683.83544921875</c:v>
                </c:pt>
                <c:pt idx="10266">
                  <c:v>5685.80419921875</c:v>
                </c:pt>
                <c:pt idx="10267">
                  <c:v>5686.88232421875</c:v>
                </c:pt>
                <c:pt idx="10268">
                  <c:v>5688.05419921875</c:v>
                </c:pt>
                <c:pt idx="10269">
                  <c:v>5689.15576171875</c:v>
                </c:pt>
                <c:pt idx="10270">
                  <c:v>5690.27294921875</c:v>
                </c:pt>
                <c:pt idx="10271">
                  <c:v>5691.33544921875</c:v>
                </c:pt>
                <c:pt idx="10272">
                  <c:v>5692.50732421875</c:v>
                </c:pt>
                <c:pt idx="10273">
                  <c:v>5694.26513671875</c:v>
                </c:pt>
                <c:pt idx="10274">
                  <c:v>5696.21435546875</c:v>
                </c:pt>
                <c:pt idx="10275">
                  <c:v>5697.86669921875</c:v>
                </c:pt>
                <c:pt idx="10276">
                  <c:v>5699.49951171875</c:v>
                </c:pt>
                <c:pt idx="10277">
                  <c:v>5701.12841796875</c:v>
                </c:pt>
                <c:pt idx="10278">
                  <c:v>5702.67919921875</c:v>
                </c:pt>
                <c:pt idx="10279">
                  <c:v>5704.37841796875</c:v>
                </c:pt>
                <c:pt idx="10280">
                  <c:v>5705.94482421875</c:v>
                </c:pt>
                <c:pt idx="10281">
                  <c:v>5707.34326171875</c:v>
                </c:pt>
                <c:pt idx="10282">
                  <c:v>5708.49169921875</c:v>
                </c:pt>
                <c:pt idx="10283">
                  <c:v>5709.76904296875</c:v>
                </c:pt>
                <c:pt idx="10284">
                  <c:v>5710.87841796875</c:v>
                </c:pt>
                <c:pt idx="10285">
                  <c:v>5712.01904296875</c:v>
                </c:pt>
                <c:pt idx="10286">
                  <c:v>5713.05322265625</c:v>
                </c:pt>
                <c:pt idx="10287">
                  <c:v>5711.609375</c:v>
                </c:pt>
                <c:pt idx="10288">
                  <c:v>5710.0625</c:v>
                </c:pt>
                <c:pt idx="10289">
                  <c:v>5708.90625</c:v>
                </c:pt>
                <c:pt idx="10290">
                  <c:v>5707.265625</c:v>
                </c:pt>
                <c:pt idx="10291">
                  <c:v>5704.9375</c:v>
                </c:pt>
                <c:pt idx="10292">
                  <c:v>5700.84375</c:v>
                </c:pt>
                <c:pt idx="10293">
                  <c:v>5692.09375</c:v>
                </c:pt>
                <c:pt idx="10294">
                  <c:v>5679.34375</c:v>
                </c:pt>
                <c:pt idx="10295">
                  <c:v>5665.59375</c:v>
                </c:pt>
                <c:pt idx="10296">
                  <c:v>5651.71875</c:v>
                </c:pt>
                <c:pt idx="10297">
                  <c:v>5637.71875</c:v>
                </c:pt>
                <c:pt idx="10298">
                  <c:v>5623.59375</c:v>
                </c:pt>
                <c:pt idx="10299">
                  <c:v>5609.84375</c:v>
                </c:pt>
                <c:pt idx="10300">
                  <c:v>5596.53125</c:v>
                </c:pt>
                <c:pt idx="10301">
                  <c:v>5584.09375</c:v>
                </c:pt>
                <c:pt idx="10302">
                  <c:v>5573.40625</c:v>
                </c:pt>
                <c:pt idx="10303">
                  <c:v>5567.625</c:v>
                </c:pt>
                <c:pt idx="10304">
                  <c:v>5565.8984375</c:v>
                </c:pt>
                <c:pt idx="10305">
                  <c:v>5567.119140625</c:v>
                </c:pt>
                <c:pt idx="10306">
                  <c:v>5569.009765625</c:v>
                </c:pt>
                <c:pt idx="10307">
                  <c:v>5570.119140625</c:v>
                </c:pt>
                <c:pt idx="10308">
                  <c:v>5571.369140625</c:v>
                </c:pt>
                <c:pt idx="10309">
                  <c:v>5572.619140625</c:v>
                </c:pt>
                <c:pt idx="10310">
                  <c:v>5573.931640625</c:v>
                </c:pt>
                <c:pt idx="10311">
                  <c:v>5575.189453125</c:v>
                </c:pt>
                <c:pt idx="10312">
                  <c:v>5576.712890625</c:v>
                </c:pt>
                <c:pt idx="10313">
                  <c:v>5578.314453125</c:v>
                </c:pt>
                <c:pt idx="10314">
                  <c:v>5579.916015625</c:v>
                </c:pt>
                <c:pt idx="10315">
                  <c:v>5581.595703125</c:v>
                </c:pt>
                <c:pt idx="10316">
                  <c:v>5583.166015625</c:v>
                </c:pt>
                <c:pt idx="10317">
                  <c:v>5584.728515625</c:v>
                </c:pt>
                <c:pt idx="10318">
                  <c:v>5586.275390625</c:v>
                </c:pt>
                <c:pt idx="10319">
                  <c:v>5587.767578125</c:v>
                </c:pt>
                <c:pt idx="10320">
                  <c:v>5589.283203125</c:v>
                </c:pt>
                <c:pt idx="10321">
                  <c:v>5590.892578125</c:v>
                </c:pt>
                <c:pt idx="10322">
                  <c:v>5592.517578125</c:v>
                </c:pt>
                <c:pt idx="10323">
                  <c:v>5593.955078125</c:v>
                </c:pt>
                <c:pt idx="10324">
                  <c:v>5595.556640625</c:v>
                </c:pt>
                <c:pt idx="10325">
                  <c:v>5597.158203125</c:v>
                </c:pt>
                <c:pt idx="10326">
                  <c:v>5598.775390625</c:v>
                </c:pt>
                <c:pt idx="10327">
                  <c:v>5600.455078125</c:v>
                </c:pt>
                <c:pt idx="10328">
                  <c:v>5602.111328125</c:v>
                </c:pt>
                <c:pt idx="10329">
                  <c:v>5603.791015625</c:v>
                </c:pt>
                <c:pt idx="10330">
                  <c:v>5605.486328125</c:v>
                </c:pt>
                <c:pt idx="10331">
                  <c:v>5607.166015625</c:v>
                </c:pt>
                <c:pt idx="10332">
                  <c:v>5608.744140625</c:v>
                </c:pt>
                <c:pt idx="10333">
                  <c:v>5610.361328125</c:v>
                </c:pt>
                <c:pt idx="10334">
                  <c:v>5611.970703125</c:v>
                </c:pt>
                <c:pt idx="10335">
                  <c:v>5613.478515625</c:v>
                </c:pt>
                <c:pt idx="10336">
                  <c:v>5614.892578125</c:v>
                </c:pt>
                <c:pt idx="10337">
                  <c:v>5616.353515625</c:v>
                </c:pt>
                <c:pt idx="10338">
                  <c:v>5617.853515625</c:v>
                </c:pt>
                <c:pt idx="10339">
                  <c:v>5619.392578125</c:v>
                </c:pt>
                <c:pt idx="10340">
                  <c:v>5620.908203125</c:v>
                </c:pt>
                <c:pt idx="10341">
                  <c:v>5622.439453125</c:v>
                </c:pt>
                <c:pt idx="10342">
                  <c:v>5623.931640625</c:v>
                </c:pt>
                <c:pt idx="10343">
                  <c:v>5625.486328125</c:v>
                </c:pt>
                <c:pt idx="10344">
                  <c:v>5626.962890625</c:v>
                </c:pt>
                <c:pt idx="10345">
                  <c:v>5628.556640625</c:v>
                </c:pt>
                <c:pt idx="10346">
                  <c:v>5630.158203125</c:v>
                </c:pt>
                <c:pt idx="10347">
                  <c:v>5631.736328125</c:v>
                </c:pt>
                <c:pt idx="10348">
                  <c:v>5633.275390625</c:v>
                </c:pt>
                <c:pt idx="10349">
                  <c:v>5634.712890625</c:v>
                </c:pt>
                <c:pt idx="10350">
                  <c:v>5636.236328125</c:v>
                </c:pt>
                <c:pt idx="10351">
                  <c:v>5637.705078125</c:v>
                </c:pt>
                <c:pt idx="10352">
                  <c:v>5639.275390625</c:v>
                </c:pt>
                <c:pt idx="10353">
                  <c:v>5640.744140625</c:v>
                </c:pt>
                <c:pt idx="10354">
                  <c:v>5642.236328125</c:v>
                </c:pt>
                <c:pt idx="10355">
                  <c:v>5643.751953125</c:v>
                </c:pt>
                <c:pt idx="10356">
                  <c:v>5645.228515625</c:v>
                </c:pt>
                <c:pt idx="10357">
                  <c:v>5646.728515625</c:v>
                </c:pt>
                <c:pt idx="10358">
                  <c:v>5648.158203125</c:v>
                </c:pt>
                <c:pt idx="10359">
                  <c:v>5649.580078125</c:v>
                </c:pt>
                <c:pt idx="10360">
                  <c:v>5650.806640625</c:v>
                </c:pt>
                <c:pt idx="10361">
                  <c:v>5652.181640625</c:v>
                </c:pt>
                <c:pt idx="10362">
                  <c:v>5653.494140625</c:v>
                </c:pt>
                <c:pt idx="10363">
                  <c:v>5654.697265625</c:v>
                </c:pt>
                <c:pt idx="10364">
                  <c:v>5656.048828125</c:v>
                </c:pt>
                <c:pt idx="10365">
                  <c:v>5657.251953125</c:v>
                </c:pt>
                <c:pt idx="10366">
                  <c:v>5658.626953125</c:v>
                </c:pt>
                <c:pt idx="10367">
                  <c:v>5659.970703125</c:v>
                </c:pt>
                <c:pt idx="10368">
                  <c:v>5661.376953125</c:v>
                </c:pt>
                <c:pt idx="10369">
                  <c:v>5662.845703125</c:v>
                </c:pt>
                <c:pt idx="10370">
                  <c:v>5664.384765625</c:v>
                </c:pt>
                <c:pt idx="10371">
                  <c:v>5665.720703125</c:v>
                </c:pt>
                <c:pt idx="10372">
                  <c:v>5667.095703125</c:v>
                </c:pt>
                <c:pt idx="10373">
                  <c:v>5668.611328125</c:v>
                </c:pt>
                <c:pt idx="10374">
                  <c:v>5669.923828125</c:v>
                </c:pt>
                <c:pt idx="10375">
                  <c:v>5671.392578125</c:v>
                </c:pt>
                <c:pt idx="10376">
                  <c:v>5672.720703125</c:v>
                </c:pt>
                <c:pt idx="10377">
                  <c:v>5673.931640625</c:v>
                </c:pt>
                <c:pt idx="10378">
                  <c:v>5675.158203125</c:v>
                </c:pt>
                <c:pt idx="10379">
                  <c:v>5676.275390625</c:v>
                </c:pt>
                <c:pt idx="10380">
                  <c:v>5677.416015625</c:v>
                </c:pt>
                <c:pt idx="10381">
                  <c:v>5678.626953125</c:v>
                </c:pt>
                <c:pt idx="10382">
                  <c:v>5679.666015625</c:v>
                </c:pt>
                <c:pt idx="10383">
                  <c:v>5680.751953125</c:v>
                </c:pt>
                <c:pt idx="10384">
                  <c:v>5681.884765625</c:v>
                </c:pt>
                <c:pt idx="10385">
                  <c:v>5682.923828125</c:v>
                </c:pt>
                <c:pt idx="10386">
                  <c:v>5684.095703125</c:v>
                </c:pt>
                <c:pt idx="10387">
                  <c:v>5685.189453125</c:v>
                </c:pt>
                <c:pt idx="10388">
                  <c:v>5686.337890625</c:v>
                </c:pt>
                <c:pt idx="10389">
                  <c:v>5687.455078125</c:v>
                </c:pt>
                <c:pt idx="10390">
                  <c:v>5688.564453125</c:v>
                </c:pt>
                <c:pt idx="10391">
                  <c:v>5689.650390625</c:v>
                </c:pt>
                <c:pt idx="10392">
                  <c:v>5690.908203125</c:v>
                </c:pt>
                <c:pt idx="10393">
                  <c:v>5692.173828125</c:v>
                </c:pt>
                <c:pt idx="10394">
                  <c:v>5693.439453125</c:v>
                </c:pt>
                <c:pt idx="10395">
                  <c:v>5694.697265625</c:v>
                </c:pt>
                <c:pt idx="10396">
                  <c:v>5696.802734375</c:v>
                </c:pt>
                <c:pt idx="10397">
                  <c:v>5697.974609375</c:v>
                </c:pt>
                <c:pt idx="10398">
                  <c:v>5699.037109375</c:v>
                </c:pt>
                <c:pt idx="10399">
                  <c:v>5700.091796875</c:v>
                </c:pt>
                <c:pt idx="10400">
                  <c:v>5701.287109375</c:v>
                </c:pt>
                <c:pt idx="10401">
                  <c:v>5702.404296875</c:v>
                </c:pt>
                <c:pt idx="10402">
                  <c:v>5704.173828125</c:v>
                </c:pt>
                <c:pt idx="10403">
                  <c:v>5705.978515625</c:v>
                </c:pt>
                <c:pt idx="10404">
                  <c:v>5707.607421875</c:v>
                </c:pt>
                <c:pt idx="10405">
                  <c:v>5709.333984375</c:v>
                </c:pt>
                <c:pt idx="10406">
                  <c:v>5710.779296875</c:v>
                </c:pt>
                <c:pt idx="10407">
                  <c:v>5712.146484375</c:v>
                </c:pt>
                <c:pt idx="10408">
                  <c:v>5713.501953125</c:v>
                </c:pt>
                <c:pt idx="10409">
                  <c:v>5714.791015625</c:v>
                </c:pt>
                <c:pt idx="10410">
                  <c:v>5716.052734375</c:v>
                </c:pt>
                <c:pt idx="10411">
                  <c:v>5717.44140625</c:v>
                </c:pt>
                <c:pt idx="10412">
                  <c:v>5718.595703125</c:v>
                </c:pt>
                <c:pt idx="10413">
                  <c:v>5719.75390625</c:v>
                </c:pt>
                <c:pt idx="10414">
                  <c:v>5720.830078125</c:v>
                </c:pt>
                <c:pt idx="10415">
                  <c:v>5720.2509765625</c:v>
                </c:pt>
                <c:pt idx="10416">
                  <c:v>5718.5068359375</c:v>
                </c:pt>
                <c:pt idx="10417">
                  <c:v>5716.6044921875</c:v>
                </c:pt>
                <c:pt idx="10418">
                  <c:v>5715.3857421875</c:v>
                </c:pt>
                <c:pt idx="10419">
                  <c:v>5713.7607421875</c:v>
                </c:pt>
                <c:pt idx="10420">
                  <c:v>5711.5107421875</c:v>
                </c:pt>
                <c:pt idx="10421">
                  <c:v>5708.0419921875</c:v>
                </c:pt>
                <c:pt idx="10422">
                  <c:v>5701.6044921875</c:v>
                </c:pt>
                <c:pt idx="10423">
                  <c:v>5690.4169921875</c:v>
                </c:pt>
                <c:pt idx="10424">
                  <c:v>5677.1669921875</c:v>
                </c:pt>
                <c:pt idx="10425">
                  <c:v>5663.1669921875</c:v>
                </c:pt>
                <c:pt idx="10426">
                  <c:v>5649.2919921875</c:v>
                </c:pt>
                <c:pt idx="10427">
                  <c:v>5635.4169921875</c:v>
                </c:pt>
                <c:pt idx="10428">
                  <c:v>5621.6044921875</c:v>
                </c:pt>
                <c:pt idx="10429">
                  <c:v>5608.16796875</c:v>
                </c:pt>
                <c:pt idx="10430">
                  <c:v>5595.60546875</c:v>
                </c:pt>
                <c:pt idx="10431">
                  <c:v>5584.23046875</c:v>
                </c:pt>
                <c:pt idx="10432">
                  <c:v>5576.10546875</c:v>
                </c:pt>
                <c:pt idx="10433">
                  <c:v>5572.85546875</c:v>
                </c:pt>
                <c:pt idx="10434">
                  <c:v>5571.79296875</c:v>
                </c:pt>
                <c:pt idx="10435">
                  <c:v>5573.083984375</c:v>
                </c:pt>
                <c:pt idx="10436">
                  <c:v>5575.029296875</c:v>
                </c:pt>
                <c:pt idx="10437">
                  <c:v>5576.185546875</c:v>
                </c:pt>
                <c:pt idx="10438">
                  <c:v>5577.263671875</c:v>
                </c:pt>
                <c:pt idx="10439">
                  <c:v>5578.529296875</c:v>
                </c:pt>
                <c:pt idx="10440">
                  <c:v>5579.802734375</c:v>
                </c:pt>
                <c:pt idx="10441">
                  <c:v>5581.123046875</c:v>
                </c:pt>
                <c:pt idx="10442">
                  <c:v>5582.404296875</c:v>
                </c:pt>
                <c:pt idx="10443">
                  <c:v>5583.732421875</c:v>
                </c:pt>
                <c:pt idx="10444">
                  <c:v>5585.185546875</c:v>
                </c:pt>
                <c:pt idx="10445">
                  <c:v>5586.662109375</c:v>
                </c:pt>
                <c:pt idx="10446">
                  <c:v>5588.130859375</c:v>
                </c:pt>
                <c:pt idx="10447">
                  <c:v>5589.576171875</c:v>
                </c:pt>
                <c:pt idx="10448">
                  <c:v>5591.052734375</c:v>
                </c:pt>
                <c:pt idx="10449">
                  <c:v>5592.583984375</c:v>
                </c:pt>
                <c:pt idx="10450">
                  <c:v>5594.232421875</c:v>
                </c:pt>
                <c:pt idx="10451">
                  <c:v>5595.763671875</c:v>
                </c:pt>
                <c:pt idx="10452">
                  <c:v>5597.404296875</c:v>
                </c:pt>
                <c:pt idx="10453">
                  <c:v>5599.083984375</c:v>
                </c:pt>
                <c:pt idx="10454">
                  <c:v>5600.599609375</c:v>
                </c:pt>
                <c:pt idx="10455">
                  <c:v>5602.208984375</c:v>
                </c:pt>
                <c:pt idx="10456">
                  <c:v>5603.677734375</c:v>
                </c:pt>
                <c:pt idx="10457">
                  <c:v>5605.232421875</c:v>
                </c:pt>
                <c:pt idx="10458">
                  <c:v>5606.841796875</c:v>
                </c:pt>
                <c:pt idx="10459">
                  <c:v>5608.216796875</c:v>
                </c:pt>
                <c:pt idx="10460">
                  <c:v>5609.568359375</c:v>
                </c:pt>
                <c:pt idx="10461">
                  <c:v>5611.044921875</c:v>
                </c:pt>
                <c:pt idx="10462">
                  <c:v>5612.599609375</c:v>
                </c:pt>
                <c:pt idx="10463">
                  <c:v>5614.037109375</c:v>
                </c:pt>
                <c:pt idx="10464">
                  <c:v>5615.623046875</c:v>
                </c:pt>
                <c:pt idx="10465">
                  <c:v>5617.060546875</c:v>
                </c:pt>
                <c:pt idx="10466">
                  <c:v>5618.599609375</c:v>
                </c:pt>
                <c:pt idx="10467">
                  <c:v>5620.232421875</c:v>
                </c:pt>
                <c:pt idx="10468">
                  <c:v>5621.755859375</c:v>
                </c:pt>
                <c:pt idx="10469">
                  <c:v>5623.373046875</c:v>
                </c:pt>
                <c:pt idx="10470">
                  <c:v>5625.037109375</c:v>
                </c:pt>
                <c:pt idx="10471">
                  <c:v>5626.693359375</c:v>
                </c:pt>
                <c:pt idx="10472">
                  <c:v>5628.240234375</c:v>
                </c:pt>
                <c:pt idx="10473">
                  <c:v>5629.990234375</c:v>
                </c:pt>
                <c:pt idx="10474">
                  <c:v>5631.388671875</c:v>
                </c:pt>
                <c:pt idx="10475">
                  <c:v>5632.974609375</c:v>
                </c:pt>
                <c:pt idx="10476">
                  <c:v>5634.552734375</c:v>
                </c:pt>
                <c:pt idx="10477">
                  <c:v>5635.880859375</c:v>
                </c:pt>
                <c:pt idx="10478">
                  <c:v>5637.365234375</c:v>
                </c:pt>
                <c:pt idx="10479">
                  <c:v>5638.841796875</c:v>
                </c:pt>
                <c:pt idx="10480">
                  <c:v>5640.193359375</c:v>
                </c:pt>
                <c:pt idx="10481">
                  <c:v>5641.521484375</c:v>
                </c:pt>
                <c:pt idx="10482">
                  <c:v>5643.013671875</c:v>
                </c:pt>
                <c:pt idx="10483">
                  <c:v>5644.169921875</c:v>
                </c:pt>
                <c:pt idx="10484">
                  <c:v>5645.732421875</c:v>
                </c:pt>
                <c:pt idx="10485">
                  <c:v>5647.068359375</c:v>
                </c:pt>
                <c:pt idx="10486">
                  <c:v>5648.451171875</c:v>
                </c:pt>
                <c:pt idx="10487">
                  <c:v>5649.943359375</c:v>
                </c:pt>
                <c:pt idx="10488">
                  <c:v>5651.404296875</c:v>
                </c:pt>
                <c:pt idx="10489">
                  <c:v>5652.794921875</c:v>
                </c:pt>
                <c:pt idx="10490">
                  <c:v>5654.271484375</c:v>
                </c:pt>
                <c:pt idx="10491">
                  <c:v>5655.693359375</c:v>
                </c:pt>
                <c:pt idx="10492">
                  <c:v>5657.162109375</c:v>
                </c:pt>
                <c:pt idx="10493">
                  <c:v>5658.662109375</c:v>
                </c:pt>
                <c:pt idx="10494">
                  <c:v>5659.974609375</c:v>
                </c:pt>
                <c:pt idx="10495">
                  <c:v>5661.513671875</c:v>
                </c:pt>
                <c:pt idx="10496">
                  <c:v>5662.998046875</c:v>
                </c:pt>
                <c:pt idx="10497">
                  <c:v>5664.552734375</c:v>
                </c:pt>
                <c:pt idx="10498">
                  <c:v>5665.982421875</c:v>
                </c:pt>
                <c:pt idx="10499">
                  <c:v>5667.404296875</c:v>
                </c:pt>
                <c:pt idx="10500">
                  <c:v>5668.740234375</c:v>
                </c:pt>
                <c:pt idx="10501">
                  <c:v>5670.052734375</c:v>
                </c:pt>
                <c:pt idx="10502">
                  <c:v>5671.177734375</c:v>
                </c:pt>
                <c:pt idx="10503">
                  <c:v>5672.583984375</c:v>
                </c:pt>
                <c:pt idx="10504">
                  <c:v>5673.919921875</c:v>
                </c:pt>
                <c:pt idx="10505">
                  <c:v>5675.060546875</c:v>
                </c:pt>
                <c:pt idx="10506">
                  <c:v>5676.294921875</c:v>
                </c:pt>
                <c:pt idx="10507">
                  <c:v>5677.365234375</c:v>
                </c:pt>
                <c:pt idx="10508">
                  <c:v>5678.623046875</c:v>
                </c:pt>
                <c:pt idx="10509">
                  <c:v>5679.818359375</c:v>
                </c:pt>
                <c:pt idx="10510">
                  <c:v>5680.990234375</c:v>
                </c:pt>
                <c:pt idx="10511">
                  <c:v>5682.240234375</c:v>
                </c:pt>
                <c:pt idx="10512">
                  <c:v>5683.521484375</c:v>
                </c:pt>
                <c:pt idx="10513">
                  <c:v>5684.716796875</c:v>
                </c:pt>
                <c:pt idx="10514">
                  <c:v>5685.896484375</c:v>
                </c:pt>
                <c:pt idx="10515">
                  <c:v>5687.193359375</c:v>
                </c:pt>
                <c:pt idx="10516">
                  <c:v>5688.310546875</c:v>
                </c:pt>
                <c:pt idx="10517">
                  <c:v>5689.630859375</c:v>
                </c:pt>
                <c:pt idx="10518">
                  <c:v>5690.849609375</c:v>
                </c:pt>
                <c:pt idx="10519">
                  <c:v>5692.162109375</c:v>
                </c:pt>
                <c:pt idx="10520">
                  <c:v>5693.544921875</c:v>
                </c:pt>
                <c:pt idx="10521">
                  <c:v>5694.794921875</c:v>
                </c:pt>
                <c:pt idx="10522">
                  <c:v>5695.857421875</c:v>
                </c:pt>
                <c:pt idx="10523">
                  <c:v>5696.880859375</c:v>
                </c:pt>
                <c:pt idx="10524">
                  <c:v>5698.052734375</c:v>
                </c:pt>
                <c:pt idx="10525">
                  <c:v>5699.162109375</c:v>
                </c:pt>
                <c:pt idx="10526">
                  <c:v>5700.365234375</c:v>
                </c:pt>
                <c:pt idx="10527">
                  <c:v>5701.365234375</c:v>
                </c:pt>
                <c:pt idx="10528">
                  <c:v>5702.396484375</c:v>
                </c:pt>
                <c:pt idx="10529">
                  <c:v>5703.458984375</c:v>
                </c:pt>
                <c:pt idx="10530">
                  <c:v>5704.482421875</c:v>
                </c:pt>
                <c:pt idx="10531">
                  <c:v>5705.490234375</c:v>
                </c:pt>
                <c:pt idx="10532">
                  <c:v>5706.677734375</c:v>
                </c:pt>
                <c:pt idx="10533">
                  <c:v>5708.611328125</c:v>
                </c:pt>
                <c:pt idx="10534">
                  <c:v>5710.431640625</c:v>
                </c:pt>
                <c:pt idx="10535">
                  <c:v>5712.150390625</c:v>
                </c:pt>
                <c:pt idx="10536">
                  <c:v>5713.568359375</c:v>
                </c:pt>
                <c:pt idx="10537">
                  <c:v>5715.009765625</c:v>
                </c:pt>
                <c:pt idx="10538">
                  <c:v>5716.009765625</c:v>
                </c:pt>
                <c:pt idx="10539">
                  <c:v>5717.513671875</c:v>
                </c:pt>
                <c:pt idx="10540">
                  <c:v>5718.705078125</c:v>
                </c:pt>
                <c:pt idx="10541">
                  <c:v>5719.90625</c:v>
                </c:pt>
                <c:pt idx="10542">
                  <c:v>5721.2109375</c:v>
                </c:pt>
                <c:pt idx="10543">
                  <c:v>5722.443359375</c:v>
                </c:pt>
                <c:pt idx="10544">
                  <c:v>5723.494140625</c:v>
                </c:pt>
                <c:pt idx="10545">
                  <c:v>5724.884765625</c:v>
                </c:pt>
                <c:pt idx="10546">
                  <c:v>5726.193359375</c:v>
                </c:pt>
                <c:pt idx="10547">
                  <c:v>5727.228515625</c:v>
                </c:pt>
                <c:pt idx="10548">
                  <c:v>5728.58203125</c:v>
                </c:pt>
                <c:pt idx="10549">
                  <c:v>5729.7802734375</c:v>
                </c:pt>
                <c:pt idx="10550">
                  <c:v>5730.8388671875</c:v>
                </c:pt>
                <c:pt idx="10551">
                  <c:v>5729.44189453125</c:v>
                </c:pt>
                <c:pt idx="10552">
                  <c:v>5728.05517578125</c:v>
                </c:pt>
                <c:pt idx="10553">
                  <c:v>5726.42626953125</c:v>
                </c:pt>
                <c:pt idx="10554">
                  <c:v>5725.20751953125</c:v>
                </c:pt>
                <c:pt idx="10555">
                  <c:v>5723.66064453125</c:v>
                </c:pt>
                <c:pt idx="10556">
                  <c:v>5721.76220703125</c:v>
                </c:pt>
                <c:pt idx="10557">
                  <c:v>5719.18408203125</c:v>
                </c:pt>
                <c:pt idx="10558">
                  <c:v>5715.12158203125</c:v>
                </c:pt>
                <c:pt idx="10559">
                  <c:v>5706.55908203125</c:v>
                </c:pt>
                <c:pt idx="10560">
                  <c:v>5691.49658203125</c:v>
                </c:pt>
                <c:pt idx="10561">
                  <c:v>5674.49658203125</c:v>
                </c:pt>
                <c:pt idx="10562">
                  <c:v>5656.87158203125</c:v>
                </c:pt>
                <c:pt idx="10563">
                  <c:v>5638.99658203125</c:v>
                </c:pt>
                <c:pt idx="10564">
                  <c:v>5621.24658203125</c:v>
                </c:pt>
                <c:pt idx="10565">
                  <c:v>5603.74658203125</c:v>
                </c:pt>
                <c:pt idx="10566">
                  <c:v>5586.62158203125</c:v>
                </c:pt>
                <c:pt idx="10567">
                  <c:v>5570.37158203125</c:v>
                </c:pt>
                <c:pt idx="10568">
                  <c:v>5555.55908203125</c:v>
                </c:pt>
                <c:pt idx="10569">
                  <c:v>5545.55908203125</c:v>
                </c:pt>
                <c:pt idx="10570">
                  <c:v>5542.12158203125</c:v>
                </c:pt>
                <c:pt idx="10571">
                  <c:v>5540.95751953125</c:v>
                </c:pt>
                <c:pt idx="10572">
                  <c:v>5542.18505859375</c:v>
                </c:pt>
                <c:pt idx="10573">
                  <c:v>5543.81787109375</c:v>
                </c:pt>
                <c:pt idx="10574">
                  <c:v>5545.02099609375</c:v>
                </c:pt>
                <c:pt idx="10575">
                  <c:v>5547.18896484375</c:v>
                </c:pt>
                <c:pt idx="10576">
                  <c:v>5548.53271484375</c:v>
                </c:pt>
                <c:pt idx="10577">
                  <c:v>5549.86083984375</c:v>
                </c:pt>
                <c:pt idx="10578">
                  <c:v>5551.27490234375</c:v>
                </c:pt>
                <c:pt idx="10579">
                  <c:v>5552.70458984375</c:v>
                </c:pt>
                <c:pt idx="10580">
                  <c:v>5554.22802734375</c:v>
                </c:pt>
                <c:pt idx="10581">
                  <c:v>5555.74365234375</c:v>
                </c:pt>
                <c:pt idx="10582">
                  <c:v>5557.50927734375</c:v>
                </c:pt>
                <c:pt idx="10583">
                  <c:v>5558.87646484375</c:v>
                </c:pt>
                <c:pt idx="10584">
                  <c:v>5560.60302734375</c:v>
                </c:pt>
                <c:pt idx="10585">
                  <c:v>5562.39208984375</c:v>
                </c:pt>
                <c:pt idx="10586">
                  <c:v>5564.04833984375</c:v>
                </c:pt>
                <c:pt idx="10587">
                  <c:v>5565.72802734375</c:v>
                </c:pt>
                <c:pt idx="10588">
                  <c:v>5567.32958984375</c:v>
                </c:pt>
                <c:pt idx="10589">
                  <c:v>5568.88427734375</c:v>
                </c:pt>
                <c:pt idx="10590">
                  <c:v>5570.36083984375</c:v>
                </c:pt>
                <c:pt idx="10591">
                  <c:v>5571.88427734375</c:v>
                </c:pt>
                <c:pt idx="10592">
                  <c:v>5573.39208984375</c:v>
                </c:pt>
                <c:pt idx="10593">
                  <c:v>5575.01708984375</c:v>
                </c:pt>
                <c:pt idx="10594">
                  <c:v>5576.47021484375</c:v>
                </c:pt>
                <c:pt idx="10595">
                  <c:v>5578.01708984375</c:v>
                </c:pt>
                <c:pt idx="10596">
                  <c:v>5579.44677734375</c:v>
                </c:pt>
                <c:pt idx="10597">
                  <c:v>5580.85302734375</c:v>
                </c:pt>
                <c:pt idx="10598">
                  <c:v>5582.48583984375</c:v>
                </c:pt>
                <c:pt idx="10599">
                  <c:v>5584.04833984375</c:v>
                </c:pt>
                <c:pt idx="10600">
                  <c:v>5585.75927734375</c:v>
                </c:pt>
                <c:pt idx="10601">
                  <c:v>5587.35302734375</c:v>
                </c:pt>
                <c:pt idx="10602">
                  <c:v>5588.96240234375</c:v>
                </c:pt>
                <c:pt idx="10603">
                  <c:v>5590.62646484375</c:v>
                </c:pt>
                <c:pt idx="10604">
                  <c:v>5592.52490234375</c:v>
                </c:pt>
                <c:pt idx="10605">
                  <c:v>5594.01708984375</c:v>
                </c:pt>
                <c:pt idx="10606">
                  <c:v>5595.84521484375</c:v>
                </c:pt>
                <c:pt idx="10607">
                  <c:v>5597.65771484375</c:v>
                </c:pt>
                <c:pt idx="10608">
                  <c:v>5599.45458984375</c:v>
                </c:pt>
                <c:pt idx="10609">
                  <c:v>5601.24365234375</c:v>
                </c:pt>
                <c:pt idx="10610">
                  <c:v>5602.97802734375</c:v>
                </c:pt>
                <c:pt idx="10611">
                  <c:v>5604.81396484375</c:v>
                </c:pt>
                <c:pt idx="10612">
                  <c:v>5606.53271484375</c:v>
                </c:pt>
                <c:pt idx="10613">
                  <c:v>5608.18115234375</c:v>
                </c:pt>
                <c:pt idx="10614">
                  <c:v>5609.60302734375</c:v>
                </c:pt>
                <c:pt idx="10615">
                  <c:v>5611.38427734375</c:v>
                </c:pt>
                <c:pt idx="10616">
                  <c:v>5612.89208984375</c:v>
                </c:pt>
                <c:pt idx="10617">
                  <c:v>5614.62646484375</c:v>
                </c:pt>
                <c:pt idx="10618">
                  <c:v>5616.07958984375</c:v>
                </c:pt>
                <c:pt idx="10619">
                  <c:v>5617.63427734375</c:v>
                </c:pt>
                <c:pt idx="10620">
                  <c:v>5619.18896484375</c:v>
                </c:pt>
                <c:pt idx="10621">
                  <c:v>5620.55615234375</c:v>
                </c:pt>
                <c:pt idx="10622">
                  <c:v>5622.04833984375</c:v>
                </c:pt>
                <c:pt idx="10623">
                  <c:v>5623.67333984375</c:v>
                </c:pt>
                <c:pt idx="10624">
                  <c:v>5625.22802734375</c:v>
                </c:pt>
                <c:pt idx="10625">
                  <c:v>5626.67333984375</c:v>
                </c:pt>
                <c:pt idx="10626">
                  <c:v>5628.31396484375</c:v>
                </c:pt>
                <c:pt idx="10627">
                  <c:v>5629.66552734375</c:v>
                </c:pt>
                <c:pt idx="10628">
                  <c:v>5631.21240234375</c:v>
                </c:pt>
                <c:pt idx="10629">
                  <c:v>5632.68896484375</c:v>
                </c:pt>
                <c:pt idx="10630">
                  <c:v>5634.24365234375</c:v>
                </c:pt>
                <c:pt idx="10631">
                  <c:v>5635.97021484375</c:v>
                </c:pt>
                <c:pt idx="10632">
                  <c:v>5637.49365234375</c:v>
                </c:pt>
                <c:pt idx="10633">
                  <c:v>5639.00927734375</c:v>
                </c:pt>
                <c:pt idx="10634">
                  <c:v>5640.65771484375</c:v>
                </c:pt>
                <c:pt idx="10635">
                  <c:v>5642.20458984375</c:v>
                </c:pt>
                <c:pt idx="10636">
                  <c:v>5643.68896484375</c:v>
                </c:pt>
                <c:pt idx="10637">
                  <c:v>5645.23583984375</c:v>
                </c:pt>
                <c:pt idx="10638">
                  <c:v>5646.71240234375</c:v>
                </c:pt>
                <c:pt idx="10639">
                  <c:v>5648.18115234375</c:v>
                </c:pt>
                <c:pt idx="10640">
                  <c:v>5649.50146484375</c:v>
                </c:pt>
                <c:pt idx="10641">
                  <c:v>5650.78271484375</c:v>
                </c:pt>
                <c:pt idx="10642">
                  <c:v>5652.22021484375</c:v>
                </c:pt>
                <c:pt idx="10643">
                  <c:v>5653.56396484375</c:v>
                </c:pt>
                <c:pt idx="10644">
                  <c:v>5654.93115234375</c:v>
                </c:pt>
                <c:pt idx="10645">
                  <c:v>5656.28271484375</c:v>
                </c:pt>
                <c:pt idx="10646">
                  <c:v>5657.52490234375</c:v>
                </c:pt>
                <c:pt idx="10647">
                  <c:v>5658.85302734375</c:v>
                </c:pt>
                <c:pt idx="10648">
                  <c:v>5660.22021484375</c:v>
                </c:pt>
                <c:pt idx="10649">
                  <c:v>5661.65771484375</c:v>
                </c:pt>
                <c:pt idx="10650">
                  <c:v>5663.04833984375</c:v>
                </c:pt>
                <c:pt idx="10651">
                  <c:v>5664.53271484375</c:v>
                </c:pt>
                <c:pt idx="10652">
                  <c:v>5666.00927734375</c:v>
                </c:pt>
                <c:pt idx="10653">
                  <c:v>5667.43896484375</c:v>
                </c:pt>
                <c:pt idx="10654">
                  <c:v>5668.84521484375</c:v>
                </c:pt>
                <c:pt idx="10655">
                  <c:v>5670.28271484375</c:v>
                </c:pt>
                <c:pt idx="10656">
                  <c:v>5671.85302734375</c:v>
                </c:pt>
                <c:pt idx="10657">
                  <c:v>5673.27490234375</c:v>
                </c:pt>
                <c:pt idx="10658">
                  <c:v>5674.61865234375</c:v>
                </c:pt>
                <c:pt idx="10659">
                  <c:v>5675.86865234375</c:v>
                </c:pt>
                <c:pt idx="10660">
                  <c:v>5677.18896484375</c:v>
                </c:pt>
                <c:pt idx="10661">
                  <c:v>5678.29833984375</c:v>
                </c:pt>
                <c:pt idx="10662">
                  <c:v>5679.44677734375</c:v>
                </c:pt>
                <c:pt idx="10663">
                  <c:v>5680.55615234375</c:v>
                </c:pt>
                <c:pt idx="10664">
                  <c:v>5681.63427734375</c:v>
                </c:pt>
                <c:pt idx="10665">
                  <c:v>5682.81396484375</c:v>
                </c:pt>
                <c:pt idx="10666">
                  <c:v>5683.88427734375</c:v>
                </c:pt>
                <c:pt idx="10667">
                  <c:v>5685.02490234375</c:v>
                </c:pt>
                <c:pt idx="10668">
                  <c:v>5686.08740234375</c:v>
                </c:pt>
                <c:pt idx="10669">
                  <c:v>5687.20458984375</c:v>
                </c:pt>
                <c:pt idx="10670">
                  <c:v>5688.35302734375</c:v>
                </c:pt>
                <c:pt idx="10671">
                  <c:v>5689.68115234375</c:v>
                </c:pt>
                <c:pt idx="10672">
                  <c:v>5690.94677734375</c:v>
                </c:pt>
                <c:pt idx="10673">
                  <c:v>5692.23583984375</c:v>
                </c:pt>
                <c:pt idx="10674">
                  <c:v>5693.53271484375</c:v>
                </c:pt>
                <c:pt idx="10675">
                  <c:v>5694.78271484375</c:v>
                </c:pt>
                <c:pt idx="10676">
                  <c:v>5695.97802734375</c:v>
                </c:pt>
                <c:pt idx="10677">
                  <c:v>5698.11474609375</c:v>
                </c:pt>
                <c:pt idx="10678">
                  <c:v>5699.38818359375</c:v>
                </c:pt>
                <c:pt idx="10679">
                  <c:v>5700.58349609375</c:v>
                </c:pt>
                <c:pt idx="10680">
                  <c:v>5701.70849609375</c:v>
                </c:pt>
                <c:pt idx="10681">
                  <c:v>5703.72021484375</c:v>
                </c:pt>
                <c:pt idx="10682">
                  <c:v>5704.75927734375</c:v>
                </c:pt>
                <c:pt idx="10683">
                  <c:v>5706.31005859375</c:v>
                </c:pt>
                <c:pt idx="10684">
                  <c:v>5707.47412109375</c:v>
                </c:pt>
                <c:pt idx="10685">
                  <c:v>5708.55224609375</c:v>
                </c:pt>
                <c:pt idx="10686">
                  <c:v>5710.03271484375</c:v>
                </c:pt>
                <c:pt idx="10687">
                  <c:v>5711.52490234375</c:v>
                </c:pt>
                <c:pt idx="10688">
                  <c:v>5712.85302734375</c:v>
                </c:pt>
                <c:pt idx="10689">
                  <c:v>5714.60302734375</c:v>
                </c:pt>
                <c:pt idx="10690">
                  <c:v>5715.84130859375</c:v>
                </c:pt>
                <c:pt idx="10691">
                  <c:v>5716.93505859375</c:v>
                </c:pt>
                <c:pt idx="10692">
                  <c:v>5717.95263671875</c:v>
                </c:pt>
                <c:pt idx="10693">
                  <c:v>5718.99072265625</c:v>
                </c:pt>
                <c:pt idx="10694">
                  <c:v>5717.931640625</c:v>
                </c:pt>
                <c:pt idx="10695">
                  <c:v>5716.931640625</c:v>
                </c:pt>
                <c:pt idx="10696">
                  <c:v>5715.533203125</c:v>
                </c:pt>
                <c:pt idx="10697">
                  <c:v>5712.892578125</c:v>
                </c:pt>
                <c:pt idx="10698">
                  <c:v>5707.205078125</c:v>
                </c:pt>
                <c:pt idx="10699">
                  <c:v>5698.205078125</c:v>
                </c:pt>
                <c:pt idx="10700">
                  <c:v>5687.955078125</c:v>
                </c:pt>
                <c:pt idx="10701">
                  <c:v>5677.267578125</c:v>
                </c:pt>
                <c:pt idx="10702">
                  <c:v>5666.580078125</c:v>
                </c:pt>
                <c:pt idx="10703">
                  <c:v>5655.955078125</c:v>
                </c:pt>
                <c:pt idx="10704">
                  <c:v>5645.580078125</c:v>
                </c:pt>
                <c:pt idx="10705">
                  <c:v>5635.642578125</c:v>
                </c:pt>
                <c:pt idx="10706">
                  <c:v>5626.267578125</c:v>
                </c:pt>
                <c:pt idx="10707">
                  <c:v>5618.017578125</c:v>
                </c:pt>
                <c:pt idx="10708">
                  <c:v>5612.736328125</c:v>
                </c:pt>
                <c:pt idx="10709">
                  <c:v>5611.119140625</c:v>
                </c:pt>
                <c:pt idx="10710">
                  <c:v>5612.48828125</c:v>
                </c:pt>
                <c:pt idx="10711">
                  <c:v>5614.35546875</c:v>
                </c:pt>
                <c:pt idx="10712">
                  <c:v>5615.38671875</c:v>
                </c:pt>
                <c:pt idx="10713">
                  <c:v>5616.57421875</c:v>
                </c:pt>
                <c:pt idx="10714">
                  <c:v>5617.79296875</c:v>
                </c:pt>
                <c:pt idx="10715">
                  <c:v>5618.87890625</c:v>
                </c:pt>
                <c:pt idx="10716">
                  <c:v>5620.15234375</c:v>
                </c:pt>
                <c:pt idx="10717">
                  <c:v>5621.33984375</c:v>
                </c:pt>
                <c:pt idx="10718">
                  <c:v>5622.73046875</c:v>
                </c:pt>
                <c:pt idx="10719">
                  <c:v>5624.16796875</c:v>
                </c:pt>
                <c:pt idx="10720">
                  <c:v>5625.41796875</c:v>
                </c:pt>
                <c:pt idx="10721">
                  <c:v>5626.80859375</c:v>
                </c:pt>
                <c:pt idx="10722">
                  <c:v>5628.15234375</c:v>
                </c:pt>
                <c:pt idx="10723">
                  <c:v>5629.62109375</c:v>
                </c:pt>
                <c:pt idx="10724">
                  <c:v>5631.22265625</c:v>
                </c:pt>
                <c:pt idx="10725">
                  <c:v>5632.83203125</c:v>
                </c:pt>
                <c:pt idx="10726">
                  <c:v>5634.33984375</c:v>
                </c:pt>
                <c:pt idx="10727">
                  <c:v>5635.92578125</c:v>
                </c:pt>
                <c:pt idx="10728">
                  <c:v>5637.34765625</c:v>
                </c:pt>
                <c:pt idx="10729">
                  <c:v>5638.71484375</c:v>
                </c:pt>
                <c:pt idx="10730">
                  <c:v>5640.27734375</c:v>
                </c:pt>
                <c:pt idx="10731">
                  <c:v>5641.74609375</c:v>
                </c:pt>
                <c:pt idx="10732">
                  <c:v>5643.31640625</c:v>
                </c:pt>
                <c:pt idx="10733">
                  <c:v>5644.87890625</c:v>
                </c:pt>
                <c:pt idx="10734">
                  <c:v>5646.51171875</c:v>
                </c:pt>
                <c:pt idx="10735">
                  <c:v>5647.91796875</c:v>
                </c:pt>
                <c:pt idx="10736">
                  <c:v>5649.39453125</c:v>
                </c:pt>
                <c:pt idx="10737">
                  <c:v>5651.01171875</c:v>
                </c:pt>
                <c:pt idx="10738">
                  <c:v>5652.68359375</c:v>
                </c:pt>
                <c:pt idx="10739">
                  <c:v>5654.30859375</c:v>
                </c:pt>
                <c:pt idx="10740">
                  <c:v>5655.95703125</c:v>
                </c:pt>
                <c:pt idx="10741">
                  <c:v>5657.60546875</c:v>
                </c:pt>
                <c:pt idx="10742">
                  <c:v>5659.28515625</c:v>
                </c:pt>
                <c:pt idx="10743">
                  <c:v>5660.87109375</c:v>
                </c:pt>
                <c:pt idx="10744">
                  <c:v>5662.37109375</c:v>
                </c:pt>
                <c:pt idx="10745">
                  <c:v>5664.06640625</c:v>
                </c:pt>
                <c:pt idx="10746">
                  <c:v>5665.66796875</c:v>
                </c:pt>
                <c:pt idx="10747">
                  <c:v>5667.06640625</c:v>
                </c:pt>
                <c:pt idx="10748">
                  <c:v>5668.61328125</c:v>
                </c:pt>
                <c:pt idx="10749">
                  <c:v>5670.05078125</c:v>
                </c:pt>
                <c:pt idx="10750">
                  <c:v>5671.47265625</c:v>
                </c:pt>
                <c:pt idx="10751">
                  <c:v>5672.87890625</c:v>
                </c:pt>
                <c:pt idx="10752">
                  <c:v>5674.27734375</c:v>
                </c:pt>
                <c:pt idx="10753">
                  <c:v>5675.80078125</c:v>
                </c:pt>
                <c:pt idx="10754">
                  <c:v>5677.18359375</c:v>
                </c:pt>
                <c:pt idx="10755">
                  <c:v>5678.55078125</c:v>
                </c:pt>
                <c:pt idx="10756">
                  <c:v>5680.03515625</c:v>
                </c:pt>
                <c:pt idx="10757">
                  <c:v>5681.74609375</c:v>
                </c:pt>
                <c:pt idx="10758">
                  <c:v>5683.12890625</c:v>
                </c:pt>
                <c:pt idx="10759">
                  <c:v>5684.51171875</c:v>
                </c:pt>
                <c:pt idx="10760">
                  <c:v>5685.92578125</c:v>
                </c:pt>
                <c:pt idx="10761">
                  <c:v>5687.40234375</c:v>
                </c:pt>
                <c:pt idx="10762">
                  <c:v>5688.81640625</c:v>
                </c:pt>
                <c:pt idx="10763">
                  <c:v>5689.96484375</c:v>
                </c:pt>
                <c:pt idx="10764">
                  <c:v>5691.45703125</c:v>
                </c:pt>
                <c:pt idx="10765">
                  <c:v>5692.79296875</c:v>
                </c:pt>
                <c:pt idx="10766">
                  <c:v>5694.18359375</c:v>
                </c:pt>
                <c:pt idx="10767">
                  <c:v>5695.46484375</c:v>
                </c:pt>
                <c:pt idx="10768">
                  <c:v>5696.95703125</c:v>
                </c:pt>
                <c:pt idx="10769">
                  <c:v>5698.48046875</c:v>
                </c:pt>
                <c:pt idx="10770">
                  <c:v>5699.86328125</c:v>
                </c:pt>
                <c:pt idx="10771">
                  <c:v>5701.37109375</c:v>
                </c:pt>
                <c:pt idx="10772">
                  <c:v>5702.84765625</c:v>
                </c:pt>
                <c:pt idx="10773">
                  <c:v>5704.33984375</c:v>
                </c:pt>
                <c:pt idx="10774">
                  <c:v>5705.65234375</c:v>
                </c:pt>
                <c:pt idx="10775">
                  <c:v>5707.16796875</c:v>
                </c:pt>
                <c:pt idx="10776">
                  <c:v>5708.51953125</c:v>
                </c:pt>
                <c:pt idx="10777">
                  <c:v>5709.80078125</c:v>
                </c:pt>
                <c:pt idx="10778">
                  <c:v>5711.02734375</c:v>
                </c:pt>
                <c:pt idx="10779">
                  <c:v>5712.40234375</c:v>
                </c:pt>
                <c:pt idx="10780">
                  <c:v>5713.59765625</c:v>
                </c:pt>
                <c:pt idx="10781">
                  <c:v>5714.70703125</c:v>
                </c:pt>
                <c:pt idx="10782">
                  <c:v>5715.76953125</c:v>
                </c:pt>
                <c:pt idx="10783">
                  <c:v>5716.91796875</c:v>
                </c:pt>
                <c:pt idx="10784">
                  <c:v>5718.00390625</c:v>
                </c:pt>
                <c:pt idx="10785">
                  <c:v>5719.07421875</c:v>
                </c:pt>
                <c:pt idx="10786">
                  <c:v>5721.109375</c:v>
                </c:pt>
                <c:pt idx="10787">
                  <c:v>5722.171875</c:v>
                </c:pt>
                <c:pt idx="10788">
                  <c:v>5724.125</c:v>
                </c:pt>
                <c:pt idx="10789">
                  <c:v>5726.00390625</c:v>
                </c:pt>
                <c:pt idx="10790">
                  <c:v>5727.06640625</c:v>
                </c:pt>
                <c:pt idx="10791">
                  <c:v>5728.9375</c:v>
                </c:pt>
                <c:pt idx="10792">
                  <c:v>5730</c:v>
                </c:pt>
                <c:pt idx="10793">
                  <c:v>5731.6171875</c:v>
                </c:pt>
                <c:pt idx="10794">
                  <c:v>5733.50390625</c:v>
                </c:pt>
                <c:pt idx="10795">
                  <c:v>5735.26953125</c:v>
                </c:pt>
                <c:pt idx="10796">
                  <c:v>5736.9609375</c:v>
                </c:pt>
                <c:pt idx="10797">
                  <c:v>5738.4765625</c:v>
                </c:pt>
                <c:pt idx="10798">
                  <c:v>5740.2265625</c:v>
                </c:pt>
                <c:pt idx="10799">
                  <c:v>5741.6015625</c:v>
                </c:pt>
                <c:pt idx="10800">
                  <c:v>5743.20703125</c:v>
                </c:pt>
                <c:pt idx="10801">
                  <c:v>5744.58984375</c:v>
                </c:pt>
                <c:pt idx="10802">
                  <c:v>5746.02734375</c:v>
                </c:pt>
                <c:pt idx="10803">
                  <c:v>5747.22265625</c:v>
                </c:pt>
                <c:pt idx="10804">
                  <c:v>5748.66015625</c:v>
                </c:pt>
                <c:pt idx="10805">
                  <c:v>5749.90234375</c:v>
                </c:pt>
                <c:pt idx="10806">
                  <c:v>5751.3828125</c:v>
                </c:pt>
                <c:pt idx="10807">
                  <c:v>5752.55859375</c:v>
                </c:pt>
                <c:pt idx="10808">
                  <c:v>5753.82421875</c:v>
                </c:pt>
                <c:pt idx="10809">
                  <c:v>5754.947265625</c:v>
                </c:pt>
                <c:pt idx="10810">
                  <c:v>5756.015625</c:v>
                </c:pt>
                <c:pt idx="10811">
                  <c:v>5757.236328125</c:v>
                </c:pt>
                <c:pt idx="10812">
                  <c:v>5758.4375</c:v>
                </c:pt>
                <c:pt idx="10813">
                  <c:v>5759.623046875</c:v>
                </c:pt>
                <c:pt idx="10814">
                  <c:v>5760.7255859375</c:v>
                </c:pt>
                <c:pt idx="10815">
                  <c:v>5761.26220703125</c:v>
                </c:pt>
                <c:pt idx="10816">
                  <c:v>5760.08837890625</c:v>
                </c:pt>
                <c:pt idx="10817">
                  <c:v>5758.89306640625</c:v>
                </c:pt>
                <c:pt idx="10818">
                  <c:v>5757.61572265625</c:v>
                </c:pt>
                <c:pt idx="10819">
                  <c:v>5756.21728515625</c:v>
                </c:pt>
                <c:pt idx="10820">
                  <c:v>5754.42431640625</c:v>
                </c:pt>
                <c:pt idx="10821">
                  <c:v>5753.40087890625</c:v>
                </c:pt>
                <c:pt idx="10822">
                  <c:v>5751.33837890625</c:v>
                </c:pt>
                <c:pt idx="10823">
                  <c:v>5749.97900390625</c:v>
                </c:pt>
                <c:pt idx="10824">
                  <c:v>5748.46337890625</c:v>
                </c:pt>
                <c:pt idx="10825">
                  <c:v>5746.61962890625</c:v>
                </c:pt>
                <c:pt idx="10826">
                  <c:v>5744.57275390625</c:v>
                </c:pt>
                <c:pt idx="10827">
                  <c:v>5742.35400390625</c:v>
                </c:pt>
                <c:pt idx="10828">
                  <c:v>5739.82275390625</c:v>
                </c:pt>
                <c:pt idx="10829">
                  <c:v>5737.15087890625</c:v>
                </c:pt>
                <c:pt idx="10830">
                  <c:v>5734.04150390625</c:v>
                </c:pt>
                <c:pt idx="10831">
                  <c:v>5730.44775390625</c:v>
                </c:pt>
                <c:pt idx="10832">
                  <c:v>5726.65087890625</c:v>
                </c:pt>
                <c:pt idx="10833">
                  <c:v>5722.46337890625</c:v>
                </c:pt>
                <c:pt idx="10834">
                  <c:v>5717.61962890625</c:v>
                </c:pt>
                <c:pt idx="10835">
                  <c:v>5712.58837890625</c:v>
                </c:pt>
                <c:pt idx="10836">
                  <c:v>5707.27587890625</c:v>
                </c:pt>
                <c:pt idx="10837">
                  <c:v>5701.74462890625</c:v>
                </c:pt>
                <c:pt idx="10838">
                  <c:v>5696.11962890625</c:v>
                </c:pt>
                <c:pt idx="10839">
                  <c:v>5690.49462890625</c:v>
                </c:pt>
                <c:pt idx="10840">
                  <c:v>5684.80712890625</c:v>
                </c:pt>
                <c:pt idx="10841">
                  <c:v>5679.33837890625</c:v>
                </c:pt>
                <c:pt idx="10842">
                  <c:v>5673.86962890625</c:v>
                </c:pt>
                <c:pt idx="10843">
                  <c:v>5668.80712890625</c:v>
                </c:pt>
                <c:pt idx="10844">
                  <c:v>5664.40087890625</c:v>
                </c:pt>
                <c:pt idx="10845">
                  <c:v>5660.40087890625</c:v>
                </c:pt>
                <c:pt idx="10846">
                  <c:v>5656.68212890625</c:v>
                </c:pt>
                <c:pt idx="10847">
                  <c:v>5653.43212890625</c:v>
                </c:pt>
                <c:pt idx="10848">
                  <c:v>5650.77587890625</c:v>
                </c:pt>
                <c:pt idx="10849">
                  <c:v>5648.30712890625</c:v>
                </c:pt>
                <c:pt idx="10850">
                  <c:v>5646.32275390625</c:v>
                </c:pt>
                <c:pt idx="10851">
                  <c:v>5644.69775390625</c:v>
                </c:pt>
                <c:pt idx="10852">
                  <c:v>5643.56494140625</c:v>
                </c:pt>
                <c:pt idx="10853">
                  <c:v>5642.00244140625</c:v>
                </c:pt>
                <c:pt idx="10854">
                  <c:v>5643.55859375</c:v>
                </c:pt>
                <c:pt idx="10855">
                  <c:v>5644.76171875</c:v>
                </c:pt>
                <c:pt idx="10856">
                  <c:v>5646.1640625</c:v>
                </c:pt>
                <c:pt idx="10857">
                  <c:v>5647.86328125</c:v>
                </c:pt>
                <c:pt idx="10858">
                  <c:v>5649.453125</c:v>
                </c:pt>
                <c:pt idx="10859">
                  <c:v>5651.09765625</c:v>
                </c:pt>
                <c:pt idx="10860">
                  <c:v>5652.96484375</c:v>
                </c:pt>
                <c:pt idx="10861">
                  <c:v>5654.7265625</c:v>
                </c:pt>
                <c:pt idx="10862">
                  <c:v>5655.7578125</c:v>
                </c:pt>
                <c:pt idx="10863">
                  <c:v>5656.796875</c:v>
                </c:pt>
                <c:pt idx="10864">
                  <c:v>5657.8125</c:v>
                </c:pt>
                <c:pt idx="10865">
                  <c:v>5658.859375</c:v>
                </c:pt>
                <c:pt idx="10866">
                  <c:v>5660</c:v>
                </c:pt>
                <c:pt idx="10867">
                  <c:v>5661.1953125</c:v>
                </c:pt>
                <c:pt idx="10868">
                  <c:v>5662.390625</c:v>
                </c:pt>
                <c:pt idx="10869">
                  <c:v>5663.546875</c:v>
                </c:pt>
                <c:pt idx="10870">
                  <c:v>5664.640625</c:v>
                </c:pt>
                <c:pt idx="10871">
                  <c:v>5665.828125</c:v>
                </c:pt>
                <c:pt idx="10872">
                  <c:v>5667.03125</c:v>
                </c:pt>
                <c:pt idx="10873">
                  <c:v>5668.234375</c:v>
                </c:pt>
                <c:pt idx="10874">
                  <c:v>5669.4453125</c:v>
                </c:pt>
                <c:pt idx="10875">
                  <c:v>5670.5625</c:v>
                </c:pt>
                <c:pt idx="10876">
                  <c:v>5671.609375</c:v>
                </c:pt>
                <c:pt idx="10877">
                  <c:v>5672.6328125</c:v>
                </c:pt>
                <c:pt idx="10878">
                  <c:v>5673.703125</c:v>
                </c:pt>
                <c:pt idx="10879">
                  <c:v>5674.90625</c:v>
                </c:pt>
                <c:pt idx="10880">
                  <c:v>5676.0859375</c:v>
                </c:pt>
                <c:pt idx="10881">
                  <c:v>5677.1640625</c:v>
                </c:pt>
                <c:pt idx="10882">
                  <c:v>5679.28125</c:v>
                </c:pt>
                <c:pt idx="10883">
                  <c:v>5680.5078125</c:v>
                </c:pt>
                <c:pt idx="10884">
                  <c:v>5681.6328125</c:v>
                </c:pt>
                <c:pt idx="10885">
                  <c:v>5682.8515625</c:v>
                </c:pt>
                <c:pt idx="10886">
                  <c:v>5684.015625</c:v>
                </c:pt>
                <c:pt idx="10887">
                  <c:v>5685.28125</c:v>
                </c:pt>
                <c:pt idx="10888">
                  <c:v>5686.3515625</c:v>
                </c:pt>
                <c:pt idx="10889">
                  <c:v>5687.4609375</c:v>
                </c:pt>
                <c:pt idx="10890">
                  <c:v>5688.6875</c:v>
                </c:pt>
                <c:pt idx="10891">
                  <c:v>5689.8359375</c:v>
                </c:pt>
                <c:pt idx="10892">
                  <c:v>5690.8671875</c:v>
                </c:pt>
                <c:pt idx="10893">
                  <c:v>5691.9296875</c:v>
                </c:pt>
                <c:pt idx="10894">
                  <c:v>5693.15625</c:v>
                </c:pt>
                <c:pt idx="10895">
                  <c:v>5694.21875</c:v>
                </c:pt>
                <c:pt idx="10896">
                  <c:v>5695.3671875</c:v>
                </c:pt>
                <c:pt idx="10897">
                  <c:v>5697.515625</c:v>
                </c:pt>
                <c:pt idx="10898">
                  <c:v>5698.765625</c:v>
                </c:pt>
                <c:pt idx="10899">
                  <c:v>5699.7890625</c:v>
                </c:pt>
                <c:pt idx="10900">
                  <c:v>5700.9921875</c:v>
                </c:pt>
                <c:pt idx="10901">
                  <c:v>5702.1484375</c:v>
                </c:pt>
                <c:pt idx="10902">
                  <c:v>5703.2578125</c:v>
                </c:pt>
                <c:pt idx="10903">
                  <c:v>5704.328125</c:v>
                </c:pt>
                <c:pt idx="10904">
                  <c:v>5705.4609375</c:v>
                </c:pt>
                <c:pt idx="10905">
                  <c:v>5706.5</c:v>
                </c:pt>
                <c:pt idx="10906">
                  <c:v>5707.6484375</c:v>
                </c:pt>
                <c:pt idx="10907">
                  <c:v>5709.3984375</c:v>
                </c:pt>
                <c:pt idx="10908">
                  <c:v>5710.6328125</c:v>
                </c:pt>
                <c:pt idx="10909">
                  <c:v>5712.42578125</c:v>
                </c:pt>
                <c:pt idx="10910">
                  <c:v>5714.23046875</c:v>
                </c:pt>
                <c:pt idx="10911">
                  <c:v>5715.8828125</c:v>
                </c:pt>
                <c:pt idx="10912">
                  <c:v>5717.62109375</c:v>
                </c:pt>
                <c:pt idx="10913">
                  <c:v>5719.20703125</c:v>
                </c:pt>
                <c:pt idx="10914">
                  <c:v>5720.8515625</c:v>
                </c:pt>
                <c:pt idx="10915">
                  <c:v>5722.375</c:v>
                </c:pt>
                <c:pt idx="10916">
                  <c:v>5723.7578125</c:v>
                </c:pt>
                <c:pt idx="10917">
                  <c:v>5725.31640625</c:v>
                </c:pt>
                <c:pt idx="10918">
                  <c:v>5726.84375</c:v>
                </c:pt>
                <c:pt idx="10919">
                  <c:v>5728.390625</c:v>
                </c:pt>
                <c:pt idx="10920">
                  <c:v>5730</c:v>
                </c:pt>
                <c:pt idx="10921">
                  <c:v>5731.8203125</c:v>
                </c:pt>
                <c:pt idx="10922">
                  <c:v>5733.1484375</c:v>
                </c:pt>
                <c:pt idx="10923">
                  <c:v>5734.39453125</c:v>
                </c:pt>
                <c:pt idx="10924">
                  <c:v>5735.58984375</c:v>
                </c:pt>
                <c:pt idx="10925">
                  <c:v>5736.60546875</c:v>
                </c:pt>
                <c:pt idx="10926">
                  <c:v>5737.77734375</c:v>
                </c:pt>
                <c:pt idx="10927">
                  <c:v>5738.927734375</c:v>
                </c:pt>
                <c:pt idx="10928">
                  <c:v>5740.0859375</c:v>
                </c:pt>
                <c:pt idx="10929">
                  <c:v>5741.48046875</c:v>
                </c:pt>
                <c:pt idx="10930">
                  <c:v>5742.640625</c:v>
                </c:pt>
                <c:pt idx="10931">
                  <c:v>5743.7353515625</c:v>
                </c:pt>
                <c:pt idx="10932">
                  <c:v>5744.759765625</c:v>
                </c:pt>
                <c:pt idx="10933">
                  <c:v>5743.75048828125</c:v>
                </c:pt>
                <c:pt idx="10934">
                  <c:v>5742.51025390625</c:v>
                </c:pt>
                <c:pt idx="10935">
                  <c:v>5741.33251953125</c:v>
                </c:pt>
                <c:pt idx="10936">
                  <c:v>5740.00830078125</c:v>
                </c:pt>
                <c:pt idx="10937">
                  <c:v>5738.35205078125</c:v>
                </c:pt>
                <c:pt idx="10938">
                  <c:v>5736.53955078125</c:v>
                </c:pt>
                <c:pt idx="10939">
                  <c:v>5735.46142578125</c:v>
                </c:pt>
                <c:pt idx="10940">
                  <c:v>5733.30908203125</c:v>
                </c:pt>
                <c:pt idx="10941">
                  <c:v>5731.98095703125</c:v>
                </c:pt>
                <c:pt idx="10942">
                  <c:v>5730.63720703125</c:v>
                </c:pt>
                <c:pt idx="10943">
                  <c:v>5729.34033203125</c:v>
                </c:pt>
                <c:pt idx="10944">
                  <c:v>5728.14501953125</c:v>
                </c:pt>
                <c:pt idx="10945">
                  <c:v>5726.77783203125</c:v>
                </c:pt>
                <c:pt idx="10946">
                  <c:v>5725.54345703125</c:v>
                </c:pt>
                <c:pt idx="10947">
                  <c:v>5724.23095703125</c:v>
                </c:pt>
                <c:pt idx="10948">
                  <c:v>5723.14501953125</c:v>
                </c:pt>
                <c:pt idx="10949">
                  <c:v>5722.00439453125</c:v>
                </c:pt>
                <c:pt idx="10950">
                  <c:v>5720.95751953125</c:v>
                </c:pt>
                <c:pt idx="10951">
                  <c:v>5719.30517578125</c:v>
                </c:pt>
                <c:pt idx="10952">
                  <c:v>5717.66845703125</c:v>
                </c:pt>
                <c:pt idx="10953">
                  <c:v>5716.07470703125</c:v>
                </c:pt>
                <c:pt idx="10954">
                  <c:v>5714.61376953125</c:v>
                </c:pt>
                <c:pt idx="10955">
                  <c:v>5713.27392578125</c:v>
                </c:pt>
                <c:pt idx="10956">
                  <c:v>5712.05126953125</c:v>
                </c:pt>
                <c:pt idx="10957">
                  <c:v>5710.85595703125</c:v>
                </c:pt>
                <c:pt idx="10958">
                  <c:v>5709.57861328125</c:v>
                </c:pt>
                <c:pt idx="10959">
                  <c:v>5708.54345703125</c:v>
                </c:pt>
                <c:pt idx="10960">
                  <c:v>5707.49462890625</c:v>
                </c:pt>
                <c:pt idx="10961">
                  <c:v>5708.3359375</c:v>
                </c:pt>
                <c:pt idx="10962">
                  <c:v>5709.623046875</c:v>
                </c:pt>
                <c:pt idx="10963">
                  <c:v>5710.9140625</c:v>
                </c:pt>
                <c:pt idx="10964">
                  <c:v>5712.001953125</c:v>
                </c:pt>
                <c:pt idx="10965">
                  <c:v>5713.33984375</c:v>
                </c:pt>
                <c:pt idx="10966">
                  <c:v>5714.359375</c:v>
                </c:pt>
                <c:pt idx="10967">
                  <c:v>5715.36328125</c:v>
                </c:pt>
                <c:pt idx="10968">
                  <c:v>5716.41015625</c:v>
                </c:pt>
                <c:pt idx="10969">
                  <c:v>5717.58203125</c:v>
                </c:pt>
                <c:pt idx="10970">
                  <c:v>5718.658203125</c:v>
                </c:pt>
                <c:pt idx="10971">
                  <c:v>5719.740234375</c:v>
                </c:pt>
                <c:pt idx="10972">
                  <c:v>5720.923828125</c:v>
                </c:pt>
                <c:pt idx="10973">
                  <c:v>5721.92578125</c:v>
                </c:pt>
                <c:pt idx="10974">
                  <c:v>5723.31640625</c:v>
                </c:pt>
                <c:pt idx="10975">
                  <c:v>5724.6015625</c:v>
                </c:pt>
                <c:pt idx="10976">
                  <c:v>5725.8671875</c:v>
                </c:pt>
                <c:pt idx="10977">
                  <c:v>5727.2265625</c:v>
                </c:pt>
                <c:pt idx="10978">
                  <c:v>5728.76953125</c:v>
                </c:pt>
                <c:pt idx="10979">
                  <c:v>5729.3125</c:v>
                </c:pt>
                <c:pt idx="10980">
                  <c:v>5730.83984375</c:v>
                </c:pt>
                <c:pt idx="10981">
                  <c:v>5731.48046875</c:v>
                </c:pt>
                <c:pt idx="10982">
                  <c:v>5732.24609375</c:v>
                </c:pt>
                <c:pt idx="10983">
                  <c:v>5733.5546875</c:v>
                </c:pt>
                <c:pt idx="10984">
                  <c:v>5734.171875</c:v>
                </c:pt>
                <c:pt idx="10985">
                  <c:v>5734.73828125</c:v>
                </c:pt>
                <c:pt idx="10986">
                  <c:v>5735.775390625</c:v>
                </c:pt>
                <c:pt idx="10987">
                  <c:v>5736.380859375</c:v>
                </c:pt>
                <c:pt idx="10988">
                  <c:v>5736.935546875</c:v>
                </c:pt>
                <c:pt idx="10989">
                  <c:v>5738.150390625</c:v>
                </c:pt>
                <c:pt idx="10990">
                  <c:v>5738.802734375</c:v>
                </c:pt>
                <c:pt idx="10991">
                  <c:v>5740.322265625</c:v>
                </c:pt>
                <c:pt idx="10992">
                  <c:v>5741.013671875</c:v>
                </c:pt>
                <c:pt idx="10993">
                  <c:v>5742.494140625</c:v>
                </c:pt>
                <c:pt idx="10994">
                  <c:v>5744.060546875</c:v>
                </c:pt>
                <c:pt idx="10995">
                  <c:v>5745.423828125</c:v>
                </c:pt>
                <c:pt idx="10996">
                  <c:v>5746.451171875</c:v>
                </c:pt>
                <c:pt idx="10997">
                  <c:v>5747.642578125</c:v>
                </c:pt>
                <c:pt idx="10998">
                  <c:v>5748.8203125</c:v>
                </c:pt>
                <c:pt idx="10999">
                  <c:v>5749.966796875</c:v>
                </c:pt>
                <c:pt idx="11000">
                  <c:v>5751.50390625</c:v>
                </c:pt>
                <c:pt idx="11001">
                  <c:v>5753.13671875</c:v>
                </c:pt>
                <c:pt idx="11002">
                  <c:v>5754.30859375</c:v>
                </c:pt>
                <c:pt idx="11003">
                  <c:v>5755.57421875</c:v>
                </c:pt>
                <c:pt idx="11004">
                  <c:v>5756.71484375</c:v>
                </c:pt>
                <c:pt idx="11005">
                  <c:v>5757.732421875</c:v>
                </c:pt>
                <c:pt idx="11006">
                  <c:v>5758.775390625</c:v>
                </c:pt>
                <c:pt idx="11007">
                  <c:v>5760.099609375</c:v>
                </c:pt>
                <c:pt idx="11008">
                  <c:v>5761.1171875</c:v>
                </c:pt>
                <c:pt idx="11009">
                  <c:v>5762.30859375</c:v>
                </c:pt>
                <c:pt idx="11010">
                  <c:v>5763.3486328125</c:v>
                </c:pt>
                <c:pt idx="11011">
                  <c:v>5764.4560546875</c:v>
                </c:pt>
                <c:pt idx="11012">
                  <c:v>5765.6396484375</c:v>
                </c:pt>
                <c:pt idx="11013">
                  <c:v>5766.892578125</c:v>
                </c:pt>
                <c:pt idx="11014">
                  <c:v>5768.220703125</c:v>
                </c:pt>
                <c:pt idx="11015">
                  <c:v>5769.546875</c:v>
                </c:pt>
                <c:pt idx="11016">
                  <c:v>5770.8466796875</c:v>
                </c:pt>
                <c:pt idx="11017">
                  <c:v>5772.005859375</c:v>
                </c:pt>
                <c:pt idx="11018">
                  <c:v>5773.0966796875</c:v>
                </c:pt>
                <c:pt idx="11019">
                  <c:v>5774.30224609375</c:v>
                </c:pt>
                <c:pt idx="11020">
                  <c:v>5775.62255859375</c:v>
                </c:pt>
                <c:pt idx="11021">
                  <c:v>5776.82373046875</c:v>
                </c:pt>
                <c:pt idx="11022">
                  <c:v>5777.96240234375</c:v>
                </c:pt>
                <c:pt idx="11023">
                  <c:v>5779.41943359375</c:v>
                </c:pt>
                <c:pt idx="11024">
                  <c:v>5780.48974609375</c:v>
                </c:pt>
                <c:pt idx="11025">
                  <c:v>5781.458984375</c:v>
                </c:pt>
                <c:pt idx="11026">
                  <c:v>5781.95751953125</c:v>
                </c:pt>
                <c:pt idx="11027">
                  <c:v>5780.62255859375</c:v>
                </c:pt>
                <c:pt idx="11028">
                  <c:v>5779.31787109375</c:v>
                </c:pt>
                <c:pt idx="11029">
                  <c:v>5777.79052734375</c:v>
                </c:pt>
                <c:pt idx="11030">
                  <c:v>5776.27099609375</c:v>
                </c:pt>
                <c:pt idx="11031">
                  <c:v>5773.98974609375</c:v>
                </c:pt>
                <c:pt idx="11032">
                  <c:v>5772.39599609375</c:v>
                </c:pt>
                <c:pt idx="11033">
                  <c:v>5770.61474609375</c:v>
                </c:pt>
                <c:pt idx="11034">
                  <c:v>5768.28662109375</c:v>
                </c:pt>
                <c:pt idx="11035">
                  <c:v>5765.06787109375</c:v>
                </c:pt>
                <c:pt idx="11036">
                  <c:v>5760.72412109375</c:v>
                </c:pt>
                <c:pt idx="11037">
                  <c:v>5754.00537109375</c:v>
                </c:pt>
                <c:pt idx="11038">
                  <c:v>5745.13037109375</c:v>
                </c:pt>
                <c:pt idx="11039">
                  <c:v>5734.94287109375</c:v>
                </c:pt>
                <c:pt idx="11040">
                  <c:v>5724.31787109375</c:v>
                </c:pt>
                <c:pt idx="11041">
                  <c:v>5713.56787109375</c:v>
                </c:pt>
                <c:pt idx="11042">
                  <c:v>5703.06787109375</c:v>
                </c:pt>
                <c:pt idx="11043">
                  <c:v>5692.88037109375</c:v>
                </c:pt>
                <c:pt idx="11044">
                  <c:v>5683.25537109375</c:v>
                </c:pt>
                <c:pt idx="11045">
                  <c:v>5674.44287109375</c:v>
                </c:pt>
                <c:pt idx="11046">
                  <c:v>5667.03662109375</c:v>
                </c:pt>
                <c:pt idx="11047">
                  <c:v>5662.16162109375</c:v>
                </c:pt>
                <c:pt idx="11048">
                  <c:v>5659.89599609375</c:v>
                </c:pt>
                <c:pt idx="11049">
                  <c:v>5658.81787109375</c:v>
                </c:pt>
                <c:pt idx="11050">
                  <c:v>5660.03271484375</c:v>
                </c:pt>
                <c:pt idx="11051">
                  <c:v>5661.70458984375</c:v>
                </c:pt>
                <c:pt idx="11052">
                  <c:v>5662.72802734375</c:v>
                </c:pt>
                <c:pt idx="11053">
                  <c:v>5663.82958984375</c:v>
                </c:pt>
                <c:pt idx="11054">
                  <c:v>5664.83740234375</c:v>
                </c:pt>
                <c:pt idx="11055">
                  <c:v>5665.88427734375</c:v>
                </c:pt>
                <c:pt idx="11056">
                  <c:v>5666.89990234375</c:v>
                </c:pt>
                <c:pt idx="11057">
                  <c:v>5667.93896484375</c:v>
                </c:pt>
                <c:pt idx="11058">
                  <c:v>5669.05615234375</c:v>
                </c:pt>
                <c:pt idx="11059">
                  <c:v>5670.34521484375</c:v>
                </c:pt>
                <c:pt idx="11060">
                  <c:v>5671.46240234375</c:v>
                </c:pt>
                <c:pt idx="11061">
                  <c:v>5672.62646484375</c:v>
                </c:pt>
                <c:pt idx="11062">
                  <c:v>5673.88427734375</c:v>
                </c:pt>
                <c:pt idx="11063">
                  <c:v>5675.07177734375</c:v>
                </c:pt>
                <c:pt idx="11064">
                  <c:v>5676.30615234375</c:v>
                </c:pt>
                <c:pt idx="11065">
                  <c:v>5677.57177734375</c:v>
                </c:pt>
                <c:pt idx="11066">
                  <c:v>5679.12646484375</c:v>
                </c:pt>
                <c:pt idx="11067">
                  <c:v>5680.59521484375</c:v>
                </c:pt>
                <c:pt idx="11068">
                  <c:v>5681.91552734375</c:v>
                </c:pt>
                <c:pt idx="11069">
                  <c:v>5683.34521484375</c:v>
                </c:pt>
                <c:pt idx="11070">
                  <c:v>5684.75146484375</c:v>
                </c:pt>
                <c:pt idx="11071">
                  <c:v>5686.25927734375</c:v>
                </c:pt>
                <c:pt idx="11072">
                  <c:v>5687.64208984375</c:v>
                </c:pt>
                <c:pt idx="11073">
                  <c:v>5689.17333984375</c:v>
                </c:pt>
                <c:pt idx="11074">
                  <c:v>5690.64990234375</c:v>
                </c:pt>
                <c:pt idx="11075">
                  <c:v>5692.08740234375</c:v>
                </c:pt>
                <c:pt idx="11076">
                  <c:v>5693.47802734375</c:v>
                </c:pt>
                <c:pt idx="11077">
                  <c:v>5694.95458984375</c:v>
                </c:pt>
                <c:pt idx="11078">
                  <c:v>5696.78271484375</c:v>
                </c:pt>
                <c:pt idx="11079">
                  <c:v>5698.42333984375</c:v>
                </c:pt>
                <c:pt idx="11080">
                  <c:v>5700.04833984375</c:v>
                </c:pt>
                <c:pt idx="11081">
                  <c:v>5701.76708984375</c:v>
                </c:pt>
                <c:pt idx="11082">
                  <c:v>5703.50146484375</c:v>
                </c:pt>
                <c:pt idx="11083">
                  <c:v>5705.17333984375</c:v>
                </c:pt>
                <c:pt idx="11084">
                  <c:v>5706.70458984375</c:v>
                </c:pt>
                <c:pt idx="11085">
                  <c:v>5708.33740234375</c:v>
                </c:pt>
                <c:pt idx="11086">
                  <c:v>5709.81396484375</c:v>
                </c:pt>
                <c:pt idx="11087">
                  <c:v>5711.40234375</c:v>
                </c:pt>
                <c:pt idx="11088">
                  <c:v>5712.75390625</c:v>
                </c:pt>
                <c:pt idx="11089">
                  <c:v>5714.08984375</c:v>
                </c:pt>
                <c:pt idx="11090">
                  <c:v>5715.54296875</c:v>
                </c:pt>
                <c:pt idx="11091">
                  <c:v>5716.84765625</c:v>
                </c:pt>
                <c:pt idx="11092">
                  <c:v>5718.19140625</c:v>
                </c:pt>
                <c:pt idx="11093">
                  <c:v>5719.49609375</c:v>
                </c:pt>
                <c:pt idx="11094">
                  <c:v>5720.86328125</c:v>
                </c:pt>
                <c:pt idx="11095">
                  <c:v>5722.28515625</c:v>
                </c:pt>
                <c:pt idx="11096">
                  <c:v>5723.61328125</c:v>
                </c:pt>
                <c:pt idx="11097">
                  <c:v>5724.99609375</c:v>
                </c:pt>
                <c:pt idx="11098">
                  <c:v>5726.40234375</c:v>
                </c:pt>
                <c:pt idx="11099">
                  <c:v>5727.71484375</c:v>
                </c:pt>
                <c:pt idx="11100">
                  <c:v>5729.08984375</c:v>
                </c:pt>
                <c:pt idx="11101">
                  <c:v>5730.46484375</c:v>
                </c:pt>
                <c:pt idx="11102">
                  <c:v>5731.83203125</c:v>
                </c:pt>
                <c:pt idx="11103">
                  <c:v>5733.30078125</c:v>
                </c:pt>
                <c:pt idx="11104">
                  <c:v>5734.66796875</c:v>
                </c:pt>
                <c:pt idx="11105">
                  <c:v>5736.02734375</c:v>
                </c:pt>
                <c:pt idx="11106">
                  <c:v>5737.30859375</c:v>
                </c:pt>
                <c:pt idx="11107">
                  <c:v>5738.44921875</c:v>
                </c:pt>
                <c:pt idx="11108">
                  <c:v>5739.59765625</c:v>
                </c:pt>
                <c:pt idx="11109">
                  <c:v>5740.80078125</c:v>
                </c:pt>
                <c:pt idx="11110">
                  <c:v>5742.15234375</c:v>
                </c:pt>
                <c:pt idx="11111">
                  <c:v>5743.45703125</c:v>
                </c:pt>
                <c:pt idx="11112">
                  <c:v>5744.52734375</c:v>
                </c:pt>
                <c:pt idx="11113">
                  <c:v>5745.58203125</c:v>
                </c:pt>
                <c:pt idx="11114">
                  <c:v>5746.73828125</c:v>
                </c:pt>
                <c:pt idx="11115">
                  <c:v>5747.83203125</c:v>
                </c:pt>
                <c:pt idx="11116">
                  <c:v>5749.06640625</c:v>
                </c:pt>
                <c:pt idx="11117">
                  <c:v>5750.40234375</c:v>
                </c:pt>
                <c:pt idx="11118">
                  <c:v>5751.66015625</c:v>
                </c:pt>
                <c:pt idx="11119">
                  <c:v>5752.92578125</c:v>
                </c:pt>
                <c:pt idx="11120">
                  <c:v>5754.08203125</c:v>
                </c:pt>
                <c:pt idx="11121">
                  <c:v>5755.24609375</c:v>
                </c:pt>
                <c:pt idx="11122">
                  <c:v>5756.56640625</c:v>
                </c:pt>
                <c:pt idx="11123">
                  <c:v>5757.93359375</c:v>
                </c:pt>
                <c:pt idx="11124">
                  <c:v>5759.22265625</c:v>
                </c:pt>
                <c:pt idx="11125">
                  <c:v>5760.42578125</c:v>
                </c:pt>
                <c:pt idx="11126">
                  <c:v>5761.66015625</c:v>
                </c:pt>
                <c:pt idx="11127">
                  <c:v>5762.81640625</c:v>
                </c:pt>
                <c:pt idx="11128">
                  <c:v>5764.06640625</c:v>
                </c:pt>
                <c:pt idx="11129">
                  <c:v>5765.30078125</c:v>
                </c:pt>
                <c:pt idx="11130">
                  <c:v>5766.34765625</c:v>
                </c:pt>
                <c:pt idx="11131">
                  <c:v>5767.36328125</c:v>
                </c:pt>
                <c:pt idx="11132">
                  <c:v>5768.42578125</c:v>
                </c:pt>
                <c:pt idx="11133">
                  <c:v>5770.296875</c:v>
                </c:pt>
                <c:pt idx="11134">
                  <c:v>5771.484375</c:v>
                </c:pt>
                <c:pt idx="11135">
                  <c:v>5772.515625</c:v>
                </c:pt>
                <c:pt idx="11136">
                  <c:v>5774.44921875</c:v>
                </c:pt>
                <c:pt idx="11137">
                  <c:v>5776.375</c:v>
                </c:pt>
                <c:pt idx="11138">
                  <c:v>5777.546875</c:v>
                </c:pt>
                <c:pt idx="11139">
                  <c:v>5779.47265625</c:v>
                </c:pt>
                <c:pt idx="11140">
                  <c:v>5781.0546875</c:v>
                </c:pt>
                <c:pt idx="11141">
                  <c:v>5782.70703125</c:v>
                </c:pt>
                <c:pt idx="11142">
                  <c:v>5784.171875</c:v>
                </c:pt>
                <c:pt idx="11143">
                  <c:v>5785.671875</c:v>
                </c:pt>
                <c:pt idx="11144">
                  <c:v>5787.28515625</c:v>
                </c:pt>
                <c:pt idx="11145">
                  <c:v>5789.02734375</c:v>
                </c:pt>
                <c:pt idx="11146">
                  <c:v>5790.7578125</c:v>
                </c:pt>
                <c:pt idx="11147">
                  <c:v>5792.5</c:v>
                </c:pt>
                <c:pt idx="11148">
                  <c:v>5794.09375</c:v>
                </c:pt>
                <c:pt idx="11149">
                  <c:v>5795.6640625</c:v>
                </c:pt>
                <c:pt idx="11150">
                  <c:v>5797.35546875</c:v>
                </c:pt>
                <c:pt idx="11151">
                  <c:v>5798.72265625</c:v>
                </c:pt>
                <c:pt idx="11152">
                  <c:v>5800.34765625</c:v>
                </c:pt>
                <c:pt idx="11153">
                  <c:v>5801.56640625</c:v>
                </c:pt>
                <c:pt idx="11154">
                  <c:v>5802.76171875</c:v>
                </c:pt>
                <c:pt idx="11155">
                  <c:v>5803.8046875</c:v>
                </c:pt>
                <c:pt idx="11156">
                  <c:v>5805.203125</c:v>
                </c:pt>
                <c:pt idx="11157">
                  <c:v>5806.43359375</c:v>
                </c:pt>
                <c:pt idx="11158">
                  <c:v>5807.9453125</c:v>
                </c:pt>
                <c:pt idx="11159">
                  <c:v>5809.3125</c:v>
                </c:pt>
                <c:pt idx="11160">
                  <c:v>5810.875</c:v>
                </c:pt>
                <c:pt idx="11161">
                  <c:v>5812.06640625</c:v>
                </c:pt>
                <c:pt idx="11162">
                  <c:v>5813.5234375</c:v>
                </c:pt>
                <c:pt idx="11163">
                  <c:v>5814.623046875</c:v>
                </c:pt>
                <c:pt idx="11164">
                  <c:v>5815.646484375</c:v>
                </c:pt>
                <c:pt idx="11165">
                  <c:v>5816.88671875</c:v>
                </c:pt>
                <c:pt idx="11166">
                  <c:v>5818.37890625</c:v>
                </c:pt>
                <c:pt idx="11167">
                  <c:v>5819.416015625</c:v>
                </c:pt>
                <c:pt idx="11168">
                  <c:v>5820.650390625</c:v>
                </c:pt>
                <c:pt idx="11169">
                  <c:v>5822.03515625</c:v>
                </c:pt>
                <c:pt idx="11170">
                  <c:v>5823.08837890625</c:v>
                </c:pt>
                <c:pt idx="11171">
                  <c:v>5824.19775390625</c:v>
                </c:pt>
                <c:pt idx="11172">
                  <c:v>5825.27880859375</c:v>
                </c:pt>
                <c:pt idx="11173">
                  <c:v>5826.70068359375</c:v>
                </c:pt>
                <c:pt idx="11174">
                  <c:v>5827.94775390625</c:v>
                </c:pt>
                <c:pt idx="11175">
                  <c:v>5829.25048828125</c:v>
                </c:pt>
                <c:pt idx="11176">
                  <c:v>5830.33056640625</c:v>
                </c:pt>
                <c:pt idx="11177">
                  <c:v>5831.51904296875</c:v>
                </c:pt>
                <c:pt idx="11178">
                  <c:v>5832.56201171875</c:v>
                </c:pt>
                <c:pt idx="11179">
                  <c:v>5833.63427734375</c:v>
                </c:pt>
                <c:pt idx="11180">
                  <c:v>5834.77587890625</c:v>
                </c:pt>
                <c:pt idx="11181">
                  <c:v>5835.994140625</c:v>
                </c:pt>
                <c:pt idx="11182">
                  <c:v>5837.158203125</c:v>
                </c:pt>
                <c:pt idx="11183">
                  <c:v>5838.2392578125</c:v>
                </c:pt>
                <c:pt idx="11184">
                  <c:v>5839.287109375</c:v>
                </c:pt>
                <c:pt idx="11185">
                  <c:v>5840.10009765625</c:v>
                </c:pt>
                <c:pt idx="11186">
                  <c:v>5841.20556640625</c:v>
                </c:pt>
                <c:pt idx="11187">
                  <c:v>5842.09326171875</c:v>
                </c:pt>
                <c:pt idx="11188">
                  <c:v>5843.29296875</c:v>
                </c:pt>
                <c:pt idx="11189">
                  <c:v>5844.45166015625</c:v>
                </c:pt>
                <c:pt idx="11190">
                  <c:v>5845.3916015625</c:v>
                </c:pt>
                <c:pt idx="11191">
                  <c:v>5846.40478515625</c:v>
                </c:pt>
                <c:pt idx="11192">
                  <c:v>5847.43017578125</c:v>
                </c:pt>
                <c:pt idx="11193">
                  <c:v>5848.5576171875</c:v>
                </c:pt>
                <c:pt idx="11194">
                  <c:v>5848.767578125</c:v>
                </c:pt>
                <c:pt idx="11195">
                  <c:v>5849.83349609375</c:v>
                </c:pt>
                <c:pt idx="11196">
                  <c:v>5850.83447265625</c:v>
                </c:pt>
                <c:pt idx="11197">
                  <c:v>5851.20556640625</c:v>
                </c:pt>
                <c:pt idx="11198">
                  <c:v>5852.525390625</c:v>
                </c:pt>
                <c:pt idx="11199">
                  <c:v>5853.2451171875</c:v>
                </c:pt>
                <c:pt idx="11200">
                  <c:v>5854.0087890625</c:v>
                </c:pt>
                <c:pt idx="11201">
                  <c:v>5854.36181640625</c:v>
                </c:pt>
                <c:pt idx="11202">
                  <c:v>5855.39501953125</c:v>
                </c:pt>
                <c:pt idx="11203">
                  <c:v>5855.6796875</c:v>
                </c:pt>
                <c:pt idx="11204">
                  <c:v>5855.1669921875</c:v>
                </c:pt>
                <c:pt idx="11205">
                  <c:v>5856.17138671875</c:v>
                </c:pt>
                <c:pt idx="11206">
                  <c:v>5856.05419921875</c:v>
                </c:pt>
                <c:pt idx="11207">
                  <c:v>5856.33447265625</c:v>
                </c:pt>
                <c:pt idx="11208">
                  <c:v>5855.62255859375</c:v>
                </c:pt>
                <c:pt idx="11209">
                  <c:v>5855.25830078125</c:v>
                </c:pt>
                <c:pt idx="11210">
                  <c:v>5854.728515625</c:v>
                </c:pt>
                <c:pt idx="11211">
                  <c:v>5853.509765625</c:v>
                </c:pt>
                <c:pt idx="11212">
                  <c:v>5852.45361328125</c:v>
                </c:pt>
                <c:pt idx="11213">
                  <c:v>5851.2998046875</c:v>
                </c:pt>
                <c:pt idx="11214">
                  <c:v>5850.255859375</c:v>
                </c:pt>
                <c:pt idx="11215">
                  <c:v>5848.8974609375</c:v>
                </c:pt>
                <c:pt idx="11216">
                  <c:v>5847.7060546875</c:v>
                </c:pt>
                <c:pt idx="11217">
                  <c:v>5846.6396484375</c:v>
                </c:pt>
                <c:pt idx="11218">
                  <c:v>5845.3037109375</c:v>
                </c:pt>
                <c:pt idx="11219">
                  <c:v>5843.5146484375</c:v>
                </c:pt>
                <c:pt idx="11220">
                  <c:v>5841.3154296875</c:v>
                </c:pt>
                <c:pt idx="11221">
                  <c:v>5839.4326171875</c:v>
                </c:pt>
                <c:pt idx="11222">
                  <c:v>5836.0107421875</c:v>
                </c:pt>
                <c:pt idx="11223">
                  <c:v>5825.6357421875</c:v>
                </c:pt>
                <c:pt idx="11224">
                  <c:v>5808.3857421875</c:v>
                </c:pt>
                <c:pt idx="11225">
                  <c:v>5789.6357421875</c:v>
                </c:pt>
                <c:pt idx="11226">
                  <c:v>5770.6357421875</c:v>
                </c:pt>
                <c:pt idx="11227">
                  <c:v>5751.2607421875</c:v>
                </c:pt>
                <c:pt idx="11228">
                  <c:v>5732.0107421875</c:v>
                </c:pt>
                <c:pt idx="11229">
                  <c:v>5712.7607421875</c:v>
                </c:pt>
                <c:pt idx="11230">
                  <c:v>5694.0107421875</c:v>
                </c:pt>
                <c:pt idx="11231">
                  <c:v>5675.7607421875</c:v>
                </c:pt>
                <c:pt idx="11232">
                  <c:v>5659.0107421875</c:v>
                </c:pt>
                <c:pt idx="11233">
                  <c:v>5649.7607421875</c:v>
                </c:pt>
                <c:pt idx="11234">
                  <c:v>5647.4169921875</c:v>
                </c:pt>
                <c:pt idx="11235">
                  <c:v>5648.76318359375</c:v>
                </c:pt>
                <c:pt idx="11236">
                  <c:v>5650.85302734375</c:v>
                </c:pt>
                <c:pt idx="11237">
                  <c:v>5652.044921875</c:v>
                </c:pt>
                <c:pt idx="11238">
                  <c:v>5653.279296875</c:v>
                </c:pt>
                <c:pt idx="11239">
                  <c:v>5654.646484375</c:v>
                </c:pt>
                <c:pt idx="11240">
                  <c:v>5655.912109375</c:v>
                </c:pt>
                <c:pt idx="11241">
                  <c:v>5657.279296875</c:v>
                </c:pt>
                <c:pt idx="11242">
                  <c:v>5658.685546875</c:v>
                </c:pt>
                <c:pt idx="11243">
                  <c:v>5660.076171875</c:v>
                </c:pt>
                <c:pt idx="11244">
                  <c:v>5661.615234375</c:v>
                </c:pt>
                <c:pt idx="11245">
                  <c:v>5663.107421875</c:v>
                </c:pt>
                <c:pt idx="11246">
                  <c:v>5664.654296875</c:v>
                </c:pt>
                <c:pt idx="11247">
                  <c:v>5666.091796875</c:v>
                </c:pt>
                <c:pt idx="11248">
                  <c:v>5667.505859375</c:v>
                </c:pt>
                <c:pt idx="11249">
                  <c:v>5668.982421875</c:v>
                </c:pt>
                <c:pt idx="11250">
                  <c:v>5670.451171875</c:v>
                </c:pt>
                <c:pt idx="11251">
                  <c:v>5671.943359375</c:v>
                </c:pt>
                <c:pt idx="11252">
                  <c:v>5673.490234375</c:v>
                </c:pt>
                <c:pt idx="11253">
                  <c:v>5675.130859375</c:v>
                </c:pt>
                <c:pt idx="11254">
                  <c:v>5676.568359375</c:v>
                </c:pt>
                <c:pt idx="11255">
                  <c:v>5678.146484375</c:v>
                </c:pt>
                <c:pt idx="11256">
                  <c:v>5679.701171875</c:v>
                </c:pt>
                <c:pt idx="11257">
                  <c:v>5681.240234375</c:v>
                </c:pt>
                <c:pt idx="11258">
                  <c:v>5682.779296875</c:v>
                </c:pt>
                <c:pt idx="11259">
                  <c:v>5684.279296875</c:v>
                </c:pt>
                <c:pt idx="11260">
                  <c:v>5686.037109375</c:v>
                </c:pt>
                <c:pt idx="11261">
                  <c:v>5687.662109375</c:v>
                </c:pt>
                <c:pt idx="11262">
                  <c:v>5689.341796875</c:v>
                </c:pt>
                <c:pt idx="11263">
                  <c:v>5690.802734375</c:v>
                </c:pt>
                <c:pt idx="11264">
                  <c:v>5692.505859375</c:v>
                </c:pt>
                <c:pt idx="11265">
                  <c:v>5694.130859375</c:v>
                </c:pt>
                <c:pt idx="11266">
                  <c:v>5695.896484375</c:v>
                </c:pt>
                <c:pt idx="11267">
                  <c:v>5697.787109375</c:v>
                </c:pt>
                <c:pt idx="11268">
                  <c:v>5699.693359375</c:v>
                </c:pt>
                <c:pt idx="11269">
                  <c:v>5701.576171875</c:v>
                </c:pt>
                <c:pt idx="11270">
                  <c:v>5703.380859375</c:v>
                </c:pt>
                <c:pt idx="11271">
                  <c:v>5705.216796875</c:v>
                </c:pt>
                <c:pt idx="11272">
                  <c:v>5706.990234375</c:v>
                </c:pt>
                <c:pt idx="11273">
                  <c:v>5708.857421875</c:v>
                </c:pt>
                <c:pt idx="11274">
                  <c:v>5710.630859375</c:v>
                </c:pt>
                <c:pt idx="11275">
                  <c:v>5712.279296875</c:v>
                </c:pt>
                <c:pt idx="11276">
                  <c:v>5713.927734375</c:v>
                </c:pt>
                <c:pt idx="11277">
                  <c:v>5715.583984375</c:v>
                </c:pt>
                <c:pt idx="11278">
                  <c:v>5717.162109375</c:v>
                </c:pt>
                <c:pt idx="11279">
                  <c:v>5718.818359375</c:v>
                </c:pt>
                <c:pt idx="11280">
                  <c:v>5720.326171875</c:v>
                </c:pt>
                <c:pt idx="11281">
                  <c:v>5721.873046875</c:v>
                </c:pt>
                <c:pt idx="11282">
                  <c:v>5723.318359375</c:v>
                </c:pt>
                <c:pt idx="11283">
                  <c:v>5724.748046875</c:v>
                </c:pt>
                <c:pt idx="11284">
                  <c:v>5726.302734375</c:v>
                </c:pt>
                <c:pt idx="11285">
                  <c:v>5727.943359375</c:v>
                </c:pt>
                <c:pt idx="11286">
                  <c:v>5729.435546875</c:v>
                </c:pt>
                <c:pt idx="11287">
                  <c:v>5730.873046875</c:v>
                </c:pt>
                <c:pt idx="11288">
                  <c:v>5732.357421875</c:v>
                </c:pt>
                <c:pt idx="11289">
                  <c:v>5733.755859375</c:v>
                </c:pt>
                <c:pt idx="11290">
                  <c:v>5735.224609375</c:v>
                </c:pt>
                <c:pt idx="11291">
                  <c:v>5736.787109375</c:v>
                </c:pt>
                <c:pt idx="11292">
                  <c:v>5738.333984375</c:v>
                </c:pt>
                <c:pt idx="11293">
                  <c:v>5739.880859375</c:v>
                </c:pt>
                <c:pt idx="11294">
                  <c:v>5741.193359375</c:v>
                </c:pt>
                <c:pt idx="11295">
                  <c:v>5742.654296875</c:v>
                </c:pt>
                <c:pt idx="11296">
                  <c:v>5744.193359375</c:v>
                </c:pt>
                <c:pt idx="11297">
                  <c:v>5745.599609375</c:v>
                </c:pt>
                <c:pt idx="11298">
                  <c:v>5747.076171875</c:v>
                </c:pt>
                <c:pt idx="11299">
                  <c:v>5748.685546875</c:v>
                </c:pt>
                <c:pt idx="11300">
                  <c:v>5750.177734375</c:v>
                </c:pt>
                <c:pt idx="11301">
                  <c:v>5751.654296875</c:v>
                </c:pt>
                <c:pt idx="11302">
                  <c:v>5753.115234375</c:v>
                </c:pt>
                <c:pt idx="11303">
                  <c:v>5754.638671875</c:v>
                </c:pt>
                <c:pt idx="11304">
                  <c:v>5756.138671875</c:v>
                </c:pt>
                <c:pt idx="11305">
                  <c:v>5757.568359375</c:v>
                </c:pt>
                <c:pt idx="11306">
                  <c:v>5758.935546875</c:v>
                </c:pt>
                <c:pt idx="11307">
                  <c:v>5760.466796875</c:v>
                </c:pt>
                <c:pt idx="11308">
                  <c:v>5761.990234375</c:v>
                </c:pt>
                <c:pt idx="11309">
                  <c:v>5763.232421875</c:v>
                </c:pt>
                <c:pt idx="11310">
                  <c:v>5764.537109375</c:v>
                </c:pt>
                <c:pt idx="11311">
                  <c:v>5765.857421875</c:v>
                </c:pt>
                <c:pt idx="11312">
                  <c:v>5767.193359375</c:v>
                </c:pt>
                <c:pt idx="11313">
                  <c:v>5768.419921875</c:v>
                </c:pt>
                <c:pt idx="11314">
                  <c:v>5769.748046875</c:v>
                </c:pt>
                <c:pt idx="11315">
                  <c:v>5771.052734375</c:v>
                </c:pt>
                <c:pt idx="11316">
                  <c:v>5772.365234375</c:v>
                </c:pt>
                <c:pt idx="11317">
                  <c:v>5773.755859375</c:v>
                </c:pt>
                <c:pt idx="11318">
                  <c:v>5775.052734375</c:v>
                </c:pt>
                <c:pt idx="11319">
                  <c:v>5776.443359375</c:v>
                </c:pt>
                <c:pt idx="11320">
                  <c:v>5777.873046875</c:v>
                </c:pt>
                <c:pt idx="11321">
                  <c:v>5779.123046875</c:v>
                </c:pt>
                <c:pt idx="11322">
                  <c:v>5780.474609375</c:v>
                </c:pt>
                <c:pt idx="11323">
                  <c:v>5781.849609375</c:v>
                </c:pt>
                <c:pt idx="11324">
                  <c:v>5783.232421875</c:v>
                </c:pt>
                <c:pt idx="11325">
                  <c:v>5784.599609375</c:v>
                </c:pt>
                <c:pt idx="11326">
                  <c:v>5785.943359375</c:v>
                </c:pt>
                <c:pt idx="11327">
                  <c:v>5787.193359375</c:v>
                </c:pt>
                <c:pt idx="11328">
                  <c:v>5788.388671875</c:v>
                </c:pt>
                <c:pt idx="11329">
                  <c:v>5789.529296875</c:v>
                </c:pt>
                <c:pt idx="11330">
                  <c:v>5790.724609375</c:v>
                </c:pt>
                <c:pt idx="11331">
                  <c:v>5791.888671875</c:v>
                </c:pt>
                <c:pt idx="11332">
                  <c:v>5793.005859375</c:v>
                </c:pt>
                <c:pt idx="11333">
                  <c:v>5794.130859375</c:v>
                </c:pt>
                <c:pt idx="11334">
                  <c:v>5795.193359375</c:v>
                </c:pt>
                <c:pt idx="11335">
                  <c:v>5796.248046875</c:v>
                </c:pt>
                <c:pt idx="11336">
                  <c:v>5797.380859375</c:v>
                </c:pt>
                <c:pt idx="11337">
                  <c:v>5798.513671875</c:v>
                </c:pt>
                <c:pt idx="11338">
                  <c:v>5799.599609375</c:v>
                </c:pt>
                <c:pt idx="11339">
                  <c:v>5800.638671875</c:v>
                </c:pt>
                <c:pt idx="11340">
                  <c:v>5801.810546875</c:v>
                </c:pt>
                <c:pt idx="11341">
                  <c:v>5803.091796875</c:v>
                </c:pt>
                <c:pt idx="11342">
                  <c:v>5804.412109375</c:v>
                </c:pt>
                <c:pt idx="11343">
                  <c:v>5805.505859375</c:v>
                </c:pt>
                <c:pt idx="11344">
                  <c:v>5806.701171875</c:v>
                </c:pt>
                <c:pt idx="11345">
                  <c:v>5807.880859375</c:v>
                </c:pt>
                <c:pt idx="11346">
                  <c:v>5809.021484375</c:v>
                </c:pt>
                <c:pt idx="11347">
                  <c:v>5810.193359375</c:v>
                </c:pt>
                <c:pt idx="11348">
                  <c:v>5811.380859375</c:v>
                </c:pt>
                <c:pt idx="11349">
                  <c:v>5812.591796875</c:v>
                </c:pt>
                <c:pt idx="11350">
                  <c:v>5814.408203125</c:v>
                </c:pt>
                <c:pt idx="11351">
                  <c:v>5816.248046875</c:v>
                </c:pt>
                <c:pt idx="11352">
                  <c:v>5817.974609375</c:v>
                </c:pt>
                <c:pt idx="11353">
                  <c:v>5819.384765625</c:v>
                </c:pt>
                <c:pt idx="11354">
                  <c:v>5820.919921875</c:v>
                </c:pt>
                <c:pt idx="11355">
                  <c:v>5822.599609375</c:v>
                </c:pt>
                <c:pt idx="11356">
                  <c:v>5823.916015625</c:v>
                </c:pt>
                <c:pt idx="11357">
                  <c:v>5825.556640625</c:v>
                </c:pt>
                <c:pt idx="11358">
                  <c:v>5827.185546875</c:v>
                </c:pt>
                <c:pt idx="11359">
                  <c:v>5828.673828125</c:v>
                </c:pt>
                <c:pt idx="11360">
                  <c:v>5829.927734375</c:v>
                </c:pt>
                <c:pt idx="11361">
                  <c:v>5831.357421875</c:v>
                </c:pt>
                <c:pt idx="11362">
                  <c:v>5832.720703125</c:v>
                </c:pt>
                <c:pt idx="11363">
                  <c:v>5833.939453125</c:v>
                </c:pt>
                <c:pt idx="11364">
                  <c:v>5834.94140625</c:v>
                </c:pt>
                <c:pt idx="11365">
                  <c:v>5836.07421875</c:v>
                </c:pt>
                <c:pt idx="11366">
                  <c:v>5837.33203125</c:v>
                </c:pt>
                <c:pt idx="11367">
                  <c:v>5838.505859375</c:v>
                </c:pt>
                <c:pt idx="11368">
                  <c:v>5839.794921875</c:v>
                </c:pt>
                <c:pt idx="11369">
                  <c:v>5841.12109375</c:v>
                </c:pt>
                <c:pt idx="11370">
                  <c:v>5842.3681640625</c:v>
                </c:pt>
                <c:pt idx="11371">
                  <c:v>5843.34521484375</c:v>
                </c:pt>
                <c:pt idx="11372">
                  <c:v>5842.302734375</c:v>
                </c:pt>
                <c:pt idx="11373">
                  <c:v>5841.236328125</c:v>
                </c:pt>
                <c:pt idx="11374">
                  <c:v>5839.931640625</c:v>
                </c:pt>
                <c:pt idx="11375">
                  <c:v>5838.216796875</c:v>
                </c:pt>
                <c:pt idx="11376">
                  <c:v>5837.107421875</c:v>
                </c:pt>
                <c:pt idx="11377">
                  <c:v>5835.794921875</c:v>
                </c:pt>
                <c:pt idx="11378">
                  <c:v>5834.208984375</c:v>
                </c:pt>
                <c:pt idx="11379">
                  <c:v>5832.576171875</c:v>
                </c:pt>
                <c:pt idx="11380">
                  <c:v>5830.583984375</c:v>
                </c:pt>
                <c:pt idx="11381">
                  <c:v>5828.052734375</c:v>
                </c:pt>
                <c:pt idx="11382">
                  <c:v>5825.099609375</c:v>
                </c:pt>
                <c:pt idx="11383">
                  <c:v>5821.521484375</c:v>
                </c:pt>
                <c:pt idx="11384">
                  <c:v>5817.333984375</c:v>
                </c:pt>
                <c:pt idx="11385">
                  <c:v>5812.583984375</c:v>
                </c:pt>
                <c:pt idx="11386">
                  <c:v>5807.365234375</c:v>
                </c:pt>
                <c:pt idx="11387">
                  <c:v>5801.865234375</c:v>
                </c:pt>
                <c:pt idx="11388">
                  <c:v>5796.458984375</c:v>
                </c:pt>
                <c:pt idx="11389">
                  <c:v>5791.021484375</c:v>
                </c:pt>
                <c:pt idx="11390">
                  <c:v>5785.583984375</c:v>
                </c:pt>
                <c:pt idx="11391">
                  <c:v>5780.740234375</c:v>
                </c:pt>
                <c:pt idx="11392">
                  <c:v>5776.240234375</c:v>
                </c:pt>
                <c:pt idx="11393">
                  <c:v>5772.490234375</c:v>
                </c:pt>
                <c:pt idx="11394">
                  <c:v>5769.412109375</c:v>
                </c:pt>
                <c:pt idx="11395">
                  <c:v>5767.021484375</c:v>
                </c:pt>
                <c:pt idx="11396">
                  <c:v>5765.279296875</c:v>
                </c:pt>
                <c:pt idx="11397">
                  <c:v>5764.224609375</c:v>
                </c:pt>
                <c:pt idx="11398">
                  <c:v>5763.005859375</c:v>
                </c:pt>
                <c:pt idx="11399">
                  <c:v>5764.04736328125</c:v>
                </c:pt>
                <c:pt idx="11400">
                  <c:v>5765.28173828125</c:v>
                </c:pt>
                <c:pt idx="11401">
                  <c:v>5766.67626953125</c:v>
                </c:pt>
                <c:pt idx="11402">
                  <c:v>5768.64892578125</c:v>
                </c:pt>
                <c:pt idx="11403">
                  <c:v>5770.54736328125</c:v>
                </c:pt>
                <c:pt idx="11404">
                  <c:v>5771.60205078125</c:v>
                </c:pt>
                <c:pt idx="11405">
                  <c:v>5772.67236328125</c:v>
                </c:pt>
                <c:pt idx="11406">
                  <c:v>5773.79736328125</c:v>
                </c:pt>
                <c:pt idx="11407">
                  <c:v>5774.91455078125</c:v>
                </c:pt>
                <c:pt idx="11408">
                  <c:v>5775.95361328125</c:v>
                </c:pt>
                <c:pt idx="11409">
                  <c:v>5778.01611328125</c:v>
                </c:pt>
                <c:pt idx="11410">
                  <c:v>5779.03173828125</c:v>
                </c:pt>
                <c:pt idx="11411">
                  <c:v>5780.03173828125</c:v>
                </c:pt>
                <c:pt idx="11412">
                  <c:v>5781.17236328125</c:v>
                </c:pt>
                <c:pt idx="11413">
                  <c:v>5782.38330078125</c:v>
                </c:pt>
                <c:pt idx="11414">
                  <c:v>5784.29736328125</c:v>
                </c:pt>
                <c:pt idx="11415">
                  <c:v>5785.53173828125</c:v>
                </c:pt>
                <c:pt idx="11416">
                  <c:v>5786.67236328125</c:v>
                </c:pt>
                <c:pt idx="11417">
                  <c:v>5787.88330078125</c:v>
                </c:pt>
                <c:pt idx="11418">
                  <c:v>5789.11767578125</c:v>
                </c:pt>
                <c:pt idx="11419">
                  <c:v>5790.21923828125</c:v>
                </c:pt>
                <c:pt idx="11420">
                  <c:v>5791.52392578125</c:v>
                </c:pt>
                <c:pt idx="11421">
                  <c:v>5792.71923828125</c:v>
                </c:pt>
                <c:pt idx="11422">
                  <c:v>5793.96923828125</c:v>
                </c:pt>
                <c:pt idx="11423">
                  <c:v>5795.38330078125</c:v>
                </c:pt>
                <c:pt idx="11424">
                  <c:v>5796.89111328125</c:v>
                </c:pt>
                <c:pt idx="11425">
                  <c:v>5798.05517578125</c:v>
                </c:pt>
                <c:pt idx="11426">
                  <c:v>5799.33642578125</c:v>
                </c:pt>
                <c:pt idx="11427">
                  <c:v>5800.76611328125</c:v>
                </c:pt>
                <c:pt idx="11428">
                  <c:v>5801.96923828125</c:v>
                </c:pt>
                <c:pt idx="11429">
                  <c:v>5803.46142578125</c:v>
                </c:pt>
                <c:pt idx="11430">
                  <c:v>5804.70361328125</c:v>
                </c:pt>
                <c:pt idx="11431">
                  <c:v>5805.82080078125</c:v>
                </c:pt>
                <c:pt idx="11432">
                  <c:v>5806.84423828125</c:v>
                </c:pt>
                <c:pt idx="11433">
                  <c:v>5808.81298828125</c:v>
                </c:pt>
                <c:pt idx="11434">
                  <c:v>5810.00048828125</c:v>
                </c:pt>
                <c:pt idx="11435">
                  <c:v>5811.04736328125</c:v>
                </c:pt>
                <c:pt idx="11436">
                  <c:v>5812.04736328125</c:v>
                </c:pt>
                <c:pt idx="11437">
                  <c:v>5813.07861328125</c:v>
                </c:pt>
                <c:pt idx="11438">
                  <c:v>5814.80908203125</c:v>
                </c:pt>
                <c:pt idx="11439">
                  <c:v>5815.87939453125</c:v>
                </c:pt>
                <c:pt idx="11440">
                  <c:v>5816.93408203125</c:v>
                </c:pt>
                <c:pt idx="11441">
                  <c:v>5819.01611328125</c:v>
                </c:pt>
                <c:pt idx="11442">
                  <c:v>5821.09033203125</c:v>
                </c:pt>
                <c:pt idx="11443">
                  <c:v>5822.12939453125</c:v>
                </c:pt>
                <c:pt idx="11444">
                  <c:v>5824.08642578125</c:v>
                </c:pt>
                <c:pt idx="11445">
                  <c:v>5825.10986328125</c:v>
                </c:pt>
                <c:pt idx="11446">
                  <c:v>5827.01220703125</c:v>
                </c:pt>
                <c:pt idx="11447">
                  <c:v>5828.12158203125</c:v>
                </c:pt>
                <c:pt idx="11448">
                  <c:v>5829.82861328125</c:v>
                </c:pt>
                <c:pt idx="11449">
                  <c:v>5831.53955078125</c:v>
                </c:pt>
                <c:pt idx="11450">
                  <c:v>5833.32861328125</c:v>
                </c:pt>
                <c:pt idx="11451">
                  <c:v>5834.81689453125</c:v>
                </c:pt>
                <c:pt idx="11452">
                  <c:v>5836.26611328125</c:v>
                </c:pt>
                <c:pt idx="11453">
                  <c:v>5837.85205078125</c:v>
                </c:pt>
                <c:pt idx="11454">
                  <c:v>5839.29736328125</c:v>
                </c:pt>
                <c:pt idx="11455">
                  <c:v>5840.93798828125</c:v>
                </c:pt>
                <c:pt idx="11456">
                  <c:v>5842.77783203125</c:v>
                </c:pt>
                <c:pt idx="11457">
                  <c:v>5844.28173828125</c:v>
                </c:pt>
                <c:pt idx="11458">
                  <c:v>5845.62548828125</c:v>
                </c:pt>
                <c:pt idx="11459">
                  <c:v>5847.00830078125</c:v>
                </c:pt>
                <c:pt idx="11460">
                  <c:v>5848.08837890625</c:v>
                </c:pt>
                <c:pt idx="11461">
                  <c:v>5849.22900390625</c:v>
                </c:pt>
                <c:pt idx="11462">
                  <c:v>5850.46728515625</c:v>
                </c:pt>
                <c:pt idx="11463">
                  <c:v>5851.59619140625</c:v>
                </c:pt>
                <c:pt idx="11464">
                  <c:v>5852.95166015625</c:v>
                </c:pt>
                <c:pt idx="11465">
                  <c:v>5854.29541015625</c:v>
                </c:pt>
                <c:pt idx="11466">
                  <c:v>5855.79736328125</c:v>
                </c:pt>
                <c:pt idx="11467">
                  <c:v>5857.12548828125</c:v>
                </c:pt>
                <c:pt idx="11468">
                  <c:v>5858.32470703125</c:v>
                </c:pt>
                <c:pt idx="11469">
                  <c:v>5859.71142578125</c:v>
                </c:pt>
                <c:pt idx="11470">
                  <c:v>5860.97314453125</c:v>
                </c:pt>
                <c:pt idx="11471">
                  <c:v>5862.04736328125</c:v>
                </c:pt>
                <c:pt idx="11472">
                  <c:v>5863.14404296875</c:v>
                </c:pt>
                <c:pt idx="11473">
                  <c:v>5864.28369140625</c:v>
                </c:pt>
                <c:pt idx="11474">
                  <c:v>5865.36865234375</c:v>
                </c:pt>
                <c:pt idx="11475">
                  <c:v>5866.40625</c:v>
                </c:pt>
                <c:pt idx="11476">
                  <c:v>5867.48486328125</c:v>
                </c:pt>
                <c:pt idx="11477">
                  <c:v>5866.4453125</c:v>
                </c:pt>
                <c:pt idx="11478">
                  <c:v>5865.2958984375</c:v>
                </c:pt>
                <c:pt idx="11479">
                  <c:v>5864.2373046875</c:v>
                </c:pt>
                <c:pt idx="11480">
                  <c:v>5862.8623046875</c:v>
                </c:pt>
                <c:pt idx="11481">
                  <c:v>5861.7919921875</c:v>
                </c:pt>
                <c:pt idx="11482">
                  <c:v>5860.5302734375</c:v>
                </c:pt>
                <c:pt idx="11483">
                  <c:v>5859.2216796875</c:v>
                </c:pt>
                <c:pt idx="11484">
                  <c:v>5857.7568359375</c:v>
                </c:pt>
                <c:pt idx="11485">
                  <c:v>5856.0537109375</c:v>
                </c:pt>
                <c:pt idx="11486">
                  <c:v>5854.8896484375</c:v>
                </c:pt>
                <c:pt idx="11487">
                  <c:v>5853.7412109375</c:v>
                </c:pt>
                <c:pt idx="11488">
                  <c:v>5852.4052734375</c:v>
                </c:pt>
                <c:pt idx="11489">
                  <c:v>5851.0380859375</c:v>
                </c:pt>
                <c:pt idx="11490">
                  <c:v>5849.5224609375</c:v>
                </c:pt>
                <c:pt idx="11491">
                  <c:v>5847.9755859375</c:v>
                </c:pt>
                <c:pt idx="11492">
                  <c:v>5846.1787109375</c:v>
                </c:pt>
                <c:pt idx="11493">
                  <c:v>5844.4365234375</c:v>
                </c:pt>
                <c:pt idx="11494">
                  <c:v>5842.4052734375</c:v>
                </c:pt>
                <c:pt idx="11495">
                  <c:v>5840.1708984375</c:v>
                </c:pt>
                <c:pt idx="11496">
                  <c:v>5837.6708984375</c:v>
                </c:pt>
                <c:pt idx="11497">
                  <c:v>5835.1240234375</c:v>
                </c:pt>
                <c:pt idx="11498">
                  <c:v>5832.3896484375</c:v>
                </c:pt>
                <c:pt idx="11499">
                  <c:v>5829.4208984375</c:v>
                </c:pt>
                <c:pt idx="11500">
                  <c:v>5825.9833984375</c:v>
                </c:pt>
                <c:pt idx="11501">
                  <c:v>5822.2021484375</c:v>
                </c:pt>
                <c:pt idx="11502">
                  <c:v>5818.2490234375</c:v>
                </c:pt>
                <c:pt idx="11503">
                  <c:v>5813.9052734375</c:v>
                </c:pt>
                <c:pt idx="11504">
                  <c:v>5809.3740234375</c:v>
                </c:pt>
                <c:pt idx="11505">
                  <c:v>5804.8115234375</c:v>
                </c:pt>
                <c:pt idx="11506">
                  <c:v>5800.3740234375</c:v>
                </c:pt>
                <c:pt idx="11507">
                  <c:v>5796.0615234375</c:v>
                </c:pt>
                <c:pt idx="11508">
                  <c:v>5791.9365234375</c:v>
                </c:pt>
                <c:pt idx="11509">
                  <c:v>5788.3583984375</c:v>
                </c:pt>
                <c:pt idx="11510">
                  <c:v>5785.0302734375</c:v>
                </c:pt>
                <c:pt idx="11511">
                  <c:v>5782.3115234375</c:v>
                </c:pt>
                <c:pt idx="11512">
                  <c:v>5779.9990234375</c:v>
                </c:pt>
                <c:pt idx="11513">
                  <c:v>5778.2724609375</c:v>
                </c:pt>
                <c:pt idx="11514">
                  <c:v>5777.0849609375</c:v>
                </c:pt>
                <c:pt idx="11515">
                  <c:v>5775.5537109375</c:v>
                </c:pt>
                <c:pt idx="11516">
                  <c:v>5777.04296875</c:v>
                </c:pt>
                <c:pt idx="11517">
                  <c:v>5778.3125</c:v>
                </c:pt>
                <c:pt idx="11518">
                  <c:v>5780</c:v>
                </c:pt>
                <c:pt idx="11519">
                  <c:v>5781.59375</c:v>
                </c:pt>
                <c:pt idx="11520">
                  <c:v>5783.42578125</c:v>
                </c:pt>
                <c:pt idx="11521">
                  <c:v>5785.17578125</c:v>
                </c:pt>
                <c:pt idx="11522">
                  <c:v>5787.109375</c:v>
                </c:pt>
                <c:pt idx="11523">
                  <c:v>5789.1640625</c:v>
                </c:pt>
                <c:pt idx="11524">
                  <c:v>5790.25</c:v>
                </c:pt>
                <c:pt idx="11525">
                  <c:v>5792.15625</c:v>
                </c:pt>
                <c:pt idx="11526">
                  <c:v>5793.2265625</c:v>
                </c:pt>
                <c:pt idx="11527">
                  <c:v>5794.296875</c:v>
                </c:pt>
                <c:pt idx="11528">
                  <c:v>5795.5390625</c:v>
                </c:pt>
                <c:pt idx="11529">
                  <c:v>5796.6328125</c:v>
                </c:pt>
                <c:pt idx="11530">
                  <c:v>5797.8203125</c:v>
                </c:pt>
                <c:pt idx="11531">
                  <c:v>5799.0625</c:v>
                </c:pt>
                <c:pt idx="11532">
                  <c:v>5800.203125</c:v>
                </c:pt>
                <c:pt idx="11533">
                  <c:v>5801.2421875</c:v>
                </c:pt>
                <c:pt idx="11534">
                  <c:v>5802.375</c:v>
                </c:pt>
                <c:pt idx="11535">
                  <c:v>5803.5390625</c:v>
                </c:pt>
                <c:pt idx="11536">
                  <c:v>5804.6953125</c:v>
                </c:pt>
                <c:pt idx="11537">
                  <c:v>5805.8203125</c:v>
                </c:pt>
                <c:pt idx="11538">
                  <c:v>5806.8203125</c:v>
                </c:pt>
                <c:pt idx="11539">
                  <c:v>5807.8515625</c:v>
                </c:pt>
                <c:pt idx="11540">
                  <c:v>5808.8828125</c:v>
                </c:pt>
                <c:pt idx="11541">
                  <c:v>5809.8984375</c:v>
                </c:pt>
                <c:pt idx="11542">
                  <c:v>5810.984375</c:v>
                </c:pt>
                <c:pt idx="11543">
                  <c:v>5812.015625</c:v>
                </c:pt>
                <c:pt idx="11544">
                  <c:v>5813.1953125</c:v>
                </c:pt>
                <c:pt idx="11545">
                  <c:v>5814.25</c:v>
                </c:pt>
                <c:pt idx="11546">
                  <c:v>5816.1484375</c:v>
                </c:pt>
                <c:pt idx="11547">
                  <c:v>5818.12890625</c:v>
                </c:pt>
                <c:pt idx="11548">
                  <c:v>5819.875</c:v>
                </c:pt>
                <c:pt idx="11549">
                  <c:v>5821.5859375</c:v>
                </c:pt>
                <c:pt idx="11550">
                  <c:v>5823.0234375</c:v>
                </c:pt>
                <c:pt idx="11551">
                  <c:v>5824.625</c:v>
                </c:pt>
                <c:pt idx="11552">
                  <c:v>5826.234375</c:v>
                </c:pt>
                <c:pt idx="11553">
                  <c:v>5827.765625</c:v>
                </c:pt>
                <c:pt idx="11554">
                  <c:v>5829.2421875</c:v>
                </c:pt>
                <c:pt idx="11555">
                  <c:v>5830.87109375</c:v>
                </c:pt>
                <c:pt idx="11556">
                  <c:v>5832.578125</c:v>
                </c:pt>
                <c:pt idx="11557">
                  <c:v>5833.96484375</c:v>
                </c:pt>
                <c:pt idx="11558">
                  <c:v>5835.45703125</c:v>
                </c:pt>
                <c:pt idx="11559">
                  <c:v>5837.015625</c:v>
                </c:pt>
                <c:pt idx="11560">
                  <c:v>5838.47265625</c:v>
                </c:pt>
                <c:pt idx="11561">
                  <c:v>5839.63671875</c:v>
                </c:pt>
                <c:pt idx="11562">
                  <c:v>5841.171875</c:v>
                </c:pt>
                <c:pt idx="11563">
                  <c:v>5842.787109375</c:v>
                </c:pt>
                <c:pt idx="11564">
                  <c:v>5843.9794921875</c:v>
                </c:pt>
                <c:pt idx="11565">
                  <c:v>5845.2158203125</c:v>
                </c:pt>
                <c:pt idx="11566">
                  <c:v>5846.4716796875</c:v>
                </c:pt>
                <c:pt idx="11567">
                  <c:v>5847.5634765625</c:v>
                </c:pt>
                <c:pt idx="11568">
                  <c:v>5847.98193359375</c:v>
                </c:pt>
                <c:pt idx="11569">
                  <c:v>5846.68212890625</c:v>
                </c:pt>
                <c:pt idx="11570">
                  <c:v>5845.07666015625</c:v>
                </c:pt>
                <c:pt idx="11571">
                  <c:v>5844.02197265625</c:v>
                </c:pt>
                <c:pt idx="11572">
                  <c:v>5842.66259765625</c:v>
                </c:pt>
                <c:pt idx="11573">
                  <c:v>5841.17822265625</c:v>
                </c:pt>
                <c:pt idx="11574">
                  <c:v>5839.05322265625</c:v>
                </c:pt>
                <c:pt idx="11575">
                  <c:v>5836.24072265625</c:v>
                </c:pt>
                <c:pt idx="11576">
                  <c:v>5832.30322265625</c:v>
                </c:pt>
                <c:pt idx="11577">
                  <c:v>5826.86572265625</c:v>
                </c:pt>
                <c:pt idx="11578">
                  <c:v>5820.14697265625</c:v>
                </c:pt>
                <c:pt idx="11579">
                  <c:v>5812.58447265625</c:v>
                </c:pt>
                <c:pt idx="11580">
                  <c:v>5804.64697265625</c:v>
                </c:pt>
                <c:pt idx="11581">
                  <c:v>5796.45947265625</c:v>
                </c:pt>
                <c:pt idx="11582">
                  <c:v>5788.33447265625</c:v>
                </c:pt>
                <c:pt idx="11583">
                  <c:v>5780.33447265625</c:v>
                </c:pt>
                <c:pt idx="11584">
                  <c:v>5772.80322265625</c:v>
                </c:pt>
                <c:pt idx="11585">
                  <c:v>5766.02197265625</c:v>
                </c:pt>
                <c:pt idx="11586">
                  <c:v>5760.45947265625</c:v>
                </c:pt>
                <c:pt idx="11587">
                  <c:v>5756.24072265625</c:v>
                </c:pt>
                <c:pt idx="11588">
                  <c:v>5753.74072265625</c:v>
                </c:pt>
                <c:pt idx="11589">
                  <c:v>5752.30322265625</c:v>
                </c:pt>
                <c:pt idx="11590">
                  <c:v>5750.94775390625</c:v>
                </c:pt>
                <c:pt idx="11591">
                  <c:v>5752.44677734375</c:v>
                </c:pt>
                <c:pt idx="11592">
                  <c:v>5754.09130859375</c:v>
                </c:pt>
                <c:pt idx="11593">
                  <c:v>5755.75927734375</c:v>
                </c:pt>
                <c:pt idx="11594">
                  <c:v>5756.76708984375</c:v>
                </c:pt>
                <c:pt idx="11595">
                  <c:v>5757.85302734375</c:v>
                </c:pt>
                <c:pt idx="11596">
                  <c:v>5759.00927734375</c:v>
                </c:pt>
                <c:pt idx="11597">
                  <c:v>5760.98974609375</c:v>
                </c:pt>
                <c:pt idx="11598">
                  <c:v>5761.98974609375</c:v>
                </c:pt>
                <c:pt idx="11599">
                  <c:v>5763.10693359375</c:v>
                </c:pt>
                <c:pt idx="11600">
                  <c:v>5764.20068359375</c:v>
                </c:pt>
                <c:pt idx="11601">
                  <c:v>5765.42724609375</c:v>
                </c:pt>
                <c:pt idx="11602">
                  <c:v>5766.80224609375</c:v>
                </c:pt>
                <c:pt idx="11603">
                  <c:v>5768.06787109375</c:v>
                </c:pt>
                <c:pt idx="11604">
                  <c:v>5769.28662109375</c:v>
                </c:pt>
                <c:pt idx="11605">
                  <c:v>5770.53662109375</c:v>
                </c:pt>
                <c:pt idx="11606">
                  <c:v>5771.90380859375</c:v>
                </c:pt>
                <c:pt idx="11607">
                  <c:v>5773.28662109375</c:v>
                </c:pt>
                <c:pt idx="11608">
                  <c:v>5774.51318359375</c:v>
                </c:pt>
                <c:pt idx="11609">
                  <c:v>5775.81787109375</c:v>
                </c:pt>
                <c:pt idx="11610">
                  <c:v>5777.32568359375</c:v>
                </c:pt>
                <c:pt idx="11611">
                  <c:v>5778.56787109375</c:v>
                </c:pt>
                <c:pt idx="11612">
                  <c:v>5779.83349609375</c:v>
                </c:pt>
                <c:pt idx="11613">
                  <c:v>5781.20068359375</c:v>
                </c:pt>
                <c:pt idx="11614">
                  <c:v>5782.53662109375</c:v>
                </c:pt>
                <c:pt idx="11615">
                  <c:v>5783.84912109375</c:v>
                </c:pt>
                <c:pt idx="11616">
                  <c:v>5785.13037109375</c:v>
                </c:pt>
                <c:pt idx="11617">
                  <c:v>5786.38818359375</c:v>
                </c:pt>
                <c:pt idx="11618">
                  <c:v>5787.68505859375</c:v>
                </c:pt>
                <c:pt idx="11619">
                  <c:v>5789.11474609375</c:v>
                </c:pt>
                <c:pt idx="11620">
                  <c:v>5790.31787109375</c:v>
                </c:pt>
                <c:pt idx="11621">
                  <c:v>5791.67724609375</c:v>
                </c:pt>
                <c:pt idx="11622">
                  <c:v>5793.00537109375</c:v>
                </c:pt>
                <c:pt idx="11623">
                  <c:v>5794.17724609375</c:v>
                </c:pt>
                <c:pt idx="11624">
                  <c:v>5795.50537109375</c:v>
                </c:pt>
                <c:pt idx="11625">
                  <c:v>5796.88818359375</c:v>
                </c:pt>
                <c:pt idx="11626">
                  <c:v>5798.24755859375</c:v>
                </c:pt>
                <c:pt idx="11627">
                  <c:v>5799.62255859375</c:v>
                </c:pt>
                <c:pt idx="11628">
                  <c:v>5801.01318359375</c:v>
                </c:pt>
                <c:pt idx="11629">
                  <c:v>5802.27099609375</c:v>
                </c:pt>
                <c:pt idx="11630">
                  <c:v>5803.79443359375</c:v>
                </c:pt>
                <c:pt idx="11631">
                  <c:v>5805.07568359375</c:v>
                </c:pt>
                <c:pt idx="11632">
                  <c:v>5806.30224609375</c:v>
                </c:pt>
                <c:pt idx="11633">
                  <c:v>5807.70849609375</c:v>
                </c:pt>
                <c:pt idx="11634">
                  <c:v>5809.02099609375</c:v>
                </c:pt>
                <c:pt idx="11635">
                  <c:v>5810.22412109375</c:v>
                </c:pt>
                <c:pt idx="11636">
                  <c:v>5811.51318359375</c:v>
                </c:pt>
                <c:pt idx="11637">
                  <c:v>5812.65380859375</c:v>
                </c:pt>
                <c:pt idx="11638">
                  <c:v>5814.02880859375</c:v>
                </c:pt>
                <c:pt idx="11639">
                  <c:v>5815.23974609375</c:v>
                </c:pt>
                <c:pt idx="11640">
                  <c:v>5816.27880859375</c:v>
                </c:pt>
                <c:pt idx="11641">
                  <c:v>5817.48974609375</c:v>
                </c:pt>
                <c:pt idx="11642">
                  <c:v>5818.79443359375</c:v>
                </c:pt>
                <c:pt idx="11643">
                  <c:v>5819.97412109375</c:v>
                </c:pt>
                <c:pt idx="11644">
                  <c:v>5821.11474609375</c:v>
                </c:pt>
                <c:pt idx="11645">
                  <c:v>5822.16943359375</c:v>
                </c:pt>
                <c:pt idx="11646">
                  <c:v>5823.23193359375</c:v>
                </c:pt>
                <c:pt idx="11647">
                  <c:v>5824.39599609375</c:v>
                </c:pt>
                <c:pt idx="11648">
                  <c:v>5825.41943359375</c:v>
                </c:pt>
                <c:pt idx="11649">
                  <c:v>5826.52099609375</c:v>
                </c:pt>
                <c:pt idx="11650">
                  <c:v>5828.43115234375</c:v>
                </c:pt>
                <c:pt idx="11651">
                  <c:v>5830.34912109375</c:v>
                </c:pt>
                <c:pt idx="11652">
                  <c:v>5832.47021484375</c:v>
                </c:pt>
                <c:pt idx="11653">
                  <c:v>5833.54833984375</c:v>
                </c:pt>
                <c:pt idx="11654">
                  <c:v>5834.62646484375</c:v>
                </c:pt>
                <c:pt idx="11655">
                  <c:v>5836.42724609375</c:v>
                </c:pt>
                <c:pt idx="11656">
                  <c:v>5837.47412109375</c:v>
                </c:pt>
                <c:pt idx="11657">
                  <c:v>5839.40380859375</c:v>
                </c:pt>
                <c:pt idx="11658">
                  <c:v>5841.14208984375</c:v>
                </c:pt>
                <c:pt idx="11659">
                  <c:v>5842.78271484375</c:v>
                </c:pt>
                <c:pt idx="11660">
                  <c:v>5844.45849609375</c:v>
                </c:pt>
                <c:pt idx="11661">
                  <c:v>5846.23974609375</c:v>
                </c:pt>
                <c:pt idx="11662">
                  <c:v>5847.97802734375</c:v>
                </c:pt>
                <c:pt idx="11663">
                  <c:v>5849.70068359375</c:v>
                </c:pt>
                <c:pt idx="11664">
                  <c:v>5851.09521484375</c:v>
                </c:pt>
                <c:pt idx="11665">
                  <c:v>5852.59130859375</c:v>
                </c:pt>
                <c:pt idx="11666">
                  <c:v>5853.94287109375</c:v>
                </c:pt>
                <c:pt idx="11667">
                  <c:v>5855.39599609375</c:v>
                </c:pt>
                <c:pt idx="11668">
                  <c:v>5856.69287109375</c:v>
                </c:pt>
                <c:pt idx="11669">
                  <c:v>5858.06005859375</c:v>
                </c:pt>
                <c:pt idx="11670">
                  <c:v>5859.19677734375</c:v>
                </c:pt>
                <c:pt idx="11671">
                  <c:v>5860.32958984375</c:v>
                </c:pt>
                <c:pt idx="11672">
                  <c:v>5861.72021484375</c:v>
                </c:pt>
                <c:pt idx="11673">
                  <c:v>5862.90380859375</c:v>
                </c:pt>
                <c:pt idx="11674">
                  <c:v>5864.10888671875</c:v>
                </c:pt>
                <c:pt idx="11675">
                  <c:v>5865.22607421875</c:v>
                </c:pt>
                <c:pt idx="11676">
                  <c:v>5863.875</c:v>
                </c:pt>
                <c:pt idx="11677">
                  <c:v>5862.2109375</c:v>
                </c:pt>
                <c:pt idx="11678">
                  <c:v>5861.046875</c:v>
                </c:pt>
                <c:pt idx="11679">
                  <c:v>5859.4921875</c:v>
                </c:pt>
                <c:pt idx="11680">
                  <c:v>5857.515625</c:v>
                </c:pt>
                <c:pt idx="11681">
                  <c:v>5854.84375</c:v>
                </c:pt>
                <c:pt idx="11682">
                  <c:v>5851.390625</c:v>
                </c:pt>
                <c:pt idx="11683">
                  <c:v>5846.390625</c:v>
                </c:pt>
                <c:pt idx="11684">
                  <c:v>5839.734375</c:v>
                </c:pt>
                <c:pt idx="11685">
                  <c:v>5832.046875</c:v>
                </c:pt>
                <c:pt idx="11686">
                  <c:v>5823.921875</c:v>
                </c:pt>
                <c:pt idx="11687">
                  <c:v>5815.546875</c:v>
                </c:pt>
                <c:pt idx="11688">
                  <c:v>5807.109375</c:v>
                </c:pt>
                <c:pt idx="11689">
                  <c:v>5798.984375</c:v>
                </c:pt>
                <c:pt idx="11690">
                  <c:v>5791.359375</c:v>
                </c:pt>
                <c:pt idx="11691">
                  <c:v>5784.515625</c:v>
                </c:pt>
                <c:pt idx="11692">
                  <c:v>5778.578125</c:v>
                </c:pt>
                <c:pt idx="11693">
                  <c:v>5774.234375</c:v>
                </c:pt>
                <c:pt idx="11694">
                  <c:v>5771.484375</c:v>
                </c:pt>
                <c:pt idx="11695">
                  <c:v>5769.8515625</c:v>
                </c:pt>
                <c:pt idx="11696">
                  <c:v>5768.7470703125</c:v>
                </c:pt>
                <c:pt idx="11697">
                  <c:v>5769.8388671875</c:v>
                </c:pt>
                <c:pt idx="11698">
                  <c:v>5771.1396484375</c:v>
                </c:pt>
                <c:pt idx="11699">
                  <c:v>5772.9326171875</c:v>
                </c:pt>
                <c:pt idx="11700">
                  <c:v>5774.0498046875</c:v>
                </c:pt>
                <c:pt idx="11701">
                  <c:v>5775.0576171875</c:v>
                </c:pt>
                <c:pt idx="11702">
                  <c:v>5776.1435546875</c:v>
                </c:pt>
                <c:pt idx="11703">
                  <c:v>5777.3623046875</c:v>
                </c:pt>
                <c:pt idx="11704">
                  <c:v>5778.7373046875</c:v>
                </c:pt>
                <c:pt idx="11705">
                  <c:v>5780.0341796875</c:v>
                </c:pt>
                <c:pt idx="11706">
                  <c:v>5781.3779296875</c:v>
                </c:pt>
                <c:pt idx="11707">
                  <c:v>5782.6435546875</c:v>
                </c:pt>
                <c:pt idx="11708">
                  <c:v>5783.9716796875</c:v>
                </c:pt>
                <c:pt idx="11709">
                  <c:v>5785.3935546875</c:v>
                </c:pt>
                <c:pt idx="11710">
                  <c:v>5786.6513671875</c:v>
                </c:pt>
                <c:pt idx="11711">
                  <c:v>5788.0419921875</c:v>
                </c:pt>
                <c:pt idx="11712">
                  <c:v>5789.3857421875</c:v>
                </c:pt>
                <c:pt idx="11713">
                  <c:v>5790.6982421875</c:v>
                </c:pt>
                <c:pt idx="11714">
                  <c:v>5791.9326171875</c:v>
                </c:pt>
                <c:pt idx="11715">
                  <c:v>5793.2685546875</c:v>
                </c:pt>
                <c:pt idx="11716">
                  <c:v>5794.6982421875</c:v>
                </c:pt>
                <c:pt idx="11717">
                  <c:v>5796.0341796875</c:v>
                </c:pt>
                <c:pt idx="11718">
                  <c:v>5797.2451171875</c:v>
                </c:pt>
                <c:pt idx="11719">
                  <c:v>5798.4091796875</c:v>
                </c:pt>
                <c:pt idx="11720">
                  <c:v>5799.7529296875</c:v>
                </c:pt>
                <c:pt idx="11721">
                  <c:v>5800.9248046875</c:v>
                </c:pt>
                <c:pt idx="11722">
                  <c:v>5802.4169921875</c:v>
                </c:pt>
                <c:pt idx="11723">
                  <c:v>5803.6904296875</c:v>
                </c:pt>
                <c:pt idx="11724">
                  <c:v>5805.0498046875</c:v>
                </c:pt>
                <c:pt idx="11725">
                  <c:v>5806.3857421875</c:v>
                </c:pt>
                <c:pt idx="11726">
                  <c:v>5807.5810546875</c:v>
                </c:pt>
                <c:pt idx="11727">
                  <c:v>5808.9951171875</c:v>
                </c:pt>
                <c:pt idx="11728">
                  <c:v>5810.5029296875</c:v>
                </c:pt>
                <c:pt idx="11729">
                  <c:v>5811.7373046875</c:v>
                </c:pt>
                <c:pt idx="11730">
                  <c:v>5813.0341796875</c:v>
                </c:pt>
                <c:pt idx="11731">
                  <c:v>5814.4169921875</c:v>
                </c:pt>
                <c:pt idx="11732">
                  <c:v>5815.6435546875</c:v>
                </c:pt>
                <c:pt idx="11733">
                  <c:v>5817.0732421875</c:v>
                </c:pt>
                <c:pt idx="11734">
                  <c:v>5818.2607421875</c:v>
                </c:pt>
                <c:pt idx="11735">
                  <c:v>5819.4326171875</c:v>
                </c:pt>
                <c:pt idx="11736">
                  <c:v>5820.6748046875</c:v>
                </c:pt>
                <c:pt idx="11737">
                  <c:v>5821.8701171875</c:v>
                </c:pt>
                <c:pt idx="11738">
                  <c:v>5822.9013671875</c:v>
                </c:pt>
                <c:pt idx="11739">
                  <c:v>5824.3232421875</c:v>
                </c:pt>
                <c:pt idx="11740">
                  <c:v>5825.5810546875</c:v>
                </c:pt>
                <c:pt idx="11741">
                  <c:v>5826.8154296875</c:v>
                </c:pt>
                <c:pt idx="11742">
                  <c:v>5828.0966796875</c:v>
                </c:pt>
                <c:pt idx="11743">
                  <c:v>5829.2529296875</c:v>
                </c:pt>
                <c:pt idx="11744">
                  <c:v>5830.3544921875</c:v>
                </c:pt>
                <c:pt idx="11745">
                  <c:v>5831.6123046875</c:v>
                </c:pt>
                <c:pt idx="11746">
                  <c:v>5832.8701171875</c:v>
                </c:pt>
                <c:pt idx="11747">
                  <c:v>5834.0185546875</c:v>
                </c:pt>
                <c:pt idx="11748">
                  <c:v>5835.3857421875</c:v>
                </c:pt>
                <c:pt idx="11749">
                  <c:v>5836.4482421875</c:v>
                </c:pt>
                <c:pt idx="11750">
                  <c:v>5837.6357421875</c:v>
                </c:pt>
                <c:pt idx="11751">
                  <c:v>5838.7763671875</c:v>
                </c:pt>
                <c:pt idx="11752">
                  <c:v>5839.7841796875</c:v>
                </c:pt>
                <c:pt idx="11753">
                  <c:v>5840.8935546875</c:v>
                </c:pt>
                <c:pt idx="11754">
                  <c:v>5842.1591796875</c:v>
                </c:pt>
                <c:pt idx="11755">
                  <c:v>5843.4013671875</c:v>
                </c:pt>
                <c:pt idx="11756">
                  <c:v>5845.3974609375</c:v>
                </c:pt>
                <c:pt idx="11757">
                  <c:v>5846.4521484375</c:v>
                </c:pt>
                <c:pt idx="11758">
                  <c:v>5847.5302734375</c:v>
                </c:pt>
                <c:pt idx="11759">
                  <c:v>5849.5732421875</c:v>
                </c:pt>
                <c:pt idx="11760">
                  <c:v>5850.6279296875</c:v>
                </c:pt>
                <c:pt idx="11761">
                  <c:v>5852.5771484375</c:v>
                </c:pt>
                <c:pt idx="11762">
                  <c:v>5854.3701171875</c:v>
                </c:pt>
                <c:pt idx="11763">
                  <c:v>5856.0810546875</c:v>
                </c:pt>
                <c:pt idx="11764">
                  <c:v>5857.9794921875</c:v>
                </c:pt>
                <c:pt idx="11765">
                  <c:v>5859.5810546875</c:v>
                </c:pt>
                <c:pt idx="11766">
                  <c:v>5861.3544921875</c:v>
                </c:pt>
                <c:pt idx="11767">
                  <c:v>5863.2177734375</c:v>
                </c:pt>
                <c:pt idx="11768">
                  <c:v>5864.8466796875</c:v>
                </c:pt>
                <c:pt idx="11769">
                  <c:v>5866.4833984375</c:v>
                </c:pt>
                <c:pt idx="11770">
                  <c:v>5867.9013671875</c:v>
                </c:pt>
                <c:pt idx="11771">
                  <c:v>5869.4013671875</c:v>
                </c:pt>
                <c:pt idx="11772">
                  <c:v>5870.7763671875</c:v>
                </c:pt>
                <c:pt idx="11773">
                  <c:v>5872.2138671875</c:v>
                </c:pt>
                <c:pt idx="11774">
                  <c:v>5873.7021484375</c:v>
                </c:pt>
                <c:pt idx="11775">
                  <c:v>5875.2333984375</c:v>
                </c:pt>
                <c:pt idx="11776">
                  <c:v>5876.5966796875</c:v>
                </c:pt>
                <c:pt idx="11777">
                  <c:v>5877.6845703125</c:v>
                </c:pt>
                <c:pt idx="11778">
                  <c:v>5879.0751953125</c:v>
                </c:pt>
                <c:pt idx="11779">
                  <c:v>5880.3701171875</c:v>
                </c:pt>
                <c:pt idx="11780">
                  <c:v>5881.4873046875</c:v>
                </c:pt>
                <c:pt idx="11781">
                  <c:v>5882.4892578125</c:v>
                </c:pt>
                <c:pt idx="11782">
                  <c:v>5883.5185546875</c:v>
                </c:pt>
                <c:pt idx="11783">
                  <c:v>5884.51953125</c:v>
                </c:pt>
                <c:pt idx="11784">
                  <c:v>5885.662109375</c:v>
                </c:pt>
                <c:pt idx="11785">
                  <c:v>5885.720703125</c:v>
                </c:pt>
                <c:pt idx="11786">
                  <c:v>5884.6923828125</c:v>
                </c:pt>
                <c:pt idx="11787">
                  <c:v>5883.5556640625</c:v>
                </c:pt>
                <c:pt idx="11788">
                  <c:v>5881.5947265625</c:v>
                </c:pt>
                <c:pt idx="11789">
                  <c:v>5880.2119140625</c:v>
                </c:pt>
                <c:pt idx="11790">
                  <c:v>5878.4541015625</c:v>
                </c:pt>
                <c:pt idx="11791">
                  <c:v>5875.5634765625</c:v>
                </c:pt>
                <c:pt idx="11792">
                  <c:v>5870.2197265625</c:v>
                </c:pt>
                <c:pt idx="11793">
                  <c:v>5861.0322265625</c:v>
                </c:pt>
                <c:pt idx="11794">
                  <c:v>5849.6572265625</c:v>
                </c:pt>
                <c:pt idx="11795">
                  <c:v>5837.4697265625</c:v>
                </c:pt>
                <c:pt idx="11796">
                  <c:v>5824.9697265625</c:v>
                </c:pt>
                <c:pt idx="11797">
                  <c:v>5812.2197265625</c:v>
                </c:pt>
                <c:pt idx="11798">
                  <c:v>5799.6572265625</c:v>
                </c:pt>
                <c:pt idx="11799">
                  <c:v>5787.4697265625</c:v>
                </c:pt>
                <c:pt idx="11800">
                  <c:v>5775.8447265625</c:v>
                </c:pt>
                <c:pt idx="11801">
                  <c:v>5765.2197265625</c:v>
                </c:pt>
                <c:pt idx="11802">
                  <c:v>5757.4697265625</c:v>
                </c:pt>
                <c:pt idx="11803">
                  <c:v>5753.5322265625</c:v>
                </c:pt>
                <c:pt idx="11804">
                  <c:v>5751.8447265625</c:v>
                </c:pt>
                <c:pt idx="11805">
                  <c:v>5753.626953125</c:v>
                </c:pt>
                <c:pt idx="11806">
                  <c:v>5755.314453125</c:v>
                </c:pt>
                <c:pt idx="11807">
                  <c:v>5757.466796875</c:v>
                </c:pt>
                <c:pt idx="11808">
                  <c:v>5758.638671875</c:v>
                </c:pt>
                <c:pt idx="11809">
                  <c:v>5759.958984375</c:v>
                </c:pt>
                <c:pt idx="11810">
                  <c:v>5761.201171875</c:v>
                </c:pt>
                <c:pt idx="11811">
                  <c:v>5762.591796875</c:v>
                </c:pt>
                <c:pt idx="11812">
                  <c:v>5763.888671875</c:v>
                </c:pt>
                <c:pt idx="11813">
                  <c:v>5765.240234375</c:v>
                </c:pt>
                <c:pt idx="11814">
                  <c:v>5766.630859375</c:v>
                </c:pt>
                <c:pt idx="11815">
                  <c:v>5768.068359375</c:v>
                </c:pt>
                <c:pt idx="11816">
                  <c:v>5769.427734375</c:v>
                </c:pt>
                <c:pt idx="11817">
                  <c:v>5770.896484375</c:v>
                </c:pt>
                <c:pt idx="11818">
                  <c:v>5772.162109375</c:v>
                </c:pt>
                <c:pt idx="11819">
                  <c:v>5773.482421875</c:v>
                </c:pt>
                <c:pt idx="11820">
                  <c:v>5774.857421875</c:v>
                </c:pt>
                <c:pt idx="11821">
                  <c:v>5776.146484375</c:v>
                </c:pt>
                <c:pt idx="11822">
                  <c:v>5777.591796875</c:v>
                </c:pt>
                <c:pt idx="11823">
                  <c:v>5778.958984375</c:v>
                </c:pt>
                <c:pt idx="11824">
                  <c:v>5780.279296875</c:v>
                </c:pt>
                <c:pt idx="11825">
                  <c:v>5781.599609375</c:v>
                </c:pt>
                <c:pt idx="11826">
                  <c:v>5783.044921875</c:v>
                </c:pt>
                <c:pt idx="11827">
                  <c:v>5784.451171875</c:v>
                </c:pt>
                <c:pt idx="11828">
                  <c:v>5785.982421875</c:v>
                </c:pt>
                <c:pt idx="11829">
                  <c:v>5787.404296875</c:v>
                </c:pt>
                <c:pt idx="11830">
                  <c:v>5788.708984375</c:v>
                </c:pt>
                <c:pt idx="11831">
                  <c:v>5790.201171875</c:v>
                </c:pt>
                <c:pt idx="11832">
                  <c:v>5791.615234375</c:v>
                </c:pt>
                <c:pt idx="11833">
                  <c:v>5793.130859375</c:v>
                </c:pt>
                <c:pt idx="11834">
                  <c:v>5794.748046875</c:v>
                </c:pt>
                <c:pt idx="11835">
                  <c:v>5796.333984375</c:v>
                </c:pt>
                <c:pt idx="11836">
                  <c:v>5797.873046875</c:v>
                </c:pt>
                <c:pt idx="11837">
                  <c:v>5799.240234375</c:v>
                </c:pt>
                <c:pt idx="11838">
                  <c:v>5800.708984375</c:v>
                </c:pt>
                <c:pt idx="11839">
                  <c:v>5802.248046875</c:v>
                </c:pt>
                <c:pt idx="11840">
                  <c:v>5803.935546875</c:v>
                </c:pt>
                <c:pt idx="11841">
                  <c:v>5805.498046875</c:v>
                </c:pt>
                <c:pt idx="11842">
                  <c:v>5806.912109375</c:v>
                </c:pt>
                <c:pt idx="11843">
                  <c:v>5808.302734375</c:v>
                </c:pt>
                <c:pt idx="11844">
                  <c:v>5809.615234375</c:v>
                </c:pt>
                <c:pt idx="11845">
                  <c:v>5810.998046875</c:v>
                </c:pt>
                <c:pt idx="11846">
                  <c:v>5812.333984375</c:v>
                </c:pt>
                <c:pt idx="11847">
                  <c:v>5813.740234375</c:v>
                </c:pt>
                <c:pt idx="11848">
                  <c:v>5815.130859375</c:v>
                </c:pt>
                <c:pt idx="11849">
                  <c:v>5816.505859375</c:v>
                </c:pt>
                <c:pt idx="11850">
                  <c:v>5817.802734375</c:v>
                </c:pt>
                <c:pt idx="11851">
                  <c:v>5819.013671875</c:v>
                </c:pt>
                <c:pt idx="11852">
                  <c:v>5820.294921875</c:v>
                </c:pt>
                <c:pt idx="11853">
                  <c:v>5821.576171875</c:v>
                </c:pt>
                <c:pt idx="11854">
                  <c:v>5822.896484375</c:v>
                </c:pt>
                <c:pt idx="11855">
                  <c:v>5824.130859375</c:v>
                </c:pt>
                <c:pt idx="11856">
                  <c:v>5825.435546875</c:v>
                </c:pt>
                <c:pt idx="11857">
                  <c:v>5826.896484375</c:v>
                </c:pt>
                <c:pt idx="11858">
                  <c:v>5828.201171875</c:v>
                </c:pt>
                <c:pt idx="11859">
                  <c:v>5829.388671875</c:v>
                </c:pt>
                <c:pt idx="11860">
                  <c:v>5830.568359375</c:v>
                </c:pt>
                <c:pt idx="11861">
                  <c:v>5831.818359375</c:v>
                </c:pt>
                <c:pt idx="11862">
                  <c:v>5833.083984375</c:v>
                </c:pt>
                <c:pt idx="11863">
                  <c:v>5834.373046875</c:v>
                </c:pt>
                <c:pt idx="11864">
                  <c:v>5835.513671875</c:v>
                </c:pt>
                <c:pt idx="11865">
                  <c:v>5836.560546875</c:v>
                </c:pt>
                <c:pt idx="11866">
                  <c:v>5837.677734375</c:v>
                </c:pt>
                <c:pt idx="11867">
                  <c:v>5839.650390625</c:v>
                </c:pt>
                <c:pt idx="11868">
                  <c:v>5840.751953125</c:v>
                </c:pt>
                <c:pt idx="11869">
                  <c:v>5841.916015625</c:v>
                </c:pt>
                <c:pt idx="11870">
                  <c:v>5843.087890625</c:v>
                </c:pt>
                <c:pt idx="11871">
                  <c:v>5844.181640625</c:v>
                </c:pt>
                <c:pt idx="11872">
                  <c:v>5846.318359375</c:v>
                </c:pt>
                <c:pt idx="11873">
                  <c:v>5847.544921875</c:v>
                </c:pt>
                <c:pt idx="11874">
                  <c:v>5848.607421875</c:v>
                </c:pt>
                <c:pt idx="11875">
                  <c:v>5849.638671875</c:v>
                </c:pt>
                <c:pt idx="11876">
                  <c:v>5851.693359375</c:v>
                </c:pt>
                <c:pt idx="11877">
                  <c:v>5853.541015625</c:v>
                </c:pt>
                <c:pt idx="11878">
                  <c:v>5855.556640625</c:v>
                </c:pt>
                <c:pt idx="11879">
                  <c:v>5857.166015625</c:v>
                </c:pt>
                <c:pt idx="11880">
                  <c:v>5859.095703125</c:v>
                </c:pt>
                <c:pt idx="11881">
                  <c:v>5860.884765625</c:v>
                </c:pt>
                <c:pt idx="11882">
                  <c:v>5862.486328125</c:v>
                </c:pt>
                <c:pt idx="11883">
                  <c:v>5864.158203125</c:v>
                </c:pt>
                <c:pt idx="11884">
                  <c:v>5865.779296875</c:v>
                </c:pt>
                <c:pt idx="11885">
                  <c:v>5867.158203125</c:v>
                </c:pt>
                <c:pt idx="11886">
                  <c:v>5868.712890625</c:v>
                </c:pt>
                <c:pt idx="11887">
                  <c:v>5870.056640625</c:v>
                </c:pt>
                <c:pt idx="11888">
                  <c:v>5871.3515625</c:v>
                </c:pt>
                <c:pt idx="11889">
                  <c:v>5872.6171875</c:v>
                </c:pt>
                <c:pt idx="11890">
                  <c:v>5872.21826171875</c:v>
                </c:pt>
                <c:pt idx="11891">
                  <c:v>5870.94091796875</c:v>
                </c:pt>
                <c:pt idx="11892">
                  <c:v>5869.92529296875</c:v>
                </c:pt>
                <c:pt idx="11893">
                  <c:v>5868.29248046875</c:v>
                </c:pt>
                <c:pt idx="11894">
                  <c:v>5865.83935546875</c:v>
                </c:pt>
                <c:pt idx="11895">
                  <c:v>5861.91748046875</c:v>
                </c:pt>
                <c:pt idx="11896">
                  <c:v>5856.04248046875</c:v>
                </c:pt>
                <c:pt idx="11897">
                  <c:v>5848.19873046875</c:v>
                </c:pt>
                <c:pt idx="11898">
                  <c:v>5839.44873046875</c:v>
                </c:pt>
                <c:pt idx="11899">
                  <c:v>5830.13623046875</c:v>
                </c:pt>
                <c:pt idx="11900">
                  <c:v>5820.88623046875</c:v>
                </c:pt>
                <c:pt idx="11901">
                  <c:v>5811.51123046875</c:v>
                </c:pt>
                <c:pt idx="11902">
                  <c:v>5802.51123046875</c:v>
                </c:pt>
                <c:pt idx="11903">
                  <c:v>5793.94873046875</c:v>
                </c:pt>
                <c:pt idx="11904">
                  <c:v>5786.32373046875</c:v>
                </c:pt>
                <c:pt idx="11905">
                  <c:v>5780.19873046875</c:v>
                </c:pt>
                <c:pt idx="11906">
                  <c:v>5776.44873046875</c:v>
                </c:pt>
                <c:pt idx="11907">
                  <c:v>5774.55029296875</c:v>
                </c:pt>
                <c:pt idx="11908">
                  <c:v>5773.43701171875</c:v>
                </c:pt>
                <c:pt idx="11909">
                  <c:v>5774.61279296875</c:v>
                </c:pt>
                <c:pt idx="11910">
                  <c:v>5776.2060546875</c:v>
                </c:pt>
                <c:pt idx="11911">
                  <c:v>5777.2216796875</c:v>
                </c:pt>
                <c:pt idx="11912">
                  <c:v>5778.2216796875</c:v>
                </c:pt>
                <c:pt idx="11913">
                  <c:v>5779.3623046875</c:v>
                </c:pt>
                <c:pt idx="11914">
                  <c:v>5780.3701171875</c:v>
                </c:pt>
                <c:pt idx="11915">
                  <c:v>5781.6435546875</c:v>
                </c:pt>
                <c:pt idx="11916">
                  <c:v>5782.8857421875</c:v>
                </c:pt>
                <c:pt idx="11917">
                  <c:v>5784.1044921875</c:v>
                </c:pt>
                <c:pt idx="11918">
                  <c:v>5785.4404296875</c:v>
                </c:pt>
                <c:pt idx="11919">
                  <c:v>5786.7216796875</c:v>
                </c:pt>
                <c:pt idx="11920">
                  <c:v>5788.0263671875</c:v>
                </c:pt>
                <c:pt idx="11921">
                  <c:v>5789.3701171875</c:v>
                </c:pt>
                <c:pt idx="11922">
                  <c:v>5790.5810546875</c:v>
                </c:pt>
                <c:pt idx="11923">
                  <c:v>5791.9716796875</c:v>
                </c:pt>
                <c:pt idx="11924">
                  <c:v>5793.6044921875</c:v>
                </c:pt>
                <c:pt idx="11925">
                  <c:v>5794.9794921875</c:v>
                </c:pt>
                <c:pt idx="11926">
                  <c:v>5796.4091796875</c:v>
                </c:pt>
                <c:pt idx="11927">
                  <c:v>5797.9013671875</c:v>
                </c:pt>
                <c:pt idx="11928">
                  <c:v>5799.4169921875</c:v>
                </c:pt>
                <c:pt idx="11929">
                  <c:v>5800.9169921875</c:v>
                </c:pt>
                <c:pt idx="11930">
                  <c:v>5802.3779296875</c:v>
                </c:pt>
                <c:pt idx="11931">
                  <c:v>5803.8779296875</c:v>
                </c:pt>
                <c:pt idx="11932">
                  <c:v>5805.5654296875</c:v>
                </c:pt>
                <c:pt idx="11933">
                  <c:v>5807.1123046875</c:v>
                </c:pt>
                <c:pt idx="11934">
                  <c:v>5808.6279296875</c:v>
                </c:pt>
                <c:pt idx="11935">
                  <c:v>5810.1123046875</c:v>
                </c:pt>
                <c:pt idx="11936">
                  <c:v>5811.6826171875</c:v>
                </c:pt>
                <c:pt idx="11937">
                  <c:v>5813.3076171875</c:v>
                </c:pt>
                <c:pt idx="11938">
                  <c:v>5814.7529296875</c:v>
                </c:pt>
                <c:pt idx="11939">
                  <c:v>5816.2841796875</c:v>
                </c:pt>
                <c:pt idx="11940">
                  <c:v>5817.8232421875</c:v>
                </c:pt>
                <c:pt idx="11941">
                  <c:v>5819.3154296875</c:v>
                </c:pt>
                <c:pt idx="11942">
                  <c:v>5820.6904296875</c:v>
                </c:pt>
                <c:pt idx="11943">
                  <c:v>5822.0732421875</c:v>
                </c:pt>
                <c:pt idx="11944">
                  <c:v>5823.3857421875</c:v>
                </c:pt>
                <c:pt idx="11945">
                  <c:v>5824.7373046875</c:v>
                </c:pt>
                <c:pt idx="11946">
                  <c:v>5826.0966796875</c:v>
                </c:pt>
                <c:pt idx="11947">
                  <c:v>5827.3701171875</c:v>
                </c:pt>
                <c:pt idx="11948">
                  <c:v>5828.7373046875</c:v>
                </c:pt>
                <c:pt idx="11949">
                  <c:v>5830.2294921875</c:v>
                </c:pt>
                <c:pt idx="11950">
                  <c:v>5831.6357421875</c:v>
                </c:pt>
                <c:pt idx="11951">
                  <c:v>5832.9326171875</c:v>
                </c:pt>
                <c:pt idx="11952">
                  <c:v>5834.2607421875</c:v>
                </c:pt>
                <c:pt idx="11953">
                  <c:v>5835.6201171875</c:v>
                </c:pt>
                <c:pt idx="11954">
                  <c:v>5836.9716796875</c:v>
                </c:pt>
                <c:pt idx="11955">
                  <c:v>5838.2373046875</c:v>
                </c:pt>
                <c:pt idx="11956">
                  <c:v>5839.4873046875</c:v>
                </c:pt>
                <c:pt idx="11957">
                  <c:v>5840.9013671875</c:v>
                </c:pt>
                <c:pt idx="11958">
                  <c:v>5842.2841796875</c:v>
                </c:pt>
                <c:pt idx="11959">
                  <c:v>5843.5341796875</c:v>
                </c:pt>
                <c:pt idx="11960">
                  <c:v>5844.7685546875</c:v>
                </c:pt>
                <c:pt idx="11961">
                  <c:v>5846.1435546875</c:v>
                </c:pt>
                <c:pt idx="11962">
                  <c:v>5847.3388671875</c:v>
                </c:pt>
                <c:pt idx="11963">
                  <c:v>5848.5810546875</c:v>
                </c:pt>
                <c:pt idx="11964">
                  <c:v>5849.8310546875</c:v>
                </c:pt>
                <c:pt idx="11965">
                  <c:v>5851.2373046875</c:v>
                </c:pt>
                <c:pt idx="11966">
                  <c:v>5852.5185546875</c:v>
                </c:pt>
                <c:pt idx="11967">
                  <c:v>5853.6591796875</c:v>
                </c:pt>
                <c:pt idx="11968">
                  <c:v>5854.7373046875</c:v>
                </c:pt>
                <c:pt idx="11969">
                  <c:v>5855.9013671875</c:v>
                </c:pt>
                <c:pt idx="11970">
                  <c:v>5857.0810546875</c:v>
                </c:pt>
                <c:pt idx="11971">
                  <c:v>5858.2060546875</c:v>
                </c:pt>
                <c:pt idx="11972">
                  <c:v>5859.4248046875</c:v>
                </c:pt>
                <c:pt idx="11973">
                  <c:v>5860.6201171875</c:v>
                </c:pt>
                <c:pt idx="11974">
                  <c:v>5861.9169921875</c:v>
                </c:pt>
                <c:pt idx="11975">
                  <c:v>5863.0419921875</c:v>
                </c:pt>
                <c:pt idx="11976">
                  <c:v>5864.2685546875</c:v>
                </c:pt>
                <c:pt idx="11977">
                  <c:v>5865.4326171875</c:v>
                </c:pt>
                <c:pt idx="11978">
                  <c:v>5866.7763671875</c:v>
                </c:pt>
                <c:pt idx="11979">
                  <c:v>5867.9404296875</c:v>
                </c:pt>
                <c:pt idx="11980">
                  <c:v>5869.1123046875</c:v>
                </c:pt>
                <c:pt idx="11981">
                  <c:v>5870.1201171875</c:v>
                </c:pt>
                <c:pt idx="11982">
                  <c:v>5871.1513671875</c:v>
                </c:pt>
                <c:pt idx="11983">
                  <c:v>5872.2763671875</c:v>
                </c:pt>
                <c:pt idx="11984">
                  <c:v>5873.2919921875</c:v>
                </c:pt>
                <c:pt idx="11985">
                  <c:v>5874.3232421875</c:v>
                </c:pt>
                <c:pt idx="11986">
                  <c:v>5875.3388671875</c:v>
                </c:pt>
                <c:pt idx="11987">
                  <c:v>5876.3857421875</c:v>
                </c:pt>
                <c:pt idx="11988">
                  <c:v>5878.1591796875</c:v>
                </c:pt>
                <c:pt idx="11989">
                  <c:v>5880.1591796875</c:v>
                </c:pt>
                <c:pt idx="11990">
                  <c:v>5881.1591796875</c:v>
                </c:pt>
                <c:pt idx="11991">
                  <c:v>5882.9638671875</c:v>
                </c:pt>
                <c:pt idx="11992">
                  <c:v>5884.7294921875</c:v>
                </c:pt>
                <c:pt idx="11993">
                  <c:v>5886.5185546875</c:v>
                </c:pt>
                <c:pt idx="11994">
                  <c:v>5888.1318359375</c:v>
                </c:pt>
                <c:pt idx="11995">
                  <c:v>5889.8505859375</c:v>
                </c:pt>
                <c:pt idx="11996">
                  <c:v>5891.4365234375</c:v>
                </c:pt>
                <c:pt idx="11997">
                  <c:v>5893.2529296875</c:v>
                </c:pt>
                <c:pt idx="11998">
                  <c:v>5894.8388671875</c:v>
                </c:pt>
                <c:pt idx="11999">
                  <c:v>5896.5615234375</c:v>
                </c:pt>
                <c:pt idx="12000">
                  <c:v>5898.0341796875</c:v>
                </c:pt>
                <c:pt idx="12001">
                  <c:v>5899.4013671875</c:v>
                </c:pt>
                <c:pt idx="12002">
                  <c:v>5901.0615234375</c:v>
                </c:pt>
                <c:pt idx="12003">
                  <c:v>5902.3466796875</c:v>
                </c:pt>
                <c:pt idx="12004">
                  <c:v>5903.6943359375</c:v>
                </c:pt>
                <c:pt idx="12005">
                  <c:v>5905.0615234375</c:v>
                </c:pt>
                <c:pt idx="12006">
                  <c:v>5906.7255859375</c:v>
                </c:pt>
                <c:pt idx="12007">
                  <c:v>5908.2568359375</c:v>
                </c:pt>
                <c:pt idx="12008">
                  <c:v>5909.4560546875</c:v>
                </c:pt>
                <c:pt idx="12009">
                  <c:v>5910.7724609375</c:v>
                </c:pt>
                <c:pt idx="12010">
                  <c:v>5912.1240234375</c:v>
                </c:pt>
                <c:pt idx="12011">
                  <c:v>5913.2177734375</c:v>
                </c:pt>
                <c:pt idx="12012">
                  <c:v>5914.3095703125</c:v>
                </c:pt>
                <c:pt idx="12013">
                  <c:v>5915.4501953125</c:v>
                </c:pt>
                <c:pt idx="12014">
                  <c:v>5916.5009765625</c:v>
                </c:pt>
                <c:pt idx="12015">
                  <c:v>5917.5009765625</c:v>
                </c:pt>
                <c:pt idx="12016">
                  <c:v>5918.7353515625</c:v>
                </c:pt>
                <c:pt idx="12017">
                  <c:v>5919.7958984375</c:v>
                </c:pt>
                <c:pt idx="12018">
                  <c:v>5920.798828125</c:v>
                </c:pt>
                <c:pt idx="12019">
                  <c:v>5921.9423828125</c:v>
                </c:pt>
                <c:pt idx="12020">
                  <c:v>5922.96435546875</c:v>
                </c:pt>
                <c:pt idx="12021">
                  <c:v>5924.015625</c:v>
                </c:pt>
                <c:pt idx="12022">
                  <c:v>5922.8115234375</c:v>
                </c:pt>
                <c:pt idx="12023">
                  <c:v>5921.52197265625</c:v>
                </c:pt>
                <c:pt idx="12024">
                  <c:v>5918.80712890625</c:v>
                </c:pt>
                <c:pt idx="12025">
                  <c:v>5905.93212890625</c:v>
                </c:pt>
                <c:pt idx="12026">
                  <c:v>5887.18212890625</c:v>
                </c:pt>
                <c:pt idx="12027">
                  <c:v>5867.43212890625</c:v>
                </c:pt>
                <c:pt idx="12028">
                  <c:v>5847.68212890625</c:v>
                </c:pt>
                <c:pt idx="12029">
                  <c:v>5827.55712890625</c:v>
                </c:pt>
                <c:pt idx="12030">
                  <c:v>5807.55712890625</c:v>
                </c:pt>
                <c:pt idx="12031">
                  <c:v>5787.68212890625</c:v>
                </c:pt>
                <c:pt idx="12032">
                  <c:v>5768.05712890625</c:v>
                </c:pt>
                <c:pt idx="12033">
                  <c:v>5748.68212890625</c:v>
                </c:pt>
                <c:pt idx="12034">
                  <c:v>5730.55712890625</c:v>
                </c:pt>
                <c:pt idx="12035">
                  <c:v>5723.46337890625</c:v>
                </c:pt>
                <c:pt idx="12036">
                  <c:v>5724.62451171875</c:v>
                </c:pt>
                <c:pt idx="12037">
                  <c:v>5725.71044921875</c:v>
                </c:pt>
                <c:pt idx="12038">
                  <c:v>5726.80419921875</c:v>
                </c:pt>
                <c:pt idx="12039">
                  <c:v>5728.04638671875</c:v>
                </c:pt>
                <c:pt idx="12040">
                  <c:v>5729.51513671875</c:v>
                </c:pt>
                <c:pt idx="12041">
                  <c:v>5730.74169921875</c:v>
                </c:pt>
                <c:pt idx="12042">
                  <c:v>5732.05419921875</c:v>
                </c:pt>
                <c:pt idx="12043">
                  <c:v>5733.40576171875</c:v>
                </c:pt>
                <c:pt idx="12044">
                  <c:v>5734.74951171875</c:v>
                </c:pt>
                <c:pt idx="12045">
                  <c:v>5736.21826171875</c:v>
                </c:pt>
                <c:pt idx="12046">
                  <c:v>5737.74951171875</c:v>
                </c:pt>
                <c:pt idx="12047">
                  <c:v>5739.27294921875</c:v>
                </c:pt>
                <c:pt idx="12048">
                  <c:v>5740.75732421875</c:v>
                </c:pt>
                <c:pt idx="12049">
                  <c:v>5742.21044921875</c:v>
                </c:pt>
                <c:pt idx="12050">
                  <c:v>5743.56201171875</c:v>
                </c:pt>
                <c:pt idx="12051">
                  <c:v>5745.12451171875</c:v>
                </c:pt>
                <c:pt idx="12052">
                  <c:v>5746.71044921875</c:v>
                </c:pt>
                <c:pt idx="12053">
                  <c:v>5748.27294921875</c:v>
                </c:pt>
                <c:pt idx="12054">
                  <c:v>5749.93701171875</c:v>
                </c:pt>
                <c:pt idx="12055">
                  <c:v>5751.53857421875</c:v>
                </c:pt>
                <c:pt idx="12056">
                  <c:v>5753.20263671875</c:v>
                </c:pt>
                <c:pt idx="12057">
                  <c:v>5754.83544921875</c:v>
                </c:pt>
                <c:pt idx="12058">
                  <c:v>5756.49169921875</c:v>
                </c:pt>
                <c:pt idx="12059">
                  <c:v>5758.21826171875</c:v>
                </c:pt>
                <c:pt idx="12060">
                  <c:v>5759.89794921875</c:v>
                </c:pt>
                <c:pt idx="12061">
                  <c:v>5761.56982421875</c:v>
                </c:pt>
                <c:pt idx="12062">
                  <c:v>5763.22607421875</c:v>
                </c:pt>
                <c:pt idx="12063">
                  <c:v>5764.89794921875</c:v>
                </c:pt>
                <c:pt idx="12064">
                  <c:v>5766.70263671875</c:v>
                </c:pt>
                <c:pt idx="12065">
                  <c:v>5768.53076171875</c:v>
                </c:pt>
                <c:pt idx="12066">
                  <c:v>5770.21826171875</c:v>
                </c:pt>
                <c:pt idx="12067">
                  <c:v>5771.81201171875</c:v>
                </c:pt>
                <c:pt idx="12068">
                  <c:v>5773.39013671875</c:v>
                </c:pt>
                <c:pt idx="12069">
                  <c:v>5775.05419921875</c:v>
                </c:pt>
                <c:pt idx="12070">
                  <c:v>5776.77294921875</c:v>
                </c:pt>
                <c:pt idx="12071">
                  <c:v>5778.51513671875</c:v>
                </c:pt>
                <c:pt idx="12072">
                  <c:v>5780.13232421875</c:v>
                </c:pt>
                <c:pt idx="12073">
                  <c:v>5781.78076171875</c:v>
                </c:pt>
                <c:pt idx="12074">
                  <c:v>5783.37451171875</c:v>
                </c:pt>
                <c:pt idx="12075">
                  <c:v>5784.92919921875</c:v>
                </c:pt>
                <c:pt idx="12076">
                  <c:v>5786.53076171875</c:v>
                </c:pt>
                <c:pt idx="12077">
                  <c:v>5788.17138671875</c:v>
                </c:pt>
                <c:pt idx="12078">
                  <c:v>5789.96826171875</c:v>
                </c:pt>
                <c:pt idx="12079">
                  <c:v>5791.74169921875</c:v>
                </c:pt>
                <c:pt idx="12080">
                  <c:v>5793.50732421875</c:v>
                </c:pt>
                <c:pt idx="12081">
                  <c:v>5795.13232421875</c:v>
                </c:pt>
                <c:pt idx="12082">
                  <c:v>5796.89794921875</c:v>
                </c:pt>
                <c:pt idx="12083">
                  <c:v>5798.73388671875</c:v>
                </c:pt>
                <c:pt idx="12084">
                  <c:v>5800.42919921875</c:v>
                </c:pt>
                <c:pt idx="12085">
                  <c:v>5802.05419921875</c:v>
                </c:pt>
                <c:pt idx="12086">
                  <c:v>5803.81201171875</c:v>
                </c:pt>
                <c:pt idx="12087">
                  <c:v>5805.51513671875</c:v>
                </c:pt>
                <c:pt idx="12088">
                  <c:v>5807.10107421875</c:v>
                </c:pt>
                <c:pt idx="12089">
                  <c:v>5808.71044921875</c:v>
                </c:pt>
                <c:pt idx="12090">
                  <c:v>5810.19482421875</c:v>
                </c:pt>
                <c:pt idx="12091">
                  <c:v>5811.79638671875</c:v>
                </c:pt>
                <c:pt idx="12092">
                  <c:v>5813.18701171875</c:v>
                </c:pt>
                <c:pt idx="12093">
                  <c:v>5814.67138671875</c:v>
                </c:pt>
                <c:pt idx="12094">
                  <c:v>5816.16357421875</c:v>
                </c:pt>
                <c:pt idx="12095">
                  <c:v>5817.71826171875</c:v>
                </c:pt>
                <c:pt idx="12096">
                  <c:v>5819.15576171875</c:v>
                </c:pt>
                <c:pt idx="12097">
                  <c:v>5820.73388671875</c:v>
                </c:pt>
                <c:pt idx="12098">
                  <c:v>5822.16357421875</c:v>
                </c:pt>
                <c:pt idx="12099">
                  <c:v>5823.53857421875</c:v>
                </c:pt>
                <c:pt idx="12100">
                  <c:v>5825.03076171875</c:v>
                </c:pt>
                <c:pt idx="12101">
                  <c:v>5826.58544921875</c:v>
                </c:pt>
                <c:pt idx="12102">
                  <c:v>5828.32763671875</c:v>
                </c:pt>
                <c:pt idx="12103">
                  <c:v>5829.78857421875</c:v>
                </c:pt>
                <c:pt idx="12104">
                  <c:v>5831.19482421875</c:v>
                </c:pt>
                <c:pt idx="12105">
                  <c:v>5832.67919921875</c:v>
                </c:pt>
                <c:pt idx="12106">
                  <c:v>5834.05419921875</c:v>
                </c:pt>
                <c:pt idx="12107">
                  <c:v>5835.46826171875</c:v>
                </c:pt>
                <c:pt idx="12108">
                  <c:v>5836.91357421875</c:v>
                </c:pt>
                <c:pt idx="12109">
                  <c:v>5838.24951171875</c:v>
                </c:pt>
                <c:pt idx="12110">
                  <c:v>5839.66357421875</c:v>
                </c:pt>
                <c:pt idx="12111">
                  <c:v>5840.96044921875</c:v>
                </c:pt>
                <c:pt idx="12112">
                  <c:v>5842.17919921875</c:v>
                </c:pt>
                <c:pt idx="12113">
                  <c:v>5843.44482421875</c:v>
                </c:pt>
                <c:pt idx="12114">
                  <c:v>5844.74951171875</c:v>
                </c:pt>
                <c:pt idx="12115">
                  <c:v>5846.04638671875</c:v>
                </c:pt>
                <c:pt idx="12116">
                  <c:v>5847.47607421875</c:v>
                </c:pt>
                <c:pt idx="12117">
                  <c:v>5848.78076171875</c:v>
                </c:pt>
                <c:pt idx="12118">
                  <c:v>5850.17919921875</c:v>
                </c:pt>
                <c:pt idx="12119">
                  <c:v>5851.48388671875</c:v>
                </c:pt>
                <c:pt idx="12120">
                  <c:v>5852.77294921875</c:v>
                </c:pt>
                <c:pt idx="12121">
                  <c:v>5854.21044921875</c:v>
                </c:pt>
                <c:pt idx="12122">
                  <c:v>5855.48388671875</c:v>
                </c:pt>
                <c:pt idx="12123">
                  <c:v>5856.89013671875</c:v>
                </c:pt>
                <c:pt idx="12124">
                  <c:v>5858.25732421875</c:v>
                </c:pt>
                <c:pt idx="12125">
                  <c:v>5859.44482421875</c:v>
                </c:pt>
                <c:pt idx="12126">
                  <c:v>5860.74169921875</c:v>
                </c:pt>
                <c:pt idx="12127">
                  <c:v>5862.16357421875</c:v>
                </c:pt>
                <c:pt idx="12128">
                  <c:v>5863.46826171875</c:v>
                </c:pt>
                <c:pt idx="12129">
                  <c:v>5864.82763671875</c:v>
                </c:pt>
                <c:pt idx="12130">
                  <c:v>5866.13232421875</c:v>
                </c:pt>
                <c:pt idx="12131">
                  <c:v>5867.29638671875</c:v>
                </c:pt>
                <c:pt idx="12132">
                  <c:v>5868.56201171875</c:v>
                </c:pt>
                <c:pt idx="12133">
                  <c:v>5869.75732421875</c:v>
                </c:pt>
                <c:pt idx="12134">
                  <c:v>5870.99951171875</c:v>
                </c:pt>
                <c:pt idx="12135">
                  <c:v>5872.40576171875</c:v>
                </c:pt>
                <c:pt idx="12136">
                  <c:v>5873.45263671875</c:v>
                </c:pt>
                <c:pt idx="12137">
                  <c:v>5874.56982421875</c:v>
                </c:pt>
                <c:pt idx="12138">
                  <c:v>5875.71826171875</c:v>
                </c:pt>
                <c:pt idx="12139">
                  <c:v>5876.90576171875</c:v>
                </c:pt>
                <c:pt idx="12140">
                  <c:v>5878.06982421875</c:v>
                </c:pt>
                <c:pt idx="12141">
                  <c:v>5879.20263671875</c:v>
                </c:pt>
                <c:pt idx="12142">
                  <c:v>5881.24169921875</c:v>
                </c:pt>
                <c:pt idx="12143">
                  <c:v>5882.31201171875</c:v>
                </c:pt>
                <c:pt idx="12144">
                  <c:v>5884.46826171875</c:v>
                </c:pt>
                <c:pt idx="12145">
                  <c:v>5886.28076171875</c:v>
                </c:pt>
                <c:pt idx="12146">
                  <c:v>5887.30419921875</c:v>
                </c:pt>
                <c:pt idx="12147">
                  <c:v>5888.34326171875</c:v>
                </c:pt>
                <c:pt idx="12148">
                  <c:v>5889.39013671875</c:v>
                </c:pt>
                <c:pt idx="12149">
                  <c:v>5890.52294921875</c:v>
                </c:pt>
                <c:pt idx="12150">
                  <c:v>5891.53857421875</c:v>
                </c:pt>
                <c:pt idx="12151">
                  <c:v>5892.54638671875</c:v>
                </c:pt>
                <c:pt idx="12152">
                  <c:v>5894.46826171875</c:v>
                </c:pt>
                <c:pt idx="12153">
                  <c:v>5895.55419921875</c:v>
                </c:pt>
                <c:pt idx="12154">
                  <c:v>5896.55419921875</c:v>
                </c:pt>
                <c:pt idx="12155">
                  <c:v>5898.19091796875</c:v>
                </c:pt>
                <c:pt idx="12156">
                  <c:v>5899.81591796875</c:v>
                </c:pt>
                <c:pt idx="12157">
                  <c:v>5901.63623046875</c:v>
                </c:pt>
                <c:pt idx="12158">
                  <c:v>5903.48388671875</c:v>
                </c:pt>
                <c:pt idx="12159">
                  <c:v>5905.31201171875</c:v>
                </c:pt>
                <c:pt idx="12160">
                  <c:v>5907.15966796875</c:v>
                </c:pt>
                <c:pt idx="12161">
                  <c:v>5908.17529296875</c:v>
                </c:pt>
                <c:pt idx="12162">
                  <c:v>5909.67919921875</c:v>
                </c:pt>
                <c:pt idx="12163">
                  <c:v>5911.19482421875</c:v>
                </c:pt>
                <c:pt idx="12164">
                  <c:v>5912.52294921875</c:v>
                </c:pt>
                <c:pt idx="12165">
                  <c:v>5913.79248046875</c:v>
                </c:pt>
                <c:pt idx="12166">
                  <c:v>5914.87451171875</c:v>
                </c:pt>
                <c:pt idx="12167">
                  <c:v>5916.09326171875</c:v>
                </c:pt>
                <c:pt idx="12168">
                  <c:v>5917.13623046875</c:v>
                </c:pt>
                <c:pt idx="12169">
                  <c:v>5918.55419921875</c:v>
                </c:pt>
                <c:pt idx="12170">
                  <c:v>5919.63623046875</c:v>
                </c:pt>
                <c:pt idx="12171">
                  <c:v>5920.99755859375</c:v>
                </c:pt>
                <c:pt idx="12172">
                  <c:v>5922.22021484375</c:v>
                </c:pt>
                <c:pt idx="12173">
                  <c:v>5923.34326171875</c:v>
                </c:pt>
                <c:pt idx="12174">
                  <c:v>5924.43310546875</c:v>
                </c:pt>
                <c:pt idx="12175">
                  <c:v>5925.49951171875</c:v>
                </c:pt>
                <c:pt idx="12176">
                  <c:v>5926.50537109375</c:v>
                </c:pt>
                <c:pt idx="12177">
                  <c:v>5927.75146484375</c:v>
                </c:pt>
                <c:pt idx="12178">
                  <c:v>5928.90771484375</c:v>
                </c:pt>
                <c:pt idx="12179">
                  <c:v>5930.19873046875</c:v>
                </c:pt>
                <c:pt idx="12180">
                  <c:v>5931.55810546875</c:v>
                </c:pt>
                <c:pt idx="12181">
                  <c:v>5932.66064453125</c:v>
                </c:pt>
                <c:pt idx="12182">
                  <c:v>5933.85400390625</c:v>
                </c:pt>
                <c:pt idx="12183">
                  <c:v>5934.87744140625</c:v>
                </c:pt>
                <c:pt idx="12184">
                  <c:v>5936.29345703125</c:v>
                </c:pt>
                <c:pt idx="12185">
                  <c:v>5937.50634765625</c:v>
                </c:pt>
                <c:pt idx="12186">
                  <c:v>5938.7578125</c:v>
                </c:pt>
                <c:pt idx="12187">
                  <c:v>5939.80078125</c:v>
                </c:pt>
                <c:pt idx="12188">
                  <c:v>5940.82080078125</c:v>
                </c:pt>
                <c:pt idx="12189">
                  <c:v>5941.89892578125</c:v>
                </c:pt>
                <c:pt idx="12190">
                  <c:v>5940.298828125</c:v>
                </c:pt>
                <c:pt idx="12191">
                  <c:v>5937.830078125</c:v>
                </c:pt>
                <c:pt idx="12192">
                  <c:v>5935.783203125</c:v>
                </c:pt>
                <c:pt idx="12193">
                  <c:v>5932.955078125</c:v>
                </c:pt>
                <c:pt idx="12194">
                  <c:v>5929.736328125</c:v>
                </c:pt>
                <c:pt idx="12195">
                  <c:v>5925.845703125</c:v>
                </c:pt>
                <c:pt idx="12196">
                  <c:v>5921.220703125</c:v>
                </c:pt>
                <c:pt idx="12197">
                  <c:v>5916.189453125</c:v>
                </c:pt>
                <c:pt idx="12198">
                  <c:v>5910.783203125</c:v>
                </c:pt>
                <c:pt idx="12199">
                  <c:v>5904.845703125</c:v>
                </c:pt>
                <c:pt idx="12200">
                  <c:v>5898.533203125</c:v>
                </c:pt>
                <c:pt idx="12201">
                  <c:v>5892.095703125</c:v>
                </c:pt>
                <c:pt idx="12202">
                  <c:v>5885.376953125</c:v>
                </c:pt>
                <c:pt idx="12203">
                  <c:v>5878.533203125</c:v>
                </c:pt>
                <c:pt idx="12204">
                  <c:v>5871.251953125</c:v>
                </c:pt>
                <c:pt idx="12205">
                  <c:v>5863.501953125</c:v>
                </c:pt>
                <c:pt idx="12206">
                  <c:v>5855.439453125</c:v>
                </c:pt>
                <c:pt idx="12207">
                  <c:v>5846.939453125</c:v>
                </c:pt>
                <c:pt idx="12208">
                  <c:v>5838.064453125</c:v>
                </c:pt>
                <c:pt idx="12209">
                  <c:v>5829.189453125</c:v>
                </c:pt>
                <c:pt idx="12210">
                  <c:v>5820.439453125</c:v>
                </c:pt>
                <c:pt idx="12211">
                  <c:v>5812.126953125</c:v>
                </c:pt>
                <c:pt idx="12212">
                  <c:v>5804.345703125</c:v>
                </c:pt>
                <c:pt idx="12213">
                  <c:v>5797.220703125</c:v>
                </c:pt>
                <c:pt idx="12214">
                  <c:v>5790.876953125</c:v>
                </c:pt>
                <c:pt idx="12215">
                  <c:v>5785.626953125</c:v>
                </c:pt>
                <c:pt idx="12216">
                  <c:v>5781.376953125</c:v>
                </c:pt>
                <c:pt idx="12217">
                  <c:v>5778.064453125</c:v>
                </c:pt>
                <c:pt idx="12218">
                  <c:v>5775.783203125</c:v>
                </c:pt>
                <c:pt idx="12219">
                  <c:v>5774.212890625</c:v>
                </c:pt>
                <c:pt idx="12220">
                  <c:v>5772.646484375</c:v>
                </c:pt>
                <c:pt idx="12221">
                  <c:v>5774.28857421875</c:v>
                </c:pt>
                <c:pt idx="12222">
                  <c:v>5776.01904296875</c:v>
                </c:pt>
                <c:pt idx="12223">
                  <c:v>5777.98779296875</c:v>
                </c:pt>
                <c:pt idx="12224">
                  <c:v>5779.91748046875</c:v>
                </c:pt>
                <c:pt idx="12225">
                  <c:v>5782.05419921875</c:v>
                </c:pt>
                <c:pt idx="12226">
                  <c:v>5783.06982421875</c:v>
                </c:pt>
                <c:pt idx="12227">
                  <c:v>5784.35107421875</c:v>
                </c:pt>
                <c:pt idx="12228">
                  <c:v>5785.50732421875</c:v>
                </c:pt>
                <c:pt idx="12229">
                  <c:v>5786.69482421875</c:v>
                </c:pt>
                <c:pt idx="12230">
                  <c:v>5787.86669921875</c:v>
                </c:pt>
                <c:pt idx="12231">
                  <c:v>5789.10107421875</c:v>
                </c:pt>
                <c:pt idx="12232">
                  <c:v>5790.39013671875</c:v>
                </c:pt>
                <c:pt idx="12233">
                  <c:v>5791.78076171875</c:v>
                </c:pt>
                <c:pt idx="12234">
                  <c:v>5793.05419921875</c:v>
                </c:pt>
                <c:pt idx="12235">
                  <c:v>5794.44482421875</c:v>
                </c:pt>
                <c:pt idx="12236">
                  <c:v>5795.87451171875</c:v>
                </c:pt>
                <c:pt idx="12237">
                  <c:v>5797.11669921875</c:v>
                </c:pt>
                <c:pt idx="12238">
                  <c:v>5798.50732421875</c:v>
                </c:pt>
                <c:pt idx="12239">
                  <c:v>5799.89794921875</c:v>
                </c:pt>
                <c:pt idx="12240">
                  <c:v>5801.28857421875</c:v>
                </c:pt>
                <c:pt idx="12241">
                  <c:v>5802.7578125</c:v>
                </c:pt>
                <c:pt idx="12242">
                  <c:v>5804.2421875</c:v>
                </c:pt>
                <c:pt idx="12243">
                  <c:v>5805.6171875</c:v>
                </c:pt>
                <c:pt idx="12244">
                  <c:v>5807.1015625</c:v>
                </c:pt>
                <c:pt idx="12245">
                  <c:v>5808.3046875</c:v>
                </c:pt>
                <c:pt idx="12246">
                  <c:v>5809.75</c:v>
                </c:pt>
                <c:pt idx="12247">
                  <c:v>5811.1796875</c:v>
                </c:pt>
                <c:pt idx="12248">
                  <c:v>5812.5546875</c:v>
                </c:pt>
                <c:pt idx="12249">
                  <c:v>5813.9453125</c:v>
                </c:pt>
                <c:pt idx="12250">
                  <c:v>5815.25</c:v>
                </c:pt>
                <c:pt idx="12251">
                  <c:v>5816.609375</c:v>
                </c:pt>
                <c:pt idx="12252">
                  <c:v>5818.015625</c:v>
                </c:pt>
                <c:pt idx="12253">
                  <c:v>5819.328125</c:v>
                </c:pt>
                <c:pt idx="12254">
                  <c:v>5820.5078125</c:v>
                </c:pt>
                <c:pt idx="12255">
                  <c:v>5821.8984375</c:v>
                </c:pt>
                <c:pt idx="12256">
                  <c:v>5823.1328125</c:v>
                </c:pt>
                <c:pt idx="12257">
                  <c:v>5824.5234375</c:v>
                </c:pt>
                <c:pt idx="12258">
                  <c:v>5825.8203125</c:v>
                </c:pt>
                <c:pt idx="12259">
                  <c:v>5827.15625</c:v>
                </c:pt>
                <c:pt idx="12260">
                  <c:v>5828.5234375</c:v>
                </c:pt>
                <c:pt idx="12261">
                  <c:v>5829.6875</c:v>
                </c:pt>
                <c:pt idx="12262">
                  <c:v>5830.9140625</c:v>
                </c:pt>
                <c:pt idx="12263">
                  <c:v>5832.3203125</c:v>
                </c:pt>
                <c:pt idx="12264">
                  <c:v>5833.78125</c:v>
                </c:pt>
                <c:pt idx="12265">
                  <c:v>5835.09375</c:v>
                </c:pt>
                <c:pt idx="12266">
                  <c:v>5836.3125</c:v>
                </c:pt>
                <c:pt idx="12267">
                  <c:v>5837.4453125</c:v>
                </c:pt>
                <c:pt idx="12268">
                  <c:v>5838.78125</c:v>
                </c:pt>
                <c:pt idx="12269">
                  <c:v>5839.9765625</c:v>
                </c:pt>
                <c:pt idx="12270">
                  <c:v>5841.25</c:v>
                </c:pt>
                <c:pt idx="12271">
                  <c:v>5842.640625</c:v>
                </c:pt>
                <c:pt idx="12272">
                  <c:v>5843.84375</c:v>
                </c:pt>
                <c:pt idx="12273">
                  <c:v>5844.90625</c:v>
                </c:pt>
                <c:pt idx="12274">
                  <c:v>5846.1015625</c:v>
                </c:pt>
                <c:pt idx="12275">
                  <c:v>5847.390625</c:v>
                </c:pt>
                <c:pt idx="12276">
                  <c:v>5848.640625</c:v>
                </c:pt>
                <c:pt idx="12277">
                  <c:v>5849.84375</c:v>
                </c:pt>
                <c:pt idx="12278">
                  <c:v>5851.046875</c:v>
                </c:pt>
                <c:pt idx="12279">
                  <c:v>5852.1796875</c:v>
                </c:pt>
                <c:pt idx="12280">
                  <c:v>5853.4765625</c:v>
                </c:pt>
                <c:pt idx="12281">
                  <c:v>5854.71875</c:v>
                </c:pt>
                <c:pt idx="12282">
                  <c:v>5855.9140625</c:v>
                </c:pt>
                <c:pt idx="12283">
                  <c:v>5857.1484375</c:v>
                </c:pt>
                <c:pt idx="12284">
                  <c:v>5858.3515625</c:v>
                </c:pt>
                <c:pt idx="12285">
                  <c:v>5859.5234375</c:v>
                </c:pt>
                <c:pt idx="12286">
                  <c:v>5860.6953125</c:v>
                </c:pt>
                <c:pt idx="12287">
                  <c:v>5861.765625</c:v>
                </c:pt>
                <c:pt idx="12288">
                  <c:v>5862.8203125</c:v>
                </c:pt>
                <c:pt idx="12289">
                  <c:v>5864.0078125</c:v>
                </c:pt>
                <c:pt idx="12290">
                  <c:v>5865.1484375</c:v>
                </c:pt>
                <c:pt idx="12291">
                  <c:v>5867.06640625</c:v>
                </c:pt>
                <c:pt idx="12292">
                  <c:v>5868.27734375</c:v>
                </c:pt>
                <c:pt idx="12293">
                  <c:v>5870.2890625</c:v>
                </c:pt>
                <c:pt idx="12294">
                  <c:v>5871.4140625</c:v>
                </c:pt>
                <c:pt idx="12295">
                  <c:v>5872.640625</c:v>
                </c:pt>
                <c:pt idx="12296">
                  <c:v>5873.859375</c:v>
                </c:pt>
                <c:pt idx="12297">
                  <c:v>5874.921875</c:v>
                </c:pt>
                <c:pt idx="12298">
                  <c:v>5876.97265625</c:v>
                </c:pt>
                <c:pt idx="12299">
                  <c:v>5878.12109375</c:v>
                </c:pt>
                <c:pt idx="12300">
                  <c:v>5879.14453125</c:v>
                </c:pt>
                <c:pt idx="12301">
                  <c:v>5880.22265625</c:v>
                </c:pt>
                <c:pt idx="12302">
                  <c:v>5882.01171875</c:v>
                </c:pt>
                <c:pt idx="12303">
                  <c:v>5883.51953125</c:v>
                </c:pt>
                <c:pt idx="12304">
                  <c:v>5885.3203125</c:v>
                </c:pt>
                <c:pt idx="12305">
                  <c:v>5886.8671875</c:v>
                </c:pt>
                <c:pt idx="12306">
                  <c:v>5888.14453125</c:v>
                </c:pt>
                <c:pt idx="12307">
                  <c:v>5889.734375</c:v>
                </c:pt>
                <c:pt idx="12308">
                  <c:v>5891.1796875</c:v>
                </c:pt>
                <c:pt idx="12309">
                  <c:v>5892.37109375</c:v>
                </c:pt>
                <c:pt idx="12310">
                  <c:v>5893.5078125</c:v>
                </c:pt>
                <c:pt idx="12311">
                  <c:v>5894.79296875</c:v>
                </c:pt>
                <c:pt idx="12312">
                  <c:v>5896.177734375</c:v>
                </c:pt>
                <c:pt idx="12313">
                  <c:v>5897.23828125</c:v>
                </c:pt>
                <c:pt idx="12314">
                  <c:v>5898.685546875</c:v>
                </c:pt>
                <c:pt idx="12315">
                  <c:v>5899.880859375</c:v>
                </c:pt>
                <c:pt idx="12316">
                  <c:v>5900.9140625</c:v>
                </c:pt>
                <c:pt idx="12317">
                  <c:v>5902.09765625</c:v>
                </c:pt>
                <c:pt idx="12318">
                  <c:v>5903.166015625</c:v>
                </c:pt>
                <c:pt idx="12319">
                  <c:v>5903.75</c:v>
                </c:pt>
                <c:pt idx="12320">
                  <c:v>5902.68505859375</c:v>
                </c:pt>
                <c:pt idx="12321">
                  <c:v>5901.6748046875</c:v>
                </c:pt>
                <c:pt idx="12322">
                  <c:v>5900.6162109375</c:v>
                </c:pt>
                <c:pt idx="12323">
                  <c:v>5900.81494140625</c:v>
                </c:pt>
                <c:pt idx="12324">
                  <c:v>5901.87841796875</c:v>
                </c:pt>
                <c:pt idx="12325">
                  <c:v>5902.97509765625</c:v>
                </c:pt>
                <c:pt idx="12326">
                  <c:v>5904.07763671875</c:v>
                </c:pt>
                <c:pt idx="12327">
                  <c:v>5905.30712890625</c:v>
                </c:pt>
                <c:pt idx="12328">
                  <c:v>5906.49267578125</c:v>
                </c:pt>
                <c:pt idx="12329">
                  <c:v>5907.49658203125</c:v>
                </c:pt>
                <c:pt idx="12330">
                  <c:v>5907.31787109375</c:v>
                </c:pt>
                <c:pt idx="12331">
                  <c:v>5906.30517578125</c:v>
                </c:pt>
                <c:pt idx="12332">
                  <c:v>5904.69580078125</c:v>
                </c:pt>
                <c:pt idx="12333">
                  <c:v>5902.93408203125</c:v>
                </c:pt>
                <c:pt idx="12334">
                  <c:v>5901.88720703125</c:v>
                </c:pt>
                <c:pt idx="12335">
                  <c:v>5900.69189453125</c:v>
                </c:pt>
                <c:pt idx="12336">
                  <c:v>5899.36376953125</c:v>
                </c:pt>
                <c:pt idx="12337">
                  <c:v>5898.12939453125</c:v>
                </c:pt>
                <c:pt idx="12338">
                  <c:v>5896.57470703125</c:v>
                </c:pt>
                <c:pt idx="12339">
                  <c:v>5894.69970703125</c:v>
                </c:pt>
                <c:pt idx="12340">
                  <c:v>5892.74658203125</c:v>
                </c:pt>
                <c:pt idx="12341">
                  <c:v>5890.66845703125</c:v>
                </c:pt>
                <c:pt idx="12342">
                  <c:v>5888.32470703125</c:v>
                </c:pt>
                <c:pt idx="12343">
                  <c:v>5885.96533203125</c:v>
                </c:pt>
                <c:pt idx="12344">
                  <c:v>5883.37158203125</c:v>
                </c:pt>
                <c:pt idx="12345">
                  <c:v>5880.55908203125</c:v>
                </c:pt>
                <c:pt idx="12346">
                  <c:v>5877.76220703125</c:v>
                </c:pt>
                <c:pt idx="12347">
                  <c:v>5874.77783203125</c:v>
                </c:pt>
                <c:pt idx="12348">
                  <c:v>5871.79345703125</c:v>
                </c:pt>
                <c:pt idx="12349">
                  <c:v>5868.93408203125</c:v>
                </c:pt>
                <c:pt idx="12350">
                  <c:v>5866.41845703125</c:v>
                </c:pt>
                <c:pt idx="12351">
                  <c:v>5863.98095703125</c:v>
                </c:pt>
                <c:pt idx="12352">
                  <c:v>5861.82470703125</c:v>
                </c:pt>
                <c:pt idx="12353">
                  <c:v>5859.82470703125</c:v>
                </c:pt>
                <c:pt idx="12354">
                  <c:v>5858.28564453125</c:v>
                </c:pt>
                <c:pt idx="12355">
                  <c:v>5856.98095703125</c:v>
                </c:pt>
                <c:pt idx="12356">
                  <c:v>5855.34814453125</c:v>
                </c:pt>
                <c:pt idx="12357">
                  <c:v>5856.41796875</c:v>
                </c:pt>
                <c:pt idx="12358">
                  <c:v>5857.97265625</c:v>
                </c:pt>
                <c:pt idx="12359">
                  <c:v>5859.8359375</c:v>
                </c:pt>
                <c:pt idx="12360">
                  <c:v>5860.9921875</c:v>
                </c:pt>
                <c:pt idx="12361">
                  <c:v>5863.0625</c:v>
                </c:pt>
                <c:pt idx="12362">
                  <c:v>5864.1796875</c:v>
                </c:pt>
                <c:pt idx="12363">
                  <c:v>5866.26171875</c:v>
                </c:pt>
                <c:pt idx="12364">
                  <c:v>5867.46484375</c:v>
                </c:pt>
                <c:pt idx="12365">
                  <c:v>5868.51171875</c:v>
                </c:pt>
                <c:pt idx="12366">
                  <c:v>5869.64453125</c:v>
                </c:pt>
                <c:pt idx="12367">
                  <c:v>5871.5546875</c:v>
                </c:pt>
                <c:pt idx="12368">
                  <c:v>5872.765625</c:v>
                </c:pt>
                <c:pt idx="12369">
                  <c:v>5874.80859375</c:v>
                </c:pt>
                <c:pt idx="12370">
                  <c:v>5875.94140625</c:v>
                </c:pt>
                <c:pt idx="12371">
                  <c:v>5877.13671875</c:v>
                </c:pt>
                <c:pt idx="12372">
                  <c:v>5878.28515625</c:v>
                </c:pt>
                <c:pt idx="12373">
                  <c:v>5879.41796875</c:v>
                </c:pt>
                <c:pt idx="12374">
                  <c:v>5880.55078125</c:v>
                </c:pt>
                <c:pt idx="12375">
                  <c:v>5881.80078125</c:v>
                </c:pt>
                <c:pt idx="12376">
                  <c:v>5883.08984375</c:v>
                </c:pt>
                <c:pt idx="12377">
                  <c:v>5884.20703125</c:v>
                </c:pt>
                <c:pt idx="12378">
                  <c:v>5885.41796875</c:v>
                </c:pt>
                <c:pt idx="12379">
                  <c:v>5886.55078125</c:v>
                </c:pt>
                <c:pt idx="12380">
                  <c:v>5887.84765625</c:v>
                </c:pt>
                <c:pt idx="12381">
                  <c:v>5889.02734375</c:v>
                </c:pt>
                <c:pt idx="12382">
                  <c:v>5890.15234375</c:v>
                </c:pt>
                <c:pt idx="12383">
                  <c:v>5891.34765625</c:v>
                </c:pt>
                <c:pt idx="12384">
                  <c:v>5892.46484375</c:v>
                </c:pt>
                <c:pt idx="12385">
                  <c:v>5893.62109375</c:v>
                </c:pt>
                <c:pt idx="12386">
                  <c:v>5894.63671875</c:v>
                </c:pt>
                <c:pt idx="12387">
                  <c:v>5895.96484375</c:v>
                </c:pt>
                <c:pt idx="12388">
                  <c:v>5897.27734375</c:v>
                </c:pt>
                <c:pt idx="12389">
                  <c:v>5898.61328125</c:v>
                </c:pt>
                <c:pt idx="12390">
                  <c:v>5899.80078125</c:v>
                </c:pt>
                <c:pt idx="12391">
                  <c:v>5900.98828125</c:v>
                </c:pt>
                <c:pt idx="12392">
                  <c:v>5902.28515625</c:v>
                </c:pt>
                <c:pt idx="12393">
                  <c:v>5903.62109375</c:v>
                </c:pt>
                <c:pt idx="12394">
                  <c:v>5904.90234375</c:v>
                </c:pt>
                <c:pt idx="12395">
                  <c:v>5906.13671875</c:v>
                </c:pt>
                <c:pt idx="12396">
                  <c:v>5907.36328125</c:v>
                </c:pt>
                <c:pt idx="12397">
                  <c:v>5908.37890625</c:v>
                </c:pt>
                <c:pt idx="12398">
                  <c:v>5909.46484375</c:v>
                </c:pt>
                <c:pt idx="12399">
                  <c:v>5910.64453125</c:v>
                </c:pt>
                <c:pt idx="12400">
                  <c:v>5912.57421875</c:v>
                </c:pt>
                <c:pt idx="12401">
                  <c:v>5914.30078125</c:v>
                </c:pt>
                <c:pt idx="12402">
                  <c:v>5916.0625</c:v>
                </c:pt>
                <c:pt idx="12403">
                  <c:v>5917.875</c:v>
                </c:pt>
                <c:pt idx="12404">
                  <c:v>5919.375</c:v>
                </c:pt>
                <c:pt idx="12405">
                  <c:v>5921.1796875</c:v>
                </c:pt>
                <c:pt idx="12406">
                  <c:v>5923.046875</c:v>
                </c:pt>
                <c:pt idx="12407">
                  <c:v>5924.74609375</c:v>
                </c:pt>
                <c:pt idx="12408">
                  <c:v>5926.28125</c:v>
                </c:pt>
                <c:pt idx="12409">
                  <c:v>5927.2890625</c:v>
                </c:pt>
                <c:pt idx="12410">
                  <c:v>5928.93359375</c:v>
                </c:pt>
                <c:pt idx="12411">
                  <c:v>5930.625</c:v>
                </c:pt>
                <c:pt idx="12412">
                  <c:v>5932.1640625</c:v>
                </c:pt>
                <c:pt idx="12413">
                  <c:v>5933.7890625</c:v>
                </c:pt>
                <c:pt idx="12414">
                  <c:v>5935.3203125</c:v>
                </c:pt>
                <c:pt idx="12415">
                  <c:v>5936.90234375</c:v>
                </c:pt>
                <c:pt idx="12416">
                  <c:v>5938.26953125</c:v>
                </c:pt>
                <c:pt idx="12417">
                  <c:v>5939.83203125</c:v>
                </c:pt>
                <c:pt idx="12418">
                  <c:v>5941.27734375</c:v>
                </c:pt>
                <c:pt idx="12419">
                  <c:v>5942.54296875</c:v>
                </c:pt>
                <c:pt idx="12420">
                  <c:v>5943.76953125</c:v>
                </c:pt>
                <c:pt idx="12421">
                  <c:v>5945.1796875</c:v>
                </c:pt>
                <c:pt idx="12422">
                  <c:v>5946.6875</c:v>
                </c:pt>
                <c:pt idx="12423">
                  <c:v>5947.689453125</c:v>
                </c:pt>
                <c:pt idx="12424">
                  <c:v>5948.994140625</c:v>
                </c:pt>
                <c:pt idx="12425">
                  <c:v>5950.193359375</c:v>
                </c:pt>
                <c:pt idx="12426">
                  <c:v>5951.478515625</c:v>
                </c:pt>
                <c:pt idx="12427">
                  <c:v>5952.8671875</c:v>
                </c:pt>
                <c:pt idx="12428">
                  <c:v>5954.1171875</c:v>
                </c:pt>
                <c:pt idx="12429">
                  <c:v>5955.345703125</c:v>
                </c:pt>
                <c:pt idx="12430">
                  <c:v>5956.392578125</c:v>
                </c:pt>
                <c:pt idx="12431">
                  <c:v>5957.568359375</c:v>
                </c:pt>
                <c:pt idx="12432">
                  <c:v>5958.841796875</c:v>
                </c:pt>
                <c:pt idx="12433">
                  <c:v>5960.189453125</c:v>
                </c:pt>
                <c:pt idx="12434">
                  <c:v>5961.427734375</c:v>
                </c:pt>
                <c:pt idx="12435">
                  <c:v>5962.4599609375</c:v>
                </c:pt>
                <c:pt idx="12436">
                  <c:v>5963.4677734375</c:v>
                </c:pt>
                <c:pt idx="12437">
                  <c:v>5964.673828125</c:v>
                </c:pt>
                <c:pt idx="12438">
                  <c:v>5965.939453125</c:v>
                </c:pt>
                <c:pt idx="12439">
                  <c:v>5966.986328125</c:v>
                </c:pt>
                <c:pt idx="12440">
                  <c:v>5968.330078125</c:v>
                </c:pt>
                <c:pt idx="12441">
                  <c:v>5969.474609375</c:v>
                </c:pt>
                <c:pt idx="12442">
                  <c:v>5970.4912109375</c:v>
                </c:pt>
                <c:pt idx="12443">
                  <c:v>5971.7275390625</c:v>
                </c:pt>
                <c:pt idx="12444">
                  <c:v>5972.796875</c:v>
                </c:pt>
                <c:pt idx="12445">
                  <c:v>5974.06591796875</c:v>
                </c:pt>
                <c:pt idx="12446">
                  <c:v>5974.57568359375</c:v>
                </c:pt>
                <c:pt idx="12447">
                  <c:v>5974.66162109375</c:v>
                </c:pt>
                <c:pt idx="12448">
                  <c:v>5973.48681640625</c:v>
                </c:pt>
                <c:pt idx="12449">
                  <c:v>5972.25830078125</c:v>
                </c:pt>
                <c:pt idx="12450">
                  <c:v>5971.20361328125</c:v>
                </c:pt>
                <c:pt idx="12451">
                  <c:v>5969.98486328125</c:v>
                </c:pt>
                <c:pt idx="12452">
                  <c:v>5968.09814453125</c:v>
                </c:pt>
                <c:pt idx="12453">
                  <c:v>5964.89501953125</c:v>
                </c:pt>
                <c:pt idx="12454">
                  <c:v>5948.39501953125</c:v>
                </c:pt>
                <c:pt idx="12455">
                  <c:v>5928.14501953125</c:v>
                </c:pt>
                <c:pt idx="12456">
                  <c:v>5907.27001953125</c:v>
                </c:pt>
                <c:pt idx="12457">
                  <c:v>5886.14501953125</c:v>
                </c:pt>
                <c:pt idx="12458">
                  <c:v>5865.02001953125</c:v>
                </c:pt>
                <c:pt idx="12459">
                  <c:v>5844.02001953125</c:v>
                </c:pt>
                <c:pt idx="12460">
                  <c:v>5823.14501953125</c:v>
                </c:pt>
                <c:pt idx="12461">
                  <c:v>5802.52001953125</c:v>
                </c:pt>
                <c:pt idx="12462">
                  <c:v>5782.14501953125</c:v>
                </c:pt>
                <c:pt idx="12463">
                  <c:v>5764.27001953125</c:v>
                </c:pt>
                <c:pt idx="12464">
                  <c:v>5759.55126953125</c:v>
                </c:pt>
                <c:pt idx="12465">
                  <c:v>5760.998046875</c:v>
                </c:pt>
                <c:pt idx="12466">
                  <c:v>5762.099609375</c:v>
                </c:pt>
                <c:pt idx="12467">
                  <c:v>5763.357421875</c:v>
                </c:pt>
                <c:pt idx="12468">
                  <c:v>5764.630859375</c:v>
                </c:pt>
                <c:pt idx="12469">
                  <c:v>5765.919921875</c:v>
                </c:pt>
                <c:pt idx="12470">
                  <c:v>5767.318359375</c:v>
                </c:pt>
                <c:pt idx="12471">
                  <c:v>5768.708984375</c:v>
                </c:pt>
                <c:pt idx="12472">
                  <c:v>5769.982421875</c:v>
                </c:pt>
                <c:pt idx="12473">
                  <c:v>5771.365234375</c:v>
                </c:pt>
                <c:pt idx="12474">
                  <c:v>5772.802734375</c:v>
                </c:pt>
                <c:pt idx="12475">
                  <c:v>5774.373046875</c:v>
                </c:pt>
                <c:pt idx="12476">
                  <c:v>5775.779296875</c:v>
                </c:pt>
                <c:pt idx="12477">
                  <c:v>5777.333984375</c:v>
                </c:pt>
                <c:pt idx="12478">
                  <c:v>5778.966796875</c:v>
                </c:pt>
                <c:pt idx="12479">
                  <c:v>5780.482421875</c:v>
                </c:pt>
                <c:pt idx="12480">
                  <c:v>5781.935546875</c:v>
                </c:pt>
                <c:pt idx="12481">
                  <c:v>5783.412109375</c:v>
                </c:pt>
                <c:pt idx="12482">
                  <c:v>5785.123046875</c:v>
                </c:pt>
                <c:pt idx="12483">
                  <c:v>5786.685546875</c:v>
                </c:pt>
                <c:pt idx="12484">
                  <c:v>5788.326171875</c:v>
                </c:pt>
                <c:pt idx="12485">
                  <c:v>5789.943359375</c:v>
                </c:pt>
                <c:pt idx="12486">
                  <c:v>5791.568359375</c:v>
                </c:pt>
                <c:pt idx="12487">
                  <c:v>5793.099609375</c:v>
                </c:pt>
                <c:pt idx="12488">
                  <c:v>5794.529296875</c:v>
                </c:pt>
                <c:pt idx="12489">
                  <c:v>5796.076171875</c:v>
                </c:pt>
                <c:pt idx="12490">
                  <c:v>5797.927734375</c:v>
                </c:pt>
                <c:pt idx="12491">
                  <c:v>5799.732421875</c:v>
                </c:pt>
                <c:pt idx="12492">
                  <c:v>5801.388671875</c:v>
                </c:pt>
                <c:pt idx="12493">
                  <c:v>5803.224609375</c:v>
                </c:pt>
                <c:pt idx="12494">
                  <c:v>5804.912109375</c:v>
                </c:pt>
                <c:pt idx="12495">
                  <c:v>5806.583984375</c:v>
                </c:pt>
                <c:pt idx="12496">
                  <c:v>5808.208984375</c:v>
                </c:pt>
                <c:pt idx="12497">
                  <c:v>5809.755859375</c:v>
                </c:pt>
                <c:pt idx="12498">
                  <c:v>5811.396484375</c:v>
                </c:pt>
                <c:pt idx="12499">
                  <c:v>5813.169921875</c:v>
                </c:pt>
                <c:pt idx="12500">
                  <c:v>5814.68212890625</c:v>
                </c:pt>
                <c:pt idx="12501">
                  <c:v>5816.22119140625</c:v>
                </c:pt>
                <c:pt idx="12502">
                  <c:v>5817.81494140625</c:v>
                </c:pt>
                <c:pt idx="12503">
                  <c:v>5819.20556640625</c:v>
                </c:pt>
                <c:pt idx="12504">
                  <c:v>5820.80712890625</c:v>
                </c:pt>
                <c:pt idx="12505">
                  <c:v>5822.41650390625</c:v>
                </c:pt>
                <c:pt idx="12506">
                  <c:v>5824.13525390625</c:v>
                </c:pt>
                <c:pt idx="12507">
                  <c:v>5825.79150390625</c:v>
                </c:pt>
                <c:pt idx="12508">
                  <c:v>5827.43994140625</c:v>
                </c:pt>
                <c:pt idx="12509">
                  <c:v>5829.14306640625</c:v>
                </c:pt>
                <c:pt idx="12510">
                  <c:v>5830.80712890625</c:v>
                </c:pt>
                <c:pt idx="12511">
                  <c:v>5832.43212890625</c:v>
                </c:pt>
                <c:pt idx="12512">
                  <c:v>5833.96337890625</c:v>
                </c:pt>
                <c:pt idx="12513">
                  <c:v>5835.65087890625</c:v>
                </c:pt>
                <c:pt idx="12514">
                  <c:v>5837.26806640625</c:v>
                </c:pt>
                <c:pt idx="12515">
                  <c:v>5838.72119140625</c:v>
                </c:pt>
                <c:pt idx="12516">
                  <c:v>5840.21337890625</c:v>
                </c:pt>
                <c:pt idx="12517">
                  <c:v>5841.76025390625</c:v>
                </c:pt>
                <c:pt idx="12518">
                  <c:v>5843.32275390625</c:v>
                </c:pt>
                <c:pt idx="12519">
                  <c:v>5844.80712890625</c:v>
                </c:pt>
                <c:pt idx="12520">
                  <c:v>5846.25244140625</c:v>
                </c:pt>
                <c:pt idx="12521">
                  <c:v>5847.83837890625</c:v>
                </c:pt>
                <c:pt idx="12522">
                  <c:v>5849.31494140625</c:v>
                </c:pt>
                <c:pt idx="12523">
                  <c:v>5850.78369140625</c:v>
                </c:pt>
                <c:pt idx="12524">
                  <c:v>5852.24462890625</c:v>
                </c:pt>
                <c:pt idx="12525">
                  <c:v>5853.86962890625</c:v>
                </c:pt>
                <c:pt idx="12526">
                  <c:v>5855.37744140625</c:v>
                </c:pt>
                <c:pt idx="12527">
                  <c:v>5856.89306640625</c:v>
                </c:pt>
                <c:pt idx="12528">
                  <c:v>5858.40869140625</c:v>
                </c:pt>
                <c:pt idx="12529">
                  <c:v>5859.94775390625</c:v>
                </c:pt>
                <c:pt idx="12530">
                  <c:v>5861.51806640625</c:v>
                </c:pt>
                <c:pt idx="12531">
                  <c:v>5863.04150390625</c:v>
                </c:pt>
                <c:pt idx="12532">
                  <c:v>5864.58056640625</c:v>
                </c:pt>
                <c:pt idx="12533">
                  <c:v>5866.22900390625</c:v>
                </c:pt>
                <c:pt idx="12534">
                  <c:v>5867.93994140625</c:v>
                </c:pt>
                <c:pt idx="12535">
                  <c:v>5869.53369140625</c:v>
                </c:pt>
                <c:pt idx="12536">
                  <c:v>5871.11181640625</c:v>
                </c:pt>
                <c:pt idx="12537">
                  <c:v>5872.68212890625</c:v>
                </c:pt>
                <c:pt idx="12538">
                  <c:v>5874.27587890625</c:v>
                </c:pt>
                <c:pt idx="12539">
                  <c:v>5875.81494140625</c:v>
                </c:pt>
                <c:pt idx="12540">
                  <c:v>5877.22119140625</c:v>
                </c:pt>
                <c:pt idx="12541">
                  <c:v>5878.55712890625</c:v>
                </c:pt>
                <c:pt idx="12542">
                  <c:v>5880.10400390625</c:v>
                </c:pt>
                <c:pt idx="12543">
                  <c:v>5881.55712890625</c:v>
                </c:pt>
                <c:pt idx="12544">
                  <c:v>5882.79931640625</c:v>
                </c:pt>
                <c:pt idx="12545">
                  <c:v>5884.08837890625</c:v>
                </c:pt>
                <c:pt idx="12546">
                  <c:v>5885.42431640625</c:v>
                </c:pt>
                <c:pt idx="12547">
                  <c:v>5886.76806640625</c:v>
                </c:pt>
                <c:pt idx="12548">
                  <c:v>5888.27587890625</c:v>
                </c:pt>
                <c:pt idx="12549">
                  <c:v>5889.55712890625</c:v>
                </c:pt>
                <c:pt idx="12550">
                  <c:v>5891.02587890625</c:v>
                </c:pt>
                <c:pt idx="12551">
                  <c:v>5892.53369140625</c:v>
                </c:pt>
                <c:pt idx="12552">
                  <c:v>5893.87744140625</c:v>
                </c:pt>
                <c:pt idx="12553">
                  <c:v>5895.22900390625</c:v>
                </c:pt>
                <c:pt idx="12554">
                  <c:v>5896.72119140625</c:v>
                </c:pt>
                <c:pt idx="12555">
                  <c:v>5898.21337890625</c:v>
                </c:pt>
                <c:pt idx="12556">
                  <c:v>5899.65869140625</c:v>
                </c:pt>
                <c:pt idx="12557">
                  <c:v>5901.15087890625</c:v>
                </c:pt>
                <c:pt idx="12558">
                  <c:v>5902.45556640625</c:v>
                </c:pt>
                <c:pt idx="12559">
                  <c:v>5903.83056640625</c:v>
                </c:pt>
                <c:pt idx="12560">
                  <c:v>5905.19775390625</c:v>
                </c:pt>
                <c:pt idx="12561">
                  <c:v>5906.58056640625</c:v>
                </c:pt>
                <c:pt idx="12562">
                  <c:v>5907.96337890625</c:v>
                </c:pt>
                <c:pt idx="12563">
                  <c:v>5909.13525390625</c:v>
                </c:pt>
                <c:pt idx="12564">
                  <c:v>5910.26806640625</c:v>
                </c:pt>
                <c:pt idx="12565">
                  <c:v>5911.46337890625</c:v>
                </c:pt>
                <c:pt idx="12566">
                  <c:v>5912.60400390625</c:v>
                </c:pt>
                <c:pt idx="12567">
                  <c:v>5913.62744140625</c:v>
                </c:pt>
                <c:pt idx="12568">
                  <c:v>5914.64306640625</c:v>
                </c:pt>
                <c:pt idx="12569">
                  <c:v>5915.70556640625</c:v>
                </c:pt>
                <c:pt idx="12570">
                  <c:v>5916.70556640625</c:v>
                </c:pt>
                <c:pt idx="12571">
                  <c:v>5917.73681640625</c:v>
                </c:pt>
                <c:pt idx="12572">
                  <c:v>5918.86181640625</c:v>
                </c:pt>
                <c:pt idx="12573">
                  <c:v>5919.96337890625</c:v>
                </c:pt>
                <c:pt idx="12574">
                  <c:v>5921.06494140625</c:v>
                </c:pt>
                <c:pt idx="12575">
                  <c:v>5922.80712890625</c:v>
                </c:pt>
                <c:pt idx="12576">
                  <c:v>5923.86181640625</c:v>
                </c:pt>
                <c:pt idx="12577">
                  <c:v>5924.93994140625</c:v>
                </c:pt>
                <c:pt idx="12578">
                  <c:v>5926.04931640625</c:v>
                </c:pt>
                <c:pt idx="12579">
                  <c:v>5927.17431640625</c:v>
                </c:pt>
                <c:pt idx="12580">
                  <c:v>5928.91650390625</c:v>
                </c:pt>
                <c:pt idx="12581">
                  <c:v>5930.92822265625</c:v>
                </c:pt>
                <c:pt idx="12582">
                  <c:v>5932.08447265625</c:v>
                </c:pt>
                <c:pt idx="12583">
                  <c:v>5933.09228515625</c:v>
                </c:pt>
                <c:pt idx="12584">
                  <c:v>5934.98681640625</c:v>
                </c:pt>
                <c:pt idx="12585">
                  <c:v>5936.52978515625</c:v>
                </c:pt>
                <c:pt idx="12586">
                  <c:v>5938.18212890625</c:v>
                </c:pt>
                <c:pt idx="12587">
                  <c:v>5939.77978515625</c:v>
                </c:pt>
                <c:pt idx="12588">
                  <c:v>5941.19775390625</c:v>
                </c:pt>
                <c:pt idx="12589">
                  <c:v>5942.64306640625</c:v>
                </c:pt>
                <c:pt idx="12590">
                  <c:v>5944.31884765625</c:v>
                </c:pt>
                <c:pt idx="12591">
                  <c:v>5946.10009765625</c:v>
                </c:pt>
                <c:pt idx="12592">
                  <c:v>5947.55322265625</c:v>
                </c:pt>
                <c:pt idx="12593">
                  <c:v>5949.00634765625</c:v>
                </c:pt>
                <c:pt idx="12594">
                  <c:v>5950.34619140625</c:v>
                </c:pt>
                <c:pt idx="12595">
                  <c:v>5951.74072265625</c:v>
                </c:pt>
                <c:pt idx="12596">
                  <c:v>5952.97900390625</c:v>
                </c:pt>
                <c:pt idx="12597">
                  <c:v>5954.08056640625</c:v>
                </c:pt>
                <c:pt idx="12598">
                  <c:v>5955.26806640625</c:v>
                </c:pt>
                <c:pt idx="12599">
                  <c:v>5956.61181640625</c:v>
                </c:pt>
                <c:pt idx="12600">
                  <c:v>5957.82275390625</c:v>
                </c:pt>
                <c:pt idx="12601">
                  <c:v>5959.44970703125</c:v>
                </c:pt>
                <c:pt idx="12602">
                  <c:v>5960.62939453125</c:v>
                </c:pt>
                <c:pt idx="12603">
                  <c:v>5961.95166015625</c:v>
                </c:pt>
                <c:pt idx="12604">
                  <c:v>5963.49658203125</c:v>
                </c:pt>
                <c:pt idx="12605">
                  <c:v>5964.56298828125</c:v>
                </c:pt>
                <c:pt idx="12606">
                  <c:v>5965.82080078125</c:v>
                </c:pt>
                <c:pt idx="12607">
                  <c:v>5967.16455078125</c:v>
                </c:pt>
                <c:pt idx="12608">
                  <c:v>5968.38818359375</c:v>
                </c:pt>
                <c:pt idx="12609">
                  <c:v>5969.68701171875</c:v>
                </c:pt>
                <c:pt idx="12610">
                  <c:v>5970.92529296875</c:v>
                </c:pt>
                <c:pt idx="12611">
                  <c:v>5972.01708984375</c:v>
                </c:pt>
                <c:pt idx="12612">
                  <c:v>5973.01806640625</c:v>
                </c:pt>
                <c:pt idx="12613">
                  <c:v>5974.06396484375</c:v>
                </c:pt>
                <c:pt idx="12614">
                  <c:v>5975.17626953125</c:v>
                </c:pt>
                <c:pt idx="12615">
                  <c:v>5976.02294921875</c:v>
                </c:pt>
                <c:pt idx="12616">
                  <c:v>5976.00146484375</c:v>
                </c:pt>
                <c:pt idx="12617">
                  <c:v>5975.54345703125</c:v>
                </c:pt>
                <c:pt idx="12618">
                  <c:v>5974.24267578125</c:v>
                </c:pt>
                <c:pt idx="12619">
                  <c:v>5972.97900390625</c:v>
                </c:pt>
                <c:pt idx="12620">
                  <c:v>5971.68212890625</c:v>
                </c:pt>
                <c:pt idx="12621">
                  <c:v>5970.32666015625</c:v>
                </c:pt>
                <c:pt idx="12622">
                  <c:v>5968.96923828125</c:v>
                </c:pt>
                <c:pt idx="12623">
                  <c:v>5967.90283203125</c:v>
                </c:pt>
                <c:pt idx="12624">
                  <c:v>5966.54736328125</c:v>
                </c:pt>
                <c:pt idx="12625">
                  <c:v>5964.88330078125</c:v>
                </c:pt>
                <c:pt idx="12626">
                  <c:v>5963.08251953125</c:v>
                </c:pt>
                <c:pt idx="12627">
                  <c:v>5961.32470703125</c:v>
                </c:pt>
                <c:pt idx="12628">
                  <c:v>5959.53564453125</c:v>
                </c:pt>
                <c:pt idx="12629">
                  <c:v>5958.48095703125</c:v>
                </c:pt>
                <c:pt idx="12630">
                  <c:v>5957.37158203125</c:v>
                </c:pt>
                <c:pt idx="12631">
                  <c:v>5955.55517578125</c:v>
                </c:pt>
                <c:pt idx="12632">
                  <c:v>5954.53955078125</c:v>
                </c:pt>
                <c:pt idx="12633">
                  <c:v>5952.84423828125</c:v>
                </c:pt>
                <c:pt idx="12634">
                  <c:v>5950.87158203125</c:v>
                </c:pt>
                <c:pt idx="12635">
                  <c:v>5949.11767578125</c:v>
                </c:pt>
                <c:pt idx="12636">
                  <c:v>5947.64111328125</c:v>
                </c:pt>
                <c:pt idx="12637">
                  <c:v>5946.34033203125</c:v>
                </c:pt>
                <c:pt idx="12638">
                  <c:v>5945.13720703125</c:v>
                </c:pt>
                <c:pt idx="12639">
                  <c:v>5943.93896484375</c:v>
                </c:pt>
                <c:pt idx="12640">
                  <c:v>5945.029296875</c:v>
                </c:pt>
                <c:pt idx="12641">
                  <c:v>5946.099609375</c:v>
                </c:pt>
                <c:pt idx="12642">
                  <c:v>5947.58203125</c:v>
                </c:pt>
                <c:pt idx="12643">
                  <c:v>5948.966796875</c:v>
                </c:pt>
                <c:pt idx="12644">
                  <c:v>5950.072265625</c:v>
                </c:pt>
                <c:pt idx="12645">
                  <c:v>5951.298828125</c:v>
                </c:pt>
                <c:pt idx="12646">
                  <c:v>5952.416015625</c:v>
                </c:pt>
                <c:pt idx="12647">
                  <c:v>5953.564453125</c:v>
                </c:pt>
                <c:pt idx="12648">
                  <c:v>5954.685546875</c:v>
                </c:pt>
                <c:pt idx="12649">
                  <c:v>5955.71875</c:v>
                </c:pt>
                <c:pt idx="12650">
                  <c:v>5957.03125</c:v>
                </c:pt>
                <c:pt idx="12651">
                  <c:v>5958.115234375</c:v>
                </c:pt>
                <c:pt idx="12652">
                  <c:v>5959.244140625</c:v>
                </c:pt>
                <c:pt idx="12653">
                  <c:v>5960.728515625</c:v>
                </c:pt>
                <c:pt idx="12654">
                  <c:v>5962.10546875</c:v>
                </c:pt>
                <c:pt idx="12655">
                  <c:v>5963.328125</c:v>
                </c:pt>
                <c:pt idx="12656">
                  <c:v>5964.35546875</c:v>
                </c:pt>
                <c:pt idx="12657">
                  <c:v>5965.5234375</c:v>
                </c:pt>
                <c:pt idx="12658">
                  <c:v>5966.703125</c:v>
                </c:pt>
                <c:pt idx="12659">
                  <c:v>5967.96484375</c:v>
                </c:pt>
                <c:pt idx="12660">
                  <c:v>5969.46484375</c:v>
                </c:pt>
                <c:pt idx="12661">
                  <c:v>5970.59375</c:v>
                </c:pt>
                <c:pt idx="12662">
                  <c:v>5971.83203125</c:v>
                </c:pt>
                <c:pt idx="12663">
                  <c:v>5972.8671875</c:v>
                </c:pt>
                <c:pt idx="12664">
                  <c:v>5973.9921875</c:v>
                </c:pt>
                <c:pt idx="12665">
                  <c:v>5975.4921875</c:v>
                </c:pt>
                <c:pt idx="12666">
                  <c:v>5976.685546875</c:v>
                </c:pt>
                <c:pt idx="12667">
                  <c:v>5977.716796875</c:v>
                </c:pt>
                <c:pt idx="12668">
                  <c:v>5978.890625</c:v>
                </c:pt>
                <c:pt idx="12669">
                  <c:v>5980.373046875</c:v>
                </c:pt>
                <c:pt idx="12670">
                  <c:v>5981.46044921875</c:v>
                </c:pt>
                <c:pt idx="12671">
                  <c:v>5982.88916015625</c:v>
                </c:pt>
                <c:pt idx="12672">
                  <c:v>5984.07763671875</c:v>
                </c:pt>
                <c:pt idx="12673">
                  <c:v>5984.93408203125</c:v>
                </c:pt>
                <c:pt idx="12674">
                  <c:v>5984.5400390625</c:v>
                </c:pt>
                <c:pt idx="12675">
                  <c:v>5983.37890625</c:v>
                </c:pt>
                <c:pt idx="12676">
                  <c:v>5981.93359375</c:v>
                </c:pt>
                <c:pt idx="12677">
                  <c:v>5980.59765625</c:v>
                </c:pt>
                <c:pt idx="12678">
                  <c:v>5978.61328125</c:v>
                </c:pt>
                <c:pt idx="12679">
                  <c:v>5976.96484375</c:v>
                </c:pt>
                <c:pt idx="12680">
                  <c:v>5972.27734375</c:v>
                </c:pt>
                <c:pt idx="12681">
                  <c:v>5953.02734375</c:v>
                </c:pt>
                <c:pt idx="12682">
                  <c:v>5930.52734375</c:v>
                </c:pt>
                <c:pt idx="12683">
                  <c:v>5907.27734375</c:v>
                </c:pt>
                <c:pt idx="12684">
                  <c:v>5883.90234375</c:v>
                </c:pt>
                <c:pt idx="12685">
                  <c:v>5860.52734375</c:v>
                </c:pt>
                <c:pt idx="12686">
                  <c:v>5837.27734375</c:v>
                </c:pt>
                <c:pt idx="12687">
                  <c:v>5814.15234375</c:v>
                </c:pt>
                <c:pt idx="12688">
                  <c:v>5791.40234375</c:v>
                </c:pt>
                <c:pt idx="12689">
                  <c:v>5769.27734375</c:v>
                </c:pt>
                <c:pt idx="12690">
                  <c:v>5750.27734375</c:v>
                </c:pt>
                <c:pt idx="12691">
                  <c:v>5745.83984375</c:v>
                </c:pt>
                <c:pt idx="12692">
                  <c:v>5747.125</c:v>
                </c:pt>
                <c:pt idx="12693">
                  <c:v>5748.171875</c:v>
                </c:pt>
                <c:pt idx="12694">
                  <c:v>5750.234375</c:v>
                </c:pt>
                <c:pt idx="12695">
                  <c:v>5751.40625</c:v>
                </c:pt>
                <c:pt idx="12696">
                  <c:v>5752.78125</c:v>
                </c:pt>
                <c:pt idx="12697">
                  <c:v>5754.0234375</c:v>
                </c:pt>
                <c:pt idx="12698">
                  <c:v>5755.2734375</c:v>
                </c:pt>
                <c:pt idx="12699">
                  <c:v>5756.7421875</c:v>
                </c:pt>
                <c:pt idx="12700">
                  <c:v>5758.1640625</c:v>
                </c:pt>
                <c:pt idx="12701">
                  <c:v>5759.65625</c:v>
                </c:pt>
                <c:pt idx="12702">
                  <c:v>5761.2578125</c:v>
                </c:pt>
                <c:pt idx="12703">
                  <c:v>5762.9765625</c:v>
                </c:pt>
                <c:pt idx="12704">
                  <c:v>5764.421875</c:v>
                </c:pt>
                <c:pt idx="12705">
                  <c:v>5765.9609375</c:v>
                </c:pt>
                <c:pt idx="12706">
                  <c:v>5767.4375</c:v>
                </c:pt>
                <c:pt idx="12707">
                  <c:v>5768.96875</c:v>
                </c:pt>
                <c:pt idx="12708">
                  <c:v>5770.4765625</c:v>
                </c:pt>
                <c:pt idx="12709">
                  <c:v>5771.9921875</c:v>
                </c:pt>
                <c:pt idx="12710">
                  <c:v>5773.578125</c:v>
                </c:pt>
                <c:pt idx="12711">
                  <c:v>5775.1875</c:v>
                </c:pt>
                <c:pt idx="12712">
                  <c:v>5776.5859375</c:v>
                </c:pt>
                <c:pt idx="12713">
                  <c:v>5778.1640625</c:v>
                </c:pt>
                <c:pt idx="12714">
                  <c:v>5779.8203125</c:v>
                </c:pt>
                <c:pt idx="12715">
                  <c:v>5781.4453125</c:v>
                </c:pt>
                <c:pt idx="12716">
                  <c:v>5783.1796875</c:v>
                </c:pt>
                <c:pt idx="12717">
                  <c:v>5784.8984375</c:v>
                </c:pt>
                <c:pt idx="12718">
                  <c:v>5786.671875</c:v>
                </c:pt>
                <c:pt idx="12719">
                  <c:v>5788.2421875</c:v>
                </c:pt>
                <c:pt idx="12720">
                  <c:v>5789.7578125</c:v>
                </c:pt>
                <c:pt idx="12721">
                  <c:v>5791.4609375</c:v>
                </c:pt>
                <c:pt idx="12722">
                  <c:v>5793.125</c:v>
                </c:pt>
                <c:pt idx="12723">
                  <c:v>5794.828125</c:v>
                </c:pt>
                <c:pt idx="12724">
                  <c:v>5796.5</c:v>
                </c:pt>
                <c:pt idx="12725">
                  <c:v>5798.34375</c:v>
                </c:pt>
                <c:pt idx="12726">
                  <c:v>5799.9765625</c:v>
                </c:pt>
                <c:pt idx="12727">
                  <c:v>5801.5859375</c:v>
                </c:pt>
                <c:pt idx="12728">
                  <c:v>5803.1484375</c:v>
                </c:pt>
                <c:pt idx="12729">
                  <c:v>5804.828125</c:v>
                </c:pt>
                <c:pt idx="12730">
                  <c:v>5806.59375</c:v>
                </c:pt>
                <c:pt idx="12731">
                  <c:v>5808.21875</c:v>
                </c:pt>
                <c:pt idx="12732">
                  <c:v>5809.875</c:v>
                </c:pt>
                <c:pt idx="12733">
                  <c:v>5811.40625</c:v>
                </c:pt>
                <c:pt idx="12734">
                  <c:v>5813.0234375</c:v>
                </c:pt>
                <c:pt idx="12735">
                  <c:v>5814.453125</c:v>
                </c:pt>
                <c:pt idx="12736">
                  <c:v>5816.0546875</c:v>
                </c:pt>
                <c:pt idx="12737">
                  <c:v>5817.5703125</c:v>
                </c:pt>
                <c:pt idx="12738">
                  <c:v>5819.1484375</c:v>
                </c:pt>
                <c:pt idx="12739">
                  <c:v>5820.875</c:v>
                </c:pt>
                <c:pt idx="12740">
                  <c:v>5822.5078125</c:v>
                </c:pt>
                <c:pt idx="12741">
                  <c:v>5823.9765625</c:v>
                </c:pt>
                <c:pt idx="12742">
                  <c:v>5825.484375</c:v>
                </c:pt>
                <c:pt idx="12743">
                  <c:v>5827.1015625</c:v>
                </c:pt>
                <c:pt idx="12744">
                  <c:v>5828.578125</c:v>
                </c:pt>
                <c:pt idx="12745">
                  <c:v>5830.3046875</c:v>
                </c:pt>
                <c:pt idx="12746">
                  <c:v>5831.9296875</c:v>
                </c:pt>
                <c:pt idx="12747">
                  <c:v>5833.6640625</c:v>
                </c:pt>
                <c:pt idx="12748">
                  <c:v>5835.40625</c:v>
                </c:pt>
                <c:pt idx="12749">
                  <c:v>5836.890625</c:v>
                </c:pt>
                <c:pt idx="12750">
                  <c:v>5838.3671875</c:v>
                </c:pt>
                <c:pt idx="12751">
                  <c:v>5840.046875</c:v>
                </c:pt>
                <c:pt idx="12752">
                  <c:v>5841.734375</c:v>
                </c:pt>
                <c:pt idx="12753">
                  <c:v>5843.3046875</c:v>
                </c:pt>
                <c:pt idx="12754">
                  <c:v>5844.890625</c:v>
                </c:pt>
                <c:pt idx="12755">
                  <c:v>5846.2421875</c:v>
                </c:pt>
                <c:pt idx="12756">
                  <c:v>5847.765625</c:v>
                </c:pt>
                <c:pt idx="12757">
                  <c:v>5849.1484375</c:v>
                </c:pt>
                <c:pt idx="12758">
                  <c:v>5850.5234375</c:v>
                </c:pt>
                <c:pt idx="12759">
                  <c:v>5851.9765625</c:v>
                </c:pt>
                <c:pt idx="12760">
                  <c:v>5853.53125</c:v>
                </c:pt>
                <c:pt idx="12761">
                  <c:v>5854.921875</c:v>
                </c:pt>
                <c:pt idx="12762">
                  <c:v>5856.4140625</c:v>
                </c:pt>
                <c:pt idx="12763">
                  <c:v>5857.859375</c:v>
                </c:pt>
                <c:pt idx="12764">
                  <c:v>5859.421875</c:v>
                </c:pt>
                <c:pt idx="12765">
                  <c:v>5861.109375</c:v>
                </c:pt>
                <c:pt idx="12766">
                  <c:v>5862.5625</c:v>
                </c:pt>
                <c:pt idx="12767">
                  <c:v>5864.125</c:v>
                </c:pt>
                <c:pt idx="12768">
                  <c:v>5865.6328125</c:v>
                </c:pt>
                <c:pt idx="12769">
                  <c:v>5867.25</c:v>
                </c:pt>
                <c:pt idx="12770">
                  <c:v>5868.75</c:v>
                </c:pt>
                <c:pt idx="12771">
                  <c:v>5870.390625</c:v>
                </c:pt>
                <c:pt idx="12772">
                  <c:v>5871.84375</c:v>
                </c:pt>
                <c:pt idx="12773">
                  <c:v>5873.3359375</c:v>
                </c:pt>
                <c:pt idx="12774">
                  <c:v>5874.7734375</c:v>
                </c:pt>
                <c:pt idx="12775">
                  <c:v>5876.015625</c:v>
                </c:pt>
                <c:pt idx="12776">
                  <c:v>5877.421875</c:v>
                </c:pt>
                <c:pt idx="12777">
                  <c:v>5878.8984375</c:v>
                </c:pt>
                <c:pt idx="12778">
                  <c:v>5880.1953125</c:v>
                </c:pt>
                <c:pt idx="12779">
                  <c:v>5881.5234375</c:v>
                </c:pt>
                <c:pt idx="12780">
                  <c:v>5882.8671875</c:v>
                </c:pt>
                <c:pt idx="12781">
                  <c:v>5884.09375</c:v>
                </c:pt>
                <c:pt idx="12782">
                  <c:v>5885.4140625</c:v>
                </c:pt>
                <c:pt idx="12783">
                  <c:v>5886.6796875</c:v>
                </c:pt>
                <c:pt idx="12784">
                  <c:v>5888.1171875</c:v>
                </c:pt>
                <c:pt idx="12785">
                  <c:v>5889.5234375</c:v>
                </c:pt>
                <c:pt idx="12786">
                  <c:v>5890.7421875</c:v>
                </c:pt>
                <c:pt idx="12787">
                  <c:v>5891.8515625</c:v>
                </c:pt>
                <c:pt idx="12788">
                  <c:v>5893.390625</c:v>
                </c:pt>
                <c:pt idx="12789">
                  <c:v>5894.7109375</c:v>
                </c:pt>
                <c:pt idx="12790">
                  <c:v>5895.9921875</c:v>
                </c:pt>
                <c:pt idx="12791">
                  <c:v>5897.21875</c:v>
                </c:pt>
                <c:pt idx="12792">
                  <c:v>5898.671875</c:v>
                </c:pt>
                <c:pt idx="12793">
                  <c:v>5900.265625</c:v>
                </c:pt>
                <c:pt idx="12794">
                  <c:v>5901.6201171875</c:v>
                </c:pt>
                <c:pt idx="12795">
                  <c:v>5902.9951171875</c:v>
                </c:pt>
                <c:pt idx="12796">
                  <c:v>5904.4169921875</c:v>
                </c:pt>
                <c:pt idx="12797">
                  <c:v>5905.9326171875</c:v>
                </c:pt>
                <c:pt idx="12798">
                  <c:v>5907.2763671875</c:v>
                </c:pt>
                <c:pt idx="12799">
                  <c:v>5908.6904296875</c:v>
                </c:pt>
                <c:pt idx="12800">
                  <c:v>5910.0498046875</c:v>
                </c:pt>
                <c:pt idx="12801">
                  <c:v>5911.2607421875</c:v>
                </c:pt>
                <c:pt idx="12802">
                  <c:v>5912.4248046875</c:v>
                </c:pt>
                <c:pt idx="12803">
                  <c:v>5913.5185546875</c:v>
                </c:pt>
                <c:pt idx="12804">
                  <c:v>5915.5576171875</c:v>
                </c:pt>
                <c:pt idx="12805">
                  <c:v>5916.6669921875</c:v>
                </c:pt>
                <c:pt idx="12806">
                  <c:v>5918.3779296875</c:v>
                </c:pt>
                <c:pt idx="12807">
                  <c:v>5920.2763671875</c:v>
                </c:pt>
                <c:pt idx="12808">
                  <c:v>5921.3388671875</c:v>
                </c:pt>
                <c:pt idx="12809">
                  <c:v>5923.0888671875</c:v>
                </c:pt>
                <c:pt idx="12810">
                  <c:v>5924.1044921875</c:v>
                </c:pt>
                <c:pt idx="12811">
                  <c:v>5926.1318359375</c:v>
                </c:pt>
                <c:pt idx="12812">
                  <c:v>5927.2099609375</c:v>
                </c:pt>
                <c:pt idx="12813">
                  <c:v>5928.2333984375</c:v>
                </c:pt>
                <c:pt idx="12814">
                  <c:v>5930.1904296875</c:v>
                </c:pt>
                <c:pt idx="12815">
                  <c:v>5931.2841796875</c:v>
                </c:pt>
                <c:pt idx="12816">
                  <c:v>5932.3310546875</c:v>
                </c:pt>
                <c:pt idx="12817">
                  <c:v>5933.9912109375</c:v>
                </c:pt>
                <c:pt idx="12818">
                  <c:v>5934.8154296875</c:v>
                </c:pt>
                <c:pt idx="12819">
                  <c:v>5935.5029296875</c:v>
                </c:pt>
                <c:pt idx="12820">
                  <c:v>5937.1005859375</c:v>
                </c:pt>
                <c:pt idx="12821">
                  <c:v>5937.8076171875</c:v>
                </c:pt>
                <c:pt idx="12822">
                  <c:v>5938.4326171875</c:v>
                </c:pt>
                <c:pt idx="12823">
                  <c:v>5939.4716796875</c:v>
                </c:pt>
                <c:pt idx="12824">
                  <c:v>5940.1240234375</c:v>
                </c:pt>
                <c:pt idx="12825">
                  <c:v>5940.8623046875</c:v>
                </c:pt>
                <c:pt idx="12826">
                  <c:v>5941.9853515625</c:v>
                </c:pt>
                <c:pt idx="12827">
                  <c:v>5942.4833984375</c:v>
                </c:pt>
                <c:pt idx="12828">
                  <c:v>5943.2685546875</c:v>
                </c:pt>
                <c:pt idx="12829">
                  <c:v>5944.4443359375</c:v>
                </c:pt>
                <c:pt idx="12830">
                  <c:v>5945.1162109375</c:v>
                </c:pt>
                <c:pt idx="12831">
                  <c:v>5946.1396484375</c:v>
                </c:pt>
                <c:pt idx="12832">
                  <c:v>5946.5478515625</c:v>
                </c:pt>
                <c:pt idx="12833">
                  <c:v>5947.8759765625</c:v>
                </c:pt>
                <c:pt idx="12834">
                  <c:v>5948.9609375</c:v>
                </c:pt>
                <c:pt idx="12835">
                  <c:v>5947.9189453125</c:v>
                </c:pt>
                <c:pt idx="12836">
                  <c:v>5946.5869140625</c:v>
                </c:pt>
                <c:pt idx="12837">
                  <c:v>5944.4853515625</c:v>
                </c:pt>
                <c:pt idx="12838">
                  <c:v>5942.9150390625</c:v>
                </c:pt>
                <c:pt idx="12839">
                  <c:v>5940.7744140625</c:v>
                </c:pt>
                <c:pt idx="12840">
                  <c:v>5937.7587890625</c:v>
                </c:pt>
                <c:pt idx="12841">
                  <c:v>5933.8369140625</c:v>
                </c:pt>
                <c:pt idx="12842">
                  <c:v>5928.5869140625</c:v>
                </c:pt>
                <c:pt idx="12843">
                  <c:v>5922.3994140625</c:v>
                </c:pt>
                <c:pt idx="12844">
                  <c:v>5915.4931640625</c:v>
                </c:pt>
                <c:pt idx="12845">
                  <c:v>5908.1806640625</c:v>
                </c:pt>
                <c:pt idx="12846">
                  <c:v>5900.9306640625</c:v>
                </c:pt>
                <c:pt idx="12847">
                  <c:v>5893.8369140625</c:v>
                </c:pt>
                <c:pt idx="12848">
                  <c:v>5887.1494140625</c:v>
                </c:pt>
                <c:pt idx="12849">
                  <c:v>5880.8994140625</c:v>
                </c:pt>
                <c:pt idx="12850">
                  <c:v>5875.5556640625</c:v>
                </c:pt>
                <c:pt idx="12851">
                  <c:v>5871.3369140625</c:v>
                </c:pt>
                <c:pt idx="12852">
                  <c:v>5868.5087890625</c:v>
                </c:pt>
                <c:pt idx="12853">
                  <c:v>5866.9619140625</c:v>
                </c:pt>
                <c:pt idx="12854">
                  <c:v>5865.8818359375</c:v>
                </c:pt>
                <c:pt idx="12855">
                  <c:v>5867.51513671875</c:v>
                </c:pt>
                <c:pt idx="12856">
                  <c:v>5869.10107421875</c:v>
                </c:pt>
                <c:pt idx="12857">
                  <c:v>5871.02294921875</c:v>
                </c:pt>
                <c:pt idx="12858">
                  <c:v>5873.15185546875</c:v>
                </c:pt>
                <c:pt idx="12859">
                  <c:v>5874.33154296875</c:v>
                </c:pt>
                <c:pt idx="12860">
                  <c:v>5875.46435546875</c:v>
                </c:pt>
                <c:pt idx="12861">
                  <c:v>5876.51123046875</c:v>
                </c:pt>
                <c:pt idx="12862">
                  <c:v>5877.68310546875</c:v>
                </c:pt>
                <c:pt idx="12863">
                  <c:v>5878.97216796875</c:v>
                </c:pt>
                <c:pt idx="12864">
                  <c:v>5880.30029296875</c:v>
                </c:pt>
                <c:pt idx="12865">
                  <c:v>5881.65966796875</c:v>
                </c:pt>
                <c:pt idx="12866">
                  <c:v>5882.81591796875</c:v>
                </c:pt>
                <c:pt idx="12867">
                  <c:v>5884.09716796875</c:v>
                </c:pt>
                <c:pt idx="12868">
                  <c:v>5885.46435546875</c:v>
                </c:pt>
                <c:pt idx="12869">
                  <c:v>5886.76904296875</c:v>
                </c:pt>
                <c:pt idx="12870">
                  <c:v>5888.17529296875</c:v>
                </c:pt>
                <c:pt idx="12871">
                  <c:v>5889.65185546875</c:v>
                </c:pt>
                <c:pt idx="12872">
                  <c:v>5891.05810546875</c:v>
                </c:pt>
                <c:pt idx="12873">
                  <c:v>5892.39404296875</c:v>
                </c:pt>
                <c:pt idx="12874">
                  <c:v>5893.76123046875</c:v>
                </c:pt>
                <c:pt idx="12875">
                  <c:v>5895.22216796875</c:v>
                </c:pt>
                <c:pt idx="12876">
                  <c:v>5896.81591796875</c:v>
                </c:pt>
                <c:pt idx="12877">
                  <c:v>5898.42529296875</c:v>
                </c:pt>
                <c:pt idx="12878">
                  <c:v>5899.97998046875</c:v>
                </c:pt>
                <c:pt idx="12879">
                  <c:v>5901.40966796875</c:v>
                </c:pt>
                <c:pt idx="12880">
                  <c:v>5902.77685546875</c:v>
                </c:pt>
                <c:pt idx="12881">
                  <c:v>5904.12841796875</c:v>
                </c:pt>
                <c:pt idx="12882">
                  <c:v>5905.58154296875</c:v>
                </c:pt>
                <c:pt idx="12883">
                  <c:v>5907.15185546875</c:v>
                </c:pt>
                <c:pt idx="12884">
                  <c:v>5908.55029296875</c:v>
                </c:pt>
                <c:pt idx="12885">
                  <c:v>5909.85498046875</c:v>
                </c:pt>
                <c:pt idx="12886">
                  <c:v>5911.25341796875</c:v>
                </c:pt>
                <c:pt idx="12887">
                  <c:v>5912.55810546875</c:v>
                </c:pt>
                <c:pt idx="12888">
                  <c:v>5913.89404296875</c:v>
                </c:pt>
                <c:pt idx="12889">
                  <c:v>5915.08935546875</c:v>
                </c:pt>
                <c:pt idx="12890">
                  <c:v>5916.47216796875</c:v>
                </c:pt>
                <c:pt idx="12891">
                  <c:v>5917.80810546875</c:v>
                </c:pt>
                <c:pt idx="12892">
                  <c:v>5918.91748046875</c:v>
                </c:pt>
                <c:pt idx="12893">
                  <c:v>5920.07373046875</c:v>
                </c:pt>
                <c:pt idx="12894">
                  <c:v>5921.24560546875</c:v>
                </c:pt>
                <c:pt idx="12895">
                  <c:v>5922.54248046875</c:v>
                </c:pt>
                <c:pt idx="12896">
                  <c:v>5923.69091796875</c:v>
                </c:pt>
                <c:pt idx="12897">
                  <c:v>5924.84716796875</c:v>
                </c:pt>
                <c:pt idx="12898">
                  <c:v>5926.01904296875</c:v>
                </c:pt>
                <c:pt idx="12899">
                  <c:v>5927.25341796875</c:v>
                </c:pt>
                <c:pt idx="12900">
                  <c:v>5928.35498046875</c:v>
                </c:pt>
                <c:pt idx="12901">
                  <c:v>5929.47216796875</c:v>
                </c:pt>
                <c:pt idx="12902">
                  <c:v>5930.83935546875</c:v>
                </c:pt>
                <c:pt idx="12903">
                  <c:v>5931.94091796875</c:v>
                </c:pt>
                <c:pt idx="12904">
                  <c:v>5933.05810546875</c:v>
                </c:pt>
                <c:pt idx="12905">
                  <c:v>5935.07763671875</c:v>
                </c:pt>
                <c:pt idx="12906">
                  <c:v>5936.10107421875</c:v>
                </c:pt>
                <c:pt idx="12907">
                  <c:v>5937.15576171875</c:v>
                </c:pt>
                <c:pt idx="12908">
                  <c:v>5938.31982421875</c:v>
                </c:pt>
                <c:pt idx="12909">
                  <c:v>5939.41357421875</c:v>
                </c:pt>
                <c:pt idx="12910">
                  <c:v>5940.50732421875</c:v>
                </c:pt>
                <c:pt idx="12911">
                  <c:v>5942.62451171875</c:v>
                </c:pt>
                <c:pt idx="12912">
                  <c:v>5943.63232421875</c:v>
                </c:pt>
                <c:pt idx="12913">
                  <c:v>5944.66357421875</c:v>
                </c:pt>
                <c:pt idx="12914">
                  <c:v>5945.72607421875</c:v>
                </c:pt>
                <c:pt idx="12915">
                  <c:v>5946.74951171875</c:v>
                </c:pt>
                <c:pt idx="12916">
                  <c:v>5947.83544921875</c:v>
                </c:pt>
                <c:pt idx="12917">
                  <c:v>5949.87451171875</c:v>
                </c:pt>
                <c:pt idx="12918">
                  <c:v>5951.06201171875</c:v>
                </c:pt>
                <c:pt idx="12919">
                  <c:v>5953.06982421875</c:v>
                </c:pt>
                <c:pt idx="12920">
                  <c:v>5954.08544921875</c:v>
                </c:pt>
                <c:pt idx="12921">
                  <c:v>5955.15576171875</c:v>
                </c:pt>
                <c:pt idx="12922">
                  <c:v>5957.17138671875</c:v>
                </c:pt>
                <c:pt idx="12923">
                  <c:v>5959.06591796875</c:v>
                </c:pt>
                <c:pt idx="12924">
                  <c:v>5960.56982421875</c:v>
                </c:pt>
                <c:pt idx="12925">
                  <c:v>5962.47216796875</c:v>
                </c:pt>
                <c:pt idx="12926">
                  <c:v>5963.48779296875</c:v>
                </c:pt>
                <c:pt idx="12927">
                  <c:v>5965.21435546875</c:v>
                </c:pt>
                <c:pt idx="12928">
                  <c:v>5966.62060546875</c:v>
                </c:pt>
                <c:pt idx="12929">
                  <c:v>5968.33935546875</c:v>
                </c:pt>
                <c:pt idx="12930">
                  <c:v>5969.86669921875</c:v>
                </c:pt>
                <c:pt idx="12931">
                  <c:v>5971.22998046875</c:v>
                </c:pt>
                <c:pt idx="12932">
                  <c:v>5972.76904296875</c:v>
                </c:pt>
                <c:pt idx="12933">
                  <c:v>5974.54248046875</c:v>
                </c:pt>
                <c:pt idx="12934">
                  <c:v>5975.95263671875</c:v>
                </c:pt>
                <c:pt idx="12935">
                  <c:v>5977.45654296875</c:v>
                </c:pt>
                <c:pt idx="12936">
                  <c:v>5978.71826171875</c:v>
                </c:pt>
                <c:pt idx="12937">
                  <c:v>5979.94091796875</c:v>
                </c:pt>
                <c:pt idx="12938">
                  <c:v>5981.03466796875</c:v>
                </c:pt>
                <c:pt idx="12939">
                  <c:v>5982.11279296875</c:v>
                </c:pt>
                <c:pt idx="12940">
                  <c:v>5983.50537109375</c:v>
                </c:pt>
                <c:pt idx="12941">
                  <c:v>5984.58740234375</c:v>
                </c:pt>
                <c:pt idx="12942">
                  <c:v>5986.00537109375</c:v>
                </c:pt>
                <c:pt idx="12943">
                  <c:v>5987.25146484375</c:v>
                </c:pt>
                <c:pt idx="12944">
                  <c:v>5988.46240234375</c:v>
                </c:pt>
                <c:pt idx="12945">
                  <c:v>5989.61865234375</c:v>
                </c:pt>
                <c:pt idx="12946">
                  <c:v>5990.64404296875</c:v>
                </c:pt>
                <c:pt idx="12947">
                  <c:v>5991.93701171875</c:v>
                </c:pt>
                <c:pt idx="12948">
                  <c:v>5993.07958984375</c:v>
                </c:pt>
                <c:pt idx="12949">
                  <c:v>5994.41552734375</c:v>
                </c:pt>
                <c:pt idx="12950">
                  <c:v>5995.64013671875</c:v>
                </c:pt>
                <c:pt idx="12951">
                  <c:v>5996.82763671875</c:v>
                </c:pt>
                <c:pt idx="12952">
                  <c:v>5998.14599609375</c:v>
                </c:pt>
                <c:pt idx="12953">
                  <c:v>5999.24365234375</c:v>
                </c:pt>
                <c:pt idx="12954">
                  <c:v>6000.49560546875</c:v>
                </c:pt>
                <c:pt idx="12955">
                  <c:v>6001.50732421875</c:v>
                </c:pt>
                <c:pt idx="12956">
                  <c:v>6002.5986328125</c:v>
                </c:pt>
                <c:pt idx="12957">
                  <c:v>6003.81396484375</c:v>
                </c:pt>
                <c:pt idx="12958">
                  <c:v>6004.49853515625</c:v>
                </c:pt>
                <c:pt idx="12959">
                  <c:v>6003.333984375</c:v>
                </c:pt>
                <c:pt idx="12960">
                  <c:v>6002.2177734375</c:v>
                </c:pt>
                <c:pt idx="12961">
                  <c:v>6000.9013671875</c:v>
                </c:pt>
                <c:pt idx="12962">
                  <c:v>5999.5908203125</c:v>
                </c:pt>
                <c:pt idx="12963">
                  <c:v>5997.9501953125</c:v>
                </c:pt>
                <c:pt idx="12964">
                  <c:v>5996.8720703125</c:v>
                </c:pt>
                <c:pt idx="12965">
                  <c:v>5995.7236328125</c:v>
                </c:pt>
                <c:pt idx="12966">
                  <c:v>5994.1142578125</c:v>
                </c:pt>
                <c:pt idx="12967">
                  <c:v>5991.5673828125</c:v>
                </c:pt>
                <c:pt idx="12968">
                  <c:v>5985.6611328125</c:v>
                </c:pt>
                <c:pt idx="12969">
                  <c:v>5973.2236328125</c:v>
                </c:pt>
                <c:pt idx="12970">
                  <c:v>5958.2236328125</c:v>
                </c:pt>
                <c:pt idx="12971">
                  <c:v>5942.4111328125</c:v>
                </c:pt>
                <c:pt idx="12972">
                  <c:v>5926.4111328125</c:v>
                </c:pt>
                <c:pt idx="12973">
                  <c:v>5910.4111328125</c:v>
                </c:pt>
                <c:pt idx="12974">
                  <c:v>5894.4736328125</c:v>
                </c:pt>
                <c:pt idx="12975">
                  <c:v>5878.5986328125</c:v>
                </c:pt>
                <c:pt idx="12976">
                  <c:v>5863.0986328125</c:v>
                </c:pt>
                <c:pt idx="12977">
                  <c:v>5848.5986328125</c:v>
                </c:pt>
                <c:pt idx="12978">
                  <c:v>5837.5986328125</c:v>
                </c:pt>
                <c:pt idx="12979">
                  <c:v>5833.3798828125</c:v>
                </c:pt>
                <c:pt idx="12980">
                  <c:v>5831.8720703125</c:v>
                </c:pt>
                <c:pt idx="12981">
                  <c:v>5833.71630859375</c:v>
                </c:pt>
                <c:pt idx="12982">
                  <c:v>5834.71630859375</c:v>
                </c:pt>
                <c:pt idx="12983">
                  <c:v>5836.67724609375</c:v>
                </c:pt>
                <c:pt idx="12984">
                  <c:v>5837.73974609375</c:v>
                </c:pt>
                <c:pt idx="12985">
                  <c:v>5838.81005859375</c:v>
                </c:pt>
                <c:pt idx="12986">
                  <c:v>5839.92724609375</c:v>
                </c:pt>
                <c:pt idx="12987">
                  <c:v>5841.08349609375</c:v>
                </c:pt>
                <c:pt idx="12988">
                  <c:v>5842.17724609375</c:v>
                </c:pt>
                <c:pt idx="12989">
                  <c:v>5843.37255859375</c:v>
                </c:pt>
                <c:pt idx="12990">
                  <c:v>5844.41943359375</c:v>
                </c:pt>
                <c:pt idx="12991">
                  <c:v>5845.68505859375</c:v>
                </c:pt>
                <c:pt idx="12992">
                  <c:v>5846.98974609375</c:v>
                </c:pt>
                <c:pt idx="12993">
                  <c:v>5848.39599609375</c:v>
                </c:pt>
                <c:pt idx="12994">
                  <c:v>5849.73974609375</c:v>
                </c:pt>
                <c:pt idx="12995">
                  <c:v>5851.17724609375</c:v>
                </c:pt>
                <c:pt idx="12996">
                  <c:v>5852.45068359375</c:v>
                </c:pt>
                <c:pt idx="12997">
                  <c:v>5853.88818359375</c:v>
                </c:pt>
                <c:pt idx="12998">
                  <c:v>5855.38818359375</c:v>
                </c:pt>
                <c:pt idx="12999">
                  <c:v>5856.73974609375</c:v>
                </c:pt>
                <c:pt idx="13000">
                  <c:v>5858.24755859375</c:v>
                </c:pt>
                <c:pt idx="13001">
                  <c:v>5859.54443359375</c:v>
                </c:pt>
                <c:pt idx="13002">
                  <c:v>5860.90380859375</c:v>
                </c:pt>
                <c:pt idx="13003">
                  <c:v>5862.23193359375</c:v>
                </c:pt>
                <c:pt idx="13004">
                  <c:v>5863.61474609375</c:v>
                </c:pt>
                <c:pt idx="13005">
                  <c:v>5865.08349609375</c:v>
                </c:pt>
                <c:pt idx="13006">
                  <c:v>5866.73193359375</c:v>
                </c:pt>
                <c:pt idx="13007">
                  <c:v>5868.19287109375</c:v>
                </c:pt>
                <c:pt idx="13008">
                  <c:v>5869.63037109375</c:v>
                </c:pt>
                <c:pt idx="13009">
                  <c:v>5871.03662109375</c:v>
                </c:pt>
                <c:pt idx="13010">
                  <c:v>5872.44287109375</c:v>
                </c:pt>
                <c:pt idx="13011">
                  <c:v>5874.02880859375</c:v>
                </c:pt>
                <c:pt idx="13012">
                  <c:v>5875.59130859375</c:v>
                </c:pt>
                <c:pt idx="13013">
                  <c:v>5876.95068359375</c:v>
                </c:pt>
                <c:pt idx="13014">
                  <c:v>5878.33349609375</c:v>
                </c:pt>
                <c:pt idx="13015">
                  <c:v>5879.69287109375</c:v>
                </c:pt>
                <c:pt idx="13016">
                  <c:v>5881.09912109375</c:v>
                </c:pt>
                <c:pt idx="13017">
                  <c:v>5882.56787109375</c:v>
                </c:pt>
                <c:pt idx="13018">
                  <c:v>5883.95068359375</c:v>
                </c:pt>
                <c:pt idx="13019">
                  <c:v>5885.38037109375</c:v>
                </c:pt>
                <c:pt idx="13020">
                  <c:v>5886.83349609375</c:v>
                </c:pt>
                <c:pt idx="13021">
                  <c:v>5888.31787109375</c:v>
                </c:pt>
                <c:pt idx="13022">
                  <c:v>5889.70068359375</c:v>
                </c:pt>
                <c:pt idx="13023">
                  <c:v>5891.13037109375</c:v>
                </c:pt>
                <c:pt idx="13024">
                  <c:v>5892.66162109375</c:v>
                </c:pt>
                <c:pt idx="13025">
                  <c:v>5894.04443359375</c:v>
                </c:pt>
                <c:pt idx="13026">
                  <c:v>5895.32568359375</c:v>
                </c:pt>
                <c:pt idx="13027">
                  <c:v>5896.79443359375</c:v>
                </c:pt>
                <c:pt idx="13028">
                  <c:v>5898.31005859375</c:v>
                </c:pt>
                <c:pt idx="13029">
                  <c:v>5899.95068359375</c:v>
                </c:pt>
                <c:pt idx="13030">
                  <c:v>5901.32568359375</c:v>
                </c:pt>
                <c:pt idx="13031">
                  <c:v>5902.63818359375</c:v>
                </c:pt>
                <c:pt idx="13032">
                  <c:v>5904.09912109375</c:v>
                </c:pt>
                <c:pt idx="13033">
                  <c:v>5905.56787109375</c:v>
                </c:pt>
                <c:pt idx="13034">
                  <c:v>5907.04443359375</c:v>
                </c:pt>
                <c:pt idx="13035">
                  <c:v>5908.54443359375</c:v>
                </c:pt>
                <c:pt idx="13036">
                  <c:v>5910.03662109375</c:v>
                </c:pt>
                <c:pt idx="13037">
                  <c:v>5911.45068359375</c:v>
                </c:pt>
                <c:pt idx="13038">
                  <c:v>5912.74755859375</c:v>
                </c:pt>
                <c:pt idx="13039">
                  <c:v>5913.97412109375</c:v>
                </c:pt>
                <c:pt idx="13040">
                  <c:v>5915.35693359375</c:v>
                </c:pt>
                <c:pt idx="13041">
                  <c:v>5916.66162109375</c:v>
                </c:pt>
                <c:pt idx="13042">
                  <c:v>5917.89599609375</c:v>
                </c:pt>
                <c:pt idx="13043">
                  <c:v>5919.17724609375</c:v>
                </c:pt>
                <c:pt idx="13044">
                  <c:v>5920.21630859375</c:v>
                </c:pt>
                <c:pt idx="13045">
                  <c:v>5921.23193359375</c:v>
                </c:pt>
                <c:pt idx="13046">
                  <c:v>5922.40380859375</c:v>
                </c:pt>
                <c:pt idx="13047">
                  <c:v>5923.47412109375</c:v>
                </c:pt>
                <c:pt idx="13048">
                  <c:v>5924.53662109375</c:v>
                </c:pt>
                <c:pt idx="13049">
                  <c:v>5925.60693359375</c:v>
                </c:pt>
                <c:pt idx="13050">
                  <c:v>5926.66943359375</c:v>
                </c:pt>
                <c:pt idx="13051">
                  <c:v>5927.72412109375</c:v>
                </c:pt>
                <c:pt idx="13052">
                  <c:v>5928.81005859375</c:v>
                </c:pt>
                <c:pt idx="13053">
                  <c:v>5929.84130859375</c:v>
                </c:pt>
                <c:pt idx="13054">
                  <c:v>5931.09912109375</c:v>
                </c:pt>
                <c:pt idx="13055">
                  <c:v>5932.32568359375</c:v>
                </c:pt>
                <c:pt idx="13056">
                  <c:v>5934.25927734375</c:v>
                </c:pt>
                <c:pt idx="13057">
                  <c:v>5935.27490234375</c:v>
                </c:pt>
                <c:pt idx="13058">
                  <c:v>5936.44677734375</c:v>
                </c:pt>
                <c:pt idx="13059">
                  <c:v>5937.50146484375</c:v>
                </c:pt>
                <c:pt idx="13060">
                  <c:v>5938.75927734375</c:v>
                </c:pt>
                <c:pt idx="13061">
                  <c:v>5939.86083984375</c:v>
                </c:pt>
                <c:pt idx="13062">
                  <c:v>5941.05615234375</c:v>
                </c:pt>
                <c:pt idx="13063">
                  <c:v>5943.03271484375</c:v>
                </c:pt>
                <c:pt idx="13064">
                  <c:v>5944.21240234375</c:v>
                </c:pt>
                <c:pt idx="13065">
                  <c:v>5945.39990234375</c:v>
                </c:pt>
                <c:pt idx="13066">
                  <c:v>5946.51708984375</c:v>
                </c:pt>
                <c:pt idx="13067">
                  <c:v>5948.43896484375</c:v>
                </c:pt>
                <c:pt idx="13068">
                  <c:v>5950.47412109375</c:v>
                </c:pt>
                <c:pt idx="13069">
                  <c:v>5952.43505859375</c:v>
                </c:pt>
                <c:pt idx="13070">
                  <c:v>5954.15771484375</c:v>
                </c:pt>
                <c:pt idx="13071">
                  <c:v>5955.80224609375</c:v>
                </c:pt>
                <c:pt idx="13072">
                  <c:v>5957.46630859375</c:v>
                </c:pt>
                <c:pt idx="13073">
                  <c:v>5958.83349609375</c:v>
                </c:pt>
                <c:pt idx="13074">
                  <c:v>5960.56005859375</c:v>
                </c:pt>
                <c:pt idx="13075">
                  <c:v>5961.56787109375</c:v>
                </c:pt>
                <c:pt idx="13076">
                  <c:v>5963.32568359375</c:v>
                </c:pt>
                <c:pt idx="13077">
                  <c:v>5964.95068359375</c:v>
                </c:pt>
                <c:pt idx="13078">
                  <c:v>5966.79052734375</c:v>
                </c:pt>
                <c:pt idx="13079">
                  <c:v>5968.09130859375</c:v>
                </c:pt>
                <c:pt idx="13080">
                  <c:v>5969.35302734375</c:v>
                </c:pt>
                <c:pt idx="13081">
                  <c:v>5970.52099609375</c:v>
                </c:pt>
                <c:pt idx="13082">
                  <c:v>5971.73974609375</c:v>
                </c:pt>
                <c:pt idx="13083">
                  <c:v>5972.77880859375</c:v>
                </c:pt>
                <c:pt idx="13084">
                  <c:v>5974.08740234375</c:v>
                </c:pt>
                <c:pt idx="13085">
                  <c:v>5975.59716796875</c:v>
                </c:pt>
                <c:pt idx="13086">
                  <c:v>5976.74951171875</c:v>
                </c:pt>
                <c:pt idx="13087">
                  <c:v>5977.82763671875</c:v>
                </c:pt>
                <c:pt idx="13088">
                  <c:v>5978.85888671875</c:v>
                </c:pt>
                <c:pt idx="13089">
                  <c:v>5978.6416015625</c:v>
                </c:pt>
                <c:pt idx="13090">
                  <c:v>5977.1689453125</c:v>
                </c:pt>
                <c:pt idx="13091">
                  <c:v>5975.0751953125</c:v>
                </c:pt>
                <c:pt idx="13092">
                  <c:v>5973.5205078125</c:v>
                </c:pt>
                <c:pt idx="13093">
                  <c:v>5971.7861328125</c:v>
                </c:pt>
                <c:pt idx="13094">
                  <c:v>5969.1767578125</c:v>
                </c:pt>
                <c:pt idx="13095">
                  <c:v>5965.5361328125</c:v>
                </c:pt>
                <c:pt idx="13096">
                  <c:v>5960.2236328125</c:v>
                </c:pt>
                <c:pt idx="13097">
                  <c:v>5952.6923828125</c:v>
                </c:pt>
                <c:pt idx="13098">
                  <c:v>5943.6298828125</c:v>
                </c:pt>
                <c:pt idx="13099">
                  <c:v>5933.8173828125</c:v>
                </c:pt>
                <c:pt idx="13100">
                  <c:v>5924.1298828125</c:v>
                </c:pt>
                <c:pt idx="13101">
                  <c:v>5914.2548828125</c:v>
                </c:pt>
                <c:pt idx="13102">
                  <c:v>5904.5048828125</c:v>
                </c:pt>
                <c:pt idx="13103">
                  <c:v>5895.1923828125</c:v>
                </c:pt>
                <c:pt idx="13104">
                  <c:v>5886.5673828125</c:v>
                </c:pt>
                <c:pt idx="13105">
                  <c:v>5879.3486328125</c:v>
                </c:pt>
                <c:pt idx="13106">
                  <c:v>5873.7548828125</c:v>
                </c:pt>
                <c:pt idx="13107">
                  <c:v>5870.3798828125</c:v>
                </c:pt>
                <c:pt idx="13108">
                  <c:v>5868.6142578125</c:v>
                </c:pt>
                <c:pt idx="13109">
                  <c:v>5867.4208984375</c:v>
                </c:pt>
                <c:pt idx="13110">
                  <c:v>5868.583984375</c:v>
                </c:pt>
                <c:pt idx="13111">
                  <c:v>5869.943359375</c:v>
                </c:pt>
                <c:pt idx="13112">
                  <c:v>5872.033203125</c:v>
                </c:pt>
                <c:pt idx="13113">
                  <c:v>5873.228515625</c:v>
                </c:pt>
                <c:pt idx="13114">
                  <c:v>5875.115234375</c:v>
                </c:pt>
                <c:pt idx="13115">
                  <c:v>5876.333984375</c:v>
                </c:pt>
                <c:pt idx="13116">
                  <c:v>5877.529296875</c:v>
                </c:pt>
                <c:pt idx="13117">
                  <c:v>5878.751953125</c:v>
                </c:pt>
                <c:pt idx="13118">
                  <c:v>5879.970703125</c:v>
                </c:pt>
                <c:pt idx="13119">
                  <c:v>5881.126953125</c:v>
                </c:pt>
                <c:pt idx="13120">
                  <c:v>5882.376953125</c:v>
                </c:pt>
                <c:pt idx="13121">
                  <c:v>5883.501953125</c:v>
                </c:pt>
                <c:pt idx="13122">
                  <c:v>5884.767578125</c:v>
                </c:pt>
                <c:pt idx="13123">
                  <c:v>5886.205078125</c:v>
                </c:pt>
                <c:pt idx="13124">
                  <c:v>5887.580078125</c:v>
                </c:pt>
                <c:pt idx="13125">
                  <c:v>5888.861328125</c:v>
                </c:pt>
                <c:pt idx="13126">
                  <c:v>5890.126953125</c:v>
                </c:pt>
                <c:pt idx="13127">
                  <c:v>5891.392578125</c:v>
                </c:pt>
                <c:pt idx="13128">
                  <c:v>5892.759765625</c:v>
                </c:pt>
                <c:pt idx="13129">
                  <c:v>5894.197265625</c:v>
                </c:pt>
                <c:pt idx="13130">
                  <c:v>5895.611328125</c:v>
                </c:pt>
                <c:pt idx="13131">
                  <c:v>5897.166015625</c:v>
                </c:pt>
                <c:pt idx="13132">
                  <c:v>5898.548828125</c:v>
                </c:pt>
                <c:pt idx="13133">
                  <c:v>5900.072265625</c:v>
                </c:pt>
                <c:pt idx="13134">
                  <c:v>5901.548828125</c:v>
                </c:pt>
                <c:pt idx="13135">
                  <c:v>5903.025390625</c:v>
                </c:pt>
                <c:pt idx="13136">
                  <c:v>5904.603515625</c:v>
                </c:pt>
                <c:pt idx="13137">
                  <c:v>5906.150390625</c:v>
                </c:pt>
                <c:pt idx="13138">
                  <c:v>5907.587890625</c:v>
                </c:pt>
                <c:pt idx="13139">
                  <c:v>5909.072265625</c:v>
                </c:pt>
                <c:pt idx="13140">
                  <c:v>5910.470703125</c:v>
                </c:pt>
                <c:pt idx="13141">
                  <c:v>5911.798828125</c:v>
                </c:pt>
                <c:pt idx="13142">
                  <c:v>5913.158203125</c:v>
                </c:pt>
                <c:pt idx="13143">
                  <c:v>5914.376953125</c:v>
                </c:pt>
                <c:pt idx="13144">
                  <c:v>5915.751953125</c:v>
                </c:pt>
                <c:pt idx="13145">
                  <c:v>5917.087890625</c:v>
                </c:pt>
                <c:pt idx="13146">
                  <c:v>5918.314453125</c:v>
                </c:pt>
                <c:pt idx="13147">
                  <c:v>5919.439453125</c:v>
                </c:pt>
                <c:pt idx="13148">
                  <c:v>5920.751953125</c:v>
                </c:pt>
                <c:pt idx="13149">
                  <c:v>5922.041015625</c:v>
                </c:pt>
                <c:pt idx="13150">
                  <c:v>5923.369140625</c:v>
                </c:pt>
                <c:pt idx="13151">
                  <c:v>5924.603515625</c:v>
                </c:pt>
                <c:pt idx="13152">
                  <c:v>5925.744140625</c:v>
                </c:pt>
                <c:pt idx="13153">
                  <c:v>5926.947265625</c:v>
                </c:pt>
                <c:pt idx="13154">
                  <c:v>5928.025390625</c:v>
                </c:pt>
                <c:pt idx="13155">
                  <c:v>5929.212890625</c:v>
                </c:pt>
                <c:pt idx="13156">
                  <c:v>5930.392578125</c:v>
                </c:pt>
                <c:pt idx="13157">
                  <c:v>5931.705078125</c:v>
                </c:pt>
                <c:pt idx="13158">
                  <c:v>5932.759765625</c:v>
                </c:pt>
                <c:pt idx="13159">
                  <c:v>5933.955078125</c:v>
                </c:pt>
                <c:pt idx="13160">
                  <c:v>5935.033203125</c:v>
                </c:pt>
                <c:pt idx="13161">
                  <c:v>5936.150390625</c:v>
                </c:pt>
                <c:pt idx="13162">
                  <c:v>5937.291015625</c:v>
                </c:pt>
                <c:pt idx="13163">
                  <c:v>5938.392578125</c:v>
                </c:pt>
                <c:pt idx="13164">
                  <c:v>5939.423828125</c:v>
                </c:pt>
                <c:pt idx="13165">
                  <c:v>5940.548828125</c:v>
                </c:pt>
                <c:pt idx="13166">
                  <c:v>5941.658203125</c:v>
                </c:pt>
                <c:pt idx="13167">
                  <c:v>5943.587890625</c:v>
                </c:pt>
                <c:pt idx="13168">
                  <c:v>5945.525390625</c:v>
                </c:pt>
                <c:pt idx="13169">
                  <c:v>5947.572265625</c:v>
                </c:pt>
                <c:pt idx="13170">
                  <c:v>5948.642578125</c:v>
                </c:pt>
                <c:pt idx="13171">
                  <c:v>5949.900390625</c:v>
                </c:pt>
                <c:pt idx="13172">
                  <c:v>5951.001953125</c:v>
                </c:pt>
                <c:pt idx="13173">
                  <c:v>5952.009765625</c:v>
                </c:pt>
                <c:pt idx="13174">
                  <c:v>5953.134765625</c:v>
                </c:pt>
                <c:pt idx="13175">
                  <c:v>5954.369140625</c:v>
                </c:pt>
                <c:pt idx="13176">
                  <c:v>5955.462890625</c:v>
                </c:pt>
                <c:pt idx="13177">
                  <c:v>5956.509765625</c:v>
                </c:pt>
                <c:pt idx="13178">
                  <c:v>5957.736328125</c:v>
                </c:pt>
                <c:pt idx="13179">
                  <c:v>5959.748046875</c:v>
                </c:pt>
                <c:pt idx="13180">
                  <c:v>5961.318359375</c:v>
                </c:pt>
                <c:pt idx="13181">
                  <c:v>5963.048828125</c:v>
                </c:pt>
                <c:pt idx="13182">
                  <c:v>5964.466796875</c:v>
                </c:pt>
                <c:pt idx="13183">
                  <c:v>5965.697265625</c:v>
                </c:pt>
                <c:pt idx="13184">
                  <c:v>5967.099609375</c:v>
                </c:pt>
                <c:pt idx="13185">
                  <c:v>5968.603515625</c:v>
                </c:pt>
                <c:pt idx="13186">
                  <c:v>5970.056640625</c:v>
                </c:pt>
                <c:pt idx="13187">
                  <c:v>5971.486328125</c:v>
                </c:pt>
                <c:pt idx="13188">
                  <c:v>5972.830078125</c:v>
                </c:pt>
                <c:pt idx="13189">
                  <c:v>5974.021484375</c:v>
                </c:pt>
                <c:pt idx="13190">
                  <c:v>5975.357421875</c:v>
                </c:pt>
                <c:pt idx="13191">
                  <c:v>5976.4091796875</c:v>
                </c:pt>
                <c:pt idx="13192">
                  <c:v>5974.9814453125</c:v>
                </c:pt>
                <c:pt idx="13193">
                  <c:v>5973.6533203125</c:v>
                </c:pt>
                <c:pt idx="13194">
                  <c:v>5971.5634765625</c:v>
                </c:pt>
                <c:pt idx="13195">
                  <c:v>5969.8759765625</c:v>
                </c:pt>
                <c:pt idx="13196">
                  <c:v>5967.6259765625</c:v>
                </c:pt>
                <c:pt idx="13197">
                  <c:v>5964.5478515625</c:v>
                </c:pt>
                <c:pt idx="13198">
                  <c:v>5959.7353515625</c:v>
                </c:pt>
                <c:pt idx="13199">
                  <c:v>5953.1416015625</c:v>
                </c:pt>
                <c:pt idx="13200">
                  <c:v>5945.0166015625</c:v>
                </c:pt>
                <c:pt idx="13201">
                  <c:v>5936.1416015625</c:v>
                </c:pt>
                <c:pt idx="13202">
                  <c:v>5926.7666015625</c:v>
                </c:pt>
                <c:pt idx="13203">
                  <c:v>5917.3916015625</c:v>
                </c:pt>
                <c:pt idx="13204">
                  <c:v>5907.9541015625</c:v>
                </c:pt>
                <c:pt idx="13205">
                  <c:v>5899.0791015625</c:v>
                </c:pt>
                <c:pt idx="13206">
                  <c:v>5890.7041015625</c:v>
                </c:pt>
                <c:pt idx="13207">
                  <c:v>5883.3916015625</c:v>
                </c:pt>
                <c:pt idx="13208">
                  <c:v>5877.7041015625</c:v>
                </c:pt>
                <c:pt idx="13209">
                  <c:v>5873.9541015625</c:v>
                </c:pt>
                <c:pt idx="13210">
                  <c:v>5872.0322265625</c:v>
                </c:pt>
                <c:pt idx="13211">
                  <c:v>5870.6318359375</c:v>
                </c:pt>
                <c:pt idx="13212">
                  <c:v>5871.76318359375</c:v>
                </c:pt>
                <c:pt idx="13213">
                  <c:v>5873.18115234375</c:v>
                </c:pt>
                <c:pt idx="13214">
                  <c:v>5875.05224609375</c:v>
                </c:pt>
                <c:pt idx="13215">
                  <c:v>5877.03662109375</c:v>
                </c:pt>
                <c:pt idx="13216">
                  <c:v>5878.14599609375</c:v>
                </c:pt>
                <c:pt idx="13217">
                  <c:v>5879.20068359375</c:v>
                </c:pt>
                <c:pt idx="13218">
                  <c:v>5880.28662109375</c:v>
                </c:pt>
                <c:pt idx="13219">
                  <c:v>5881.48974609375</c:v>
                </c:pt>
                <c:pt idx="13220">
                  <c:v>5882.69287109375</c:v>
                </c:pt>
                <c:pt idx="13221">
                  <c:v>5883.78662109375</c:v>
                </c:pt>
                <c:pt idx="13222">
                  <c:v>5885.01318359375</c:v>
                </c:pt>
                <c:pt idx="13223">
                  <c:v>5886.19287109375</c:v>
                </c:pt>
                <c:pt idx="13224">
                  <c:v>5887.42724609375</c:v>
                </c:pt>
                <c:pt idx="13225">
                  <c:v>5888.68505859375</c:v>
                </c:pt>
                <c:pt idx="13226">
                  <c:v>5889.95849609375</c:v>
                </c:pt>
                <c:pt idx="13227">
                  <c:v>5891.25537109375</c:v>
                </c:pt>
                <c:pt idx="13228">
                  <c:v>5892.55224609375</c:v>
                </c:pt>
                <c:pt idx="13229">
                  <c:v>5893.90380859375</c:v>
                </c:pt>
                <c:pt idx="13230">
                  <c:v>5895.40380859375</c:v>
                </c:pt>
                <c:pt idx="13231">
                  <c:v>5896.80224609375</c:v>
                </c:pt>
                <c:pt idx="13232">
                  <c:v>5898.28662109375</c:v>
                </c:pt>
                <c:pt idx="13233">
                  <c:v>5899.76318359375</c:v>
                </c:pt>
                <c:pt idx="13234">
                  <c:v>5901.20068359375</c:v>
                </c:pt>
                <c:pt idx="13235">
                  <c:v>5902.68505859375</c:v>
                </c:pt>
                <c:pt idx="13236">
                  <c:v>5904.13037109375</c:v>
                </c:pt>
                <c:pt idx="13237">
                  <c:v>5905.77880859375</c:v>
                </c:pt>
                <c:pt idx="13238">
                  <c:v>5907.36474609375</c:v>
                </c:pt>
                <c:pt idx="13239">
                  <c:v>5908.76318359375</c:v>
                </c:pt>
                <c:pt idx="13240">
                  <c:v>5910.04443359375</c:v>
                </c:pt>
                <c:pt idx="13241">
                  <c:v>5911.39599609375</c:v>
                </c:pt>
                <c:pt idx="13242">
                  <c:v>5912.56787109375</c:v>
                </c:pt>
                <c:pt idx="13243">
                  <c:v>5913.70849609375</c:v>
                </c:pt>
                <c:pt idx="13244">
                  <c:v>5914.99755859375</c:v>
                </c:pt>
                <c:pt idx="13245">
                  <c:v>5916.31787109375</c:v>
                </c:pt>
                <c:pt idx="13246">
                  <c:v>5917.45068359375</c:v>
                </c:pt>
                <c:pt idx="13247">
                  <c:v>5918.63818359375</c:v>
                </c:pt>
                <c:pt idx="13248">
                  <c:v>5919.97412109375</c:v>
                </c:pt>
                <c:pt idx="13249">
                  <c:v>5921.19287109375</c:v>
                </c:pt>
                <c:pt idx="13250">
                  <c:v>5922.47412109375</c:v>
                </c:pt>
                <c:pt idx="13251">
                  <c:v>5923.79443359375</c:v>
                </c:pt>
                <c:pt idx="13252">
                  <c:v>5925.26318359375</c:v>
                </c:pt>
                <c:pt idx="13253">
                  <c:v>5926.63818359375</c:v>
                </c:pt>
                <c:pt idx="13254">
                  <c:v>5927.91943359375</c:v>
                </c:pt>
                <c:pt idx="13255">
                  <c:v>5929.00537109375</c:v>
                </c:pt>
                <c:pt idx="13256">
                  <c:v>5930.46630859375</c:v>
                </c:pt>
                <c:pt idx="13257">
                  <c:v>5931.70849609375</c:v>
                </c:pt>
                <c:pt idx="13258">
                  <c:v>5932.73974609375</c:v>
                </c:pt>
                <c:pt idx="13259">
                  <c:v>5933.90380859375</c:v>
                </c:pt>
                <c:pt idx="13260">
                  <c:v>5935.01318359375</c:v>
                </c:pt>
                <c:pt idx="13261">
                  <c:v>5936.24755859375</c:v>
                </c:pt>
                <c:pt idx="13262">
                  <c:v>5938.27490234375</c:v>
                </c:pt>
                <c:pt idx="13263">
                  <c:v>5939.39990234375</c:v>
                </c:pt>
                <c:pt idx="13264">
                  <c:v>5940.68896484375</c:v>
                </c:pt>
                <c:pt idx="13265">
                  <c:v>5941.75146484375</c:v>
                </c:pt>
                <c:pt idx="13266">
                  <c:v>5943.84521484375</c:v>
                </c:pt>
                <c:pt idx="13267">
                  <c:v>5944.99365234375</c:v>
                </c:pt>
                <c:pt idx="13268">
                  <c:v>5946.25146484375</c:v>
                </c:pt>
                <c:pt idx="13269">
                  <c:v>5947.33740234375</c:v>
                </c:pt>
                <c:pt idx="13270">
                  <c:v>5948.49365234375</c:v>
                </c:pt>
                <c:pt idx="13271">
                  <c:v>5949.69677734375</c:v>
                </c:pt>
                <c:pt idx="13272">
                  <c:v>5950.73583984375</c:v>
                </c:pt>
                <c:pt idx="13273">
                  <c:v>5951.82958984375</c:v>
                </c:pt>
                <c:pt idx="13274">
                  <c:v>5954.03662109375</c:v>
                </c:pt>
                <c:pt idx="13275">
                  <c:v>5956.02880859375</c:v>
                </c:pt>
                <c:pt idx="13276">
                  <c:v>5957.68896484375</c:v>
                </c:pt>
                <c:pt idx="13277">
                  <c:v>5959.50146484375</c:v>
                </c:pt>
                <c:pt idx="13278">
                  <c:v>5961.34521484375</c:v>
                </c:pt>
                <c:pt idx="13279">
                  <c:v>5962.85302734375</c:v>
                </c:pt>
                <c:pt idx="13280">
                  <c:v>5964.29443359375</c:v>
                </c:pt>
                <c:pt idx="13281">
                  <c:v>5965.86474609375</c:v>
                </c:pt>
                <c:pt idx="13282">
                  <c:v>5967.30224609375</c:v>
                </c:pt>
                <c:pt idx="13283">
                  <c:v>5968.39990234375</c:v>
                </c:pt>
                <c:pt idx="13284">
                  <c:v>5970.14990234375</c:v>
                </c:pt>
                <c:pt idx="13285">
                  <c:v>5971.60693359375</c:v>
                </c:pt>
                <c:pt idx="13286">
                  <c:v>5972.81396484375</c:v>
                </c:pt>
                <c:pt idx="13287">
                  <c:v>5973.86083984375</c:v>
                </c:pt>
                <c:pt idx="13288">
                  <c:v>5974.91943359375</c:v>
                </c:pt>
                <c:pt idx="13289">
                  <c:v>5973.80615234375</c:v>
                </c:pt>
                <c:pt idx="13290">
                  <c:v>5972.55224609375</c:v>
                </c:pt>
                <c:pt idx="13291">
                  <c:v>5971.28662109375</c:v>
                </c:pt>
                <c:pt idx="13292">
                  <c:v>5969.77099609375</c:v>
                </c:pt>
                <c:pt idx="13293">
                  <c:v>5967.81787109375</c:v>
                </c:pt>
                <c:pt idx="13294">
                  <c:v>5964.78662109375</c:v>
                </c:pt>
                <c:pt idx="13295">
                  <c:v>5960.47412109375</c:v>
                </c:pt>
                <c:pt idx="13296">
                  <c:v>5954.13037109375</c:v>
                </c:pt>
                <c:pt idx="13297">
                  <c:v>5946.19287109375</c:v>
                </c:pt>
                <c:pt idx="13298">
                  <c:v>5937.44287109375</c:v>
                </c:pt>
                <c:pt idx="13299">
                  <c:v>5928.19287109375</c:v>
                </c:pt>
                <c:pt idx="13300">
                  <c:v>5918.94287109375</c:v>
                </c:pt>
                <c:pt idx="13301">
                  <c:v>5909.75537109375</c:v>
                </c:pt>
                <c:pt idx="13302">
                  <c:v>5900.94287109375</c:v>
                </c:pt>
                <c:pt idx="13303">
                  <c:v>5892.38037109375</c:v>
                </c:pt>
                <c:pt idx="13304">
                  <c:v>5884.91162109375</c:v>
                </c:pt>
                <c:pt idx="13305">
                  <c:v>5878.84912109375</c:v>
                </c:pt>
                <c:pt idx="13306">
                  <c:v>5874.84912109375</c:v>
                </c:pt>
                <c:pt idx="13307">
                  <c:v>5872.63037109375</c:v>
                </c:pt>
                <c:pt idx="13308">
                  <c:v>5871.50537109375</c:v>
                </c:pt>
                <c:pt idx="13309">
                  <c:v>5873.07470703125</c:v>
                </c:pt>
                <c:pt idx="13310">
                  <c:v>5874.81298828125</c:v>
                </c:pt>
                <c:pt idx="13311">
                  <c:v>5876.75439453125</c:v>
                </c:pt>
                <c:pt idx="13312">
                  <c:v>5877.82470703125</c:v>
                </c:pt>
                <c:pt idx="13313">
                  <c:v>5879.11376953125</c:v>
                </c:pt>
                <c:pt idx="13314">
                  <c:v>5880.37158203125</c:v>
                </c:pt>
                <c:pt idx="13315">
                  <c:v>5881.59814453125</c:v>
                </c:pt>
                <c:pt idx="13316">
                  <c:v>5882.84814453125</c:v>
                </c:pt>
                <c:pt idx="13317">
                  <c:v>5884.21533203125</c:v>
                </c:pt>
                <c:pt idx="13318">
                  <c:v>5885.48876953125</c:v>
                </c:pt>
                <c:pt idx="13319">
                  <c:v>5886.83251953125</c:v>
                </c:pt>
                <c:pt idx="13320">
                  <c:v>5887.95751953125</c:v>
                </c:pt>
                <c:pt idx="13321">
                  <c:v>5889.31689453125</c:v>
                </c:pt>
                <c:pt idx="13322">
                  <c:v>5890.58251953125</c:v>
                </c:pt>
                <c:pt idx="13323">
                  <c:v>5891.94970703125</c:v>
                </c:pt>
                <c:pt idx="13324">
                  <c:v>5893.25439453125</c:v>
                </c:pt>
                <c:pt idx="13325">
                  <c:v>5894.58251953125</c:v>
                </c:pt>
                <c:pt idx="13326">
                  <c:v>5895.99658203125</c:v>
                </c:pt>
                <c:pt idx="13327">
                  <c:v>5897.42626953125</c:v>
                </c:pt>
                <c:pt idx="13328">
                  <c:v>5899.03564453125</c:v>
                </c:pt>
                <c:pt idx="13329">
                  <c:v>5900.44189453125</c:v>
                </c:pt>
                <c:pt idx="13330">
                  <c:v>5902.14501953125</c:v>
                </c:pt>
                <c:pt idx="13331">
                  <c:v>5903.69970703125</c:v>
                </c:pt>
                <c:pt idx="13332">
                  <c:v>5905.31689453125</c:v>
                </c:pt>
                <c:pt idx="13333">
                  <c:v>5906.69970703125</c:v>
                </c:pt>
                <c:pt idx="13334">
                  <c:v>5908.24658203125</c:v>
                </c:pt>
                <c:pt idx="13335">
                  <c:v>5909.67626953125</c:v>
                </c:pt>
                <c:pt idx="13336">
                  <c:v>5911.02001953125</c:v>
                </c:pt>
                <c:pt idx="13337">
                  <c:v>5912.48095703125</c:v>
                </c:pt>
                <c:pt idx="13338">
                  <c:v>5913.57470703125</c:v>
                </c:pt>
                <c:pt idx="13339">
                  <c:v>5914.81689453125</c:v>
                </c:pt>
                <c:pt idx="13340">
                  <c:v>5916.01220703125</c:v>
                </c:pt>
                <c:pt idx="13341">
                  <c:v>5917.24658203125</c:v>
                </c:pt>
                <c:pt idx="13342">
                  <c:v>5918.54345703125</c:v>
                </c:pt>
                <c:pt idx="13343">
                  <c:v>5919.87158203125</c:v>
                </c:pt>
                <c:pt idx="13344">
                  <c:v>5920.97314453125</c:v>
                </c:pt>
                <c:pt idx="13345">
                  <c:v>5922.11376953125</c:v>
                </c:pt>
                <c:pt idx="13346">
                  <c:v>5923.40283203125</c:v>
                </c:pt>
                <c:pt idx="13347">
                  <c:v>5925.75048828125</c:v>
                </c:pt>
                <c:pt idx="13348">
                  <c:v>5927.12548828125</c:v>
                </c:pt>
                <c:pt idx="13349">
                  <c:v>5928.41455078125</c:v>
                </c:pt>
                <c:pt idx="13350">
                  <c:v>5929.74267578125</c:v>
                </c:pt>
                <c:pt idx="13351">
                  <c:v>5930.94580078125</c:v>
                </c:pt>
                <c:pt idx="13352">
                  <c:v>5932.03173828125</c:v>
                </c:pt>
                <c:pt idx="13353">
                  <c:v>5933.41455078125</c:v>
                </c:pt>
                <c:pt idx="13354">
                  <c:v>5934.85205078125</c:v>
                </c:pt>
                <c:pt idx="13355">
                  <c:v>5936.14111328125</c:v>
                </c:pt>
                <c:pt idx="13356">
                  <c:v>5937.64111328125</c:v>
                </c:pt>
                <c:pt idx="13357">
                  <c:v>5938.80517578125</c:v>
                </c:pt>
                <c:pt idx="13358">
                  <c:v>5940.06298828125</c:v>
                </c:pt>
                <c:pt idx="13359">
                  <c:v>5941.39892578125</c:v>
                </c:pt>
                <c:pt idx="13360">
                  <c:v>5942.66455078125</c:v>
                </c:pt>
                <c:pt idx="13361">
                  <c:v>5943.91455078125</c:v>
                </c:pt>
                <c:pt idx="13362">
                  <c:v>5945.20361328125</c:v>
                </c:pt>
                <c:pt idx="13363">
                  <c:v>5946.32080078125</c:v>
                </c:pt>
                <c:pt idx="13364">
                  <c:v>5947.39892578125</c:v>
                </c:pt>
                <c:pt idx="13365">
                  <c:v>5948.49267578125</c:v>
                </c:pt>
                <c:pt idx="13366">
                  <c:v>5949.51611328125</c:v>
                </c:pt>
                <c:pt idx="13367">
                  <c:v>5951.50439453125</c:v>
                </c:pt>
                <c:pt idx="13368">
                  <c:v>5953.36376953125</c:v>
                </c:pt>
                <c:pt idx="13369">
                  <c:v>5955.24658203125</c:v>
                </c:pt>
                <c:pt idx="13370">
                  <c:v>5957.29736328125</c:v>
                </c:pt>
                <c:pt idx="13371">
                  <c:v>5959.30908203125</c:v>
                </c:pt>
                <c:pt idx="13372">
                  <c:v>5960.52001953125</c:v>
                </c:pt>
                <c:pt idx="13373">
                  <c:v>5962.49658203125</c:v>
                </c:pt>
                <c:pt idx="13374">
                  <c:v>5964.38330078125</c:v>
                </c:pt>
                <c:pt idx="13375">
                  <c:v>5966.27001953125</c:v>
                </c:pt>
                <c:pt idx="13376">
                  <c:v>5968.05517578125</c:v>
                </c:pt>
                <c:pt idx="13377">
                  <c:v>5969.35986328125</c:v>
                </c:pt>
                <c:pt idx="13378">
                  <c:v>5970.82470703125</c:v>
                </c:pt>
                <c:pt idx="13379">
                  <c:v>5972.25048828125</c:v>
                </c:pt>
                <c:pt idx="13380">
                  <c:v>5973.57470703125</c:v>
                </c:pt>
                <c:pt idx="13381">
                  <c:v>5974.82861328125</c:v>
                </c:pt>
                <c:pt idx="13382">
                  <c:v>5975.91845703125</c:v>
                </c:pt>
                <c:pt idx="13383">
                  <c:v>5977.13330078125</c:v>
                </c:pt>
                <c:pt idx="13384">
                  <c:v>5976.34912109375</c:v>
                </c:pt>
                <c:pt idx="13385">
                  <c:v>5974.75927734375</c:v>
                </c:pt>
                <c:pt idx="13386">
                  <c:v>5973.37646484375</c:v>
                </c:pt>
                <c:pt idx="13387">
                  <c:v>5971.64990234375</c:v>
                </c:pt>
                <c:pt idx="13388">
                  <c:v>5969.21240234375</c:v>
                </c:pt>
                <c:pt idx="13389">
                  <c:v>5965.58740234375</c:v>
                </c:pt>
                <c:pt idx="13390">
                  <c:v>5960.49365234375</c:v>
                </c:pt>
                <c:pt idx="13391">
                  <c:v>5953.99365234375</c:v>
                </c:pt>
                <c:pt idx="13392">
                  <c:v>5946.30615234375</c:v>
                </c:pt>
                <c:pt idx="13393">
                  <c:v>5937.93115234375</c:v>
                </c:pt>
                <c:pt idx="13394">
                  <c:v>5929.05615234375</c:v>
                </c:pt>
                <c:pt idx="13395">
                  <c:v>5920.11865234375</c:v>
                </c:pt>
                <c:pt idx="13396">
                  <c:v>5911.49365234375</c:v>
                </c:pt>
                <c:pt idx="13397">
                  <c:v>5903.11865234375</c:v>
                </c:pt>
                <c:pt idx="13398">
                  <c:v>5895.39990234375</c:v>
                </c:pt>
                <c:pt idx="13399">
                  <c:v>5888.99365234375</c:v>
                </c:pt>
                <c:pt idx="13400">
                  <c:v>5884.21240234375</c:v>
                </c:pt>
                <c:pt idx="13401">
                  <c:v>5880.97802734375</c:v>
                </c:pt>
                <c:pt idx="13402">
                  <c:v>5879.01708984375</c:v>
                </c:pt>
                <c:pt idx="13403">
                  <c:v>5877.96240234375</c:v>
                </c:pt>
                <c:pt idx="13404">
                  <c:v>5878.98193359375</c:v>
                </c:pt>
                <c:pt idx="13405">
                  <c:v>5880.60302734375</c:v>
                </c:pt>
                <c:pt idx="13406">
                  <c:v>5882.41552734375</c:v>
                </c:pt>
                <c:pt idx="13407">
                  <c:v>5883.50146484375</c:v>
                </c:pt>
                <c:pt idx="13408">
                  <c:v>5884.65771484375</c:v>
                </c:pt>
                <c:pt idx="13409">
                  <c:v>5885.76708984375</c:v>
                </c:pt>
                <c:pt idx="13410">
                  <c:v>5886.89208984375</c:v>
                </c:pt>
                <c:pt idx="13411">
                  <c:v>5888.22021484375</c:v>
                </c:pt>
                <c:pt idx="13412">
                  <c:v>5889.44677734375</c:v>
                </c:pt>
                <c:pt idx="13413">
                  <c:v>5890.58740234375</c:v>
                </c:pt>
                <c:pt idx="13414">
                  <c:v>5891.58740234375</c:v>
                </c:pt>
                <c:pt idx="13415">
                  <c:v>5892.94677734375</c:v>
                </c:pt>
                <c:pt idx="13416">
                  <c:v>5894.12646484375</c:v>
                </c:pt>
                <c:pt idx="13417">
                  <c:v>5895.39208984375</c:v>
                </c:pt>
                <c:pt idx="13418">
                  <c:v>5896.62646484375</c:v>
                </c:pt>
                <c:pt idx="13419">
                  <c:v>5897.97021484375</c:v>
                </c:pt>
                <c:pt idx="13420">
                  <c:v>5899.26708984375</c:v>
                </c:pt>
                <c:pt idx="13421">
                  <c:v>5900.39990234375</c:v>
                </c:pt>
                <c:pt idx="13422">
                  <c:v>5901.64990234375</c:v>
                </c:pt>
                <c:pt idx="13423">
                  <c:v>5903.17333984375</c:v>
                </c:pt>
                <c:pt idx="13424">
                  <c:v>5904.74365234375</c:v>
                </c:pt>
                <c:pt idx="13425">
                  <c:v>5906.11865234375</c:v>
                </c:pt>
                <c:pt idx="13426">
                  <c:v>5907.62646484375</c:v>
                </c:pt>
                <c:pt idx="13427">
                  <c:v>5908.96240234375</c:v>
                </c:pt>
                <c:pt idx="13428">
                  <c:v>5910.40771484375</c:v>
                </c:pt>
                <c:pt idx="13429">
                  <c:v>5911.71240234375</c:v>
                </c:pt>
                <c:pt idx="13430">
                  <c:v>5913.22021484375</c:v>
                </c:pt>
                <c:pt idx="13431">
                  <c:v>5914.57177734375</c:v>
                </c:pt>
                <c:pt idx="13432">
                  <c:v>5915.97802734375</c:v>
                </c:pt>
                <c:pt idx="13433">
                  <c:v>5917.24365234375</c:v>
                </c:pt>
                <c:pt idx="13434">
                  <c:v>5918.56396484375</c:v>
                </c:pt>
                <c:pt idx="13435">
                  <c:v>5919.75927734375</c:v>
                </c:pt>
                <c:pt idx="13436">
                  <c:v>5921.00146484375</c:v>
                </c:pt>
                <c:pt idx="13437">
                  <c:v>5922.39990234375</c:v>
                </c:pt>
                <c:pt idx="13438">
                  <c:v>5923.69677734375</c:v>
                </c:pt>
                <c:pt idx="13439">
                  <c:v>5925.03271484375</c:v>
                </c:pt>
                <c:pt idx="13440">
                  <c:v>5926.28271484375</c:v>
                </c:pt>
                <c:pt idx="13441">
                  <c:v>5927.43896484375</c:v>
                </c:pt>
                <c:pt idx="13442">
                  <c:v>5928.72021484375</c:v>
                </c:pt>
                <c:pt idx="13443">
                  <c:v>5930.05615234375</c:v>
                </c:pt>
                <c:pt idx="13444">
                  <c:v>5931.19677734375</c:v>
                </c:pt>
                <c:pt idx="13445">
                  <c:v>5932.61083984375</c:v>
                </c:pt>
                <c:pt idx="13446">
                  <c:v>5933.88427734375</c:v>
                </c:pt>
                <c:pt idx="13447">
                  <c:v>5935.13427734375</c:v>
                </c:pt>
                <c:pt idx="13448">
                  <c:v>5936.32958984375</c:v>
                </c:pt>
                <c:pt idx="13449">
                  <c:v>5937.60302734375</c:v>
                </c:pt>
                <c:pt idx="13450">
                  <c:v>5938.90771484375</c:v>
                </c:pt>
                <c:pt idx="13451">
                  <c:v>5940.43896484375</c:v>
                </c:pt>
                <c:pt idx="13452">
                  <c:v>5941.76708984375</c:v>
                </c:pt>
                <c:pt idx="13453">
                  <c:v>5942.87646484375</c:v>
                </c:pt>
                <c:pt idx="13454">
                  <c:v>5944.20458984375</c:v>
                </c:pt>
                <c:pt idx="13455">
                  <c:v>5945.42333984375</c:v>
                </c:pt>
                <c:pt idx="13456">
                  <c:v>5946.63427734375</c:v>
                </c:pt>
                <c:pt idx="13457">
                  <c:v>5947.79833984375</c:v>
                </c:pt>
                <c:pt idx="13458">
                  <c:v>5949.00927734375</c:v>
                </c:pt>
                <c:pt idx="13459">
                  <c:v>5950.17333984375</c:v>
                </c:pt>
                <c:pt idx="13460">
                  <c:v>5951.26708984375</c:v>
                </c:pt>
                <c:pt idx="13461">
                  <c:v>5952.28271484375</c:v>
                </c:pt>
                <c:pt idx="13462">
                  <c:v>5953.29833984375</c:v>
                </c:pt>
                <c:pt idx="13463">
                  <c:v>5954.57177734375</c:v>
                </c:pt>
                <c:pt idx="13464">
                  <c:v>5955.64208984375</c:v>
                </c:pt>
                <c:pt idx="13465">
                  <c:v>5956.74365234375</c:v>
                </c:pt>
                <c:pt idx="13466">
                  <c:v>5958.70849609375</c:v>
                </c:pt>
                <c:pt idx="13467">
                  <c:v>5959.81005859375</c:v>
                </c:pt>
                <c:pt idx="13468">
                  <c:v>5960.97412109375</c:v>
                </c:pt>
                <c:pt idx="13469">
                  <c:v>5961.99755859375</c:v>
                </c:pt>
                <c:pt idx="13470">
                  <c:v>5963.04443359375</c:v>
                </c:pt>
                <c:pt idx="13471">
                  <c:v>5964.90380859375</c:v>
                </c:pt>
                <c:pt idx="13472">
                  <c:v>5965.94287109375</c:v>
                </c:pt>
                <c:pt idx="13473">
                  <c:v>5968.06396484375</c:v>
                </c:pt>
                <c:pt idx="13474">
                  <c:v>5969.90380859375</c:v>
                </c:pt>
                <c:pt idx="13475">
                  <c:v>5971.70068359375</c:v>
                </c:pt>
                <c:pt idx="13476">
                  <c:v>5973.50537109375</c:v>
                </c:pt>
                <c:pt idx="13477">
                  <c:v>5975.03662109375</c:v>
                </c:pt>
                <c:pt idx="13478">
                  <c:v>5976.40771484375</c:v>
                </c:pt>
                <c:pt idx="13479">
                  <c:v>5977.99365234375</c:v>
                </c:pt>
                <c:pt idx="13480">
                  <c:v>5979.28271484375</c:v>
                </c:pt>
                <c:pt idx="13481">
                  <c:v>5980.66162109375</c:v>
                </c:pt>
                <c:pt idx="13482">
                  <c:v>5981.92724609375</c:v>
                </c:pt>
                <c:pt idx="13483">
                  <c:v>5983.08935546875</c:v>
                </c:pt>
                <c:pt idx="13484">
                  <c:v>5984.31201171875</c:v>
                </c:pt>
                <c:pt idx="13485">
                  <c:v>5985.34814453125</c:v>
                </c:pt>
                <c:pt idx="13486">
                  <c:v>5983.642578125</c:v>
                </c:pt>
                <c:pt idx="13487">
                  <c:v>5981.904296875</c:v>
                </c:pt>
                <c:pt idx="13488">
                  <c:v>5980.583984375</c:v>
                </c:pt>
                <c:pt idx="13489">
                  <c:v>5978.8037109375</c:v>
                </c:pt>
                <c:pt idx="13490">
                  <c:v>5976.2880859375</c:v>
                </c:pt>
                <c:pt idx="13491">
                  <c:v>5972.5537109375</c:v>
                </c:pt>
                <c:pt idx="13492">
                  <c:v>5967.4912109375</c:v>
                </c:pt>
                <c:pt idx="13493">
                  <c:v>5960.7412109375</c:v>
                </c:pt>
                <c:pt idx="13494">
                  <c:v>5952.9912109375</c:v>
                </c:pt>
                <c:pt idx="13495">
                  <c:v>5944.6787109375</c:v>
                </c:pt>
                <c:pt idx="13496">
                  <c:v>5935.8662109375</c:v>
                </c:pt>
                <c:pt idx="13497">
                  <c:v>5927.1162109375</c:v>
                </c:pt>
                <c:pt idx="13498">
                  <c:v>5918.6162109375</c:v>
                </c:pt>
                <c:pt idx="13499">
                  <c:v>5910.3662109375</c:v>
                </c:pt>
                <c:pt idx="13500">
                  <c:v>5902.9599609375</c:v>
                </c:pt>
                <c:pt idx="13501">
                  <c:v>5896.6787109375</c:v>
                </c:pt>
                <c:pt idx="13502">
                  <c:v>5891.8974609375</c:v>
                </c:pt>
                <c:pt idx="13503">
                  <c:v>5888.8037109375</c:v>
                </c:pt>
                <c:pt idx="13504">
                  <c:v>5886.9208984375</c:v>
                </c:pt>
                <c:pt idx="13505">
                  <c:v>5885.7939453125</c:v>
                </c:pt>
                <c:pt idx="13506">
                  <c:v>5887.078125</c:v>
                </c:pt>
                <c:pt idx="13507">
                  <c:v>5888.69921875</c:v>
                </c:pt>
                <c:pt idx="13508">
                  <c:v>5889.77734375</c:v>
                </c:pt>
                <c:pt idx="13509">
                  <c:v>5891.50390625</c:v>
                </c:pt>
                <c:pt idx="13510">
                  <c:v>5892.64453125</c:v>
                </c:pt>
                <c:pt idx="13511">
                  <c:v>5893.81640625</c:v>
                </c:pt>
                <c:pt idx="13512">
                  <c:v>5895.05078125</c:v>
                </c:pt>
                <c:pt idx="13513">
                  <c:v>5896.29296875</c:v>
                </c:pt>
                <c:pt idx="13514">
                  <c:v>5897.70703125</c:v>
                </c:pt>
                <c:pt idx="13515">
                  <c:v>5899.19921875</c:v>
                </c:pt>
                <c:pt idx="13516">
                  <c:v>5900.58984375</c:v>
                </c:pt>
                <c:pt idx="13517">
                  <c:v>5902.00390625</c:v>
                </c:pt>
                <c:pt idx="13518">
                  <c:v>5903.53515625</c:v>
                </c:pt>
                <c:pt idx="13519">
                  <c:v>5905.00390625</c:v>
                </c:pt>
                <c:pt idx="13520">
                  <c:v>5906.38671875</c:v>
                </c:pt>
                <c:pt idx="13521">
                  <c:v>5907.98046875</c:v>
                </c:pt>
                <c:pt idx="13522">
                  <c:v>5909.46484375</c:v>
                </c:pt>
                <c:pt idx="13523">
                  <c:v>5910.81640625</c:v>
                </c:pt>
                <c:pt idx="13524">
                  <c:v>5912.12890625</c:v>
                </c:pt>
                <c:pt idx="13525">
                  <c:v>5913.31640625</c:v>
                </c:pt>
                <c:pt idx="13526">
                  <c:v>5914.62109375</c:v>
                </c:pt>
                <c:pt idx="13527">
                  <c:v>5915.77734375</c:v>
                </c:pt>
                <c:pt idx="13528">
                  <c:v>5917.12890625</c:v>
                </c:pt>
                <c:pt idx="13529">
                  <c:v>5918.41796875</c:v>
                </c:pt>
                <c:pt idx="13530">
                  <c:v>5919.63671875</c:v>
                </c:pt>
                <c:pt idx="13531">
                  <c:v>5920.73046875</c:v>
                </c:pt>
                <c:pt idx="13532">
                  <c:v>5921.90234375</c:v>
                </c:pt>
                <c:pt idx="13533">
                  <c:v>5923.21484375</c:v>
                </c:pt>
                <c:pt idx="13534">
                  <c:v>5924.53515625</c:v>
                </c:pt>
                <c:pt idx="13535">
                  <c:v>5925.95703125</c:v>
                </c:pt>
                <c:pt idx="13536">
                  <c:v>5927.23046875</c:v>
                </c:pt>
                <c:pt idx="13537">
                  <c:v>5928.66015625</c:v>
                </c:pt>
                <c:pt idx="13538">
                  <c:v>5929.96484375</c:v>
                </c:pt>
                <c:pt idx="13539">
                  <c:v>5931.44140625</c:v>
                </c:pt>
                <c:pt idx="13540">
                  <c:v>5932.80859375</c:v>
                </c:pt>
                <c:pt idx="13541">
                  <c:v>5934.17578125</c:v>
                </c:pt>
                <c:pt idx="13542">
                  <c:v>5935.59765625</c:v>
                </c:pt>
                <c:pt idx="13543">
                  <c:v>5936.86328125</c:v>
                </c:pt>
                <c:pt idx="13544">
                  <c:v>5938.26171875</c:v>
                </c:pt>
                <c:pt idx="13545">
                  <c:v>5939.59765625</c:v>
                </c:pt>
                <c:pt idx="13546">
                  <c:v>5940.95703125</c:v>
                </c:pt>
                <c:pt idx="13547">
                  <c:v>5942.25390625</c:v>
                </c:pt>
                <c:pt idx="13548">
                  <c:v>5943.55859375</c:v>
                </c:pt>
                <c:pt idx="13549">
                  <c:v>5944.87890625</c:v>
                </c:pt>
                <c:pt idx="13550">
                  <c:v>5946.16015625</c:v>
                </c:pt>
                <c:pt idx="13551">
                  <c:v>5947.57421875</c:v>
                </c:pt>
                <c:pt idx="13552">
                  <c:v>5948.83203125</c:v>
                </c:pt>
                <c:pt idx="13553">
                  <c:v>5950.19140625</c:v>
                </c:pt>
                <c:pt idx="13554">
                  <c:v>5951.37890625</c:v>
                </c:pt>
                <c:pt idx="13555">
                  <c:v>5952.63671875</c:v>
                </c:pt>
                <c:pt idx="13556">
                  <c:v>5953.90234375</c:v>
                </c:pt>
                <c:pt idx="13557">
                  <c:v>5955.19921875</c:v>
                </c:pt>
                <c:pt idx="13558">
                  <c:v>5956.48828125</c:v>
                </c:pt>
                <c:pt idx="13559">
                  <c:v>5957.57421875</c:v>
                </c:pt>
                <c:pt idx="13560">
                  <c:v>5958.82421875</c:v>
                </c:pt>
                <c:pt idx="13561">
                  <c:v>5960.16015625</c:v>
                </c:pt>
                <c:pt idx="13562">
                  <c:v>5961.41796875</c:v>
                </c:pt>
                <c:pt idx="13563">
                  <c:v>5962.51171875</c:v>
                </c:pt>
                <c:pt idx="13564">
                  <c:v>5963.73828125</c:v>
                </c:pt>
                <c:pt idx="13565">
                  <c:v>5964.89453125</c:v>
                </c:pt>
                <c:pt idx="13566">
                  <c:v>5965.97265625</c:v>
                </c:pt>
                <c:pt idx="13567">
                  <c:v>5966.98828125</c:v>
                </c:pt>
                <c:pt idx="13568">
                  <c:v>5968.01171875</c:v>
                </c:pt>
                <c:pt idx="13569">
                  <c:v>5969.11328125</c:v>
                </c:pt>
                <c:pt idx="13570">
                  <c:v>5970.13671875</c:v>
                </c:pt>
                <c:pt idx="13571">
                  <c:v>5971.86328125</c:v>
                </c:pt>
                <c:pt idx="13572">
                  <c:v>5972.88671875</c:v>
                </c:pt>
                <c:pt idx="13573">
                  <c:v>5974.6953125</c:v>
                </c:pt>
                <c:pt idx="13574">
                  <c:v>5975.765625</c:v>
                </c:pt>
                <c:pt idx="13575">
                  <c:v>5976.8046875</c:v>
                </c:pt>
                <c:pt idx="13576">
                  <c:v>5977.859375</c:v>
                </c:pt>
                <c:pt idx="13577">
                  <c:v>5979.015625</c:v>
                </c:pt>
                <c:pt idx="13578">
                  <c:v>5980.0546875</c:v>
                </c:pt>
                <c:pt idx="13579">
                  <c:v>5981.140625</c:v>
                </c:pt>
                <c:pt idx="13580">
                  <c:v>5982.2109375</c:v>
                </c:pt>
                <c:pt idx="13581">
                  <c:v>5983.2421875</c:v>
                </c:pt>
                <c:pt idx="13582">
                  <c:v>5984.328125</c:v>
                </c:pt>
                <c:pt idx="13583">
                  <c:v>5986.140625</c:v>
                </c:pt>
                <c:pt idx="13584">
                  <c:v>5987.9453125</c:v>
                </c:pt>
                <c:pt idx="13585">
                  <c:v>5989.49609375</c:v>
                </c:pt>
                <c:pt idx="13586">
                  <c:v>5990.95703125</c:v>
                </c:pt>
                <c:pt idx="13587">
                  <c:v>5992.6015625</c:v>
                </c:pt>
                <c:pt idx="13588">
                  <c:v>5994.390625</c:v>
                </c:pt>
                <c:pt idx="13589">
                  <c:v>5995.83203125</c:v>
                </c:pt>
                <c:pt idx="13590">
                  <c:v>5997.53515625</c:v>
                </c:pt>
                <c:pt idx="13591">
                  <c:v>5999.140625</c:v>
                </c:pt>
                <c:pt idx="13592">
                  <c:v>6000.39453125</c:v>
                </c:pt>
                <c:pt idx="13593">
                  <c:v>6001.998046875</c:v>
                </c:pt>
                <c:pt idx="13594">
                  <c:v>6003.294921875</c:v>
                </c:pt>
                <c:pt idx="13595">
                  <c:v>6004.30859375</c:v>
                </c:pt>
                <c:pt idx="13596">
                  <c:v>6005.4404296875</c:v>
                </c:pt>
                <c:pt idx="13597">
                  <c:v>6004.23291015625</c:v>
                </c:pt>
                <c:pt idx="13598">
                  <c:v>6002.35791015625</c:v>
                </c:pt>
                <c:pt idx="13599">
                  <c:v>6000.87353515625</c:v>
                </c:pt>
                <c:pt idx="13600">
                  <c:v>5999.02197265625</c:v>
                </c:pt>
                <c:pt idx="13601">
                  <c:v>5996.72509765625</c:v>
                </c:pt>
                <c:pt idx="13602">
                  <c:v>5993.78759765625</c:v>
                </c:pt>
                <c:pt idx="13603">
                  <c:v>5989.78759765625</c:v>
                </c:pt>
                <c:pt idx="13604">
                  <c:v>5984.47509765625</c:v>
                </c:pt>
                <c:pt idx="13605">
                  <c:v>5977.88134765625</c:v>
                </c:pt>
                <c:pt idx="13606">
                  <c:v>5970.10009765625</c:v>
                </c:pt>
                <c:pt idx="13607">
                  <c:v>5961.91259765625</c:v>
                </c:pt>
                <c:pt idx="13608">
                  <c:v>5953.16259765625</c:v>
                </c:pt>
                <c:pt idx="13609">
                  <c:v>5944.66259765625</c:v>
                </c:pt>
                <c:pt idx="13610">
                  <c:v>5936.16259765625</c:v>
                </c:pt>
                <c:pt idx="13611">
                  <c:v>5928.16259765625</c:v>
                </c:pt>
                <c:pt idx="13612">
                  <c:v>5920.81884765625</c:v>
                </c:pt>
                <c:pt idx="13613">
                  <c:v>5914.56884765625</c:v>
                </c:pt>
                <c:pt idx="13614">
                  <c:v>5909.69384765625</c:v>
                </c:pt>
                <c:pt idx="13615">
                  <c:v>5906.44384765625</c:v>
                </c:pt>
                <c:pt idx="13616">
                  <c:v>5904.27197265625</c:v>
                </c:pt>
                <c:pt idx="13617">
                  <c:v>5902.82666015625</c:v>
                </c:pt>
                <c:pt idx="13618">
                  <c:v>5903.94287109375</c:v>
                </c:pt>
                <c:pt idx="13619">
                  <c:v>5905.45068359375</c:v>
                </c:pt>
                <c:pt idx="13620">
                  <c:v>5906.49755859375</c:v>
                </c:pt>
                <c:pt idx="13621">
                  <c:v>5907.58349609375</c:v>
                </c:pt>
                <c:pt idx="13622">
                  <c:v>5908.65380859375</c:v>
                </c:pt>
                <c:pt idx="13623">
                  <c:v>5910.78662109375</c:v>
                </c:pt>
                <c:pt idx="13624">
                  <c:v>5911.98193359375</c:v>
                </c:pt>
                <c:pt idx="13625">
                  <c:v>5913.10693359375</c:v>
                </c:pt>
                <c:pt idx="13626">
                  <c:v>5914.34912109375</c:v>
                </c:pt>
                <c:pt idx="13627">
                  <c:v>5915.53662109375</c:v>
                </c:pt>
                <c:pt idx="13628">
                  <c:v>5916.60693359375</c:v>
                </c:pt>
                <c:pt idx="13629">
                  <c:v>5917.73974609375</c:v>
                </c:pt>
                <c:pt idx="13630">
                  <c:v>5918.81787109375</c:v>
                </c:pt>
                <c:pt idx="13631">
                  <c:v>5919.91943359375</c:v>
                </c:pt>
                <c:pt idx="13632">
                  <c:v>5921.16943359375</c:v>
                </c:pt>
                <c:pt idx="13633">
                  <c:v>5922.16943359375</c:v>
                </c:pt>
                <c:pt idx="13634">
                  <c:v>5923.38818359375</c:v>
                </c:pt>
                <c:pt idx="13635">
                  <c:v>5924.67724609375</c:v>
                </c:pt>
                <c:pt idx="13636">
                  <c:v>5925.78662109375</c:v>
                </c:pt>
                <c:pt idx="13637">
                  <c:v>5926.95068359375</c:v>
                </c:pt>
                <c:pt idx="13638">
                  <c:v>5928.31787109375</c:v>
                </c:pt>
                <c:pt idx="13639">
                  <c:v>5929.51318359375</c:v>
                </c:pt>
                <c:pt idx="13640">
                  <c:v>5930.70068359375</c:v>
                </c:pt>
                <c:pt idx="13641">
                  <c:v>5931.99755859375</c:v>
                </c:pt>
                <c:pt idx="13642">
                  <c:v>5933.20849609375</c:v>
                </c:pt>
                <c:pt idx="13643">
                  <c:v>5934.48193359375</c:v>
                </c:pt>
                <c:pt idx="13644">
                  <c:v>5935.67724609375</c:v>
                </c:pt>
                <c:pt idx="13645">
                  <c:v>5937.01318359375</c:v>
                </c:pt>
                <c:pt idx="13646">
                  <c:v>5938.39599609375</c:v>
                </c:pt>
                <c:pt idx="13647">
                  <c:v>5939.73193359375</c:v>
                </c:pt>
                <c:pt idx="13648">
                  <c:v>5940.86474609375</c:v>
                </c:pt>
                <c:pt idx="13649">
                  <c:v>5942.26318359375</c:v>
                </c:pt>
                <c:pt idx="13650">
                  <c:v>5943.66162109375</c:v>
                </c:pt>
                <c:pt idx="13651">
                  <c:v>5944.94287109375</c:v>
                </c:pt>
                <c:pt idx="13652">
                  <c:v>5946.29443359375</c:v>
                </c:pt>
                <c:pt idx="13653">
                  <c:v>5947.61474609375</c:v>
                </c:pt>
                <c:pt idx="13654">
                  <c:v>5948.95849609375</c:v>
                </c:pt>
                <c:pt idx="13655">
                  <c:v>5950.06787109375</c:v>
                </c:pt>
                <c:pt idx="13656">
                  <c:v>5951.29443359375</c:v>
                </c:pt>
                <c:pt idx="13657">
                  <c:v>5952.47412109375</c:v>
                </c:pt>
                <c:pt idx="13658">
                  <c:v>5953.77880859375</c:v>
                </c:pt>
                <c:pt idx="13659">
                  <c:v>5954.93505859375</c:v>
                </c:pt>
                <c:pt idx="13660">
                  <c:v>5956.06787109375</c:v>
                </c:pt>
                <c:pt idx="13661">
                  <c:v>5957.31787109375</c:v>
                </c:pt>
                <c:pt idx="13662">
                  <c:v>5958.43505859375</c:v>
                </c:pt>
                <c:pt idx="13663">
                  <c:v>5959.52099609375</c:v>
                </c:pt>
                <c:pt idx="13664">
                  <c:v>5960.63818359375</c:v>
                </c:pt>
                <c:pt idx="13665">
                  <c:v>5961.81787109375</c:v>
                </c:pt>
                <c:pt idx="13666">
                  <c:v>5963.01318359375</c:v>
                </c:pt>
                <c:pt idx="13667">
                  <c:v>5964.21630859375</c:v>
                </c:pt>
                <c:pt idx="13668">
                  <c:v>5965.44287109375</c:v>
                </c:pt>
                <c:pt idx="13669">
                  <c:v>5966.54443359375</c:v>
                </c:pt>
                <c:pt idx="13670">
                  <c:v>5967.69287109375</c:v>
                </c:pt>
                <c:pt idx="13671">
                  <c:v>5968.69287109375</c:v>
                </c:pt>
                <c:pt idx="13672">
                  <c:v>5969.81005859375</c:v>
                </c:pt>
                <c:pt idx="13673">
                  <c:v>5971.07568359375</c:v>
                </c:pt>
                <c:pt idx="13674">
                  <c:v>5972.27099609375</c:v>
                </c:pt>
                <c:pt idx="13675">
                  <c:v>5974.23193359375</c:v>
                </c:pt>
                <c:pt idx="13676">
                  <c:v>5975.26318359375</c:v>
                </c:pt>
                <c:pt idx="13677">
                  <c:v>5977.39990234375</c:v>
                </c:pt>
                <c:pt idx="13678">
                  <c:v>5978.45458984375</c:v>
                </c:pt>
                <c:pt idx="13679">
                  <c:v>5980.38037109375</c:v>
                </c:pt>
                <c:pt idx="13680">
                  <c:v>5981.98193359375</c:v>
                </c:pt>
                <c:pt idx="13681">
                  <c:v>5983.79833984375</c:v>
                </c:pt>
                <c:pt idx="13682">
                  <c:v>5985.62255859375</c:v>
                </c:pt>
                <c:pt idx="13683">
                  <c:v>5987.08740234375</c:v>
                </c:pt>
                <c:pt idx="13684">
                  <c:v>5988.77099609375</c:v>
                </c:pt>
                <c:pt idx="13685">
                  <c:v>5990.27490234375</c:v>
                </c:pt>
                <c:pt idx="13686">
                  <c:v>5991.72021484375</c:v>
                </c:pt>
                <c:pt idx="13687">
                  <c:v>5992.93896484375</c:v>
                </c:pt>
                <c:pt idx="13688">
                  <c:v>5994.17333984375</c:v>
                </c:pt>
                <c:pt idx="13689">
                  <c:v>5995.26123046875</c:v>
                </c:pt>
                <c:pt idx="13690">
                  <c:v>5996.55615234375</c:v>
                </c:pt>
                <c:pt idx="13691">
                  <c:v>5997.69091796875</c:v>
                </c:pt>
                <c:pt idx="13692">
                  <c:v>5996.5849609375</c:v>
                </c:pt>
                <c:pt idx="13693">
                  <c:v>5995.0498046875</c:v>
                </c:pt>
                <c:pt idx="13694">
                  <c:v>5993.7529296875</c:v>
                </c:pt>
                <c:pt idx="13695">
                  <c:v>5992.0419921875</c:v>
                </c:pt>
                <c:pt idx="13696">
                  <c:v>5989.9482421875</c:v>
                </c:pt>
                <c:pt idx="13697">
                  <c:v>5986.9794921875</c:v>
                </c:pt>
                <c:pt idx="13698">
                  <c:v>5982.7607421875</c:v>
                </c:pt>
                <c:pt idx="13699">
                  <c:v>5977.0107421875</c:v>
                </c:pt>
                <c:pt idx="13700">
                  <c:v>5970.1357421875</c:v>
                </c:pt>
                <c:pt idx="13701">
                  <c:v>5962.5419921875</c:v>
                </c:pt>
                <c:pt idx="13702">
                  <c:v>5954.4794921875</c:v>
                </c:pt>
                <c:pt idx="13703">
                  <c:v>5946.4794921875</c:v>
                </c:pt>
                <c:pt idx="13704">
                  <c:v>5938.6044921875</c:v>
                </c:pt>
                <c:pt idx="13705">
                  <c:v>5931.0107421875</c:v>
                </c:pt>
                <c:pt idx="13706">
                  <c:v>5923.7294921875</c:v>
                </c:pt>
                <c:pt idx="13707">
                  <c:v>5917.5419921875</c:v>
                </c:pt>
                <c:pt idx="13708">
                  <c:v>5912.5419921875</c:v>
                </c:pt>
                <c:pt idx="13709">
                  <c:v>5909.1201171875</c:v>
                </c:pt>
                <c:pt idx="13710">
                  <c:v>5907.1513671875</c:v>
                </c:pt>
                <c:pt idx="13711">
                  <c:v>5906.0576171875</c:v>
                </c:pt>
                <c:pt idx="13712">
                  <c:v>5907.234375</c:v>
                </c:pt>
                <c:pt idx="13713">
                  <c:v>5909.0546875</c:v>
                </c:pt>
                <c:pt idx="13714">
                  <c:v>5910.890625</c:v>
                </c:pt>
                <c:pt idx="13715">
                  <c:v>5912.015625</c:v>
                </c:pt>
                <c:pt idx="13716">
                  <c:v>5913.1953125</c:v>
                </c:pt>
                <c:pt idx="13717">
                  <c:v>5914.234375</c:v>
                </c:pt>
                <c:pt idx="13718">
                  <c:v>5916.26953125</c:v>
                </c:pt>
                <c:pt idx="13719">
                  <c:v>5917.46484375</c:v>
                </c:pt>
                <c:pt idx="13720">
                  <c:v>5918.76171875</c:v>
                </c:pt>
                <c:pt idx="13721">
                  <c:v>5919.94140625</c:v>
                </c:pt>
                <c:pt idx="13722">
                  <c:v>5921.05859375</c:v>
                </c:pt>
                <c:pt idx="13723">
                  <c:v>5922.26953125</c:v>
                </c:pt>
                <c:pt idx="13724">
                  <c:v>5923.38671875</c:v>
                </c:pt>
                <c:pt idx="13725">
                  <c:v>5924.62109375</c:v>
                </c:pt>
                <c:pt idx="13726">
                  <c:v>5925.98046875</c:v>
                </c:pt>
                <c:pt idx="13727">
                  <c:v>5927.25390625</c:v>
                </c:pt>
                <c:pt idx="13728">
                  <c:v>5928.59765625</c:v>
                </c:pt>
                <c:pt idx="13729">
                  <c:v>5929.98046875</c:v>
                </c:pt>
                <c:pt idx="13730">
                  <c:v>5931.19140625</c:v>
                </c:pt>
                <c:pt idx="13731">
                  <c:v>5932.52734375</c:v>
                </c:pt>
                <c:pt idx="13732">
                  <c:v>5933.80078125</c:v>
                </c:pt>
                <c:pt idx="13733">
                  <c:v>5935.03515625</c:v>
                </c:pt>
                <c:pt idx="13734">
                  <c:v>5936.40234375</c:v>
                </c:pt>
                <c:pt idx="13735">
                  <c:v>5937.87890625</c:v>
                </c:pt>
                <c:pt idx="13736">
                  <c:v>5939.26171875</c:v>
                </c:pt>
                <c:pt idx="13737">
                  <c:v>5940.57421875</c:v>
                </c:pt>
                <c:pt idx="13738">
                  <c:v>5941.83203125</c:v>
                </c:pt>
                <c:pt idx="13739">
                  <c:v>5943.19140625</c:v>
                </c:pt>
                <c:pt idx="13740">
                  <c:v>5944.54296875</c:v>
                </c:pt>
                <c:pt idx="13741">
                  <c:v>5945.79296875</c:v>
                </c:pt>
                <c:pt idx="13742">
                  <c:v>5947.32421875</c:v>
                </c:pt>
                <c:pt idx="13743">
                  <c:v>5948.78515625</c:v>
                </c:pt>
                <c:pt idx="13744">
                  <c:v>5950.12109375</c:v>
                </c:pt>
                <c:pt idx="13745">
                  <c:v>5951.37890625</c:v>
                </c:pt>
                <c:pt idx="13746">
                  <c:v>5952.58984375</c:v>
                </c:pt>
                <c:pt idx="13747">
                  <c:v>5954.05859375</c:v>
                </c:pt>
                <c:pt idx="13748">
                  <c:v>5955.41015625</c:v>
                </c:pt>
                <c:pt idx="13749">
                  <c:v>5956.56640625</c:v>
                </c:pt>
                <c:pt idx="13750">
                  <c:v>5957.91796875</c:v>
                </c:pt>
                <c:pt idx="13751">
                  <c:v>5959.21484375</c:v>
                </c:pt>
                <c:pt idx="13752">
                  <c:v>5960.52734375</c:v>
                </c:pt>
                <c:pt idx="13753">
                  <c:v>5961.74609375</c:v>
                </c:pt>
                <c:pt idx="13754">
                  <c:v>5963.13671875</c:v>
                </c:pt>
                <c:pt idx="13755">
                  <c:v>5964.44140625</c:v>
                </c:pt>
                <c:pt idx="13756">
                  <c:v>5965.75390625</c:v>
                </c:pt>
                <c:pt idx="13757">
                  <c:v>5967.05859375</c:v>
                </c:pt>
                <c:pt idx="13758">
                  <c:v>5968.49609375</c:v>
                </c:pt>
                <c:pt idx="13759">
                  <c:v>5969.83203125</c:v>
                </c:pt>
                <c:pt idx="13760">
                  <c:v>5971.11328125</c:v>
                </c:pt>
                <c:pt idx="13761">
                  <c:v>5972.39453125</c:v>
                </c:pt>
                <c:pt idx="13762">
                  <c:v>5973.55859375</c:v>
                </c:pt>
                <c:pt idx="13763">
                  <c:v>5974.77734375</c:v>
                </c:pt>
                <c:pt idx="13764">
                  <c:v>5975.87890625</c:v>
                </c:pt>
                <c:pt idx="13765">
                  <c:v>5976.93359375</c:v>
                </c:pt>
                <c:pt idx="13766">
                  <c:v>5978.14453125</c:v>
                </c:pt>
                <c:pt idx="13767">
                  <c:v>5980.046875</c:v>
                </c:pt>
                <c:pt idx="13768">
                  <c:v>5981.28125</c:v>
                </c:pt>
                <c:pt idx="13769">
                  <c:v>5982.34375</c:v>
                </c:pt>
                <c:pt idx="13770">
                  <c:v>5983.5078125</c:v>
                </c:pt>
                <c:pt idx="13771">
                  <c:v>5984.53125</c:v>
                </c:pt>
                <c:pt idx="13772">
                  <c:v>5985.6484375</c:v>
                </c:pt>
                <c:pt idx="13773">
                  <c:v>5986.78125</c:v>
                </c:pt>
                <c:pt idx="13774">
                  <c:v>5987.921875</c:v>
                </c:pt>
                <c:pt idx="13775">
                  <c:v>5988.9453125</c:v>
                </c:pt>
                <c:pt idx="13776">
                  <c:v>5990.15625</c:v>
                </c:pt>
                <c:pt idx="13777">
                  <c:v>5991.203125</c:v>
                </c:pt>
                <c:pt idx="13778">
                  <c:v>5992.99609375</c:v>
                </c:pt>
                <c:pt idx="13779">
                  <c:v>5993.99609375</c:v>
                </c:pt>
                <c:pt idx="13780">
                  <c:v>5995.01953125</c:v>
                </c:pt>
                <c:pt idx="13781">
                  <c:v>5996.91015625</c:v>
                </c:pt>
                <c:pt idx="13782">
                  <c:v>5997.92578125</c:v>
                </c:pt>
                <c:pt idx="13783">
                  <c:v>5999.62890625</c:v>
                </c:pt>
                <c:pt idx="13784">
                  <c:v>6001.62890625</c:v>
                </c:pt>
                <c:pt idx="13785">
                  <c:v>6003.36328125</c:v>
                </c:pt>
                <c:pt idx="13786">
                  <c:v>6005.16796875</c:v>
                </c:pt>
                <c:pt idx="13787">
                  <c:v>6006.75390625</c:v>
                </c:pt>
                <c:pt idx="13788">
                  <c:v>6008.46875</c:v>
                </c:pt>
                <c:pt idx="13789">
                  <c:v>6009.87109375</c:v>
                </c:pt>
                <c:pt idx="13790">
                  <c:v>6011.4296875</c:v>
                </c:pt>
                <c:pt idx="13791">
                  <c:v>6012.890625</c:v>
                </c:pt>
                <c:pt idx="13792">
                  <c:v>6013.982421875</c:v>
                </c:pt>
                <c:pt idx="13793">
                  <c:v>6015.474609375</c:v>
                </c:pt>
                <c:pt idx="13794">
                  <c:v>6016.8828125</c:v>
                </c:pt>
                <c:pt idx="13795">
                  <c:v>6018.181640625</c:v>
                </c:pt>
                <c:pt idx="13796">
                  <c:v>6019.392578125</c:v>
                </c:pt>
                <c:pt idx="13797">
                  <c:v>6020.39599609375</c:v>
                </c:pt>
                <c:pt idx="13798">
                  <c:v>6019.31494140625</c:v>
                </c:pt>
                <c:pt idx="13799">
                  <c:v>6018.25244140625</c:v>
                </c:pt>
                <c:pt idx="13800">
                  <c:v>6016.17822265625</c:v>
                </c:pt>
                <c:pt idx="13801">
                  <c:v>6014.79541015625</c:v>
                </c:pt>
                <c:pt idx="13802">
                  <c:v>6012.73291015625</c:v>
                </c:pt>
                <c:pt idx="13803">
                  <c:v>6009.99853515625</c:v>
                </c:pt>
                <c:pt idx="13804">
                  <c:v>6005.81103515625</c:v>
                </c:pt>
                <c:pt idx="13805">
                  <c:v>5999.46728515625</c:v>
                </c:pt>
                <c:pt idx="13806">
                  <c:v>5991.15478515625</c:v>
                </c:pt>
                <c:pt idx="13807">
                  <c:v>5981.59228515625</c:v>
                </c:pt>
                <c:pt idx="13808">
                  <c:v>5971.65478515625</c:v>
                </c:pt>
                <c:pt idx="13809">
                  <c:v>5961.65478515625</c:v>
                </c:pt>
                <c:pt idx="13810">
                  <c:v>5951.71728515625</c:v>
                </c:pt>
                <c:pt idx="13811">
                  <c:v>5942.02978515625</c:v>
                </c:pt>
                <c:pt idx="13812">
                  <c:v>5932.90478515625</c:v>
                </c:pt>
                <c:pt idx="13813">
                  <c:v>5924.34228515625</c:v>
                </c:pt>
                <c:pt idx="13814">
                  <c:v>5917.21728515625</c:v>
                </c:pt>
                <c:pt idx="13815">
                  <c:v>5912.40478515625</c:v>
                </c:pt>
                <c:pt idx="13816">
                  <c:v>5909.76416015625</c:v>
                </c:pt>
                <c:pt idx="13817">
                  <c:v>5908.38916015625</c:v>
                </c:pt>
                <c:pt idx="13818">
                  <c:v>5909.51904296875</c:v>
                </c:pt>
                <c:pt idx="13819">
                  <c:v>5911.24951171875</c:v>
                </c:pt>
                <c:pt idx="13820">
                  <c:v>5912.27294921875</c:v>
                </c:pt>
                <c:pt idx="13821">
                  <c:v>5913.39794921875</c:v>
                </c:pt>
                <c:pt idx="13822">
                  <c:v>5914.40576171875</c:v>
                </c:pt>
                <c:pt idx="13823">
                  <c:v>5915.49169921875</c:v>
                </c:pt>
                <c:pt idx="13824">
                  <c:v>5916.64794921875</c:v>
                </c:pt>
                <c:pt idx="13825">
                  <c:v>5918.06982421875</c:v>
                </c:pt>
                <c:pt idx="13826">
                  <c:v>5919.30419921875</c:v>
                </c:pt>
                <c:pt idx="13827">
                  <c:v>5920.42919921875</c:v>
                </c:pt>
                <c:pt idx="13828">
                  <c:v>5921.80419921875</c:v>
                </c:pt>
                <c:pt idx="13829">
                  <c:v>5923.30419921875</c:v>
                </c:pt>
                <c:pt idx="13830">
                  <c:v>5924.62451171875</c:v>
                </c:pt>
                <c:pt idx="13831">
                  <c:v>5925.89013671875</c:v>
                </c:pt>
                <c:pt idx="13832">
                  <c:v>5927.26513671875</c:v>
                </c:pt>
                <c:pt idx="13833">
                  <c:v>5928.80419921875</c:v>
                </c:pt>
                <c:pt idx="13834">
                  <c:v>5930.18701171875</c:v>
                </c:pt>
                <c:pt idx="13835">
                  <c:v>5931.36669921875</c:v>
                </c:pt>
                <c:pt idx="13836">
                  <c:v>5932.79638671875</c:v>
                </c:pt>
                <c:pt idx="13837">
                  <c:v>5934.34326171875</c:v>
                </c:pt>
                <c:pt idx="13838">
                  <c:v>5935.67138671875</c:v>
                </c:pt>
                <c:pt idx="13839">
                  <c:v>5937.00732421875</c:v>
                </c:pt>
                <c:pt idx="13840">
                  <c:v>5938.27294921875</c:v>
                </c:pt>
                <c:pt idx="13841">
                  <c:v>5939.82763671875</c:v>
                </c:pt>
                <c:pt idx="13842">
                  <c:v>5941.14794921875</c:v>
                </c:pt>
                <c:pt idx="13843">
                  <c:v>5942.48388671875</c:v>
                </c:pt>
                <c:pt idx="13844">
                  <c:v>5943.73388671875</c:v>
                </c:pt>
                <c:pt idx="13845">
                  <c:v>5945.24169921875</c:v>
                </c:pt>
                <c:pt idx="13846">
                  <c:v>5946.71044921875</c:v>
                </c:pt>
                <c:pt idx="13847">
                  <c:v>5948.18701171875</c:v>
                </c:pt>
                <c:pt idx="13848">
                  <c:v>5949.73388671875</c:v>
                </c:pt>
                <c:pt idx="13849">
                  <c:v>5951.16357421875</c:v>
                </c:pt>
                <c:pt idx="13850">
                  <c:v>5952.78076171875</c:v>
                </c:pt>
                <c:pt idx="13851">
                  <c:v>5954.16357421875</c:v>
                </c:pt>
                <c:pt idx="13852">
                  <c:v>5955.89794921875</c:v>
                </c:pt>
                <c:pt idx="13853">
                  <c:v>5957.41357421875</c:v>
                </c:pt>
                <c:pt idx="13854">
                  <c:v>5958.98388671875</c:v>
                </c:pt>
                <c:pt idx="13855">
                  <c:v>5960.53076171875</c:v>
                </c:pt>
                <c:pt idx="13856">
                  <c:v>5961.98388671875</c:v>
                </c:pt>
                <c:pt idx="13857">
                  <c:v>5963.31982421875</c:v>
                </c:pt>
                <c:pt idx="13858">
                  <c:v>5964.78857421875</c:v>
                </c:pt>
                <c:pt idx="13859">
                  <c:v>5966.08544921875</c:v>
                </c:pt>
                <c:pt idx="13860">
                  <c:v>5967.56982421875</c:v>
                </c:pt>
                <c:pt idx="13861">
                  <c:v>5968.89794921875</c:v>
                </c:pt>
                <c:pt idx="13862">
                  <c:v>5970.21826171875</c:v>
                </c:pt>
                <c:pt idx="13863">
                  <c:v>5971.46826171875</c:v>
                </c:pt>
                <c:pt idx="13864">
                  <c:v>5972.84326171875</c:v>
                </c:pt>
                <c:pt idx="13865">
                  <c:v>5974.14794921875</c:v>
                </c:pt>
                <c:pt idx="13866">
                  <c:v>5975.49169921875</c:v>
                </c:pt>
                <c:pt idx="13867">
                  <c:v>5976.90576171875</c:v>
                </c:pt>
                <c:pt idx="13868">
                  <c:v>5978.14013671875</c:v>
                </c:pt>
                <c:pt idx="13869">
                  <c:v>5979.60107421875</c:v>
                </c:pt>
                <c:pt idx="13870">
                  <c:v>5980.86669921875</c:v>
                </c:pt>
                <c:pt idx="13871">
                  <c:v>5982.32763671875</c:v>
                </c:pt>
                <c:pt idx="13872">
                  <c:v>5983.63232421875</c:v>
                </c:pt>
                <c:pt idx="13873">
                  <c:v>5985.04638671875</c:v>
                </c:pt>
                <c:pt idx="13874">
                  <c:v>5986.42919921875</c:v>
                </c:pt>
                <c:pt idx="13875">
                  <c:v>5987.55419921875</c:v>
                </c:pt>
                <c:pt idx="13876">
                  <c:v>5988.74951171875</c:v>
                </c:pt>
                <c:pt idx="13877">
                  <c:v>5989.93701171875</c:v>
                </c:pt>
                <c:pt idx="13878">
                  <c:v>5991.24951171875</c:v>
                </c:pt>
                <c:pt idx="13879">
                  <c:v>5992.40576171875</c:v>
                </c:pt>
                <c:pt idx="13880">
                  <c:v>5993.57763671875</c:v>
                </c:pt>
                <c:pt idx="13881">
                  <c:v>5994.78857421875</c:v>
                </c:pt>
                <c:pt idx="13882">
                  <c:v>5995.95263671875</c:v>
                </c:pt>
                <c:pt idx="13883">
                  <c:v>5997.22607421875</c:v>
                </c:pt>
                <c:pt idx="13884">
                  <c:v>5998.39794921875</c:v>
                </c:pt>
                <c:pt idx="13885">
                  <c:v>5999.79638671875</c:v>
                </c:pt>
                <c:pt idx="13886">
                  <c:v>6001.10888671875</c:v>
                </c:pt>
                <c:pt idx="13887">
                  <c:v>6002.43701171875</c:v>
                </c:pt>
                <c:pt idx="13888">
                  <c:v>6003.71044921875</c:v>
                </c:pt>
                <c:pt idx="13889">
                  <c:v>6004.96826171875</c:v>
                </c:pt>
                <c:pt idx="13890">
                  <c:v>6006.21826171875</c:v>
                </c:pt>
                <c:pt idx="13891">
                  <c:v>6007.32763671875</c:v>
                </c:pt>
                <c:pt idx="13892">
                  <c:v>6008.53076171875</c:v>
                </c:pt>
                <c:pt idx="13893">
                  <c:v>6009.71044921875</c:v>
                </c:pt>
                <c:pt idx="13894">
                  <c:v>6010.88232421875</c:v>
                </c:pt>
                <c:pt idx="13895">
                  <c:v>6011.96044921875</c:v>
                </c:pt>
                <c:pt idx="13896">
                  <c:v>6013.93310546875</c:v>
                </c:pt>
                <c:pt idx="13897">
                  <c:v>6015.90966796875</c:v>
                </c:pt>
                <c:pt idx="13898">
                  <c:v>6016.91748046875</c:v>
                </c:pt>
                <c:pt idx="13899">
                  <c:v>6017.94091796875</c:v>
                </c:pt>
                <c:pt idx="13900">
                  <c:v>6018.95654296875</c:v>
                </c:pt>
                <c:pt idx="13901">
                  <c:v>6020.76123046875</c:v>
                </c:pt>
                <c:pt idx="13902">
                  <c:v>6022.60888671875</c:v>
                </c:pt>
                <c:pt idx="13903">
                  <c:v>6024.49951171875</c:v>
                </c:pt>
                <c:pt idx="13904">
                  <c:v>6026.33154296875</c:v>
                </c:pt>
                <c:pt idx="13905">
                  <c:v>6027.98779296875</c:v>
                </c:pt>
                <c:pt idx="13906">
                  <c:v>6029.80810546875</c:v>
                </c:pt>
                <c:pt idx="13907">
                  <c:v>6031.66357421875</c:v>
                </c:pt>
                <c:pt idx="13908">
                  <c:v>6032.75732421875</c:v>
                </c:pt>
                <c:pt idx="13909">
                  <c:v>6034.19873046875</c:v>
                </c:pt>
                <c:pt idx="13910">
                  <c:v>6035.67529296875</c:v>
                </c:pt>
                <c:pt idx="13911">
                  <c:v>6037.26513671875</c:v>
                </c:pt>
                <c:pt idx="13912">
                  <c:v>6038.75341796875</c:v>
                </c:pt>
                <c:pt idx="13913">
                  <c:v>6039.88232421875</c:v>
                </c:pt>
                <c:pt idx="13914">
                  <c:v>6041.27685546875</c:v>
                </c:pt>
                <c:pt idx="13915">
                  <c:v>6042.58935546875</c:v>
                </c:pt>
                <c:pt idx="13916">
                  <c:v>6043.83154296875</c:v>
                </c:pt>
                <c:pt idx="13917">
                  <c:v>6044.88818359375</c:v>
                </c:pt>
                <c:pt idx="13918">
                  <c:v>6046.20849609375</c:v>
                </c:pt>
                <c:pt idx="13919">
                  <c:v>6047.49755859375</c:v>
                </c:pt>
                <c:pt idx="13920">
                  <c:v>6048.77099609375</c:v>
                </c:pt>
                <c:pt idx="13921">
                  <c:v>6049.88818359375</c:v>
                </c:pt>
                <c:pt idx="13922">
                  <c:v>6051.32958984375</c:v>
                </c:pt>
                <c:pt idx="13923">
                  <c:v>6052.71435546875</c:v>
                </c:pt>
                <c:pt idx="13924">
                  <c:v>6054.32373046875</c:v>
                </c:pt>
                <c:pt idx="13925">
                  <c:v>6055.43310546875</c:v>
                </c:pt>
                <c:pt idx="13926">
                  <c:v>6056.82958984375</c:v>
                </c:pt>
                <c:pt idx="13927">
                  <c:v>6058.20068359375</c:v>
                </c:pt>
                <c:pt idx="13928">
                  <c:v>6059.38427734375</c:v>
                </c:pt>
                <c:pt idx="13929">
                  <c:v>6060.41162109375</c:v>
                </c:pt>
                <c:pt idx="13930">
                  <c:v>6061.75927734375</c:v>
                </c:pt>
                <c:pt idx="13931">
                  <c:v>6062.92333984375</c:v>
                </c:pt>
                <c:pt idx="13932">
                  <c:v>6064.05224609375</c:v>
                </c:pt>
                <c:pt idx="13933">
                  <c:v>6065.47216796875</c:v>
                </c:pt>
                <c:pt idx="13934">
                  <c:v>6066.64013671875</c:v>
                </c:pt>
                <c:pt idx="13935">
                  <c:v>6067.71044921875</c:v>
                </c:pt>
                <c:pt idx="13936">
                  <c:v>6068.87451171875</c:v>
                </c:pt>
                <c:pt idx="13937">
                  <c:v>6070.21044921875</c:v>
                </c:pt>
                <c:pt idx="13938">
                  <c:v>6071.31982421875</c:v>
                </c:pt>
                <c:pt idx="13939">
                  <c:v>6072.45849609375</c:v>
                </c:pt>
                <c:pt idx="13940">
                  <c:v>6073.60107421875</c:v>
                </c:pt>
                <c:pt idx="13941">
                  <c:v>6073.81103515625</c:v>
                </c:pt>
                <c:pt idx="13942">
                  <c:v>6073.837890625</c:v>
                </c:pt>
                <c:pt idx="13943">
                  <c:v>6074.0849609375</c:v>
                </c:pt>
                <c:pt idx="13944">
                  <c:v>6074.5439453125</c:v>
                </c:pt>
                <c:pt idx="13945">
                  <c:v>6074.76171875</c:v>
                </c:pt>
                <c:pt idx="13946">
                  <c:v>6075.05859375</c:v>
                </c:pt>
                <c:pt idx="13947">
                  <c:v>6075.17626953125</c:v>
                </c:pt>
                <c:pt idx="13948">
                  <c:v>6075.34326171875</c:v>
                </c:pt>
                <c:pt idx="13949">
                  <c:v>6075.37060546875</c:v>
                </c:pt>
                <c:pt idx="13950">
                  <c:v>6075.6748046875</c:v>
                </c:pt>
                <c:pt idx="13951">
                  <c:v>6075.8115234375</c:v>
                </c:pt>
                <c:pt idx="13952">
                  <c:v>6075.9375</c:v>
                </c:pt>
                <c:pt idx="13953">
                  <c:v>6076.17919921875</c:v>
                </c:pt>
                <c:pt idx="13954">
                  <c:v>6076.19580078125</c:v>
                </c:pt>
                <c:pt idx="13955">
                  <c:v>6076.69287109375</c:v>
                </c:pt>
                <c:pt idx="13956">
                  <c:v>6076.91259765625</c:v>
                </c:pt>
                <c:pt idx="13957">
                  <c:v>6078.03955078125</c:v>
                </c:pt>
                <c:pt idx="13958">
                  <c:v>6078.9033203125</c:v>
                </c:pt>
                <c:pt idx="13959">
                  <c:v>6079.40380859375</c:v>
                </c:pt>
                <c:pt idx="13960">
                  <c:v>6079.8740234375</c:v>
                </c:pt>
                <c:pt idx="13961">
                  <c:v>6080.751953125</c:v>
                </c:pt>
                <c:pt idx="13962">
                  <c:v>6080.9345703125</c:v>
                </c:pt>
                <c:pt idx="13963">
                  <c:v>6081.66015625</c:v>
                </c:pt>
                <c:pt idx="13964">
                  <c:v>6081.88427734375</c:v>
                </c:pt>
                <c:pt idx="13965">
                  <c:v>6082.5546875</c:v>
                </c:pt>
                <c:pt idx="13966">
                  <c:v>6082.236328125</c:v>
                </c:pt>
                <c:pt idx="13967">
                  <c:v>6082.76220703125</c:v>
                </c:pt>
                <c:pt idx="13968">
                  <c:v>6082.63818359375</c:v>
                </c:pt>
                <c:pt idx="13969">
                  <c:v>6081.5556640625</c:v>
                </c:pt>
                <c:pt idx="13970">
                  <c:v>6080.73779296875</c:v>
                </c:pt>
                <c:pt idx="13971">
                  <c:v>6079.69189453125</c:v>
                </c:pt>
                <c:pt idx="13972">
                  <c:v>6078.65380859375</c:v>
                </c:pt>
                <c:pt idx="13973">
                  <c:v>6077.39990234375</c:v>
                </c:pt>
                <c:pt idx="13974">
                  <c:v>6076.09326171875</c:v>
                </c:pt>
                <c:pt idx="13975">
                  <c:v>6074.56787109375</c:v>
                </c:pt>
                <c:pt idx="13976">
                  <c:v>6072.93115234375</c:v>
                </c:pt>
                <c:pt idx="13977">
                  <c:v>6071.81396484375</c:v>
                </c:pt>
                <c:pt idx="13978">
                  <c:v>6070.50146484375</c:v>
                </c:pt>
                <c:pt idx="13979">
                  <c:v>6068.87646484375</c:v>
                </c:pt>
                <c:pt idx="13980">
                  <c:v>6066.94677734375</c:v>
                </c:pt>
                <c:pt idx="13981">
                  <c:v>6064.71240234375</c:v>
                </c:pt>
                <c:pt idx="13982">
                  <c:v>6062.05615234375</c:v>
                </c:pt>
                <c:pt idx="13983">
                  <c:v>6059.24365234375</c:v>
                </c:pt>
                <c:pt idx="13984">
                  <c:v>6055.79052734375</c:v>
                </c:pt>
                <c:pt idx="13985">
                  <c:v>6051.96240234375</c:v>
                </c:pt>
                <c:pt idx="13986">
                  <c:v>6048.04052734375</c:v>
                </c:pt>
                <c:pt idx="13987">
                  <c:v>6043.94677734375</c:v>
                </c:pt>
                <c:pt idx="13988">
                  <c:v>6039.82177734375</c:v>
                </c:pt>
                <c:pt idx="13989">
                  <c:v>6035.83740234375</c:v>
                </c:pt>
                <c:pt idx="13990">
                  <c:v>6031.88427734375</c:v>
                </c:pt>
                <c:pt idx="13991">
                  <c:v>6028.29052734375</c:v>
                </c:pt>
                <c:pt idx="13992">
                  <c:v>6024.85302734375</c:v>
                </c:pt>
                <c:pt idx="13993">
                  <c:v>6021.54052734375</c:v>
                </c:pt>
                <c:pt idx="13994">
                  <c:v>6018.79052734375</c:v>
                </c:pt>
                <c:pt idx="13995">
                  <c:v>6016.32177734375</c:v>
                </c:pt>
                <c:pt idx="13996">
                  <c:v>6014.13427734375</c:v>
                </c:pt>
                <c:pt idx="13997">
                  <c:v>6012.42333984375</c:v>
                </c:pt>
                <c:pt idx="13998">
                  <c:v>6010.77490234375</c:v>
                </c:pt>
                <c:pt idx="13999">
                  <c:v>6009.29833984375</c:v>
                </c:pt>
                <c:pt idx="14000">
                  <c:v>6008.02490234375</c:v>
                </c:pt>
                <c:pt idx="14001">
                  <c:v>6006.66552734375</c:v>
                </c:pt>
                <c:pt idx="14002">
                  <c:v>6005.39990234375</c:v>
                </c:pt>
                <c:pt idx="14003">
                  <c:v>6004.27490234375</c:v>
                </c:pt>
                <c:pt idx="14004">
                  <c:v>6003.24365234375</c:v>
                </c:pt>
                <c:pt idx="14005">
                  <c:v>6001.72802734375</c:v>
                </c:pt>
                <c:pt idx="14006">
                  <c:v>5999.93896484375</c:v>
                </c:pt>
                <c:pt idx="14007">
                  <c:v>5998.38037109375</c:v>
                </c:pt>
                <c:pt idx="14008">
                  <c:v>5997.11865234375</c:v>
                </c:pt>
                <c:pt idx="14009">
                  <c:v>5997.69677734375</c:v>
                </c:pt>
                <c:pt idx="14010">
                  <c:v>5998.90966796875</c:v>
                </c:pt>
                <c:pt idx="14011">
                  <c:v>6000.04150390625</c:v>
                </c:pt>
                <c:pt idx="14012">
                  <c:v>6001.44677734375</c:v>
                </c:pt>
                <c:pt idx="14013">
                  <c:v>6002.57568359375</c:v>
                </c:pt>
                <c:pt idx="14014">
                  <c:v>6003.70068359375</c:v>
                </c:pt>
                <c:pt idx="14015">
                  <c:v>6005.10693359375</c:v>
                </c:pt>
                <c:pt idx="14016">
                  <c:v>6006.45458984375</c:v>
                </c:pt>
                <c:pt idx="14017">
                  <c:v>6008.18115234375</c:v>
                </c:pt>
                <c:pt idx="14018">
                  <c:v>6009.28857421875</c:v>
                </c:pt>
                <c:pt idx="14019">
                  <c:v>6010.65185546875</c:v>
                </c:pt>
                <c:pt idx="14020">
                  <c:v>6011.93310546875</c:v>
                </c:pt>
                <c:pt idx="14021">
                  <c:v>6013.20654296875</c:v>
                </c:pt>
                <c:pt idx="14022">
                  <c:v>6014.45654296875</c:v>
                </c:pt>
                <c:pt idx="14023">
                  <c:v>6015.76123046875</c:v>
                </c:pt>
                <c:pt idx="14024">
                  <c:v>6017.10888671875</c:v>
                </c:pt>
                <c:pt idx="14025">
                  <c:v>6018.62060546875</c:v>
                </c:pt>
                <c:pt idx="14026">
                  <c:v>6019.62060546875</c:v>
                </c:pt>
                <c:pt idx="14027">
                  <c:v>6020.97216796875</c:v>
                </c:pt>
                <c:pt idx="14028">
                  <c:v>6022.23388671875</c:v>
                </c:pt>
                <c:pt idx="14029">
                  <c:v>6023.82763671875</c:v>
                </c:pt>
                <c:pt idx="14030">
                  <c:v>6025.02294921875</c:v>
                </c:pt>
                <c:pt idx="14031">
                  <c:v>6026.10693359375</c:v>
                </c:pt>
                <c:pt idx="14032">
                  <c:v>6027.29833984375</c:v>
                </c:pt>
                <c:pt idx="14033">
                  <c:v>6028.59912109375</c:v>
                </c:pt>
                <c:pt idx="14034">
                  <c:v>6029.89990234375</c:v>
                </c:pt>
                <c:pt idx="14035">
                  <c:v>6031.24365234375</c:v>
                </c:pt>
                <c:pt idx="14036">
                  <c:v>6032.47412109375</c:v>
                </c:pt>
                <c:pt idx="14037">
                  <c:v>6034.09130859375</c:v>
                </c:pt>
                <c:pt idx="14038">
                  <c:v>6035.22021484375</c:v>
                </c:pt>
                <c:pt idx="14039">
                  <c:v>6036.36865234375</c:v>
                </c:pt>
                <c:pt idx="14040">
                  <c:v>6037.67724609375</c:v>
                </c:pt>
                <c:pt idx="14041">
                  <c:v>6039.00146484375</c:v>
                </c:pt>
                <c:pt idx="14042">
                  <c:v>6040.76318359375</c:v>
                </c:pt>
                <c:pt idx="14043">
                  <c:v>6041.87646484375</c:v>
                </c:pt>
                <c:pt idx="14044">
                  <c:v>6042.96826171875</c:v>
                </c:pt>
                <c:pt idx="14045">
                  <c:v>6044.03466796875</c:v>
                </c:pt>
                <c:pt idx="14046">
                  <c:v>6045.22216796875</c:v>
                </c:pt>
                <c:pt idx="14047">
                  <c:v>6046.35888671875</c:v>
                </c:pt>
                <c:pt idx="14048">
                  <c:v>6047.41552734375</c:v>
                </c:pt>
                <c:pt idx="14049">
                  <c:v>6048.68115234375</c:v>
                </c:pt>
                <c:pt idx="14050">
                  <c:v>6049.82568359375</c:v>
                </c:pt>
                <c:pt idx="14051">
                  <c:v>6051.18115234375</c:v>
                </c:pt>
                <c:pt idx="14052">
                  <c:v>6052.20654296875</c:v>
                </c:pt>
                <c:pt idx="14053">
                  <c:v>6053.57958984375</c:v>
                </c:pt>
                <c:pt idx="14054">
                  <c:v>6054.74951171875</c:v>
                </c:pt>
                <c:pt idx="14055">
                  <c:v>6055.81396484375</c:v>
                </c:pt>
                <c:pt idx="14056">
                  <c:v>6057.25927734375</c:v>
                </c:pt>
                <c:pt idx="14057">
                  <c:v>6058.56201171875</c:v>
                </c:pt>
                <c:pt idx="14058">
                  <c:v>6059.83349609375</c:v>
                </c:pt>
                <c:pt idx="14059">
                  <c:v>6061.07177734375</c:v>
                </c:pt>
                <c:pt idx="14060">
                  <c:v>6062.30810546875</c:v>
                </c:pt>
                <c:pt idx="14061">
                  <c:v>6063.39599609375</c:v>
                </c:pt>
                <c:pt idx="14062">
                  <c:v>6064.46826171875</c:v>
                </c:pt>
                <c:pt idx="14063">
                  <c:v>6065.54541015625</c:v>
                </c:pt>
                <c:pt idx="14064">
                  <c:v>6066.75732421875</c:v>
                </c:pt>
                <c:pt idx="14065">
                  <c:v>6067.9736328125</c:v>
                </c:pt>
                <c:pt idx="14066">
                  <c:v>6068.0517578125</c:v>
                </c:pt>
                <c:pt idx="14067">
                  <c:v>6068.36865234375</c:v>
                </c:pt>
                <c:pt idx="14068">
                  <c:v>6067.30859375</c:v>
                </c:pt>
                <c:pt idx="14069">
                  <c:v>6066.138671875</c:v>
                </c:pt>
                <c:pt idx="14070">
                  <c:v>6064.9453125</c:v>
                </c:pt>
                <c:pt idx="14071">
                  <c:v>6063.75</c:v>
                </c:pt>
                <c:pt idx="14072">
                  <c:v>6062.431640625</c:v>
                </c:pt>
                <c:pt idx="14073">
                  <c:v>6061.283203125</c:v>
                </c:pt>
                <c:pt idx="14074">
                  <c:v>6059.673828125</c:v>
                </c:pt>
                <c:pt idx="14075">
                  <c:v>6057.642578125</c:v>
                </c:pt>
                <c:pt idx="14076">
                  <c:v>6054.408203125</c:v>
                </c:pt>
                <c:pt idx="14077">
                  <c:v>6043.845703125</c:v>
                </c:pt>
                <c:pt idx="14078">
                  <c:v>6027.345703125</c:v>
                </c:pt>
                <c:pt idx="14079">
                  <c:v>6009.595703125</c:v>
                </c:pt>
                <c:pt idx="14080">
                  <c:v>5991.470703125</c:v>
                </c:pt>
                <c:pt idx="14081">
                  <c:v>5973.220703125</c:v>
                </c:pt>
                <c:pt idx="14082">
                  <c:v>5955.220703125</c:v>
                </c:pt>
                <c:pt idx="14083">
                  <c:v>5937.470703125</c:v>
                </c:pt>
                <c:pt idx="14084">
                  <c:v>5919.970703125</c:v>
                </c:pt>
                <c:pt idx="14085">
                  <c:v>5903.220703125</c:v>
                </c:pt>
                <c:pt idx="14086">
                  <c:v>5887.720703125</c:v>
                </c:pt>
                <c:pt idx="14087">
                  <c:v>5879.658203125</c:v>
                </c:pt>
                <c:pt idx="14088">
                  <c:v>5877.705078125</c:v>
                </c:pt>
                <c:pt idx="14089">
                  <c:v>5878.931640625</c:v>
                </c:pt>
                <c:pt idx="14090">
                  <c:v>5881.013671875</c:v>
                </c:pt>
                <c:pt idx="14091">
                  <c:v>5882.255859375</c:v>
                </c:pt>
                <c:pt idx="14092">
                  <c:v>5883.599609375</c:v>
                </c:pt>
                <c:pt idx="14093">
                  <c:v>5884.880859375</c:v>
                </c:pt>
                <c:pt idx="14094">
                  <c:v>5886.044921875</c:v>
                </c:pt>
                <c:pt idx="14095">
                  <c:v>5887.529296875</c:v>
                </c:pt>
                <c:pt idx="14096">
                  <c:v>5888.935546875</c:v>
                </c:pt>
                <c:pt idx="14097">
                  <c:v>5890.294921875</c:v>
                </c:pt>
                <c:pt idx="14098">
                  <c:v>5891.630859375</c:v>
                </c:pt>
                <c:pt idx="14099">
                  <c:v>5893.123046875</c:v>
                </c:pt>
                <c:pt idx="14100">
                  <c:v>5894.544921875</c:v>
                </c:pt>
                <c:pt idx="14101">
                  <c:v>5895.740234375</c:v>
                </c:pt>
                <c:pt idx="14102">
                  <c:v>5897.021484375</c:v>
                </c:pt>
                <c:pt idx="14103">
                  <c:v>5898.529296875</c:v>
                </c:pt>
                <c:pt idx="14104">
                  <c:v>5900.107421875</c:v>
                </c:pt>
                <c:pt idx="14105">
                  <c:v>5901.568359375</c:v>
                </c:pt>
                <c:pt idx="14106">
                  <c:v>5903.146484375</c:v>
                </c:pt>
                <c:pt idx="14107">
                  <c:v>5904.693359375</c:v>
                </c:pt>
                <c:pt idx="14108">
                  <c:v>5906.333984375</c:v>
                </c:pt>
                <c:pt idx="14109">
                  <c:v>5907.880859375</c:v>
                </c:pt>
                <c:pt idx="14110">
                  <c:v>5909.341796875</c:v>
                </c:pt>
                <c:pt idx="14111">
                  <c:v>5911.091796875</c:v>
                </c:pt>
                <c:pt idx="14112">
                  <c:v>5912.732421875</c:v>
                </c:pt>
                <c:pt idx="14113">
                  <c:v>5914.193359375</c:v>
                </c:pt>
                <c:pt idx="14114">
                  <c:v>5915.716796875</c:v>
                </c:pt>
                <c:pt idx="14115">
                  <c:v>5917.224609375</c:v>
                </c:pt>
                <c:pt idx="14116">
                  <c:v>5918.755859375</c:v>
                </c:pt>
                <c:pt idx="14117">
                  <c:v>5920.341796875</c:v>
                </c:pt>
                <c:pt idx="14118">
                  <c:v>5921.771484375</c:v>
                </c:pt>
                <c:pt idx="14119">
                  <c:v>5923.232421875</c:v>
                </c:pt>
                <c:pt idx="14120">
                  <c:v>5924.802734375</c:v>
                </c:pt>
                <c:pt idx="14121">
                  <c:v>5926.138671875</c:v>
                </c:pt>
                <c:pt idx="14122">
                  <c:v>5927.701171875</c:v>
                </c:pt>
                <c:pt idx="14123">
                  <c:v>5929.287109375</c:v>
                </c:pt>
                <c:pt idx="14124">
                  <c:v>5930.732421875</c:v>
                </c:pt>
                <c:pt idx="14125">
                  <c:v>5932.326171875</c:v>
                </c:pt>
                <c:pt idx="14126">
                  <c:v>5933.857421875</c:v>
                </c:pt>
                <c:pt idx="14127">
                  <c:v>5935.216796875</c:v>
                </c:pt>
                <c:pt idx="14128">
                  <c:v>5936.646484375</c:v>
                </c:pt>
                <c:pt idx="14129">
                  <c:v>5938.044921875</c:v>
                </c:pt>
                <c:pt idx="14130">
                  <c:v>5939.412109375</c:v>
                </c:pt>
                <c:pt idx="14131">
                  <c:v>5941.021484375</c:v>
                </c:pt>
                <c:pt idx="14132">
                  <c:v>5942.380859375</c:v>
                </c:pt>
                <c:pt idx="14133">
                  <c:v>5943.826171875</c:v>
                </c:pt>
                <c:pt idx="14134">
                  <c:v>5945.271484375</c:v>
                </c:pt>
                <c:pt idx="14135">
                  <c:v>5946.740234375</c:v>
                </c:pt>
                <c:pt idx="14136">
                  <c:v>5948.279296875</c:v>
                </c:pt>
                <c:pt idx="14137">
                  <c:v>5949.896484375</c:v>
                </c:pt>
                <c:pt idx="14138">
                  <c:v>5951.529296875</c:v>
                </c:pt>
                <c:pt idx="14139">
                  <c:v>5953.029296875</c:v>
                </c:pt>
                <c:pt idx="14140">
                  <c:v>5954.599609375</c:v>
                </c:pt>
                <c:pt idx="14141">
                  <c:v>5956.138671875</c:v>
                </c:pt>
                <c:pt idx="14142">
                  <c:v>5957.677734375</c:v>
                </c:pt>
                <c:pt idx="14143">
                  <c:v>5958.974609375</c:v>
                </c:pt>
                <c:pt idx="14144">
                  <c:v>5960.544921875</c:v>
                </c:pt>
                <c:pt idx="14145">
                  <c:v>5961.951171875</c:v>
                </c:pt>
                <c:pt idx="14146">
                  <c:v>5963.232421875</c:v>
                </c:pt>
                <c:pt idx="14147">
                  <c:v>5964.591796875</c:v>
                </c:pt>
                <c:pt idx="14148">
                  <c:v>5965.849609375</c:v>
                </c:pt>
                <c:pt idx="14149">
                  <c:v>5967.357421875</c:v>
                </c:pt>
                <c:pt idx="14150">
                  <c:v>5968.779296875</c:v>
                </c:pt>
                <c:pt idx="14151">
                  <c:v>5970.005859375</c:v>
                </c:pt>
                <c:pt idx="14152">
                  <c:v>5971.287109375</c:v>
                </c:pt>
                <c:pt idx="14153">
                  <c:v>5972.904296875</c:v>
                </c:pt>
                <c:pt idx="14154">
                  <c:v>5974.263671875</c:v>
                </c:pt>
                <c:pt idx="14155">
                  <c:v>5975.740234375</c:v>
                </c:pt>
                <c:pt idx="14156">
                  <c:v>5977.177734375</c:v>
                </c:pt>
                <c:pt idx="14157">
                  <c:v>5978.552734375</c:v>
                </c:pt>
                <c:pt idx="14158">
                  <c:v>5980.021484375</c:v>
                </c:pt>
                <c:pt idx="14159">
                  <c:v>5981.310546875</c:v>
                </c:pt>
                <c:pt idx="14160">
                  <c:v>5982.677734375</c:v>
                </c:pt>
                <c:pt idx="14161">
                  <c:v>5984.068359375</c:v>
                </c:pt>
                <c:pt idx="14162">
                  <c:v>5985.443359375</c:v>
                </c:pt>
                <c:pt idx="14163">
                  <c:v>5986.716796875</c:v>
                </c:pt>
                <c:pt idx="14164">
                  <c:v>5987.982421875</c:v>
                </c:pt>
                <c:pt idx="14165">
                  <c:v>5989.123046875</c:v>
                </c:pt>
                <c:pt idx="14166">
                  <c:v>5990.474609375</c:v>
                </c:pt>
                <c:pt idx="14167">
                  <c:v>5991.662109375</c:v>
                </c:pt>
                <c:pt idx="14168">
                  <c:v>5992.919921875</c:v>
                </c:pt>
                <c:pt idx="14169">
                  <c:v>5994.216796875</c:v>
                </c:pt>
                <c:pt idx="14170">
                  <c:v>5995.474609375</c:v>
                </c:pt>
                <c:pt idx="14171">
                  <c:v>5996.849609375</c:v>
                </c:pt>
                <c:pt idx="14172">
                  <c:v>5998.318359375</c:v>
                </c:pt>
                <c:pt idx="14173">
                  <c:v>5999.623046875</c:v>
                </c:pt>
                <c:pt idx="14174">
                  <c:v>6001.005859375</c:v>
                </c:pt>
                <c:pt idx="14175">
                  <c:v>6002.435546875</c:v>
                </c:pt>
                <c:pt idx="14176">
                  <c:v>6003.630859375</c:v>
                </c:pt>
                <c:pt idx="14177">
                  <c:v>6005.052734375</c:v>
                </c:pt>
                <c:pt idx="14178">
                  <c:v>6006.458984375</c:v>
                </c:pt>
                <c:pt idx="14179">
                  <c:v>6007.833984375</c:v>
                </c:pt>
                <c:pt idx="14180">
                  <c:v>6009.169921875</c:v>
                </c:pt>
                <c:pt idx="14181">
                  <c:v>6010.318359375</c:v>
                </c:pt>
                <c:pt idx="14182">
                  <c:v>6011.458984375</c:v>
                </c:pt>
                <c:pt idx="14183">
                  <c:v>6012.591796875</c:v>
                </c:pt>
                <c:pt idx="14184">
                  <c:v>6013.794921875</c:v>
                </c:pt>
                <c:pt idx="14185">
                  <c:v>6015.068359375</c:v>
                </c:pt>
                <c:pt idx="14186">
                  <c:v>6016.185546875</c:v>
                </c:pt>
                <c:pt idx="14187">
                  <c:v>6017.208984375</c:v>
                </c:pt>
                <c:pt idx="14188">
                  <c:v>6019.044921875</c:v>
                </c:pt>
                <c:pt idx="14189">
                  <c:v>6021.119140625</c:v>
                </c:pt>
                <c:pt idx="14190">
                  <c:v>6022.166015625</c:v>
                </c:pt>
                <c:pt idx="14191">
                  <c:v>6023.283203125</c:v>
                </c:pt>
                <c:pt idx="14192">
                  <c:v>6025.177734375</c:v>
                </c:pt>
                <c:pt idx="14193">
                  <c:v>6026.310546875</c:v>
                </c:pt>
                <c:pt idx="14194">
                  <c:v>6028.361328125</c:v>
                </c:pt>
                <c:pt idx="14195">
                  <c:v>6029.548828125</c:v>
                </c:pt>
                <c:pt idx="14196">
                  <c:v>6030.689453125</c:v>
                </c:pt>
                <c:pt idx="14197">
                  <c:v>6032.447265625</c:v>
                </c:pt>
                <c:pt idx="14198">
                  <c:v>6034.291015625</c:v>
                </c:pt>
                <c:pt idx="14199">
                  <c:v>6035.986328125</c:v>
                </c:pt>
                <c:pt idx="14200">
                  <c:v>6037.001953125</c:v>
                </c:pt>
                <c:pt idx="14201">
                  <c:v>6038.603515625</c:v>
                </c:pt>
                <c:pt idx="14202">
                  <c:v>6040.166015625</c:v>
                </c:pt>
                <c:pt idx="14203">
                  <c:v>6041.904296875</c:v>
                </c:pt>
                <c:pt idx="14204">
                  <c:v>6043.513671875</c:v>
                </c:pt>
                <c:pt idx="14205">
                  <c:v>6045.060546875</c:v>
                </c:pt>
                <c:pt idx="14206">
                  <c:v>6046.841796875</c:v>
                </c:pt>
                <c:pt idx="14207">
                  <c:v>6048.376953125</c:v>
                </c:pt>
                <c:pt idx="14208">
                  <c:v>6049.923828125</c:v>
                </c:pt>
                <c:pt idx="14209">
                  <c:v>6051.708984375</c:v>
                </c:pt>
                <c:pt idx="14210">
                  <c:v>6053.138671875</c:v>
                </c:pt>
                <c:pt idx="14211">
                  <c:v>6054.166015625</c:v>
                </c:pt>
                <c:pt idx="14212">
                  <c:v>6055.509765625</c:v>
                </c:pt>
                <c:pt idx="14213">
                  <c:v>6056.767578125</c:v>
                </c:pt>
                <c:pt idx="14214">
                  <c:v>6057.845703125</c:v>
                </c:pt>
                <c:pt idx="14215">
                  <c:v>6058.8515625</c:v>
                </c:pt>
                <c:pt idx="14216">
                  <c:v>6060.00390625</c:v>
                </c:pt>
                <c:pt idx="14217">
                  <c:v>6061.09765625</c:v>
                </c:pt>
                <c:pt idx="14218">
                  <c:v>6062.17578125</c:v>
                </c:pt>
                <c:pt idx="14219">
                  <c:v>6063.30078125</c:v>
                </c:pt>
                <c:pt idx="14220">
                  <c:v>6064.421875</c:v>
                </c:pt>
                <c:pt idx="14221">
                  <c:v>6065.4375</c:v>
                </c:pt>
                <c:pt idx="14222">
                  <c:v>6066.85546875</c:v>
                </c:pt>
                <c:pt idx="14223">
                  <c:v>6067.904296875</c:v>
                </c:pt>
                <c:pt idx="14224">
                  <c:v>6069.1923828125</c:v>
                </c:pt>
                <c:pt idx="14225">
                  <c:v>6070.2099609375</c:v>
                </c:pt>
                <c:pt idx="14226">
                  <c:v>6071.2236328125</c:v>
                </c:pt>
                <c:pt idx="14227">
                  <c:v>6072.31640625</c:v>
                </c:pt>
                <c:pt idx="14228">
                  <c:v>6073.439453125</c:v>
                </c:pt>
                <c:pt idx="14229">
                  <c:v>6074.484375</c:v>
                </c:pt>
                <c:pt idx="14230">
                  <c:v>6074.92529296875</c:v>
                </c:pt>
                <c:pt idx="14231">
                  <c:v>6073.955078125</c:v>
                </c:pt>
                <c:pt idx="14232">
                  <c:v>6072.775390625</c:v>
                </c:pt>
                <c:pt idx="14233">
                  <c:v>6071.49609375</c:v>
                </c:pt>
                <c:pt idx="14234">
                  <c:v>6070.46875</c:v>
                </c:pt>
                <c:pt idx="14235">
                  <c:v>6069.33984375</c:v>
                </c:pt>
                <c:pt idx="14236">
                  <c:v>6067.875</c:v>
                </c:pt>
                <c:pt idx="14237">
                  <c:v>6065.63671875</c:v>
                </c:pt>
                <c:pt idx="14238">
                  <c:v>6064.23828125</c:v>
                </c:pt>
                <c:pt idx="14239">
                  <c:v>6062.65234375</c:v>
                </c:pt>
                <c:pt idx="14240">
                  <c:v>6060.73046875</c:v>
                </c:pt>
                <c:pt idx="14241">
                  <c:v>6058.33984375</c:v>
                </c:pt>
                <c:pt idx="14242">
                  <c:v>6055.55859375</c:v>
                </c:pt>
                <c:pt idx="14243">
                  <c:v>6052.02734375</c:v>
                </c:pt>
                <c:pt idx="14244">
                  <c:v>6047.49609375</c:v>
                </c:pt>
                <c:pt idx="14245">
                  <c:v>6041.58984375</c:v>
                </c:pt>
                <c:pt idx="14246">
                  <c:v>6034.27734375</c:v>
                </c:pt>
                <c:pt idx="14247">
                  <c:v>6025.83984375</c:v>
                </c:pt>
                <c:pt idx="14248">
                  <c:v>6016.77734375</c:v>
                </c:pt>
                <c:pt idx="14249">
                  <c:v>6007.52734375</c:v>
                </c:pt>
                <c:pt idx="14250">
                  <c:v>5998.08984375</c:v>
                </c:pt>
                <c:pt idx="14251">
                  <c:v>5988.96484375</c:v>
                </c:pt>
                <c:pt idx="14252">
                  <c:v>5980.21484375</c:v>
                </c:pt>
                <c:pt idx="14253">
                  <c:v>5972.21484375</c:v>
                </c:pt>
                <c:pt idx="14254">
                  <c:v>5965.02734375</c:v>
                </c:pt>
                <c:pt idx="14255">
                  <c:v>5959.52734375</c:v>
                </c:pt>
                <c:pt idx="14256">
                  <c:v>5955.57421875</c:v>
                </c:pt>
                <c:pt idx="14257">
                  <c:v>5953.01171875</c:v>
                </c:pt>
                <c:pt idx="14258">
                  <c:v>5951.25390625</c:v>
                </c:pt>
                <c:pt idx="14259">
                  <c:v>5950.18359375</c:v>
                </c:pt>
                <c:pt idx="14260">
                  <c:v>5949.1474609375</c:v>
                </c:pt>
                <c:pt idx="14261">
                  <c:v>5950.49560546875</c:v>
                </c:pt>
                <c:pt idx="14262">
                  <c:v>5951.90966796875</c:v>
                </c:pt>
                <c:pt idx="14263">
                  <c:v>5953.48779296875</c:v>
                </c:pt>
                <c:pt idx="14264">
                  <c:v>5955.11669921875</c:v>
                </c:pt>
                <c:pt idx="14265">
                  <c:v>5956.21044921875</c:v>
                </c:pt>
                <c:pt idx="14266">
                  <c:v>5957.23388671875</c:v>
                </c:pt>
                <c:pt idx="14267">
                  <c:v>5958.31201171875</c:v>
                </c:pt>
                <c:pt idx="14268">
                  <c:v>5959.33544921875</c:v>
                </c:pt>
                <c:pt idx="14269">
                  <c:v>5960.43701171875</c:v>
                </c:pt>
                <c:pt idx="14270">
                  <c:v>5961.49169921875</c:v>
                </c:pt>
                <c:pt idx="14271">
                  <c:v>5962.53857421875</c:v>
                </c:pt>
                <c:pt idx="14272">
                  <c:v>5963.65576171875</c:v>
                </c:pt>
                <c:pt idx="14273">
                  <c:v>5964.86669921875</c:v>
                </c:pt>
                <c:pt idx="14274">
                  <c:v>5966.24951171875</c:v>
                </c:pt>
                <c:pt idx="14275">
                  <c:v>5967.35107421875</c:v>
                </c:pt>
                <c:pt idx="14276">
                  <c:v>5968.35888671875</c:v>
                </c:pt>
                <c:pt idx="14277">
                  <c:v>5969.51513671875</c:v>
                </c:pt>
                <c:pt idx="14278">
                  <c:v>5970.74169921875</c:v>
                </c:pt>
                <c:pt idx="14279">
                  <c:v>5971.91357421875</c:v>
                </c:pt>
                <c:pt idx="14280">
                  <c:v>5973.06201171875</c:v>
                </c:pt>
                <c:pt idx="14281">
                  <c:v>5974.17919921875</c:v>
                </c:pt>
                <c:pt idx="14282">
                  <c:v>5975.33544921875</c:v>
                </c:pt>
                <c:pt idx="14283">
                  <c:v>5977.23388671875</c:v>
                </c:pt>
                <c:pt idx="14284">
                  <c:v>5978.35107421875</c:v>
                </c:pt>
                <c:pt idx="14285">
                  <c:v>5979.67138671875</c:v>
                </c:pt>
                <c:pt idx="14286">
                  <c:v>5980.84326171875</c:v>
                </c:pt>
                <c:pt idx="14287">
                  <c:v>5981.98388671875</c:v>
                </c:pt>
                <c:pt idx="14288">
                  <c:v>5983.17919921875</c:v>
                </c:pt>
                <c:pt idx="14289">
                  <c:v>5984.24951171875</c:v>
                </c:pt>
                <c:pt idx="14290">
                  <c:v>5985.50732421875</c:v>
                </c:pt>
                <c:pt idx="14291">
                  <c:v>5986.87451171875</c:v>
                </c:pt>
                <c:pt idx="14292">
                  <c:v>5988.28857421875</c:v>
                </c:pt>
                <c:pt idx="14293">
                  <c:v>5989.65576171875</c:v>
                </c:pt>
                <c:pt idx="14294">
                  <c:v>5990.86669921875</c:v>
                </c:pt>
                <c:pt idx="14295">
                  <c:v>5991.97607421875</c:v>
                </c:pt>
                <c:pt idx="14296">
                  <c:v>5993.21044921875</c:v>
                </c:pt>
                <c:pt idx="14297">
                  <c:v>5994.46826171875</c:v>
                </c:pt>
                <c:pt idx="14298">
                  <c:v>5995.75732421875</c:v>
                </c:pt>
                <c:pt idx="14299">
                  <c:v>5997.03857421875</c:v>
                </c:pt>
                <c:pt idx="14300">
                  <c:v>5998.39013671875</c:v>
                </c:pt>
                <c:pt idx="14301">
                  <c:v>5999.56982421875</c:v>
                </c:pt>
                <c:pt idx="14302">
                  <c:v>6000.79638671875</c:v>
                </c:pt>
                <c:pt idx="14303">
                  <c:v>6001.93701171875</c:v>
                </c:pt>
                <c:pt idx="14304">
                  <c:v>6003.23388671875</c:v>
                </c:pt>
                <c:pt idx="14305">
                  <c:v>6004.61669921875</c:v>
                </c:pt>
                <c:pt idx="14306">
                  <c:v>6005.85107421875</c:v>
                </c:pt>
                <c:pt idx="14307">
                  <c:v>6006.96826171875</c:v>
                </c:pt>
                <c:pt idx="14308">
                  <c:v>6008.01513671875</c:v>
                </c:pt>
                <c:pt idx="14309">
                  <c:v>6009.28076171875</c:v>
                </c:pt>
                <c:pt idx="14310">
                  <c:v>6010.49951171875</c:v>
                </c:pt>
                <c:pt idx="14311">
                  <c:v>6011.71044921875</c:v>
                </c:pt>
                <c:pt idx="14312">
                  <c:v>6012.92919921875</c:v>
                </c:pt>
                <c:pt idx="14313">
                  <c:v>6014.16357421875</c:v>
                </c:pt>
                <c:pt idx="14314">
                  <c:v>6015.39013671875</c:v>
                </c:pt>
                <c:pt idx="14315">
                  <c:v>6016.46826171875</c:v>
                </c:pt>
                <c:pt idx="14316">
                  <c:v>6017.54638671875</c:v>
                </c:pt>
                <c:pt idx="14317">
                  <c:v>6018.69482421875</c:v>
                </c:pt>
                <c:pt idx="14318">
                  <c:v>6019.85107421875</c:v>
                </c:pt>
                <c:pt idx="14319">
                  <c:v>6020.97607421875</c:v>
                </c:pt>
                <c:pt idx="14320">
                  <c:v>6022.78076171875</c:v>
                </c:pt>
                <c:pt idx="14321">
                  <c:v>6024.69873046875</c:v>
                </c:pt>
                <c:pt idx="14322">
                  <c:v>6026.47998046875</c:v>
                </c:pt>
                <c:pt idx="14323">
                  <c:v>6028.41748046875</c:v>
                </c:pt>
                <c:pt idx="14324">
                  <c:v>6030.26123046875</c:v>
                </c:pt>
                <c:pt idx="14325">
                  <c:v>6032.24951171875</c:v>
                </c:pt>
                <c:pt idx="14326">
                  <c:v>6034.07373046875</c:v>
                </c:pt>
                <c:pt idx="14327">
                  <c:v>6035.11279296875</c:v>
                </c:pt>
                <c:pt idx="14328">
                  <c:v>6036.95263671875</c:v>
                </c:pt>
                <c:pt idx="14329">
                  <c:v>6038.78076171875</c:v>
                </c:pt>
                <c:pt idx="14330">
                  <c:v>6040.40966796875</c:v>
                </c:pt>
                <c:pt idx="14331">
                  <c:v>6042.09716796875</c:v>
                </c:pt>
                <c:pt idx="14332">
                  <c:v>6043.77294921875</c:v>
                </c:pt>
                <c:pt idx="14333">
                  <c:v>6045.26904296875</c:v>
                </c:pt>
                <c:pt idx="14334">
                  <c:v>6046.83154296875</c:v>
                </c:pt>
                <c:pt idx="14335">
                  <c:v>6048.42919921875</c:v>
                </c:pt>
                <c:pt idx="14336">
                  <c:v>6049.91357421875</c:v>
                </c:pt>
                <c:pt idx="14337">
                  <c:v>6051.46435546875</c:v>
                </c:pt>
                <c:pt idx="14338">
                  <c:v>6052.94091796875</c:v>
                </c:pt>
                <c:pt idx="14339">
                  <c:v>6054.31591796875</c:v>
                </c:pt>
                <c:pt idx="14340">
                  <c:v>6055.89013671875</c:v>
                </c:pt>
                <c:pt idx="14341">
                  <c:v>6057.31982421875</c:v>
                </c:pt>
                <c:pt idx="14342">
                  <c:v>6058.40185546875</c:v>
                </c:pt>
                <c:pt idx="14343">
                  <c:v>6059.77294921875</c:v>
                </c:pt>
                <c:pt idx="14344">
                  <c:v>6060.94873046875</c:v>
                </c:pt>
                <c:pt idx="14345">
                  <c:v>6062.23779296875</c:v>
                </c:pt>
                <c:pt idx="14346">
                  <c:v>6063.49951171875</c:v>
                </c:pt>
                <c:pt idx="14347">
                  <c:v>6064.92138671875</c:v>
                </c:pt>
                <c:pt idx="14348">
                  <c:v>6065.99951171875</c:v>
                </c:pt>
                <c:pt idx="14349">
                  <c:v>6067.19873046875</c:v>
                </c:pt>
                <c:pt idx="14350">
                  <c:v>6068.23388671875</c:v>
                </c:pt>
                <c:pt idx="14351">
                  <c:v>6069.61669921875</c:v>
                </c:pt>
                <c:pt idx="14352">
                  <c:v>6070.79443359375</c:v>
                </c:pt>
                <c:pt idx="14353">
                  <c:v>6071.97412109375</c:v>
                </c:pt>
                <c:pt idx="14354">
                  <c:v>6073.03173828125</c:v>
                </c:pt>
                <c:pt idx="14355">
                  <c:v>6074.11962890625</c:v>
                </c:pt>
                <c:pt idx="14356">
                  <c:v>6075.349609375</c:v>
                </c:pt>
                <c:pt idx="14357">
                  <c:v>6076.39013671875</c:v>
                </c:pt>
                <c:pt idx="14358">
                  <c:v>6077.41552734375</c:v>
                </c:pt>
                <c:pt idx="14359">
                  <c:v>6076.78271484375</c:v>
                </c:pt>
                <c:pt idx="14360">
                  <c:v>6076.48046875</c:v>
                </c:pt>
                <c:pt idx="14361">
                  <c:v>6075.4775390625</c:v>
                </c:pt>
                <c:pt idx="14362">
                  <c:v>6074.46337890625</c:v>
                </c:pt>
                <c:pt idx="14363">
                  <c:v>6073.31396484375</c:v>
                </c:pt>
                <c:pt idx="14364">
                  <c:v>6072.15771484375</c:v>
                </c:pt>
                <c:pt idx="14365">
                  <c:v>6071.09716796875</c:v>
                </c:pt>
                <c:pt idx="14366">
                  <c:v>6070.00537109375</c:v>
                </c:pt>
                <c:pt idx="14367">
                  <c:v>6068.97998046875</c:v>
                </c:pt>
                <c:pt idx="14368">
                  <c:v>6067.97509765625</c:v>
                </c:pt>
                <c:pt idx="14369">
                  <c:v>6066.74609375</c:v>
                </c:pt>
                <c:pt idx="14370">
                  <c:v>6065.595703125</c:v>
                </c:pt>
                <c:pt idx="14371">
                  <c:v>6064.2919921875</c:v>
                </c:pt>
                <c:pt idx="14372">
                  <c:v>6063.2587890625</c:v>
                </c:pt>
                <c:pt idx="14373">
                  <c:v>6062.111328125</c:v>
                </c:pt>
                <c:pt idx="14374">
                  <c:v>6060.87451171875</c:v>
                </c:pt>
                <c:pt idx="14375">
                  <c:v>6059.66259765625</c:v>
                </c:pt>
                <c:pt idx="14376">
                  <c:v>6058.18603515625</c:v>
                </c:pt>
                <c:pt idx="14377">
                  <c:v>6056.76416015625</c:v>
                </c:pt>
                <c:pt idx="14378">
                  <c:v>6055.21728515625</c:v>
                </c:pt>
                <c:pt idx="14379">
                  <c:v>6054.06689453125</c:v>
                </c:pt>
                <c:pt idx="14380">
                  <c:v>6052.68994140625</c:v>
                </c:pt>
                <c:pt idx="14381">
                  <c:v>6051.36962890625</c:v>
                </c:pt>
                <c:pt idx="14382">
                  <c:v>6049.88525390625</c:v>
                </c:pt>
                <c:pt idx="14383">
                  <c:v>6048.04931640625</c:v>
                </c:pt>
                <c:pt idx="14384">
                  <c:v>6046.94775390625</c:v>
                </c:pt>
                <c:pt idx="14385">
                  <c:v>6045.92431640625</c:v>
                </c:pt>
                <c:pt idx="14386">
                  <c:v>6044.83056640625</c:v>
                </c:pt>
                <c:pt idx="14387">
                  <c:v>6043.72119140625</c:v>
                </c:pt>
                <c:pt idx="14388">
                  <c:v>6042.67431640625</c:v>
                </c:pt>
                <c:pt idx="14389">
                  <c:v>6041.33056640625</c:v>
                </c:pt>
                <c:pt idx="14390">
                  <c:v>6040.03369140625</c:v>
                </c:pt>
                <c:pt idx="14391">
                  <c:v>6038.82275390625</c:v>
                </c:pt>
                <c:pt idx="14392">
                  <c:v>6037.47900390625</c:v>
                </c:pt>
                <c:pt idx="14393">
                  <c:v>6036.00244140625</c:v>
                </c:pt>
                <c:pt idx="14394">
                  <c:v>6034.61962890625</c:v>
                </c:pt>
                <c:pt idx="14395">
                  <c:v>6033.14306640625</c:v>
                </c:pt>
                <c:pt idx="14396">
                  <c:v>6031.43994140625</c:v>
                </c:pt>
                <c:pt idx="14397">
                  <c:v>6029.81494140625</c:v>
                </c:pt>
                <c:pt idx="14398">
                  <c:v>6028.19775390625</c:v>
                </c:pt>
                <c:pt idx="14399">
                  <c:v>6026.57275390625</c:v>
                </c:pt>
                <c:pt idx="14400">
                  <c:v>6024.93994140625</c:v>
                </c:pt>
                <c:pt idx="14401">
                  <c:v>6023.16650390625</c:v>
                </c:pt>
                <c:pt idx="14402">
                  <c:v>6021.43994140625</c:v>
                </c:pt>
                <c:pt idx="14403">
                  <c:v>6019.54150390625</c:v>
                </c:pt>
                <c:pt idx="14404">
                  <c:v>6017.61181640625</c:v>
                </c:pt>
                <c:pt idx="14405">
                  <c:v>6015.64306640625</c:v>
                </c:pt>
                <c:pt idx="14406">
                  <c:v>6013.75244140625</c:v>
                </c:pt>
                <c:pt idx="14407">
                  <c:v>6011.73681640625</c:v>
                </c:pt>
                <c:pt idx="14408">
                  <c:v>6009.70556640625</c:v>
                </c:pt>
                <c:pt idx="14409">
                  <c:v>6007.68994140625</c:v>
                </c:pt>
                <c:pt idx="14410">
                  <c:v>6005.68994140625</c:v>
                </c:pt>
                <c:pt idx="14411">
                  <c:v>6003.62744140625</c:v>
                </c:pt>
                <c:pt idx="14412">
                  <c:v>6001.61181640625</c:v>
                </c:pt>
                <c:pt idx="14413">
                  <c:v>5999.81494140625</c:v>
                </c:pt>
                <c:pt idx="14414">
                  <c:v>5997.99462890625</c:v>
                </c:pt>
                <c:pt idx="14415">
                  <c:v>5996.30712890625</c:v>
                </c:pt>
                <c:pt idx="14416">
                  <c:v>5994.86962890625</c:v>
                </c:pt>
                <c:pt idx="14417">
                  <c:v>5993.51806640625</c:v>
                </c:pt>
                <c:pt idx="14418">
                  <c:v>5992.28369140625</c:v>
                </c:pt>
                <c:pt idx="14419">
                  <c:v>5991.13525390625</c:v>
                </c:pt>
                <c:pt idx="14420">
                  <c:v>5989.97119140625</c:v>
                </c:pt>
                <c:pt idx="14421">
                  <c:v>5988.33056640625</c:v>
                </c:pt>
                <c:pt idx="14422">
                  <c:v>5987.32470703125</c:v>
                </c:pt>
                <c:pt idx="14423">
                  <c:v>5986.15673828125</c:v>
                </c:pt>
                <c:pt idx="14424">
                  <c:v>5986.7138671875</c:v>
                </c:pt>
                <c:pt idx="14425">
                  <c:v>5988.0615234375</c:v>
                </c:pt>
                <c:pt idx="14426">
                  <c:v>5989.2646484375</c:v>
                </c:pt>
                <c:pt idx="14427">
                  <c:v>5990.4208984375</c:v>
                </c:pt>
                <c:pt idx="14428">
                  <c:v>5991.8740234375</c:v>
                </c:pt>
                <c:pt idx="14429">
                  <c:v>5993.0771484375</c:v>
                </c:pt>
                <c:pt idx="14430">
                  <c:v>5994.6865234375</c:v>
                </c:pt>
                <c:pt idx="14431">
                  <c:v>5996.2998046875</c:v>
                </c:pt>
                <c:pt idx="14432">
                  <c:v>5997.9951171875</c:v>
                </c:pt>
                <c:pt idx="14433">
                  <c:v>5999.5693359375</c:v>
                </c:pt>
                <c:pt idx="14434">
                  <c:v>6001.4482421875</c:v>
                </c:pt>
                <c:pt idx="14435">
                  <c:v>6003.2060546875</c:v>
                </c:pt>
                <c:pt idx="14436">
                  <c:v>6005.0654296875</c:v>
                </c:pt>
                <c:pt idx="14437">
                  <c:v>6006.8271484375</c:v>
                </c:pt>
                <c:pt idx="14438">
                  <c:v>6008.6982421875</c:v>
                </c:pt>
                <c:pt idx="14439">
                  <c:v>6010.5224609375</c:v>
                </c:pt>
                <c:pt idx="14440">
                  <c:v>6012.3740234375</c:v>
                </c:pt>
                <c:pt idx="14441">
                  <c:v>6014.0615234375</c:v>
                </c:pt>
                <c:pt idx="14442">
                  <c:v>6015.9560546875</c:v>
                </c:pt>
                <c:pt idx="14443">
                  <c:v>6017.4404296875</c:v>
                </c:pt>
                <c:pt idx="14444">
                  <c:v>6018.8974609375</c:v>
                </c:pt>
                <c:pt idx="14445">
                  <c:v>6020.3974609375</c:v>
                </c:pt>
                <c:pt idx="14446">
                  <c:v>6021.9248046875</c:v>
                </c:pt>
                <c:pt idx="14447">
                  <c:v>6023.3310546875</c:v>
                </c:pt>
                <c:pt idx="14448">
                  <c:v>6024.9755859375</c:v>
                </c:pt>
                <c:pt idx="14449">
                  <c:v>6026.6669921875</c:v>
                </c:pt>
                <c:pt idx="14450">
                  <c:v>6028.2412109375</c:v>
                </c:pt>
                <c:pt idx="14451">
                  <c:v>6029.7568359375</c:v>
                </c:pt>
                <c:pt idx="14452">
                  <c:v>6031.4169921875</c:v>
                </c:pt>
                <c:pt idx="14453">
                  <c:v>6032.9326171875</c:v>
                </c:pt>
                <c:pt idx="14454">
                  <c:v>6034.6279296875</c:v>
                </c:pt>
                <c:pt idx="14455">
                  <c:v>6036.1865234375</c:v>
                </c:pt>
                <c:pt idx="14456">
                  <c:v>6037.6513671875</c:v>
                </c:pt>
                <c:pt idx="14457">
                  <c:v>6039.0810546875</c:v>
                </c:pt>
                <c:pt idx="14458">
                  <c:v>6040.8271484375</c:v>
                </c:pt>
                <c:pt idx="14459">
                  <c:v>6041.9677734375</c:v>
                </c:pt>
                <c:pt idx="14460">
                  <c:v>6043.2255859375</c:v>
                </c:pt>
                <c:pt idx="14461">
                  <c:v>6044.9248046875</c:v>
                </c:pt>
                <c:pt idx="14462">
                  <c:v>6046.4482421875</c:v>
                </c:pt>
                <c:pt idx="14463">
                  <c:v>6047.7958984375</c:v>
                </c:pt>
                <c:pt idx="14464">
                  <c:v>6049.1943359375</c:v>
                </c:pt>
                <c:pt idx="14465">
                  <c:v>6050.7685546875</c:v>
                </c:pt>
                <c:pt idx="14466">
                  <c:v>6051.8759765625</c:v>
                </c:pt>
                <c:pt idx="14467">
                  <c:v>6052.9189453125</c:v>
                </c:pt>
                <c:pt idx="14468">
                  <c:v>6054.5439453125</c:v>
                </c:pt>
                <c:pt idx="14469">
                  <c:v>6055.7978515625</c:v>
                </c:pt>
                <c:pt idx="14470">
                  <c:v>6056.8427734375</c:v>
                </c:pt>
                <c:pt idx="14471">
                  <c:v>6058.0341796875</c:v>
                </c:pt>
                <c:pt idx="14472">
                  <c:v>6059.2099609375</c:v>
                </c:pt>
                <c:pt idx="14473">
                  <c:v>6060.2373046875</c:v>
                </c:pt>
                <c:pt idx="14474">
                  <c:v>6061.5537109375</c:v>
                </c:pt>
                <c:pt idx="14475">
                  <c:v>6062.5771484375</c:v>
                </c:pt>
                <c:pt idx="14476">
                  <c:v>6063.6865234375</c:v>
                </c:pt>
                <c:pt idx="14477">
                  <c:v>6064.8232421875</c:v>
                </c:pt>
                <c:pt idx="14478">
                  <c:v>6065.8359375</c:v>
                </c:pt>
                <c:pt idx="14479">
                  <c:v>6066.884765625</c:v>
                </c:pt>
                <c:pt idx="14480">
                  <c:v>6068.1083984375</c:v>
                </c:pt>
                <c:pt idx="14481">
                  <c:v>6069.1533203125</c:v>
                </c:pt>
                <c:pt idx="14482">
                  <c:v>6070.267578125</c:v>
                </c:pt>
                <c:pt idx="14483">
                  <c:v>6070.72900390625</c:v>
                </c:pt>
                <c:pt idx="14484">
                  <c:v>6069.69873046875</c:v>
                </c:pt>
                <c:pt idx="14485">
                  <c:v>6068.48583984375</c:v>
                </c:pt>
                <c:pt idx="14486">
                  <c:v>6067.21044921875</c:v>
                </c:pt>
                <c:pt idx="14487">
                  <c:v>6065.97802734375</c:v>
                </c:pt>
                <c:pt idx="14488">
                  <c:v>6064.54638671875</c:v>
                </c:pt>
                <c:pt idx="14489">
                  <c:v>6063.40771484375</c:v>
                </c:pt>
                <c:pt idx="14490">
                  <c:v>6061.76318359375</c:v>
                </c:pt>
                <c:pt idx="14491">
                  <c:v>6059.86474609375</c:v>
                </c:pt>
                <c:pt idx="14492">
                  <c:v>6058.73193359375</c:v>
                </c:pt>
                <c:pt idx="14493">
                  <c:v>6057.31005859375</c:v>
                </c:pt>
                <c:pt idx="14494">
                  <c:v>6055.75537109375</c:v>
                </c:pt>
                <c:pt idx="14495">
                  <c:v>6053.79443359375</c:v>
                </c:pt>
                <c:pt idx="14496">
                  <c:v>6051.70068359375</c:v>
                </c:pt>
                <c:pt idx="14497">
                  <c:v>6049.41943359375</c:v>
                </c:pt>
                <c:pt idx="14498">
                  <c:v>6046.76318359375</c:v>
                </c:pt>
                <c:pt idx="14499">
                  <c:v>6043.40380859375</c:v>
                </c:pt>
                <c:pt idx="14500">
                  <c:v>6039.54443359375</c:v>
                </c:pt>
                <c:pt idx="14501">
                  <c:v>6034.88818359375</c:v>
                </c:pt>
                <c:pt idx="14502">
                  <c:v>6029.26318359375</c:v>
                </c:pt>
                <c:pt idx="14503">
                  <c:v>6023.04443359375</c:v>
                </c:pt>
                <c:pt idx="14504">
                  <c:v>6016.38818359375</c:v>
                </c:pt>
                <c:pt idx="14505">
                  <c:v>6009.66943359375</c:v>
                </c:pt>
                <c:pt idx="14506">
                  <c:v>6002.85693359375</c:v>
                </c:pt>
                <c:pt idx="14507">
                  <c:v>5996.01318359375</c:v>
                </c:pt>
                <c:pt idx="14508">
                  <c:v>5989.48193359375</c:v>
                </c:pt>
                <c:pt idx="14509">
                  <c:v>5983.70068359375</c:v>
                </c:pt>
                <c:pt idx="14510">
                  <c:v>5978.45068359375</c:v>
                </c:pt>
                <c:pt idx="14511">
                  <c:v>5974.07568359375</c:v>
                </c:pt>
                <c:pt idx="14512">
                  <c:v>5970.87255859375</c:v>
                </c:pt>
                <c:pt idx="14513">
                  <c:v>5968.48193359375</c:v>
                </c:pt>
                <c:pt idx="14514">
                  <c:v>5966.74755859375</c:v>
                </c:pt>
                <c:pt idx="14515">
                  <c:v>5965.73974609375</c:v>
                </c:pt>
                <c:pt idx="14516">
                  <c:v>5964.50146484375</c:v>
                </c:pt>
                <c:pt idx="14517">
                  <c:v>5966.08251953125</c:v>
                </c:pt>
                <c:pt idx="14518">
                  <c:v>5967.29736328125</c:v>
                </c:pt>
                <c:pt idx="14519">
                  <c:v>5968.58251953125</c:v>
                </c:pt>
                <c:pt idx="14520">
                  <c:v>5970.27783203125</c:v>
                </c:pt>
                <c:pt idx="14521">
                  <c:v>5972.38330078125</c:v>
                </c:pt>
                <c:pt idx="14522">
                  <c:v>5973.39111328125</c:v>
                </c:pt>
                <c:pt idx="14523">
                  <c:v>5974.57080078125</c:v>
                </c:pt>
                <c:pt idx="14524">
                  <c:v>5975.68798828125</c:v>
                </c:pt>
                <c:pt idx="14525">
                  <c:v>5976.76611328125</c:v>
                </c:pt>
                <c:pt idx="14526">
                  <c:v>5977.88330078125</c:v>
                </c:pt>
                <c:pt idx="14527">
                  <c:v>5979.13330078125</c:v>
                </c:pt>
                <c:pt idx="14528">
                  <c:v>5980.16455078125</c:v>
                </c:pt>
                <c:pt idx="14529">
                  <c:v>5981.34423828125</c:v>
                </c:pt>
                <c:pt idx="14530">
                  <c:v>5982.43798828125</c:v>
                </c:pt>
                <c:pt idx="14531">
                  <c:v>5983.60986328125</c:v>
                </c:pt>
                <c:pt idx="14532">
                  <c:v>5984.74267578125</c:v>
                </c:pt>
                <c:pt idx="14533">
                  <c:v>5986.75048828125</c:v>
                </c:pt>
                <c:pt idx="14534">
                  <c:v>5987.86767578125</c:v>
                </c:pt>
                <c:pt idx="14535">
                  <c:v>5989.02392578125</c:v>
                </c:pt>
                <c:pt idx="14536">
                  <c:v>5991.19970703125</c:v>
                </c:pt>
                <c:pt idx="14537">
                  <c:v>5992.34814453125</c:v>
                </c:pt>
                <c:pt idx="14538">
                  <c:v>5993.55126953125</c:v>
                </c:pt>
                <c:pt idx="14539">
                  <c:v>5994.77001953125</c:v>
                </c:pt>
                <c:pt idx="14540">
                  <c:v>5996.05126953125</c:v>
                </c:pt>
                <c:pt idx="14541">
                  <c:v>5997.34033203125</c:v>
                </c:pt>
                <c:pt idx="14542">
                  <c:v>5998.71533203125</c:v>
                </c:pt>
                <c:pt idx="14543">
                  <c:v>6000.06689453125</c:v>
                </c:pt>
                <c:pt idx="14544">
                  <c:v>6001.34033203125</c:v>
                </c:pt>
                <c:pt idx="14545">
                  <c:v>6002.62939453125</c:v>
                </c:pt>
                <c:pt idx="14546">
                  <c:v>6004.00439453125</c:v>
                </c:pt>
                <c:pt idx="14547">
                  <c:v>6005.29345703125</c:v>
                </c:pt>
                <c:pt idx="14548">
                  <c:v>6006.68408203125</c:v>
                </c:pt>
                <c:pt idx="14549">
                  <c:v>6007.90283203125</c:v>
                </c:pt>
                <c:pt idx="14550">
                  <c:v>6009.17626953125</c:v>
                </c:pt>
                <c:pt idx="14551">
                  <c:v>6010.39501953125</c:v>
                </c:pt>
                <c:pt idx="14552">
                  <c:v>6011.55126953125</c:v>
                </c:pt>
                <c:pt idx="14553">
                  <c:v>6012.69970703125</c:v>
                </c:pt>
                <c:pt idx="14554">
                  <c:v>6013.78564453125</c:v>
                </c:pt>
                <c:pt idx="14555">
                  <c:v>6014.92626953125</c:v>
                </c:pt>
                <c:pt idx="14556">
                  <c:v>6015.97314453125</c:v>
                </c:pt>
                <c:pt idx="14557">
                  <c:v>6017.18408203125</c:v>
                </c:pt>
                <c:pt idx="14558">
                  <c:v>6018.21533203125</c:v>
                </c:pt>
                <c:pt idx="14559">
                  <c:v>6019.36376953125</c:v>
                </c:pt>
                <c:pt idx="14560">
                  <c:v>6020.41845703125</c:v>
                </c:pt>
                <c:pt idx="14561">
                  <c:v>6021.57470703125</c:v>
                </c:pt>
                <c:pt idx="14562">
                  <c:v>6022.64501953125</c:v>
                </c:pt>
                <c:pt idx="14563">
                  <c:v>6023.87939453125</c:v>
                </c:pt>
                <c:pt idx="14564">
                  <c:v>6025.09033203125</c:v>
                </c:pt>
                <c:pt idx="14565">
                  <c:v>6026.45751953125</c:v>
                </c:pt>
                <c:pt idx="14566">
                  <c:v>6027.66064453125</c:v>
                </c:pt>
                <c:pt idx="14567">
                  <c:v>6029.73876953125</c:v>
                </c:pt>
                <c:pt idx="14568">
                  <c:v>6030.87939453125</c:v>
                </c:pt>
                <c:pt idx="14569">
                  <c:v>6031.92626953125</c:v>
                </c:pt>
                <c:pt idx="14570">
                  <c:v>6033.21533203125</c:v>
                </c:pt>
                <c:pt idx="14571">
                  <c:v>6034.35595703125</c:v>
                </c:pt>
                <c:pt idx="14572">
                  <c:v>6035.40283203125</c:v>
                </c:pt>
                <c:pt idx="14573">
                  <c:v>6036.47314453125</c:v>
                </c:pt>
                <c:pt idx="14574">
                  <c:v>6038.32470703125</c:v>
                </c:pt>
                <c:pt idx="14575">
                  <c:v>6039.34814453125</c:v>
                </c:pt>
                <c:pt idx="14576">
                  <c:v>6041.28955078125</c:v>
                </c:pt>
                <c:pt idx="14577">
                  <c:v>6042.39892578125</c:v>
                </c:pt>
                <c:pt idx="14578">
                  <c:v>6044.22705078125</c:v>
                </c:pt>
                <c:pt idx="14579">
                  <c:v>6046.25048828125</c:v>
                </c:pt>
                <c:pt idx="14580">
                  <c:v>6047.45361328125</c:v>
                </c:pt>
                <c:pt idx="14581">
                  <c:v>6048.57861328125</c:v>
                </c:pt>
                <c:pt idx="14582">
                  <c:v>6049.61767578125</c:v>
                </c:pt>
                <c:pt idx="14583">
                  <c:v>6050.79736328125</c:v>
                </c:pt>
                <c:pt idx="14584">
                  <c:v>6052.72314453125</c:v>
                </c:pt>
                <c:pt idx="14585">
                  <c:v>6054.51220703125</c:v>
                </c:pt>
                <c:pt idx="14586">
                  <c:v>6056.16845703125</c:v>
                </c:pt>
                <c:pt idx="14587">
                  <c:v>6057.75439453125</c:v>
                </c:pt>
                <c:pt idx="14588">
                  <c:v>6059.53173828125</c:v>
                </c:pt>
                <c:pt idx="14589">
                  <c:v>6061.21142578125</c:v>
                </c:pt>
                <c:pt idx="14590">
                  <c:v>6062.97705078125</c:v>
                </c:pt>
                <c:pt idx="14591">
                  <c:v>6064.71923828125</c:v>
                </c:pt>
                <c:pt idx="14592">
                  <c:v>6066.45751953125</c:v>
                </c:pt>
                <c:pt idx="14593">
                  <c:v>6068.07080078125</c:v>
                </c:pt>
                <c:pt idx="14594">
                  <c:v>6069.94189453125</c:v>
                </c:pt>
                <c:pt idx="14595">
                  <c:v>6071.53564453125</c:v>
                </c:pt>
                <c:pt idx="14596">
                  <c:v>6073.13330078125</c:v>
                </c:pt>
                <c:pt idx="14597">
                  <c:v>6074.56298828125</c:v>
                </c:pt>
                <c:pt idx="14598">
                  <c:v>6075.95751953125</c:v>
                </c:pt>
                <c:pt idx="14599">
                  <c:v>6077.23095703125</c:v>
                </c:pt>
                <c:pt idx="14600">
                  <c:v>6078.51220703125</c:v>
                </c:pt>
                <c:pt idx="14601">
                  <c:v>6079.90673828125</c:v>
                </c:pt>
                <c:pt idx="14602">
                  <c:v>6081.19189453125</c:v>
                </c:pt>
                <c:pt idx="14603">
                  <c:v>6082.54736328125</c:v>
                </c:pt>
                <c:pt idx="14604">
                  <c:v>6083.63720703125</c:v>
                </c:pt>
                <c:pt idx="14605">
                  <c:v>6084.84033203125</c:v>
                </c:pt>
                <c:pt idx="14606">
                  <c:v>6086.25244140625</c:v>
                </c:pt>
                <c:pt idx="14607">
                  <c:v>6087.66650390625</c:v>
                </c:pt>
                <c:pt idx="14608">
                  <c:v>6089.14306640625</c:v>
                </c:pt>
                <c:pt idx="14609">
                  <c:v>6090.35986328125</c:v>
                </c:pt>
                <c:pt idx="14610">
                  <c:v>6091.60986328125</c:v>
                </c:pt>
                <c:pt idx="14611">
                  <c:v>6092.86767578125</c:v>
                </c:pt>
                <c:pt idx="14612">
                  <c:v>6093.9677734375</c:v>
                </c:pt>
                <c:pt idx="14613">
                  <c:v>6095.19921875</c:v>
                </c:pt>
                <c:pt idx="14614">
                  <c:v>6095.6220703125</c:v>
                </c:pt>
                <c:pt idx="14615">
                  <c:v>6094.55859375</c:v>
                </c:pt>
                <c:pt idx="14616">
                  <c:v>6093.32421875</c:v>
                </c:pt>
                <c:pt idx="14617">
                  <c:v>6092.162109375</c:v>
                </c:pt>
                <c:pt idx="14618">
                  <c:v>6091.009765625</c:v>
                </c:pt>
                <c:pt idx="14619">
                  <c:v>6089.962890625</c:v>
                </c:pt>
                <c:pt idx="14620">
                  <c:v>6088.466796875</c:v>
                </c:pt>
                <c:pt idx="14621">
                  <c:v>6087.322265625</c:v>
                </c:pt>
                <c:pt idx="14622">
                  <c:v>6085.775390625</c:v>
                </c:pt>
                <c:pt idx="14623">
                  <c:v>6084.255859375</c:v>
                </c:pt>
                <c:pt idx="14624">
                  <c:v>6082.666015625</c:v>
                </c:pt>
                <c:pt idx="14625">
                  <c:v>6081.044921875</c:v>
                </c:pt>
                <c:pt idx="14626">
                  <c:v>6079.193359375</c:v>
                </c:pt>
                <c:pt idx="14627">
                  <c:v>6077.369140625</c:v>
                </c:pt>
                <c:pt idx="14628">
                  <c:v>6075.728515625</c:v>
                </c:pt>
                <c:pt idx="14629">
                  <c:v>6074.103515625</c:v>
                </c:pt>
                <c:pt idx="14630">
                  <c:v>6072.865234375</c:v>
                </c:pt>
                <c:pt idx="14631">
                  <c:v>6071.322265625</c:v>
                </c:pt>
                <c:pt idx="14632">
                  <c:v>6070.24658203125</c:v>
                </c:pt>
                <c:pt idx="14633">
                  <c:v>6071.31005859375</c:v>
                </c:pt>
                <c:pt idx="14634">
                  <c:v>6072.54443359375</c:v>
                </c:pt>
                <c:pt idx="14635">
                  <c:v>6073.61083984375</c:v>
                </c:pt>
                <c:pt idx="14636">
                  <c:v>6075.05029296875</c:v>
                </c:pt>
                <c:pt idx="14637">
                  <c:v>6076.42529296875</c:v>
                </c:pt>
                <c:pt idx="14638">
                  <c:v>6077.51123046875</c:v>
                </c:pt>
                <c:pt idx="14639">
                  <c:v>6078.87841796875</c:v>
                </c:pt>
                <c:pt idx="14640">
                  <c:v>6080.12841796875</c:v>
                </c:pt>
                <c:pt idx="14641">
                  <c:v>6081.22216796875</c:v>
                </c:pt>
                <c:pt idx="14642">
                  <c:v>6082.75732421875</c:v>
                </c:pt>
                <c:pt idx="14643">
                  <c:v>6083.95654296875</c:v>
                </c:pt>
                <c:pt idx="14644">
                  <c:v>6085.23779296875</c:v>
                </c:pt>
                <c:pt idx="14645">
                  <c:v>6086.51904296875</c:v>
                </c:pt>
                <c:pt idx="14646">
                  <c:v>6087.90966796875</c:v>
                </c:pt>
                <c:pt idx="14647">
                  <c:v>6089.40966796875</c:v>
                </c:pt>
                <c:pt idx="14648">
                  <c:v>6090.81591796875</c:v>
                </c:pt>
                <c:pt idx="14649">
                  <c:v>6092.15966796875</c:v>
                </c:pt>
                <c:pt idx="14650">
                  <c:v>6093.59716796875</c:v>
                </c:pt>
                <c:pt idx="14651">
                  <c:v>6095.15966796875</c:v>
                </c:pt>
                <c:pt idx="14652">
                  <c:v>6096.58154296875</c:v>
                </c:pt>
                <c:pt idx="14653">
                  <c:v>6098.20654296875</c:v>
                </c:pt>
                <c:pt idx="14654">
                  <c:v>6099.57763671875</c:v>
                </c:pt>
                <c:pt idx="14655">
                  <c:v>6100.91748046875</c:v>
                </c:pt>
                <c:pt idx="14656">
                  <c:v>6102.05810546875</c:v>
                </c:pt>
                <c:pt idx="14657">
                  <c:v>6103.28076171875</c:v>
                </c:pt>
                <c:pt idx="14658">
                  <c:v>6104.55029296875</c:v>
                </c:pt>
                <c:pt idx="14659">
                  <c:v>6105.96435546875</c:v>
                </c:pt>
                <c:pt idx="14660">
                  <c:v>6107.26513671875</c:v>
                </c:pt>
                <c:pt idx="14661">
                  <c:v>6108.60498046875</c:v>
                </c:pt>
                <c:pt idx="14662">
                  <c:v>6110.05810546875</c:v>
                </c:pt>
                <c:pt idx="14663">
                  <c:v>6111.20263671875</c:v>
                </c:pt>
                <c:pt idx="14664">
                  <c:v>6112.53076171875</c:v>
                </c:pt>
                <c:pt idx="14665">
                  <c:v>6113.67333984375</c:v>
                </c:pt>
                <c:pt idx="14666">
                  <c:v>6114.76708984375</c:v>
                </c:pt>
                <c:pt idx="14667">
                  <c:v>6116.12646484375</c:v>
                </c:pt>
                <c:pt idx="14668">
                  <c:v>6117.46435546875</c:v>
                </c:pt>
                <c:pt idx="14669">
                  <c:v>6119.05615234375</c:v>
                </c:pt>
                <c:pt idx="14670">
                  <c:v>6120.11865234375</c:v>
                </c:pt>
                <c:pt idx="14671">
                  <c:v>6121.24755859375</c:v>
                </c:pt>
                <c:pt idx="14672">
                  <c:v>6122.29248046875</c:v>
                </c:pt>
                <c:pt idx="14673">
                  <c:v>6123.78662109375</c:v>
                </c:pt>
                <c:pt idx="14674">
                  <c:v>6124.96630859375</c:v>
                </c:pt>
                <c:pt idx="14675">
                  <c:v>6126.12841796875</c:v>
                </c:pt>
                <c:pt idx="14676">
                  <c:v>6127.47802734375</c:v>
                </c:pt>
                <c:pt idx="14677">
                  <c:v>6128.82177734375</c:v>
                </c:pt>
                <c:pt idx="14678">
                  <c:v>6129.98974609375</c:v>
                </c:pt>
                <c:pt idx="14679">
                  <c:v>6131.14013671875</c:v>
                </c:pt>
                <c:pt idx="14680">
                  <c:v>6132.26904296875</c:v>
                </c:pt>
                <c:pt idx="14681">
                  <c:v>6133.28271484375</c:v>
                </c:pt>
                <c:pt idx="14682">
                  <c:v>6134.3740234375</c:v>
                </c:pt>
                <c:pt idx="14683">
                  <c:v>6135.5849609375</c:v>
                </c:pt>
                <c:pt idx="14684">
                  <c:v>6136.994140625</c:v>
                </c:pt>
                <c:pt idx="14685">
                  <c:v>6138.08984375</c:v>
                </c:pt>
                <c:pt idx="14686">
                  <c:v>6139.349609375</c:v>
                </c:pt>
                <c:pt idx="14687">
                  <c:v>6140.43798828125</c:v>
                </c:pt>
                <c:pt idx="14688">
                  <c:v>6140.9619140625</c:v>
                </c:pt>
                <c:pt idx="14689">
                  <c:v>6141.0810546875</c:v>
                </c:pt>
                <c:pt idx="14690">
                  <c:v>6141.3330078125</c:v>
                </c:pt>
                <c:pt idx="14691">
                  <c:v>6141.9384765625</c:v>
                </c:pt>
                <c:pt idx="14692">
                  <c:v>6142.1484375</c:v>
                </c:pt>
                <c:pt idx="14693">
                  <c:v>6142.31201171875</c:v>
                </c:pt>
                <c:pt idx="14694">
                  <c:v>6142.45068359375</c:v>
                </c:pt>
                <c:pt idx="14695">
                  <c:v>6142.48291015625</c:v>
                </c:pt>
                <c:pt idx="14696">
                  <c:v>6142.85205078125</c:v>
                </c:pt>
                <c:pt idx="14697">
                  <c:v>6142.73486328125</c:v>
                </c:pt>
                <c:pt idx="14698">
                  <c:v>6142.75732421875</c:v>
                </c:pt>
                <c:pt idx="14699">
                  <c:v>6142.7763671875</c:v>
                </c:pt>
                <c:pt idx="14700">
                  <c:v>6142.951171875</c:v>
                </c:pt>
                <c:pt idx="14701">
                  <c:v>6143.125</c:v>
                </c:pt>
                <c:pt idx="14702">
                  <c:v>6143.259765625</c:v>
                </c:pt>
                <c:pt idx="14703">
                  <c:v>6144.28271484375</c:v>
                </c:pt>
                <c:pt idx="14704">
                  <c:v>6144.99462890625</c:v>
                </c:pt>
                <c:pt idx="14705">
                  <c:v>6145.6923828125</c:v>
                </c:pt>
                <c:pt idx="14706">
                  <c:v>6145.6904296875</c:v>
                </c:pt>
                <c:pt idx="14707">
                  <c:v>6144.759765625</c:v>
                </c:pt>
                <c:pt idx="14708">
                  <c:v>6144.15625</c:v>
                </c:pt>
                <c:pt idx="14709">
                  <c:v>6142.97802734375</c:v>
                </c:pt>
                <c:pt idx="14710">
                  <c:v>6141.68798828125</c:v>
                </c:pt>
                <c:pt idx="14711">
                  <c:v>6140.67822265625</c:v>
                </c:pt>
                <c:pt idx="14712">
                  <c:v>6139.47412109375</c:v>
                </c:pt>
                <c:pt idx="14713">
                  <c:v>6138.10107421875</c:v>
                </c:pt>
                <c:pt idx="14714">
                  <c:v>6136.60107421875</c:v>
                </c:pt>
                <c:pt idx="14715">
                  <c:v>6135.24951171875</c:v>
                </c:pt>
                <c:pt idx="14716">
                  <c:v>6134.14404296875</c:v>
                </c:pt>
                <c:pt idx="14717">
                  <c:v>6132.67529296875</c:v>
                </c:pt>
                <c:pt idx="14718">
                  <c:v>6131.29248046875</c:v>
                </c:pt>
                <c:pt idx="14719">
                  <c:v>6129.70263671875</c:v>
                </c:pt>
                <c:pt idx="14720">
                  <c:v>6127.97998046875</c:v>
                </c:pt>
                <c:pt idx="14721">
                  <c:v>6125.98779296875</c:v>
                </c:pt>
                <c:pt idx="14722">
                  <c:v>6123.98388671875</c:v>
                </c:pt>
                <c:pt idx="14723">
                  <c:v>6122.78076171875</c:v>
                </c:pt>
                <c:pt idx="14724">
                  <c:v>6121.38232421875</c:v>
                </c:pt>
                <c:pt idx="14725">
                  <c:v>6119.95263671875</c:v>
                </c:pt>
                <c:pt idx="14726">
                  <c:v>6118.45263671875</c:v>
                </c:pt>
                <c:pt idx="14727">
                  <c:v>6116.91357421875</c:v>
                </c:pt>
                <c:pt idx="14728">
                  <c:v>6115.23388671875</c:v>
                </c:pt>
                <c:pt idx="14729">
                  <c:v>6113.35888671875</c:v>
                </c:pt>
                <c:pt idx="14730">
                  <c:v>6111.32763671875</c:v>
                </c:pt>
                <c:pt idx="14731">
                  <c:v>6109.07763671875</c:v>
                </c:pt>
                <c:pt idx="14732">
                  <c:v>6106.87451171875</c:v>
                </c:pt>
                <c:pt idx="14733">
                  <c:v>6104.51513671875</c:v>
                </c:pt>
                <c:pt idx="14734">
                  <c:v>6102.14013671875</c:v>
                </c:pt>
                <c:pt idx="14735">
                  <c:v>6099.67138671875</c:v>
                </c:pt>
                <c:pt idx="14736">
                  <c:v>6097.10888671875</c:v>
                </c:pt>
                <c:pt idx="14737">
                  <c:v>6094.49951171875</c:v>
                </c:pt>
                <c:pt idx="14738">
                  <c:v>6091.85888671875</c:v>
                </c:pt>
                <c:pt idx="14739">
                  <c:v>6089.32763671875</c:v>
                </c:pt>
                <c:pt idx="14740">
                  <c:v>6086.92138671875</c:v>
                </c:pt>
                <c:pt idx="14741">
                  <c:v>6084.60888671875</c:v>
                </c:pt>
                <c:pt idx="14742">
                  <c:v>6082.34326171875</c:v>
                </c:pt>
                <c:pt idx="14743">
                  <c:v>6080.28076171875</c:v>
                </c:pt>
                <c:pt idx="14744">
                  <c:v>6078.26513671875</c:v>
                </c:pt>
                <c:pt idx="14745">
                  <c:v>6076.31982421875</c:v>
                </c:pt>
                <c:pt idx="14746">
                  <c:v>6074.53857421875</c:v>
                </c:pt>
                <c:pt idx="14747">
                  <c:v>6072.85888671875</c:v>
                </c:pt>
                <c:pt idx="14748">
                  <c:v>6071.45263671875</c:v>
                </c:pt>
                <c:pt idx="14749">
                  <c:v>6070.24169921875</c:v>
                </c:pt>
                <c:pt idx="14750">
                  <c:v>6069.04638671875</c:v>
                </c:pt>
                <c:pt idx="14751">
                  <c:v>6067.95263671875</c:v>
                </c:pt>
                <c:pt idx="14752">
                  <c:v>6066.10498046875</c:v>
                </c:pt>
                <c:pt idx="14753">
                  <c:v>6064.97216796875</c:v>
                </c:pt>
                <c:pt idx="14754">
                  <c:v>6065.09423828125</c:v>
                </c:pt>
                <c:pt idx="14755">
                  <c:v>6066.15478515625</c:v>
                </c:pt>
                <c:pt idx="14756">
                  <c:v>6067.34814453125</c:v>
                </c:pt>
                <c:pt idx="14757">
                  <c:v>6068.70361328125</c:v>
                </c:pt>
                <c:pt idx="14758">
                  <c:v>6069.72509765625</c:v>
                </c:pt>
                <c:pt idx="14759">
                  <c:v>6071.03369140625</c:v>
                </c:pt>
                <c:pt idx="14760">
                  <c:v>6072.34619140625</c:v>
                </c:pt>
                <c:pt idx="14761">
                  <c:v>6073.45947265625</c:v>
                </c:pt>
                <c:pt idx="14762">
                  <c:v>6074.90478515625</c:v>
                </c:pt>
                <c:pt idx="14763">
                  <c:v>6076.11962890625</c:v>
                </c:pt>
                <c:pt idx="14764">
                  <c:v>6077.57275390625</c:v>
                </c:pt>
                <c:pt idx="14765">
                  <c:v>6079.13134765625</c:v>
                </c:pt>
                <c:pt idx="14766">
                  <c:v>6080.70166015625</c:v>
                </c:pt>
                <c:pt idx="14767">
                  <c:v>6082.10791015625</c:v>
                </c:pt>
                <c:pt idx="14768">
                  <c:v>6083.72509765625</c:v>
                </c:pt>
                <c:pt idx="14769">
                  <c:v>6084.95947265625</c:v>
                </c:pt>
                <c:pt idx="14770">
                  <c:v>6086.26025390625</c:v>
                </c:pt>
                <c:pt idx="14771">
                  <c:v>6087.49853515625</c:v>
                </c:pt>
                <c:pt idx="14772">
                  <c:v>6089.06494140625</c:v>
                </c:pt>
                <c:pt idx="14773">
                  <c:v>6090.52197265625</c:v>
                </c:pt>
                <c:pt idx="14774">
                  <c:v>6091.93212890625</c:v>
                </c:pt>
                <c:pt idx="14775">
                  <c:v>6093.58447265625</c:v>
                </c:pt>
                <c:pt idx="14776">
                  <c:v>6095.37353515625</c:v>
                </c:pt>
                <c:pt idx="14777">
                  <c:v>6096.81884765625</c:v>
                </c:pt>
                <c:pt idx="14778">
                  <c:v>6098.51025390625</c:v>
                </c:pt>
                <c:pt idx="14779">
                  <c:v>6100.05712890625</c:v>
                </c:pt>
                <c:pt idx="14780">
                  <c:v>6101.42041015625</c:v>
                </c:pt>
                <c:pt idx="14781">
                  <c:v>6102.77978515625</c:v>
                </c:pt>
                <c:pt idx="14782">
                  <c:v>6104.32666015625</c:v>
                </c:pt>
                <c:pt idx="14783">
                  <c:v>6105.42822265625</c:v>
                </c:pt>
                <c:pt idx="14784">
                  <c:v>6107.07275390625</c:v>
                </c:pt>
                <c:pt idx="14785">
                  <c:v>6108.50634765625</c:v>
                </c:pt>
                <c:pt idx="14786">
                  <c:v>6110.07666015625</c:v>
                </c:pt>
                <c:pt idx="14787">
                  <c:v>6111.27197265625</c:v>
                </c:pt>
                <c:pt idx="14788">
                  <c:v>6112.54150390625</c:v>
                </c:pt>
                <c:pt idx="14789">
                  <c:v>6113.58056640625</c:v>
                </c:pt>
                <c:pt idx="14790">
                  <c:v>6114.82861328125</c:v>
                </c:pt>
                <c:pt idx="14791">
                  <c:v>6116.08056640625</c:v>
                </c:pt>
                <c:pt idx="14792">
                  <c:v>6117.43212890625</c:v>
                </c:pt>
                <c:pt idx="14793">
                  <c:v>6118.68017578125</c:v>
                </c:pt>
                <c:pt idx="14794">
                  <c:v>6119.74267578125</c:v>
                </c:pt>
                <c:pt idx="14795">
                  <c:v>6120.83642578125</c:v>
                </c:pt>
                <c:pt idx="14796">
                  <c:v>6121.89306640625</c:v>
                </c:pt>
                <c:pt idx="14797">
                  <c:v>6122.89892578125</c:v>
                </c:pt>
                <c:pt idx="14798">
                  <c:v>6123.86376953125</c:v>
                </c:pt>
                <c:pt idx="14799">
                  <c:v>6123.30517578125</c:v>
                </c:pt>
                <c:pt idx="14800">
                  <c:v>6122.14501953125</c:v>
                </c:pt>
                <c:pt idx="14801">
                  <c:v>6120.9912109375</c:v>
                </c:pt>
                <c:pt idx="14802">
                  <c:v>6119.7255859375</c:v>
                </c:pt>
                <c:pt idx="14803">
                  <c:v>6118.2138671875</c:v>
                </c:pt>
                <c:pt idx="14804">
                  <c:v>6116.5615234375</c:v>
                </c:pt>
                <c:pt idx="14805">
                  <c:v>6115.4990234375</c:v>
                </c:pt>
                <c:pt idx="14806">
                  <c:v>6114.4521484375</c:v>
                </c:pt>
                <c:pt idx="14807">
                  <c:v>6113.4208984375</c:v>
                </c:pt>
                <c:pt idx="14808">
                  <c:v>6112.1865234375</c:v>
                </c:pt>
                <c:pt idx="14809">
                  <c:v>6110.7880859375</c:v>
                </c:pt>
                <c:pt idx="14810">
                  <c:v>6109.3974609375</c:v>
                </c:pt>
                <c:pt idx="14811">
                  <c:v>6107.8662109375</c:v>
                </c:pt>
                <c:pt idx="14812">
                  <c:v>6106.1318359375</c:v>
                </c:pt>
                <c:pt idx="14813">
                  <c:v>6104.1630859375</c:v>
                </c:pt>
                <c:pt idx="14814">
                  <c:v>6102.1787109375</c:v>
                </c:pt>
                <c:pt idx="14815">
                  <c:v>6100.1318359375</c:v>
                </c:pt>
                <c:pt idx="14816">
                  <c:v>6098.1005859375</c:v>
                </c:pt>
                <c:pt idx="14817">
                  <c:v>6096.0224609375</c:v>
                </c:pt>
                <c:pt idx="14818">
                  <c:v>6093.9130859375</c:v>
                </c:pt>
                <c:pt idx="14819">
                  <c:v>6091.8818359375</c:v>
                </c:pt>
                <c:pt idx="14820">
                  <c:v>6089.9521484375</c:v>
                </c:pt>
                <c:pt idx="14821">
                  <c:v>6088.0146484375</c:v>
                </c:pt>
                <c:pt idx="14822">
                  <c:v>6086.2880859375</c:v>
                </c:pt>
                <c:pt idx="14823">
                  <c:v>6084.6474609375</c:v>
                </c:pt>
                <c:pt idx="14824">
                  <c:v>6083.0146484375</c:v>
                </c:pt>
                <c:pt idx="14825">
                  <c:v>6081.7021484375</c:v>
                </c:pt>
                <c:pt idx="14826">
                  <c:v>6080.3271484375</c:v>
                </c:pt>
                <c:pt idx="14827">
                  <c:v>6079.2568359375</c:v>
                </c:pt>
                <c:pt idx="14828">
                  <c:v>6078.2490234375</c:v>
                </c:pt>
                <c:pt idx="14829">
                  <c:v>6076.5263671875</c:v>
                </c:pt>
                <c:pt idx="14830">
                  <c:v>6075.3759765625</c:v>
                </c:pt>
                <c:pt idx="14831">
                  <c:v>6074.361328125</c:v>
                </c:pt>
                <c:pt idx="14832">
                  <c:v>6075.39501953125</c:v>
                </c:pt>
                <c:pt idx="14833">
                  <c:v>6076.88525390625</c:v>
                </c:pt>
                <c:pt idx="14834">
                  <c:v>6078.15673828125</c:v>
                </c:pt>
                <c:pt idx="14835">
                  <c:v>6079.23486328125</c:v>
                </c:pt>
                <c:pt idx="14836">
                  <c:v>6080.58642578125</c:v>
                </c:pt>
                <c:pt idx="14837">
                  <c:v>6081.92626953125</c:v>
                </c:pt>
                <c:pt idx="14838">
                  <c:v>6083.47705078125</c:v>
                </c:pt>
                <c:pt idx="14839">
                  <c:v>6084.98095703125</c:v>
                </c:pt>
                <c:pt idx="14840">
                  <c:v>6086.41455078125</c:v>
                </c:pt>
                <c:pt idx="14841">
                  <c:v>6087.86767578125</c:v>
                </c:pt>
                <c:pt idx="14842">
                  <c:v>6089.26611328125</c:v>
                </c:pt>
                <c:pt idx="14843">
                  <c:v>6090.54345703125</c:v>
                </c:pt>
                <c:pt idx="14844">
                  <c:v>6092.02392578125</c:v>
                </c:pt>
                <c:pt idx="14845">
                  <c:v>6093.68798828125</c:v>
                </c:pt>
                <c:pt idx="14846">
                  <c:v>6095.46142578125</c:v>
                </c:pt>
                <c:pt idx="14847">
                  <c:v>6097.22314453125</c:v>
                </c:pt>
                <c:pt idx="14848">
                  <c:v>6098.87548828125</c:v>
                </c:pt>
                <c:pt idx="14849">
                  <c:v>6100.85986328125</c:v>
                </c:pt>
                <c:pt idx="14850">
                  <c:v>6102.47705078125</c:v>
                </c:pt>
                <c:pt idx="14851">
                  <c:v>6104.09814453125</c:v>
                </c:pt>
                <c:pt idx="14852">
                  <c:v>6105.58251953125</c:v>
                </c:pt>
                <c:pt idx="14853">
                  <c:v>6107.06298828125</c:v>
                </c:pt>
                <c:pt idx="14854">
                  <c:v>6108.27001953125</c:v>
                </c:pt>
                <c:pt idx="14855">
                  <c:v>6109.76220703125</c:v>
                </c:pt>
                <c:pt idx="14856">
                  <c:v>6111.09814453125</c:v>
                </c:pt>
                <c:pt idx="14857">
                  <c:v>6112.54345703125</c:v>
                </c:pt>
                <c:pt idx="14858">
                  <c:v>6113.80517578125</c:v>
                </c:pt>
                <c:pt idx="14859">
                  <c:v>6115.05126953125</c:v>
                </c:pt>
                <c:pt idx="14860">
                  <c:v>6116.43017578125</c:v>
                </c:pt>
                <c:pt idx="14861">
                  <c:v>6117.69970703125</c:v>
                </c:pt>
                <c:pt idx="14862">
                  <c:v>6118.71533203125</c:v>
                </c:pt>
                <c:pt idx="14863">
                  <c:v>6120.02587890625</c:v>
                </c:pt>
                <c:pt idx="14864">
                  <c:v>6121.07080078125</c:v>
                </c:pt>
                <c:pt idx="14865">
                  <c:v>6122.42626953125</c:v>
                </c:pt>
                <c:pt idx="14866">
                  <c:v>6123.73291015625</c:v>
                </c:pt>
                <c:pt idx="14867">
                  <c:v>6125.09619140625</c:v>
                </c:pt>
                <c:pt idx="14868">
                  <c:v>6126.19580078125</c:v>
                </c:pt>
                <c:pt idx="14869">
                  <c:v>6127.22607421875</c:v>
                </c:pt>
                <c:pt idx="14870">
                  <c:v>6128.408203125</c:v>
                </c:pt>
                <c:pt idx="14871">
                  <c:v>6128.20751953125</c:v>
                </c:pt>
                <c:pt idx="14872">
                  <c:v>6126.9716796875</c:v>
                </c:pt>
                <c:pt idx="14873">
                  <c:v>6125.8076171875</c:v>
                </c:pt>
                <c:pt idx="14874">
                  <c:v>6124.7607421875</c:v>
                </c:pt>
                <c:pt idx="14875">
                  <c:v>6123.5576171875</c:v>
                </c:pt>
                <c:pt idx="14876">
                  <c:v>6122.0107421875</c:v>
                </c:pt>
                <c:pt idx="14877">
                  <c:v>6120.4404296875</c:v>
                </c:pt>
                <c:pt idx="14878">
                  <c:v>6118.7060546875</c:v>
                </c:pt>
                <c:pt idx="14879">
                  <c:v>6116.5927734375</c:v>
                </c:pt>
                <c:pt idx="14880">
                  <c:v>6115.5458984375</c:v>
                </c:pt>
                <c:pt idx="14881">
                  <c:v>6114.2802734375</c:v>
                </c:pt>
                <c:pt idx="14882">
                  <c:v>6112.8896484375</c:v>
                </c:pt>
                <c:pt idx="14883">
                  <c:v>6111.4990234375</c:v>
                </c:pt>
                <c:pt idx="14884">
                  <c:v>6110.0224609375</c:v>
                </c:pt>
                <c:pt idx="14885">
                  <c:v>6108.3505859375</c:v>
                </c:pt>
                <c:pt idx="14886">
                  <c:v>6106.6787109375</c:v>
                </c:pt>
                <c:pt idx="14887">
                  <c:v>6104.8662109375</c:v>
                </c:pt>
                <c:pt idx="14888">
                  <c:v>6103.1162109375</c:v>
                </c:pt>
                <c:pt idx="14889">
                  <c:v>6101.2724609375</c:v>
                </c:pt>
                <c:pt idx="14890">
                  <c:v>6099.3193359375</c:v>
                </c:pt>
                <c:pt idx="14891">
                  <c:v>6097.3349609375</c:v>
                </c:pt>
                <c:pt idx="14892">
                  <c:v>6095.4912109375</c:v>
                </c:pt>
                <c:pt idx="14893">
                  <c:v>6093.4755859375</c:v>
                </c:pt>
                <c:pt idx="14894">
                  <c:v>6091.2724609375</c:v>
                </c:pt>
                <c:pt idx="14895">
                  <c:v>6089.3427734375</c:v>
                </c:pt>
                <c:pt idx="14896">
                  <c:v>6087.2646484375</c:v>
                </c:pt>
                <c:pt idx="14897">
                  <c:v>6085.4052734375</c:v>
                </c:pt>
                <c:pt idx="14898">
                  <c:v>6083.4755859375</c:v>
                </c:pt>
                <c:pt idx="14899">
                  <c:v>6081.5068359375</c:v>
                </c:pt>
                <c:pt idx="14900">
                  <c:v>6079.6787109375</c:v>
                </c:pt>
                <c:pt idx="14901">
                  <c:v>6077.8662109375</c:v>
                </c:pt>
                <c:pt idx="14902">
                  <c:v>6076.1162109375</c:v>
                </c:pt>
                <c:pt idx="14903">
                  <c:v>6074.5537109375</c:v>
                </c:pt>
                <c:pt idx="14904">
                  <c:v>6073.1396484375</c:v>
                </c:pt>
                <c:pt idx="14905">
                  <c:v>6071.7099609375</c:v>
                </c:pt>
                <c:pt idx="14906">
                  <c:v>6070.4208984375</c:v>
                </c:pt>
                <c:pt idx="14907">
                  <c:v>6069.3115234375</c:v>
                </c:pt>
                <c:pt idx="14908">
                  <c:v>6067.5732421875</c:v>
                </c:pt>
                <c:pt idx="14909">
                  <c:v>6066.3779296875</c:v>
                </c:pt>
                <c:pt idx="14910">
                  <c:v>6065.3564453125</c:v>
                </c:pt>
                <c:pt idx="14911">
                  <c:v>6066.4833984375</c:v>
                </c:pt>
                <c:pt idx="14912">
                  <c:v>6067.5732421875</c:v>
                </c:pt>
                <c:pt idx="14913">
                  <c:v>6068.6806640625</c:v>
                </c:pt>
                <c:pt idx="14914">
                  <c:v>6069.6806640625</c:v>
                </c:pt>
                <c:pt idx="14915">
                  <c:v>6070.9111328125</c:v>
                </c:pt>
                <c:pt idx="14916">
                  <c:v>6072.0126953125</c:v>
                </c:pt>
                <c:pt idx="14917">
                  <c:v>6073.3251953125</c:v>
                </c:pt>
                <c:pt idx="14918">
                  <c:v>6074.9345703125</c:v>
                </c:pt>
                <c:pt idx="14919">
                  <c:v>6076.5712890625</c:v>
                </c:pt>
                <c:pt idx="14920">
                  <c:v>6078.2587890625</c:v>
                </c:pt>
                <c:pt idx="14921">
                  <c:v>6079.9853515625</c:v>
                </c:pt>
                <c:pt idx="14922">
                  <c:v>6081.9970703125</c:v>
                </c:pt>
                <c:pt idx="14923">
                  <c:v>6083.7001953125</c:v>
                </c:pt>
                <c:pt idx="14924">
                  <c:v>6085.4580078125</c:v>
                </c:pt>
                <c:pt idx="14925">
                  <c:v>6087.0478515625</c:v>
                </c:pt>
                <c:pt idx="14926">
                  <c:v>6088.8173828125</c:v>
                </c:pt>
                <c:pt idx="14927">
                  <c:v>6090.3408203125</c:v>
                </c:pt>
                <c:pt idx="14928">
                  <c:v>6092.0283203125</c:v>
                </c:pt>
                <c:pt idx="14929">
                  <c:v>6093.7939453125</c:v>
                </c:pt>
                <c:pt idx="14930">
                  <c:v>6095.8798828125</c:v>
                </c:pt>
                <c:pt idx="14931">
                  <c:v>6097.6533203125</c:v>
                </c:pt>
                <c:pt idx="14932">
                  <c:v>6098.7158203125</c:v>
                </c:pt>
                <c:pt idx="14933">
                  <c:v>6099.7548828125</c:v>
                </c:pt>
                <c:pt idx="14934">
                  <c:v>6100.9111328125</c:v>
                </c:pt>
                <c:pt idx="14935">
                  <c:v>6102.9033203125</c:v>
                </c:pt>
                <c:pt idx="14936">
                  <c:v>6104.0283203125</c:v>
                </c:pt>
                <c:pt idx="14937">
                  <c:v>6105.8173828125</c:v>
                </c:pt>
                <c:pt idx="14938">
                  <c:v>6107.5986328125</c:v>
                </c:pt>
                <c:pt idx="14939">
                  <c:v>6109.0205078125</c:v>
                </c:pt>
                <c:pt idx="14940">
                  <c:v>6110.3955078125</c:v>
                </c:pt>
                <c:pt idx="14941">
                  <c:v>6111.7314453125</c:v>
                </c:pt>
                <c:pt idx="14942">
                  <c:v>6113.1884765625</c:v>
                </c:pt>
                <c:pt idx="14943">
                  <c:v>6114.7041015625</c:v>
                </c:pt>
                <c:pt idx="14944">
                  <c:v>6116.5009765625</c:v>
                </c:pt>
                <c:pt idx="14945">
                  <c:v>6118.1572265625</c:v>
                </c:pt>
                <c:pt idx="14946">
                  <c:v>6119.6767578125</c:v>
                </c:pt>
                <c:pt idx="14947">
                  <c:v>6121.1572265625</c:v>
                </c:pt>
                <c:pt idx="14948">
                  <c:v>6122.6806640625</c:v>
                </c:pt>
                <c:pt idx="14949">
                  <c:v>6124.0205078125</c:v>
                </c:pt>
                <c:pt idx="14950">
                  <c:v>6125.0322265625</c:v>
                </c:pt>
                <c:pt idx="14951">
                  <c:v>6126.1572265625</c:v>
                </c:pt>
                <c:pt idx="14952">
                  <c:v>6127.2626953125</c:v>
                </c:pt>
                <c:pt idx="14953">
                  <c:v>6128.7021484375</c:v>
                </c:pt>
                <c:pt idx="14954">
                  <c:v>6129.8818359375</c:v>
                </c:pt>
                <c:pt idx="14955">
                  <c:v>6131.0849609375</c:v>
                </c:pt>
                <c:pt idx="14956">
                  <c:v>6132.3896484375</c:v>
                </c:pt>
                <c:pt idx="14957">
                  <c:v>6133.5888671875</c:v>
                </c:pt>
                <c:pt idx="14958">
                  <c:v>6134.7763671875</c:v>
                </c:pt>
                <c:pt idx="14959">
                  <c:v>6136.2373046875</c:v>
                </c:pt>
                <c:pt idx="14960">
                  <c:v>6137.4931640625</c:v>
                </c:pt>
                <c:pt idx="14961">
                  <c:v>6138.5556640625</c:v>
                </c:pt>
                <c:pt idx="14962">
                  <c:v>6139.9716796875</c:v>
                </c:pt>
                <c:pt idx="14963">
                  <c:v>6141.0068359375</c:v>
                </c:pt>
                <c:pt idx="14964">
                  <c:v>6142.5439453125</c:v>
                </c:pt>
                <c:pt idx="14965">
                  <c:v>6143.705078125</c:v>
                </c:pt>
                <c:pt idx="14966">
                  <c:v>6144.8232421875</c:v>
                </c:pt>
                <c:pt idx="14967">
                  <c:v>6146.02685546875</c:v>
                </c:pt>
                <c:pt idx="14968">
                  <c:v>6146.91943359375</c:v>
                </c:pt>
                <c:pt idx="14969">
                  <c:v>6146.02587890625</c:v>
                </c:pt>
                <c:pt idx="14970">
                  <c:v>6144.94580078125</c:v>
                </c:pt>
                <c:pt idx="14971">
                  <c:v>6143.7607421875</c:v>
                </c:pt>
                <c:pt idx="14972">
                  <c:v>6142.3857421875</c:v>
                </c:pt>
                <c:pt idx="14973">
                  <c:v>6140.9091796875</c:v>
                </c:pt>
                <c:pt idx="14974">
                  <c:v>6139.3466796875</c:v>
                </c:pt>
                <c:pt idx="14975">
                  <c:v>6137.6708984375</c:v>
                </c:pt>
                <c:pt idx="14976">
                  <c:v>6136.5302734375</c:v>
                </c:pt>
                <c:pt idx="14977">
                  <c:v>6135.4677734375</c:v>
                </c:pt>
                <c:pt idx="14978">
                  <c:v>6134.2802734375</c:v>
                </c:pt>
                <c:pt idx="14979">
                  <c:v>6133.1396484375</c:v>
                </c:pt>
                <c:pt idx="14980">
                  <c:v>6132.0146484375</c:v>
                </c:pt>
                <c:pt idx="14981">
                  <c:v>6130.8193359375</c:v>
                </c:pt>
                <c:pt idx="14982">
                  <c:v>6129.3740234375</c:v>
                </c:pt>
                <c:pt idx="14983">
                  <c:v>6127.8974609375</c:v>
                </c:pt>
                <c:pt idx="14984">
                  <c:v>6126.3037109375</c:v>
                </c:pt>
                <c:pt idx="14985">
                  <c:v>6124.8740234375</c:v>
                </c:pt>
                <c:pt idx="14986">
                  <c:v>6123.6083984375</c:v>
                </c:pt>
                <c:pt idx="14987">
                  <c:v>6121.9443359375</c:v>
                </c:pt>
                <c:pt idx="14988">
                  <c:v>6120.3505859375</c:v>
                </c:pt>
                <c:pt idx="14989">
                  <c:v>6118.7412109375</c:v>
                </c:pt>
                <c:pt idx="14990">
                  <c:v>6117.1708984375</c:v>
                </c:pt>
                <c:pt idx="14991">
                  <c:v>6115.7021484375</c:v>
                </c:pt>
                <c:pt idx="14992">
                  <c:v>6114.1630859375</c:v>
                </c:pt>
                <c:pt idx="14993">
                  <c:v>6112.6240234375</c:v>
                </c:pt>
                <c:pt idx="14994">
                  <c:v>6111.0458984375</c:v>
                </c:pt>
                <c:pt idx="14995">
                  <c:v>6109.4521484375</c:v>
                </c:pt>
                <c:pt idx="14996">
                  <c:v>6108.0146484375</c:v>
                </c:pt>
                <c:pt idx="14997">
                  <c:v>6106.7255859375</c:v>
                </c:pt>
                <c:pt idx="14998">
                  <c:v>6105.5380859375</c:v>
                </c:pt>
                <c:pt idx="14999">
                  <c:v>6104.4521484375</c:v>
                </c:pt>
                <c:pt idx="15000">
                  <c:v>6103.3583984375</c:v>
                </c:pt>
                <c:pt idx="15001">
                  <c:v>6102.3271484375</c:v>
                </c:pt>
                <c:pt idx="15002">
                  <c:v>6100.9287109375</c:v>
                </c:pt>
                <c:pt idx="15003">
                  <c:v>6099.8701171875</c:v>
                </c:pt>
                <c:pt idx="15004">
                  <c:v>6100.0048828125</c:v>
                </c:pt>
                <c:pt idx="15005">
                  <c:v>6101.125</c:v>
                </c:pt>
                <c:pt idx="15006">
                  <c:v>6102.568359375</c:v>
                </c:pt>
                <c:pt idx="15007">
                  <c:v>6103.685546875</c:v>
                </c:pt>
                <c:pt idx="15008">
                  <c:v>6104.970703125</c:v>
                </c:pt>
                <c:pt idx="15009">
                  <c:v>6106.353515625</c:v>
                </c:pt>
                <c:pt idx="15010">
                  <c:v>6107.736328125</c:v>
                </c:pt>
                <c:pt idx="15011">
                  <c:v>6109.298828125</c:v>
                </c:pt>
                <c:pt idx="15012">
                  <c:v>6110.732421875</c:v>
                </c:pt>
                <c:pt idx="15013">
                  <c:v>6112.119140625</c:v>
                </c:pt>
                <c:pt idx="15014">
                  <c:v>6113.591796875</c:v>
                </c:pt>
                <c:pt idx="15015">
                  <c:v>6115.044921875</c:v>
                </c:pt>
                <c:pt idx="15016">
                  <c:v>6116.486328125</c:v>
                </c:pt>
                <c:pt idx="15017">
                  <c:v>6118.044921875</c:v>
                </c:pt>
                <c:pt idx="15018">
                  <c:v>6119.509765625</c:v>
                </c:pt>
                <c:pt idx="15019">
                  <c:v>6120.951171875</c:v>
                </c:pt>
                <c:pt idx="15020">
                  <c:v>6122.283203125</c:v>
                </c:pt>
                <c:pt idx="15021">
                  <c:v>6123.521484375</c:v>
                </c:pt>
                <c:pt idx="15022">
                  <c:v>6124.732421875</c:v>
                </c:pt>
                <c:pt idx="15023">
                  <c:v>6126.134765625</c:v>
                </c:pt>
                <c:pt idx="15024">
                  <c:v>6127.369140625</c:v>
                </c:pt>
                <c:pt idx="15025">
                  <c:v>6128.837890625</c:v>
                </c:pt>
                <c:pt idx="15026">
                  <c:v>6130.376953125</c:v>
                </c:pt>
                <c:pt idx="15027">
                  <c:v>6131.830078125</c:v>
                </c:pt>
                <c:pt idx="15028">
                  <c:v>6133.197265625</c:v>
                </c:pt>
                <c:pt idx="15029">
                  <c:v>6134.591796875</c:v>
                </c:pt>
                <c:pt idx="15030">
                  <c:v>6135.69921875</c:v>
                </c:pt>
                <c:pt idx="15031">
                  <c:v>6136.75390625</c:v>
                </c:pt>
                <c:pt idx="15032">
                  <c:v>6137.8984375</c:v>
                </c:pt>
                <c:pt idx="15033">
                  <c:v>6139.02734375</c:v>
                </c:pt>
                <c:pt idx="15034">
                  <c:v>6140.2890625</c:v>
                </c:pt>
                <c:pt idx="15035">
                  <c:v>6141.5078125</c:v>
                </c:pt>
                <c:pt idx="15036">
                  <c:v>6142.6796875</c:v>
                </c:pt>
                <c:pt idx="15037">
                  <c:v>6143.740234375</c:v>
                </c:pt>
                <c:pt idx="15038">
                  <c:v>6144.818359375</c:v>
                </c:pt>
                <c:pt idx="15039">
                  <c:v>6146.140625</c:v>
                </c:pt>
                <c:pt idx="15040">
                  <c:v>6147.2890625</c:v>
                </c:pt>
                <c:pt idx="15041">
                  <c:v>6148.44921875</c:v>
                </c:pt>
                <c:pt idx="15042">
                  <c:v>6149.755859375</c:v>
                </c:pt>
                <c:pt idx="15043">
                  <c:v>6150.861328125</c:v>
                </c:pt>
                <c:pt idx="15044">
                  <c:v>6152.15673828125</c:v>
                </c:pt>
                <c:pt idx="15045">
                  <c:v>6153.28466796875</c:v>
                </c:pt>
                <c:pt idx="15046">
                  <c:v>6154.50927734375</c:v>
                </c:pt>
                <c:pt idx="15047">
                  <c:v>6155.6181640625</c:v>
                </c:pt>
                <c:pt idx="15048">
                  <c:v>6156.76904296875</c:v>
                </c:pt>
                <c:pt idx="15049">
                  <c:v>6157.85400390625</c:v>
                </c:pt>
                <c:pt idx="15050">
                  <c:v>6157.66650390625</c:v>
                </c:pt>
                <c:pt idx="15051">
                  <c:v>6156.46142578125</c:v>
                </c:pt>
                <c:pt idx="15052">
                  <c:v>6155.31201171875</c:v>
                </c:pt>
                <c:pt idx="15053">
                  <c:v>6153.91357421875</c:v>
                </c:pt>
                <c:pt idx="15054">
                  <c:v>6152.87451171875</c:v>
                </c:pt>
                <c:pt idx="15055">
                  <c:v>6151.69677734375</c:v>
                </c:pt>
                <c:pt idx="15056">
                  <c:v>6150.59521484375</c:v>
                </c:pt>
                <c:pt idx="15057">
                  <c:v>6149.23583984375</c:v>
                </c:pt>
                <c:pt idx="15058">
                  <c:v>6147.59326171875</c:v>
                </c:pt>
                <c:pt idx="15059">
                  <c:v>6146.25341796875</c:v>
                </c:pt>
                <c:pt idx="15060">
                  <c:v>6144.87060546875</c:v>
                </c:pt>
                <c:pt idx="15061">
                  <c:v>6143.14404296875</c:v>
                </c:pt>
                <c:pt idx="15062">
                  <c:v>6141.51904296875</c:v>
                </c:pt>
                <c:pt idx="15063">
                  <c:v>6140.51123046875</c:v>
                </c:pt>
                <c:pt idx="15064">
                  <c:v>6138.65576171875</c:v>
                </c:pt>
                <c:pt idx="15065">
                  <c:v>6137.56982421875</c:v>
                </c:pt>
                <c:pt idx="15066">
                  <c:v>6136.53857421875</c:v>
                </c:pt>
                <c:pt idx="15067">
                  <c:v>6135.30419921875</c:v>
                </c:pt>
                <c:pt idx="15068">
                  <c:v>6134.11669921875</c:v>
                </c:pt>
                <c:pt idx="15069">
                  <c:v>6132.76513671875</c:v>
                </c:pt>
                <c:pt idx="15070">
                  <c:v>6131.38232421875</c:v>
                </c:pt>
                <c:pt idx="15071">
                  <c:v>6129.85107421875</c:v>
                </c:pt>
                <c:pt idx="15072">
                  <c:v>6128.30419921875</c:v>
                </c:pt>
                <c:pt idx="15073">
                  <c:v>6126.53857421875</c:v>
                </c:pt>
                <c:pt idx="15074">
                  <c:v>6124.77294921875</c:v>
                </c:pt>
                <c:pt idx="15075">
                  <c:v>6122.75732421875</c:v>
                </c:pt>
                <c:pt idx="15076">
                  <c:v>6120.50732421875</c:v>
                </c:pt>
                <c:pt idx="15077">
                  <c:v>6118.13232421875</c:v>
                </c:pt>
                <c:pt idx="15078">
                  <c:v>6115.33544921875</c:v>
                </c:pt>
                <c:pt idx="15079">
                  <c:v>6112.10107421875</c:v>
                </c:pt>
                <c:pt idx="15080">
                  <c:v>6108.39794921875</c:v>
                </c:pt>
                <c:pt idx="15081">
                  <c:v>6104.36669921875</c:v>
                </c:pt>
                <c:pt idx="15082">
                  <c:v>6099.99169921875</c:v>
                </c:pt>
                <c:pt idx="15083">
                  <c:v>6095.52294921875</c:v>
                </c:pt>
                <c:pt idx="15084">
                  <c:v>6090.67919921875</c:v>
                </c:pt>
                <c:pt idx="15085">
                  <c:v>6085.99169921875</c:v>
                </c:pt>
                <c:pt idx="15086">
                  <c:v>6081.42919921875</c:v>
                </c:pt>
                <c:pt idx="15087">
                  <c:v>6077.08544921875</c:v>
                </c:pt>
                <c:pt idx="15088">
                  <c:v>6073.08544921875</c:v>
                </c:pt>
                <c:pt idx="15089">
                  <c:v>6069.61669921875</c:v>
                </c:pt>
                <c:pt idx="15090">
                  <c:v>6066.69482421875</c:v>
                </c:pt>
                <c:pt idx="15091">
                  <c:v>6064.31982421875</c:v>
                </c:pt>
                <c:pt idx="15092">
                  <c:v>6062.39794921875</c:v>
                </c:pt>
                <c:pt idx="15093">
                  <c:v>6060.89013671875</c:v>
                </c:pt>
                <c:pt idx="15094">
                  <c:v>6059.86669921875</c:v>
                </c:pt>
                <c:pt idx="15095">
                  <c:v>6058.61279296875</c:v>
                </c:pt>
                <c:pt idx="15096">
                  <c:v>6059.65234375</c:v>
                </c:pt>
                <c:pt idx="15097">
                  <c:v>6060.984375</c:v>
                </c:pt>
                <c:pt idx="15098">
                  <c:v>6062.7265625</c:v>
                </c:pt>
                <c:pt idx="15099">
                  <c:v>6063.7421875</c:v>
                </c:pt>
                <c:pt idx="15100">
                  <c:v>6064.796875</c:v>
                </c:pt>
                <c:pt idx="15101">
                  <c:v>6066.89453125</c:v>
                </c:pt>
                <c:pt idx="15102">
                  <c:v>6067.97265625</c:v>
                </c:pt>
                <c:pt idx="15103">
                  <c:v>6069.05078125</c:v>
                </c:pt>
                <c:pt idx="15104">
                  <c:v>6070.12890625</c:v>
                </c:pt>
                <c:pt idx="15105">
                  <c:v>6071.16796875</c:v>
                </c:pt>
                <c:pt idx="15106">
                  <c:v>6072.99609375</c:v>
                </c:pt>
                <c:pt idx="15107">
                  <c:v>6074.08984375</c:v>
                </c:pt>
                <c:pt idx="15108">
                  <c:v>6075.16796875</c:v>
                </c:pt>
                <c:pt idx="15109">
                  <c:v>6076.26953125</c:v>
                </c:pt>
                <c:pt idx="15110">
                  <c:v>6077.48046875</c:v>
                </c:pt>
                <c:pt idx="15111">
                  <c:v>6078.67578125</c:v>
                </c:pt>
                <c:pt idx="15112">
                  <c:v>6079.85546875</c:v>
                </c:pt>
                <c:pt idx="15113">
                  <c:v>6081.01953125</c:v>
                </c:pt>
                <c:pt idx="15114">
                  <c:v>6082.26171875</c:v>
                </c:pt>
                <c:pt idx="15115">
                  <c:v>6083.49609375</c:v>
                </c:pt>
                <c:pt idx="15116">
                  <c:v>6084.97265625</c:v>
                </c:pt>
                <c:pt idx="15117">
                  <c:v>6086.23046875</c:v>
                </c:pt>
                <c:pt idx="15118">
                  <c:v>6087.52734375</c:v>
                </c:pt>
                <c:pt idx="15119">
                  <c:v>6088.69921875</c:v>
                </c:pt>
                <c:pt idx="15120">
                  <c:v>6089.76171875</c:v>
                </c:pt>
                <c:pt idx="15121">
                  <c:v>6090.89453125</c:v>
                </c:pt>
                <c:pt idx="15122">
                  <c:v>6092.08984375</c:v>
                </c:pt>
                <c:pt idx="15123">
                  <c:v>6093.33203125</c:v>
                </c:pt>
                <c:pt idx="15124">
                  <c:v>6094.54296875</c:v>
                </c:pt>
                <c:pt idx="15125">
                  <c:v>6095.80859375</c:v>
                </c:pt>
                <c:pt idx="15126">
                  <c:v>6097.03515625</c:v>
                </c:pt>
                <c:pt idx="15127">
                  <c:v>6098.19921875</c:v>
                </c:pt>
                <c:pt idx="15128">
                  <c:v>6099.31640625</c:v>
                </c:pt>
                <c:pt idx="15129">
                  <c:v>6100.65234375</c:v>
                </c:pt>
                <c:pt idx="15130">
                  <c:v>6101.94140625</c:v>
                </c:pt>
                <c:pt idx="15131">
                  <c:v>6103.29296875</c:v>
                </c:pt>
                <c:pt idx="15132">
                  <c:v>6104.68359375</c:v>
                </c:pt>
                <c:pt idx="15133">
                  <c:v>6105.90234375</c:v>
                </c:pt>
                <c:pt idx="15134">
                  <c:v>6107.13671875</c:v>
                </c:pt>
                <c:pt idx="15135">
                  <c:v>6108.52734375</c:v>
                </c:pt>
                <c:pt idx="15136">
                  <c:v>6109.59765625</c:v>
                </c:pt>
                <c:pt idx="15137">
                  <c:v>6110.83984375</c:v>
                </c:pt>
                <c:pt idx="15138">
                  <c:v>6111.98828125</c:v>
                </c:pt>
                <c:pt idx="15139">
                  <c:v>6113.26953125</c:v>
                </c:pt>
                <c:pt idx="15140">
                  <c:v>6114.38671875</c:v>
                </c:pt>
                <c:pt idx="15141">
                  <c:v>6115.47265625</c:v>
                </c:pt>
                <c:pt idx="15142">
                  <c:v>6117.62890625</c:v>
                </c:pt>
                <c:pt idx="15143">
                  <c:v>6118.79296875</c:v>
                </c:pt>
                <c:pt idx="15144">
                  <c:v>6120.70703125</c:v>
                </c:pt>
                <c:pt idx="15145">
                  <c:v>6122.9140625</c:v>
                </c:pt>
                <c:pt idx="15146">
                  <c:v>6125.0859375</c:v>
                </c:pt>
                <c:pt idx="15147">
                  <c:v>6126.3125</c:v>
                </c:pt>
                <c:pt idx="15148">
                  <c:v>6128.375</c:v>
                </c:pt>
                <c:pt idx="15149">
                  <c:v>6129.46875</c:v>
                </c:pt>
                <c:pt idx="15150">
                  <c:v>6130.578125</c:v>
                </c:pt>
                <c:pt idx="15151">
                  <c:v>6131.9296875</c:v>
                </c:pt>
                <c:pt idx="15152">
                  <c:v>6132.984375</c:v>
                </c:pt>
                <c:pt idx="15153">
                  <c:v>6134</c:v>
                </c:pt>
                <c:pt idx="15154">
                  <c:v>6135.0859375</c:v>
                </c:pt>
                <c:pt idx="15155">
                  <c:v>6136.2109375</c:v>
                </c:pt>
                <c:pt idx="15156">
                  <c:v>6138.34765625</c:v>
                </c:pt>
                <c:pt idx="15157">
                  <c:v>6139.36328125</c:v>
                </c:pt>
                <c:pt idx="15158">
                  <c:v>6141.14453125</c:v>
                </c:pt>
                <c:pt idx="15159">
                  <c:v>6142.859375</c:v>
                </c:pt>
                <c:pt idx="15160">
                  <c:v>6144.6640625</c:v>
                </c:pt>
                <c:pt idx="15161">
                  <c:v>6146.05859375</c:v>
                </c:pt>
                <c:pt idx="15162">
                  <c:v>6147.91796875</c:v>
                </c:pt>
                <c:pt idx="15163">
                  <c:v>6149.734375</c:v>
                </c:pt>
                <c:pt idx="15164">
                  <c:v>6151.42578125</c:v>
                </c:pt>
                <c:pt idx="15165">
                  <c:v>6153.19140625</c:v>
                </c:pt>
                <c:pt idx="15166">
                  <c:v>6154.24609375</c:v>
                </c:pt>
                <c:pt idx="15167">
                  <c:v>6156.01171875</c:v>
                </c:pt>
                <c:pt idx="15168">
                  <c:v>6157.625</c:v>
                </c:pt>
                <c:pt idx="15169">
                  <c:v>6159.60546875</c:v>
                </c:pt>
                <c:pt idx="15170">
                  <c:v>6161.2265625</c:v>
                </c:pt>
                <c:pt idx="15171">
                  <c:v>6162.7265625</c:v>
                </c:pt>
                <c:pt idx="15172">
                  <c:v>6163.89453125</c:v>
                </c:pt>
                <c:pt idx="15173">
                  <c:v>6165.40625</c:v>
                </c:pt>
                <c:pt idx="15174">
                  <c:v>6166.935546875</c:v>
                </c:pt>
                <c:pt idx="15175">
                  <c:v>6168.248046875</c:v>
                </c:pt>
                <c:pt idx="15176">
                  <c:v>6169.427734375</c:v>
                </c:pt>
                <c:pt idx="15177">
                  <c:v>6170.794921875</c:v>
                </c:pt>
                <c:pt idx="15178">
                  <c:v>6172.091796875</c:v>
                </c:pt>
                <c:pt idx="15179">
                  <c:v>6173.525390625</c:v>
                </c:pt>
                <c:pt idx="15180">
                  <c:v>6174.583984375</c:v>
                </c:pt>
                <c:pt idx="15181">
                  <c:v>6176.044921875</c:v>
                </c:pt>
                <c:pt idx="15182">
                  <c:v>6177.216796875</c:v>
                </c:pt>
                <c:pt idx="15183">
                  <c:v>6178.232421875</c:v>
                </c:pt>
                <c:pt idx="15184">
                  <c:v>6179.66015625</c:v>
                </c:pt>
                <c:pt idx="15185">
                  <c:v>6180.751953125</c:v>
                </c:pt>
                <c:pt idx="15186">
                  <c:v>6182.279296875</c:v>
                </c:pt>
                <c:pt idx="15187">
                  <c:v>6183.650390625</c:v>
                </c:pt>
                <c:pt idx="15188">
                  <c:v>6184.826171875</c:v>
                </c:pt>
                <c:pt idx="15189">
                  <c:v>6185.837890625</c:v>
                </c:pt>
                <c:pt idx="15190">
                  <c:v>6187.359375</c:v>
                </c:pt>
                <c:pt idx="15191">
                  <c:v>6188.7578125</c:v>
                </c:pt>
                <c:pt idx="15192">
                  <c:v>6189.8623046875</c:v>
                </c:pt>
                <c:pt idx="15193">
                  <c:v>6190.8974609375</c:v>
                </c:pt>
                <c:pt idx="15194">
                  <c:v>6192.3046875</c:v>
                </c:pt>
                <c:pt idx="15195">
                  <c:v>6193.609375</c:v>
                </c:pt>
                <c:pt idx="15196">
                  <c:v>6194.80078125</c:v>
                </c:pt>
                <c:pt idx="15197">
                  <c:v>6195.8232421875</c:v>
                </c:pt>
                <c:pt idx="15198">
                  <c:v>6196.8701171875</c:v>
                </c:pt>
                <c:pt idx="15199">
                  <c:v>6198.0673828125</c:v>
                </c:pt>
                <c:pt idx="15200">
                  <c:v>6199.2138671875</c:v>
                </c:pt>
                <c:pt idx="15201">
                  <c:v>6200.3798828125</c:v>
                </c:pt>
                <c:pt idx="15202">
                  <c:v>6201.4208984375</c:v>
                </c:pt>
                <c:pt idx="15203">
                  <c:v>6202.587890625</c:v>
                </c:pt>
                <c:pt idx="15204">
                  <c:v>6203.6455078125</c:v>
                </c:pt>
                <c:pt idx="15205">
                  <c:v>6204.6806640625</c:v>
                </c:pt>
                <c:pt idx="15206">
                  <c:v>6205.87060546875</c:v>
                </c:pt>
                <c:pt idx="15207">
                  <c:v>6206.978515625</c:v>
                </c:pt>
                <c:pt idx="15208">
                  <c:v>6207.84326171875</c:v>
                </c:pt>
                <c:pt idx="15209">
                  <c:v>6208.83935546875</c:v>
                </c:pt>
                <c:pt idx="15210">
                  <c:v>6209.68701171875</c:v>
                </c:pt>
                <c:pt idx="15211">
                  <c:v>6210.78173828125</c:v>
                </c:pt>
                <c:pt idx="15212">
                  <c:v>6211.8935546875</c:v>
                </c:pt>
                <c:pt idx="15213">
                  <c:v>6212.0126953125</c:v>
                </c:pt>
                <c:pt idx="15214">
                  <c:v>6213.01708984375</c:v>
                </c:pt>
                <c:pt idx="15215">
                  <c:v>6213.7060546875</c:v>
                </c:pt>
                <c:pt idx="15216">
                  <c:v>6214.6748046875</c:v>
                </c:pt>
                <c:pt idx="15217">
                  <c:v>6215.83935546875</c:v>
                </c:pt>
                <c:pt idx="15218">
                  <c:v>6216.001953125</c:v>
                </c:pt>
                <c:pt idx="15219">
                  <c:v>6217.19775390625</c:v>
                </c:pt>
                <c:pt idx="15220">
                  <c:v>6217.69873046875</c:v>
                </c:pt>
                <c:pt idx="15221">
                  <c:v>6218.349609375</c:v>
                </c:pt>
                <c:pt idx="15222">
                  <c:v>6218.56298828125</c:v>
                </c:pt>
                <c:pt idx="15223">
                  <c:v>6218.73974609375</c:v>
                </c:pt>
                <c:pt idx="15224">
                  <c:v>6218.12060546875</c:v>
                </c:pt>
                <c:pt idx="15225">
                  <c:v>6217.0263671875</c:v>
                </c:pt>
                <c:pt idx="15226">
                  <c:v>6215.826171875</c:v>
                </c:pt>
                <c:pt idx="15227">
                  <c:v>6214.431640625</c:v>
                </c:pt>
                <c:pt idx="15228">
                  <c:v>6213.19921875</c:v>
                </c:pt>
                <c:pt idx="15229">
                  <c:v>6211.66015625</c:v>
                </c:pt>
                <c:pt idx="15230">
                  <c:v>6209.83984375</c:v>
                </c:pt>
                <c:pt idx="15231">
                  <c:v>6207.82421875</c:v>
                </c:pt>
                <c:pt idx="15232">
                  <c:v>6201.07421875</c:v>
                </c:pt>
                <c:pt idx="15233">
                  <c:v>6186.32421875</c:v>
                </c:pt>
                <c:pt idx="15234">
                  <c:v>6169.32421875</c:v>
                </c:pt>
                <c:pt idx="15235">
                  <c:v>6151.94921875</c:v>
                </c:pt>
                <c:pt idx="15236">
                  <c:v>6134.32421875</c:v>
                </c:pt>
                <c:pt idx="15237">
                  <c:v>6116.82421875</c:v>
                </c:pt>
                <c:pt idx="15238">
                  <c:v>6099.32421875</c:v>
                </c:pt>
                <c:pt idx="15239">
                  <c:v>6081.69921875</c:v>
                </c:pt>
                <c:pt idx="15240">
                  <c:v>6064.82421875</c:v>
                </c:pt>
                <c:pt idx="15241">
                  <c:v>6048.69921875</c:v>
                </c:pt>
                <c:pt idx="15242">
                  <c:v>6037.51171875</c:v>
                </c:pt>
                <c:pt idx="15243">
                  <c:v>6034.44921875</c:v>
                </c:pt>
                <c:pt idx="15244">
                  <c:v>6033.4267578125</c:v>
                </c:pt>
                <c:pt idx="15245">
                  <c:v>6034.73291015625</c:v>
                </c:pt>
                <c:pt idx="15246">
                  <c:v>6036.29150390625</c:v>
                </c:pt>
                <c:pt idx="15247">
                  <c:v>6038.15478515625</c:v>
                </c:pt>
                <c:pt idx="15248">
                  <c:v>6039.18603515625</c:v>
                </c:pt>
                <c:pt idx="15249">
                  <c:v>6040.27197265625</c:v>
                </c:pt>
                <c:pt idx="15250">
                  <c:v>6041.49072265625</c:v>
                </c:pt>
                <c:pt idx="15251">
                  <c:v>6042.75634765625</c:v>
                </c:pt>
                <c:pt idx="15252">
                  <c:v>6043.77197265625</c:v>
                </c:pt>
                <c:pt idx="15253">
                  <c:v>6045.06103515625</c:v>
                </c:pt>
                <c:pt idx="15254">
                  <c:v>6046.35791015625</c:v>
                </c:pt>
                <c:pt idx="15255">
                  <c:v>6047.69384765625</c:v>
                </c:pt>
                <c:pt idx="15256">
                  <c:v>6049.07666015625</c:v>
                </c:pt>
                <c:pt idx="15257">
                  <c:v>6050.33447265625</c:v>
                </c:pt>
                <c:pt idx="15258">
                  <c:v>6051.77978515625</c:v>
                </c:pt>
                <c:pt idx="15259">
                  <c:v>6053.26416015625</c:v>
                </c:pt>
                <c:pt idx="15260">
                  <c:v>6054.67041015625</c:v>
                </c:pt>
                <c:pt idx="15261">
                  <c:v>6056.11572265625</c:v>
                </c:pt>
                <c:pt idx="15262">
                  <c:v>6057.80322265625</c:v>
                </c:pt>
                <c:pt idx="15263">
                  <c:v>6059.31103515625</c:v>
                </c:pt>
                <c:pt idx="15264">
                  <c:v>6060.81884765625</c:v>
                </c:pt>
                <c:pt idx="15265">
                  <c:v>6062.24072265625</c:v>
                </c:pt>
                <c:pt idx="15266">
                  <c:v>6063.68603515625</c:v>
                </c:pt>
                <c:pt idx="15267">
                  <c:v>6065.27197265625</c:v>
                </c:pt>
                <c:pt idx="15268">
                  <c:v>6066.84228515625</c:v>
                </c:pt>
                <c:pt idx="15269">
                  <c:v>6068.31103515625</c:v>
                </c:pt>
                <c:pt idx="15270">
                  <c:v>6069.81884765625</c:v>
                </c:pt>
                <c:pt idx="15271">
                  <c:v>6071.22509765625</c:v>
                </c:pt>
                <c:pt idx="15272">
                  <c:v>6072.44384765625</c:v>
                </c:pt>
                <c:pt idx="15273">
                  <c:v>6073.85009765625</c:v>
                </c:pt>
                <c:pt idx="15274">
                  <c:v>6075.27978515625</c:v>
                </c:pt>
                <c:pt idx="15275">
                  <c:v>6076.72509765625</c:v>
                </c:pt>
                <c:pt idx="15276">
                  <c:v>6078.16259765625</c:v>
                </c:pt>
                <c:pt idx="15277">
                  <c:v>6079.61572265625</c:v>
                </c:pt>
                <c:pt idx="15278">
                  <c:v>6081.00634765625</c:v>
                </c:pt>
                <c:pt idx="15279">
                  <c:v>6082.41259765625</c:v>
                </c:pt>
                <c:pt idx="15280">
                  <c:v>6083.89697265625</c:v>
                </c:pt>
                <c:pt idx="15281">
                  <c:v>6085.49072265625</c:v>
                </c:pt>
                <c:pt idx="15282">
                  <c:v>6087.17822265625</c:v>
                </c:pt>
                <c:pt idx="15283">
                  <c:v>6088.71728515625</c:v>
                </c:pt>
                <c:pt idx="15284">
                  <c:v>6090.06884765625</c:v>
                </c:pt>
                <c:pt idx="15285">
                  <c:v>6091.63916015625</c:v>
                </c:pt>
                <c:pt idx="15286">
                  <c:v>6093.00634765625</c:v>
                </c:pt>
                <c:pt idx="15287">
                  <c:v>6094.38134765625</c:v>
                </c:pt>
                <c:pt idx="15288">
                  <c:v>6095.80322265625</c:v>
                </c:pt>
                <c:pt idx="15289">
                  <c:v>6097.25634765625</c:v>
                </c:pt>
                <c:pt idx="15290">
                  <c:v>6098.66259765625</c:v>
                </c:pt>
                <c:pt idx="15291">
                  <c:v>6100.24072265625</c:v>
                </c:pt>
                <c:pt idx="15292">
                  <c:v>6101.62353515625</c:v>
                </c:pt>
                <c:pt idx="15293">
                  <c:v>6103.03759765625</c:v>
                </c:pt>
                <c:pt idx="15294">
                  <c:v>6104.52978515625</c:v>
                </c:pt>
                <c:pt idx="15295">
                  <c:v>6106.03759765625</c:v>
                </c:pt>
                <c:pt idx="15296">
                  <c:v>6107.75634765625</c:v>
                </c:pt>
                <c:pt idx="15297">
                  <c:v>6109.40478515625</c:v>
                </c:pt>
                <c:pt idx="15298">
                  <c:v>6110.80322265625</c:v>
                </c:pt>
                <c:pt idx="15299">
                  <c:v>6112.42822265625</c:v>
                </c:pt>
                <c:pt idx="15300">
                  <c:v>6113.88134765625</c:v>
                </c:pt>
                <c:pt idx="15301">
                  <c:v>6115.07666015625</c:v>
                </c:pt>
                <c:pt idx="15302">
                  <c:v>6116.59228515625</c:v>
                </c:pt>
                <c:pt idx="15303">
                  <c:v>6118.02978515625</c:v>
                </c:pt>
                <c:pt idx="15304">
                  <c:v>6119.51416015625</c:v>
                </c:pt>
                <c:pt idx="15305">
                  <c:v>6120.85009765625</c:v>
                </c:pt>
                <c:pt idx="15306">
                  <c:v>6122.12353515625</c:v>
                </c:pt>
                <c:pt idx="15307">
                  <c:v>6123.35009765625</c:v>
                </c:pt>
                <c:pt idx="15308">
                  <c:v>6124.76416015625</c:v>
                </c:pt>
                <c:pt idx="15309">
                  <c:v>6125.96728515625</c:v>
                </c:pt>
                <c:pt idx="15310">
                  <c:v>6127.10791015625</c:v>
                </c:pt>
                <c:pt idx="15311">
                  <c:v>6128.35791015625</c:v>
                </c:pt>
                <c:pt idx="15312">
                  <c:v>6129.42822265625</c:v>
                </c:pt>
                <c:pt idx="15313">
                  <c:v>6130.54541015625</c:v>
                </c:pt>
                <c:pt idx="15314">
                  <c:v>6131.65478515625</c:v>
                </c:pt>
                <c:pt idx="15315">
                  <c:v>6132.81884765625</c:v>
                </c:pt>
                <c:pt idx="15316">
                  <c:v>6134.02978515625</c:v>
                </c:pt>
                <c:pt idx="15317">
                  <c:v>6135.26416015625</c:v>
                </c:pt>
                <c:pt idx="15318">
                  <c:v>6136.46728515625</c:v>
                </c:pt>
                <c:pt idx="15319">
                  <c:v>6137.72509765625</c:v>
                </c:pt>
                <c:pt idx="15320">
                  <c:v>6139.09228515625</c:v>
                </c:pt>
                <c:pt idx="15321">
                  <c:v>6140.31103515625</c:v>
                </c:pt>
                <c:pt idx="15322">
                  <c:v>6141.58447265625</c:v>
                </c:pt>
                <c:pt idx="15323">
                  <c:v>6142.93603515625</c:v>
                </c:pt>
                <c:pt idx="15324">
                  <c:v>6144.17041015625</c:v>
                </c:pt>
                <c:pt idx="15325">
                  <c:v>6145.42822265625</c:v>
                </c:pt>
                <c:pt idx="15326">
                  <c:v>6146.62353515625</c:v>
                </c:pt>
                <c:pt idx="15327">
                  <c:v>6147.75634765625</c:v>
                </c:pt>
                <c:pt idx="15328">
                  <c:v>6148.81103515625</c:v>
                </c:pt>
                <c:pt idx="15329">
                  <c:v>6149.90478515625</c:v>
                </c:pt>
                <c:pt idx="15330">
                  <c:v>6151.00634765625</c:v>
                </c:pt>
                <c:pt idx="15331">
                  <c:v>6153.03759765625</c:v>
                </c:pt>
                <c:pt idx="15332">
                  <c:v>6154.04541015625</c:v>
                </c:pt>
                <c:pt idx="15333">
                  <c:v>6155.14697265625</c:v>
                </c:pt>
                <c:pt idx="15334">
                  <c:v>6156.15478515625</c:v>
                </c:pt>
                <c:pt idx="15335">
                  <c:v>6157.23291015625</c:v>
                </c:pt>
                <c:pt idx="15336">
                  <c:v>6158.47509765625</c:v>
                </c:pt>
                <c:pt idx="15337">
                  <c:v>6159.60791015625</c:v>
                </c:pt>
                <c:pt idx="15338">
                  <c:v>6160.71728515625</c:v>
                </c:pt>
                <c:pt idx="15339">
                  <c:v>6161.75634765625</c:v>
                </c:pt>
                <c:pt idx="15340">
                  <c:v>6163.12353515625</c:v>
                </c:pt>
                <c:pt idx="15341">
                  <c:v>6164.25634765625</c:v>
                </c:pt>
                <c:pt idx="15342">
                  <c:v>6165.31103515625</c:v>
                </c:pt>
                <c:pt idx="15343">
                  <c:v>6167.40869140625</c:v>
                </c:pt>
                <c:pt idx="15344">
                  <c:v>6169.15869140625</c:v>
                </c:pt>
                <c:pt idx="15345">
                  <c:v>6170.21337890625</c:v>
                </c:pt>
                <c:pt idx="15346">
                  <c:v>6172.06103515625</c:v>
                </c:pt>
                <c:pt idx="15347">
                  <c:v>6173.67822265625</c:v>
                </c:pt>
                <c:pt idx="15348">
                  <c:v>6175.51806640625</c:v>
                </c:pt>
                <c:pt idx="15349">
                  <c:v>6177.00244140625</c:v>
                </c:pt>
                <c:pt idx="15350">
                  <c:v>6178.79150390625</c:v>
                </c:pt>
                <c:pt idx="15351">
                  <c:v>6180.44384765625</c:v>
                </c:pt>
                <c:pt idx="15352">
                  <c:v>6182.18994140625</c:v>
                </c:pt>
                <c:pt idx="15353">
                  <c:v>6183.62744140625</c:v>
                </c:pt>
                <c:pt idx="15354">
                  <c:v>6185.44384765625</c:v>
                </c:pt>
                <c:pt idx="15355">
                  <c:v>6186.93994140625</c:v>
                </c:pt>
                <c:pt idx="15356">
                  <c:v>6188.48291015625</c:v>
                </c:pt>
                <c:pt idx="15357">
                  <c:v>6189.92431640625</c:v>
                </c:pt>
                <c:pt idx="15358">
                  <c:v>6191.57666015625</c:v>
                </c:pt>
                <c:pt idx="15359">
                  <c:v>6192.83837890625</c:v>
                </c:pt>
                <c:pt idx="15360">
                  <c:v>6194.10791015625</c:v>
                </c:pt>
                <c:pt idx="15361">
                  <c:v>6195.13525390625</c:v>
                </c:pt>
                <c:pt idx="15362">
                  <c:v>6196.47900390625</c:v>
                </c:pt>
                <c:pt idx="15363">
                  <c:v>6197.74072265625</c:v>
                </c:pt>
                <c:pt idx="15364">
                  <c:v>6199.08056640625</c:v>
                </c:pt>
                <c:pt idx="15365">
                  <c:v>6200.33056640625</c:v>
                </c:pt>
                <c:pt idx="15366">
                  <c:v>6201.75244140625</c:v>
                </c:pt>
                <c:pt idx="15367">
                  <c:v>6202.79345703125</c:v>
                </c:pt>
                <c:pt idx="15368">
                  <c:v>6203.94189453125</c:v>
                </c:pt>
                <c:pt idx="15369">
                  <c:v>6204.57861328125</c:v>
                </c:pt>
                <c:pt idx="15370">
                  <c:v>6205.72900390625</c:v>
                </c:pt>
                <c:pt idx="15371">
                  <c:v>6206.21728515625</c:v>
                </c:pt>
                <c:pt idx="15372">
                  <c:v>6206.63525390625</c:v>
                </c:pt>
                <c:pt idx="15373">
                  <c:v>6207.33349609375</c:v>
                </c:pt>
                <c:pt idx="15374">
                  <c:v>6207.66357421875</c:v>
                </c:pt>
                <c:pt idx="15375">
                  <c:v>6207.94287109375</c:v>
                </c:pt>
                <c:pt idx="15376">
                  <c:v>6208.13818359375</c:v>
                </c:pt>
                <c:pt idx="15377">
                  <c:v>6208.36865234375</c:v>
                </c:pt>
                <c:pt idx="15378">
                  <c:v>6208.72412109375</c:v>
                </c:pt>
                <c:pt idx="15379">
                  <c:v>6209.77294921875</c:v>
                </c:pt>
                <c:pt idx="15380">
                  <c:v>6210.04248046875</c:v>
                </c:pt>
                <c:pt idx="15381">
                  <c:v>6211.11474609375</c:v>
                </c:pt>
                <c:pt idx="15382">
                  <c:v>6212.21435546875</c:v>
                </c:pt>
                <c:pt idx="15383">
                  <c:v>6213.22509765625</c:v>
                </c:pt>
                <c:pt idx="15384">
                  <c:v>6214.27685546875</c:v>
                </c:pt>
                <c:pt idx="15385">
                  <c:v>6215.13525390625</c:v>
                </c:pt>
                <c:pt idx="15386">
                  <c:v>6214.37451171875</c:v>
                </c:pt>
                <c:pt idx="15387">
                  <c:v>6213.20947265625</c:v>
                </c:pt>
                <c:pt idx="15388">
                  <c:v>6212.15087890625</c:v>
                </c:pt>
                <c:pt idx="15389">
                  <c:v>6210.91650390625</c:v>
                </c:pt>
                <c:pt idx="15390">
                  <c:v>6209.88330078125</c:v>
                </c:pt>
                <c:pt idx="15391">
                  <c:v>6208.41064453125</c:v>
                </c:pt>
                <c:pt idx="15392">
                  <c:v>6206.77783203125</c:v>
                </c:pt>
                <c:pt idx="15393">
                  <c:v>6204.73486328125</c:v>
                </c:pt>
                <c:pt idx="15394">
                  <c:v>6203.55517578125</c:v>
                </c:pt>
                <c:pt idx="15395">
                  <c:v>6202.28955078125</c:v>
                </c:pt>
                <c:pt idx="15396">
                  <c:v>6200.93017578125</c:v>
                </c:pt>
                <c:pt idx="15397">
                  <c:v>6199.60205078125</c:v>
                </c:pt>
                <c:pt idx="15398">
                  <c:v>6198.14111328125</c:v>
                </c:pt>
                <c:pt idx="15399">
                  <c:v>6196.66455078125</c:v>
                </c:pt>
                <c:pt idx="15400">
                  <c:v>6195.05517578125</c:v>
                </c:pt>
                <c:pt idx="15401">
                  <c:v>6193.49267578125</c:v>
                </c:pt>
                <c:pt idx="15402">
                  <c:v>6191.99267578125</c:v>
                </c:pt>
                <c:pt idx="15403">
                  <c:v>6190.45361328125</c:v>
                </c:pt>
                <c:pt idx="15404">
                  <c:v>6189.09423828125</c:v>
                </c:pt>
                <c:pt idx="15405">
                  <c:v>6187.74267578125</c:v>
                </c:pt>
                <c:pt idx="15406">
                  <c:v>6186.37548828125</c:v>
                </c:pt>
                <c:pt idx="15407">
                  <c:v>6184.95361328125</c:v>
                </c:pt>
                <c:pt idx="15408">
                  <c:v>6183.85205078125</c:v>
                </c:pt>
                <c:pt idx="15409">
                  <c:v>6182.83642578125</c:v>
                </c:pt>
                <c:pt idx="15410">
                  <c:v>6181.08251953125</c:v>
                </c:pt>
                <c:pt idx="15411">
                  <c:v>6179.71533203125</c:v>
                </c:pt>
                <c:pt idx="15412">
                  <c:v>6178.55029296875</c:v>
                </c:pt>
                <c:pt idx="15413">
                  <c:v>6179.814453125</c:v>
                </c:pt>
                <c:pt idx="15414">
                  <c:v>6181.123046875</c:v>
                </c:pt>
                <c:pt idx="15415">
                  <c:v>6182.14453125</c:v>
                </c:pt>
                <c:pt idx="15416">
                  <c:v>6183.67578125</c:v>
                </c:pt>
                <c:pt idx="15417">
                  <c:v>6184.8984375</c:v>
                </c:pt>
                <c:pt idx="15418">
                  <c:v>6186.171875</c:v>
                </c:pt>
                <c:pt idx="15419">
                  <c:v>6187.45703125</c:v>
                </c:pt>
                <c:pt idx="15420">
                  <c:v>6188.75390625</c:v>
                </c:pt>
                <c:pt idx="15421">
                  <c:v>6190.15625</c:v>
                </c:pt>
                <c:pt idx="15422">
                  <c:v>6191.6328125</c:v>
                </c:pt>
                <c:pt idx="15423">
                  <c:v>6193.109375</c:v>
                </c:pt>
                <c:pt idx="15424">
                  <c:v>6194.63671875</c:v>
                </c:pt>
                <c:pt idx="15425">
                  <c:v>6196.19921875</c:v>
                </c:pt>
                <c:pt idx="15426">
                  <c:v>6197.73046875</c:v>
                </c:pt>
                <c:pt idx="15427">
                  <c:v>6199.2734375</c:v>
                </c:pt>
                <c:pt idx="15428">
                  <c:v>6200.91015625</c:v>
                </c:pt>
                <c:pt idx="15429">
                  <c:v>6202.3515625</c:v>
                </c:pt>
                <c:pt idx="15430">
                  <c:v>6203.98828125</c:v>
                </c:pt>
                <c:pt idx="15431">
                  <c:v>6205.3671875</c:v>
                </c:pt>
                <c:pt idx="15432">
                  <c:v>6206.7421875</c:v>
                </c:pt>
                <c:pt idx="15433">
                  <c:v>6208.125</c:v>
                </c:pt>
                <c:pt idx="15434">
                  <c:v>6209.5390625</c:v>
                </c:pt>
                <c:pt idx="15435">
                  <c:v>6210.65625</c:v>
                </c:pt>
                <c:pt idx="15436">
                  <c:v>6211.9453125</c:v>
                </c:pt>
                <c:pt idx="15437">
                  <c:v>6213.28125</c:v>
                </c:pt>
                <c:pt idx="15438">
                  <c:v>6214.51171875</c:v>
                </c:pt>
                <c:pt idx="15439">
                  <c:v>6215.591796875</c:v>
                </c:pt>
                <c:pt idx="15440">
                  <c:v>6216.982421875</c:v>
                </c:pt>
                <c:pt idx="15441">
                  <c:v>6218.115234375</c:v>
                </c:pt>
                <c:pt idx="15442">
                  <c:v>6219.291015625</c:v>
                </c:pt>
                <c:pt idx="15443">
                  <c:v>6220.447265625</c:v>
                </c:pt>
                <c:pt idx="15444">
                  <c:v>6221.56640625</c:v>
                </c:pt>
                <c:pt idx="15445">
                  <c:v>6223.1796875</c:v>
                </c:pt>
                <c:pt idx="15446">
                  <c:v>6224.2734375</c:v>
                </c:pt>
                <c:pt idx="15447">
                  <c:v>6225.740234375</c:v>
                </c:pt>
                <c:pt idx="15448">
                  <c:v>6227.244140625</c:v>
                </c:pt>
                <c:pt idx="15449">
                  <c:v>6228.283203125</c:v>
                </c:pt>
                <c:pt idx="15450">
                  <c:v>6229.4697265625</c:v>
                </c:pt>
                <c:pt idx="15451">
                  <c:v>6230.6357421875</c:v>
                </c:pt>
                <c:pt idx="15452">
                  <c:v>6231.6513671875</c:v>
                </c:pt>
                <c:pt idx="15453">
                  <c:v>6232.8212890625</c:v>
                </c:pt>
                <c:pt idx="15454">
                  <c:v>6234.11279296875</c:v>
                </c:pt>
                <c:pt idx="15455">
                  <c:v>6235.34130859375</c:v>
                </c:pt>
                <c:pt idx="15456">
                  <c:v>6236.47509765625</c:v>
                </c:pt>
                <c:pt idx="15457">
                  <c:v>6237.47705078125</c:v>
                </c:pt>
                <c:pt idx="15458">
                  <c:v>6238.65185546875</c:v>
                </c:pt>
                <c:pt idx="15459">
                  <c:v>6239.68798828125</c:v>
                </c:pt>
                <c:pt idx="15460">
                  <c:v>6240.81982421875</c:v>
                </c:pt>
                <c:pt idx="15461">
                  <c:v>6241.83984375</c:v>
                </c:pt>
                <c:pt idx="15462">
                  <c:v>6242.787109375</c:v>
                </c:pt>
                <c:pt idx="15463">
                  <c:v>6243.84716796875</c:v>
                </c:pt>
                <c:pt idx="15464">
                  <c:v>6243.4501953125</c:v>
                </c:pt>
                <c:pt idx="15465">
                  <c:v>6242.4140625</c:v>
                </c:pt>
                <c:pt idx="15466">
                  <c:v>6241.220703125</c:v>
                </c:pt>
                <c:pt idx="15467">
                  <c:v>6239.865234375</c:v>
                </c:pt>
                <c:pt idx="15468">
                  <c:v>6238.32421875</c:v>
                </c:pt>
                <c:pt idx="15469">
                  <c:v>6237.298828125</c:v>
                </c:pt>
                <c:pt idx="15470">
                  <c:v>6236.248046875</c:v>
                </c:pt>
                <c:pt idx="15471">
                  <c:v>6235.24609375</c:v>
                </c:pt>
                <c:pt idx="15472">
                  <c:v>6233.81640625</c:v>
                </c:pt>
                <c:pt idx="15473">
                  <c:v>6232.7265625</c:v>
                </c:pt>
                <c:pt idx="15474">
                  <c:v>6231.62109375</c:v>
                </c:pt>
                <c:pt idx="15475">
                  <c:v>6230.3203125</c:v>
                </c:pt>
                <c:pt idx="15476">
                  <c:v>6228.94921875</c:v>
                </c:pt>
                <c:pt idx="15477">
                  <c:v>6227.29296875</c:v>
                </c:pt>
                <c:pt idx="15478">
                  <c:v>6225.61328125</c:v>
                </c:pt>
                <c:pt idx="15479">
                  <c:v>6223.6162109375</c:v>
                </c:pt>
                <c:pt idx="15480">
                  <c:v>6221.6318359375</c:v>
                </c:pt>
                <c:pt idx="15481">
                  <c:v>6220.4052734375</c:v>
                </c:pt>
                <c:pt idx="15482">
                  <c:v>6218.9599609375</c:v>
                </c:pt>
                <c:pt idx="15483">
                  <c:v>6217.1865234375</c:v>
                </c:pt>
                <c:pt idx="15484">
                  <c:v>6214.8740234375</c:v>
                </c:pt>
                <c:pt idx="15485">
                  <c:v>6211.6708984375</c:v>
                </c:pt>
                <c:pt idx="15486">
                  <c:v>6206.3583984375</c:v>
                </c:pt>
                <c:pt idx="15487">
                  <c:v>6197.9208984375</c:v>
                </c:pt>
                <c:pt idx="15488">
                  <c:v>6187.4833984375</c:v>
                </c:pt>
                <c:pt idx="15489">
                  <c:v>6176.2333984375</c:v>
                </c:pt>
                <c:pt idx="15490">
                  <c:v>6164.6083984375</c:v>
                </c:pt>
                <c:pt idx="15491">
                  <c:v>6152.8583984375</c:v>
                </c:pt>
                <c:pt idx="15492">
                  <c:v>6141.2958984375</c:v>
                </c:pt>
                <c:pt idx="15493">
                  <c:v>6130.1083984375</c:v>
                </c:pt>
                <c:pt idx="15494">
                  <c:v>6119.5458984375</c:v>
                </c:pt>
                <c:pt idx="15495">
                  <c:v>6109.9833984375</c:v>
                </c:pt>
                <c:pt idx="15496">
                  <c:v>6102.6083984375</c:v>
                </c:pt>
                <c:pt idx="15497">
                  <c:v>6098.6396484375</c:v>
                </c:pt>
                <c:pt idx="15498">
                  <c:v>6096.8271484375</c:v>
                </c:pt>
                <c:pt idx="15499">
                  <c:v>6097.974609375</c:v>
                </c:pt>
                <c:pt idx="15500">
                  <c:v>6099.873046875</c:v>
                </c:pt>
                <c:pt idx="15501">
                  <c:v>6101.013671875</c:v>
                </c:pt>
                <c:pt idx="15502">
                  <c:v>6102.232421875</c:v>
                </c:pt>
                <c:pt idx="15503">
                  <c:v>6103.396484375</c:v>
                </c:pt>
                <c:pt idx="15504">
                  <c:v>6104.685546875</c:v>
                </c:pt>
                <c:pt idx="15505">
                  <c:v>6105.904296875</c:v>
                </c:pt>
                <c:pt idx="15506">
                  <c:v>6107.201171875</c:v>
                </c:pt>
                <c:pt idx="15507">
                  <c:v>6108.591796875</c:v>
                </c:pt>
                <c:pt idx="15508">
                  <c:v>6109.857421875</c:v>
                </c:pt>
                <c:pt idx="15509">
                  <c:v>6111.185546875</c:v>
                </c:pt>
                <c:pt idx="15510">
                  <c:v>6112.513671875</c:v>
                </c:pt>
                <c:pt idx="15511">
                  <c:v>6113.935546875</c:v>
                </c:pt>
                <c:pt idx="15512">
                  <c:v>6115.037109375</c:v>
                </c:pt>
                <c:pt idx="15513">
                  <c:v>6116.287109375</c:v>
                </c:pt>
                <c:pt idx="15514">
                  <c:v>6117.677734375</c:v>
                </c:pt>
                <c:pt idx="15515">
                  <c:v>6119.068359375</c:v>
                </c:pt>
                <c:pt idx="15516">
                  <c:v>6120.380859375</c:v>
                </c:pt>
                <c:pt idx="15517">
                  <c:v>6121.466796875</c:v>
                </c:pt>
                <c:pt idx="15518">
                  <c:v>6122.935546875</c:v>
                </c:pt>
                <c:pt idx="15519">
                  <c:v>6124.279296875</c:v>
                </c:pt>
                <c:pt idx="15520">
                  <c:v>6125.458984375</c:v>
                </c:pt>
                <c:pt idx="15521">
                  <c:v>6126.630859375</c:v>
                </c:pt>
                <c:pt idx="15522">
                  <c:v>6128.099609375</c:v>
                </c:pt>
                <c:pt idx="15523">
                  <c:v>6129.498046875</c:v>
                </c:pt>
                <c:pt idx="15524">
                  <c:v>6130.677734375</c:v>
                </c:pt>
                <c:pt idx="15525">
                  <c:v>6131.833984375</c:v>
                </c:pt>
                <c:pt idx="15526">
                  <c:v>6133.185546875</c:v>
                </c:pt>
                <c:pt idx="15527">
                  <c:v>6134.537109375</c:v>
                </c:pt>
                <c:pt idx="15528">
                  <c:v>6135.787109375</c:v>
                </c:pt>
                <c:pt idx="15529">
                  <c:v>6137.138671875</c:v>
                </c:pt>
                <c:pt idx="15530">
                  <c:v>6138.693359375</c:v>
                </c:pt>
                <c:pt idx="15531">
                  <c:v>6140.115234375</c:v>
                </c:pt>
                <c:pt idx="15532">
                  <c:v>6141.349609375</c:v>
                </c:pt>
                <c:pt idx="15533">
                  <c:v>6142.505859375</c:v>
                </c:pt>
                <c:pt idx="15534">
                  <c:v>6143.990234375</c:v>
                </c:pt>
                <c:pt idx="15535">
                  <c:v>6145.490234375</c:v>
                </c:pt>
                <c:pt idx="15536">
                  <c:v>6146.794921875</c:v>
                </c:pt>
                <c:pt idx="15537">
                  <c:v>6148.201171875</c:v>
                </c:pt>
                <c:pt idx="15538">
                  <c:v>6149.404296875</c:v>
                </c:pt>
                <c:pt idx="15539">
                  <c:v>6150.583984375</c:v>
                </c:pt>
                <c:pt idx="15540">
                  <c:v>6151.638671875</c:v>
                </c:pt>
                <c:pt idx="15541">
                  <c:v>6152.880859375</c:v>
                </c:pt>
                <c:pt idx="15542">
                  <c:v>6154.412109375</c:v>
                </c:pt>
                <c:pt idx="15543">
                  <c:v>6155.849609375</c:v>
                </c:pt>
                <c:pt idx="15544">
                  <c:v>6157.076171875</c:v>
                </c:pt>
                <c:pt idx="15545">
                  <c:v>6158.294921875</c:v>
                </c:pt>
                <c:pt idx="15546">
                  <c:v>6159.552734375</c:v>
                </c:pt>
                <c:pt idx="15547">
                  <c:v>6160.787109375</c:v>
                </c:pt>
                <c:pt idx="15548">
                  <c:v>6162.287109375</c:v>
                </c:pt>
                <c:pt idx="15549">
                  <c:v>6163.591796875</c:v>
                </c:pt>
                <c:pt idx="15550">
                  <c:v>6164.888671875</c:v>
                </c:pt>
                <c:pt idx="15551">
                  <c:v>6166.169921875</c:v>
                </c:pt>
                <c:pt idx="15552">
                  <c:v>6168.283203125</c:v>
                </c:pt>
                <c:pt idx="15553">
                  <c:v>6169.423828125</c:v>
                </c:pt>
                <c:pt idx="15554">
                  <c:v>6170.619140625</c:v>
                </c:pt>
                <c:pt idx="15555">
                  <c:v>6171.705078125</c:v>
                </c:pt>
                <c:pt idx="15556">
                  <c:v>6172.955078125</c:v>
                </c:pt>
                <c:pt idx="15557">
                  <c:v>6174.017578125</c:v>
                </c:pt>
                <c:pt idx="15558">
                  <c:v>6175.126953125</c:v>
                </c:pt>
                <c:pt idx="15559">
                  <c:v>6176.251953125</c:v>
                </c:pt>
                <c:pt idx="15560">
                  <c:v>6177.353515625</c:v>
                </c:pt>
                <c:pt idx="15561">
                  <c:v>6178.564453125</c:v>
                </c:pt>
                <c:pt idx="15562">
                  <c:v>6179.845703125</c:v>
                </c:pt>
                <c:pt idx="15563">
                  <c:v>6180.970703125</c:v>
                </c:pt>
                <c:pt idx="15564">
                  <c:v>6182.181640625</c:v>
                </c:pt>
                <c:pt idx="15565">
                  <c:v>6183.384765625</c:v>
                </c:pt>
                <c:pt idx="15566">
                  <c:v>6184.462890625</c:v>
                </c:pt>
                <c:pt idx="15567">
                  <c:v>6185.650390625</c:v>
                </c:pt>
                <c:pt idx="15568">
                  <c:v>6186.884765625</c:v>
                </c:pt>
                <c:pt idx="15569">
                  <c:v>6188.244140625</c:v>
                </c:pt>
                <c:pt idx="15570">
                  <c:v>6189.361328125</c:v>
                </c:pt>
                <c:pt idx="15571">
                  <c:v>6190.556640625</c:v>
                </c:pt>
                <c:pt idx="15572">
                  <c:v>6192.712890625</c:v>
                </c:pt>
                <c:pt idx="15573">
                  <c:v>6194.626953125</c:v>
                </c:pt>
                <c:pt idx="15574">
                  <c:v>6195.736328125</c:v>
                </c:pt>
                <c:pt idx="15575">
                  <c:v>6197.646484375</c:v>
                </c:pt>
                <c:pt idx="15576">
                  <c:v>6199.447265625</c:v>
                </c:pt>
                <c:pt idx="15577">
                  <c:v>6201.330078125</c:v>
                </c:pt>
                <c:pt idx="15578">
                  <c:v>6203.259765625</c:v>
                </c:pt>
                <c:pt idx="15579">
                  <c:v>6204.912109375</c:v>
                </c:pt>
                <c:pt idx="15580">
                  <c:v>6205.912109375</c:v>
                </c:pt>
                <c:pt idx="15581">
                  <c:v>6207.693359375</c:v>
                </c:pt>
                <c:pt idx="15582">
                  <c:v>6209.580078125</c:v>
                </c:pt>
                <c:pt idx="15583">
                  <c:v>6211.482421875</c:v>
                </c:pt>
                <c:pt idx="15584">
                  <c:v>6213.330078125</c:v>
                </c:pt>
                <c:pt idx="15585">
                  <c:v>6214.947265625</c:v>
                </c:pt>
                <c:pt idx="15586">
                  <c:v>6216.529296875</c:v>
                </c:pt>
                <c:pt idx="15587">
                  <c:v>6217.935546875</c:v>
                </c:pt>
                <c:pt idx="15588">
                  <c:v>6218.9609375</c:v>
                </c:pt>
                <c:pt idx="15589">
                  <c:v>6220.32421875</c:v>
                </c:pt>
                <c:pt idx="15590">
                  <c:v>6221.6953125</c:v>
                </c:pt>
                <c:pt idx="15591">
                  <c:v>6222.99609375</c:v>
                </c:pt>
                <c:pt idx="15592">
                  <c:v>6224.26953125</c:v>
                </c:pt>
                <c:pt idx="15593">
                  <c:v>6225.94921875</c:v>
                </c:pt>
                <c:pt idx="15594">
                  <c:v>6227.25390625</c:v>
                </c:pt>
                <c:pt idx="15595">
                  <c:v>6228.55078125</c:v>
                </c:pt>
                <c:pt idx="15596">
                  <c:v>6229.8046875</c:v>
                </c:pt>
                <c:pt idx="15597">
                  <c:v>6231.296875</c:v>
                </c:pt>
                <c:pt idx="15598">
                  <c:v>6232.779296875</c:v>
                </c:pt>
                <c:pt idx="15599">
                  <c:v>6234.302734375</c:v>
                </c:pt>
                <c:pt idx="15600">
                  <c:v>6235.466796875</c:v>
                </c:pt>
                <c:pt idx="15601">
                  <c:v>6236.7421875</c:v>
                </c:pt>
                <c:pt idx="15602">
                  <c:v>6238.083984375</c:v>
                </c:pt>
                <c:pt idx="15603">
                  <c:v>6239.533203125</c:v>
                </c:pt>
                <c:pt idx="15604">
                  <c:v>6240.919921875</c:v>
                </c:pt>
                <c:pt idx="15605">
                  <c:v>6242.29296875</c:v>
                </c:pt>
                <c:pt idx="15606">
                  <c:v>6243.427734375</c:v>
                </c:pt>
                <c:pt idx="15607">
                  <c:v>6244.5390625</c:v>
                </c:pt>
                <c:pt idx="15608">
                  <c:v>6245.8291015625</c:v>
                </c:pt>
                <c:pt idx="15609">
                  <c:v>6247.0908203125</c:v>
                </c:pt>
                <c:pt idx="15610">
                  <c:v>6248.0986328125</c:v>
                </c:pt>
                <c:pt idx="15611">
                  <c:v>6249.3369140625</c:v>
                </c:pt>
                <c:pt idx="15612">
                  <c:v>6250.3603515625</c:v>
                </c:pt>
                <c:pt idx="15613">
                  <c:v>6251.44287109375</c:v>
                </c:pt>
                <c:pt idx="15614">
                  <c:v>6251.91162109375</c:v>
                </c:pt>
                <c:pt idx="15615">
                  <c:v>6251.90576171875</c:v>
                </c:pt>
                <c:pt idx="15616">
                  <c:v>6251.72705078125</c:v>
                </c:pt>
                <c:pt idx="15617">
                  <c:v>6250.66064453125</c:v>
                </c:pt>
                <c:pt idx="15618">
                  <c:v>6249.4609375</c:v>
                </c:pt>
                <c:pt idx="15619">
                  <c:v>6248.2529296875</c:v>
                </c:pt>
                <c:pt idx="15620">
                  <c:v>6247.0439453125</c:v>
                </c:pt>
                <c:pt idx="15621">
                  <c:v>6245.5673828125</c:v>
                </c:pt>
                <c:pt idx="15622">
                  <c:v>6244.3173828125</c:v>
                </c:pt>
                <c:pt idx="15623">
                  <c:v>6242.5791015625</c:v>
                </c:pt>
                <c:pt idx="15624">
                  <c:v>6241.5556640625</c:v>
                </c:pt>
                <c:pt idx="15625">
                  <c:v>6240.2509765625</c:v>
                </c:pt>
                <c:pt idx="15626">
                  <c:v>6238.6416015625</c:v>
                </c:pt>
                <c:pt idx="15627">
                  <c:v>6236.2041015625</c:v>
                </c:pt>
                <c:pt idx="15628">
                  <c:v>6230.4541015625</c:v>
                </c:pt>
                <c:pt idx="15629">
                  <c:v>6217.9541015625</c:v>
                </c:pt>
                <c:pt idx="15630">
                  <c:v>6202.6416015625</c:v>
                </c:pt>
                <c:pt idx="15631">
                  <c:v>6186.3916015625</c:v>
                </c:pt>
                <c:pt idx="15632">
                  <c:v>6169.8916015625</c:v>
                </c:pt>
                <c:pt idx="15633">
                  <c:v>6153.5166015625</c:v>
                </c:pt>
                <c:pt idx="15634">
                  <c:v>6137.1416015625</c:v>
                </c:pt>
                <c:pt idx="15635">
                  <c:v>6120.7666015625</c:v>
                </c:pt>
                <c:pt idx="15636">
                  <c:v>6104.8291015625</c:v>
                </c:pt>
                <c:pt idx="15637">
                  <c:v>6090.0791015625</c:v>
                </c:pt>
                <c:pt idx="15638">
                  <c:v>6078.5791015625</c:v>
                </c:pt>
                <c:pt idx="15639">
                  <c:v>6073.8603515625</c:v>
                </c:pt>
                <c:pt idx="15640">
                  <c:v>6072.0791015625</c:v>
                </c:pt>
                <c:pt idx="15641">
                  <c:v>6073.67578125</c:v>
                </c:pt>
                <c:pt idx="15642">
                  <c:v>6075.4140625</c:v>
                </c:pt>
                <c:pt idx="15643">
                  <c:v>6077.5</c:v>
                </c:pt>
                <c:pt idx="15644">
                  <c:v>6078.53125</c:v>
                </c:pt>
                <c:pt idx="15645">
                  <c:v>6079.5703125</c:v>
                </c:pt>
                <c:pt idx="15646">
                  <c:v>6080.9140625</c:v>
                </c:pt>
                <c:pt idx="15647">
                  <c:v>6082.2890625</c:v>
                </c:pt>
                <c:pt idx="15648">
                  <c:v>6083.6875</c:v>
                </c:pt>
                <c:pt idx="15649">
                  <c:v>6085.0625</c:v>
                </c:pt>
                <c:pt idx="15650">
                  <c:v>6086.3828125</c:v>
                </c:pt>
                <c:pt idx="15651">
                  <c:v>6087.71875</c:v>
                </c:pt>
                <c:pt idx="15652">
                  <c:v>6089.2109375</c:v>
                </c:pt>
                <c:pt idx="15653">
                  <c:v>6090.5390625</c:v>
                </c:pt>
                <c:pt idx="15654">
                  <c:v>6091.9609375</c:v>
                </c:pt>
                <c:pt idx="15655">
                  <c:v>6093.40625</c:v>
                </c:pt>
                <c:pt idx="15656">
                  <c:v>6094.84375</c:v>
                </c:pt>
                <c:pt idx="15657">
                  <c:v>6096.203125</c:v>
                </c:pt>
                <c:pt idx="15658">
                  <c:v>6097.5625</c:v>
                </c:pt>
                <c:pt idx="15659">
                  <c:v>6098.9765625</c:v>
                </c:pt>
                <c:pt idx="15660">
                  <c:v>6100.578125</c:v>
                </c:pt>
                <c:pt idx="15661">
                  <c:v>6102.25</c:v>
                </c:pt>
                <c:pt idx="15662">
                  <c:v>6103.765625</c:v>
                </c:pt>
                <c:pt idx="15663">
                  <c:v>6105.328125</c:v>
                </c:pt>
                <c:pt idx="15664">
                  <c:v>6107.0546875</c:v>
                </c:pt>
                <c:pt idx="15665">
                  <c:v>6108.6796875</c:v>
                </c:pt>
                <c:pt idx="15666">
                  <c:v>6110.1796875</c:v>
                </c:pt>
                <c:pt idx="15667">
                  <c:v>6111.6875</c:v>
                </c:pt>
                <c:pt idx="15668">
                  <c:v>6113.3359375</c:v>
                </c:pt>
                <c:pt idx="15669">
                  <c:v>6114.875</c:v>
                </c:pt>
                <c:pt idx="15670">
                  <c:v>6116.2265625</c:v>
                </c:pt>
                <c:pt idx="15671">
                  <c:v>6117.5390625</c:v>
                </c:pt>
                <c:pt idx="15672">
                  <c:v>6118.953125</c:v>
                </c:pt>
                <c:pt idx="15673">
                  <c:v>6120.2890625</c:v>
                </c:pt>
                <c:pt idx="15674">
                  <c:v>6121.5546875</c:v>
                </c:pt>
                <c:pt idx="15675">
                  <c:v>6122.890625</c:v>
                </c:pt>
                <c:pt idx="15676">
                  <c:v>6124.25</c:v>
                </c:pt>
                <c:pt idx="15677">
                  <c:v>6125.640625</c:v>
                </c:pt>
                <c:pt idx="15678">
                  <c:v>6126.96875</c:v>
                </c:pt>
                <c:pt idx="15679">
                  <c:v>6128.4453125</c:v>
                </c:pt>
                <c:pt idx="15680">
                  <c:v>6129.78125</c:v>
                </c:pt>
                <c:pt idx="15681">
                  <c:v>6131.1640625</c:v>
                </c:pt>
                <c:pt idx="15682">
                  <c:v>6132.5390625</c:v>
                </c:pt>
                <c:pt idx="15683">
                  <c:v>6134.0859375</c:v>
                </c:pt>
                <c:pt idx="15684">
                  <c:v>6135.5546875</c:v>
                </c:pt>
                <c:pt idx="15685">
                  <c:v>6136.90625</c:v>
                </c:pt>
                <c:pt idx="15686">
                  <c:v>6138.5</c:v>
                </c:pt>
                <c:pt idx="15687">
                  <c:v>6139.8828125</c:v>
                </c:pt>
                <c:pt idx="15688">
                  <c:v>6141.1953125</c:v>
                </c:pt>
                <c:pt idx="15689">
                  <c:v>6142.453125</c:v>
                </c:pt>
                <c:pt idx="15690">
                  <c:v>6143.890625</c:v>
                </c:pt>
                <c:pt idx="15691">
                  <c:v>6145.3125</c:v>
                </c:pt>
                <c:pt idx="15692">
                  <c:v>6146.7890625</c:v>
                </c:pt>
                <c:pt idx="15693">
                  <c:v>6148.0859375</c:v>
                </c:pt>
                <c:pt idx="15694">
                  <c:v>6149.5390625</c:v>
                </c:pt>
                <c:pt idx="15695">
                  <c:v>6151.0859375</c:v>
                </c:pt>
                <c:pt idx="15696">
                  <c:v>6152.3828125</c:v>
                </c:pt>
                <c:pt idx="15697">
                  <c:v>6153.8046875</c:v>
                </c:pt>
                <c:pt idx="15698">
                  <c:v>6155.21875</c:v>
                </c:pt>
                <c:pt idx="15699">
                  <c:v>6156.5234375</c:v>
                </c:pt>
                <c:pt idx="15700">
                  <c:v>6157.8671875</c:v>
                </c:pt>
                <c:pt idx="15701">
                  <c:v>6159.21875</c:v>
                </c:pt>
                <c:pt idx="15702">
                  <c:v>6160.53125</c:v>
                </c:pt>
                <c:pt idx="15703">
                  <c:v>6161.84375</c:v>
                </c:pt>
                <c:pt idx="15704">
                  <c:v>6163.109375</c:v>
                </c:pt>
                <c:pt idx="15705">
                  <c:v>6164.3359375</c:v>
                </c:pt>
                <c:pt idx="15706">
                  <c:v>6165.5</c:v>
                </c:pt>
                <c:pt idx="15707">
                  <c:v>6166.8984375</c:v>
                </c:pt>
                <c:pt idx="15708">
                  <c:v>6168.1953125</c:v>
                </c:pt>
                <c:pt idx="15709">
                  <c:v>6169.5703125</c:v>
                </c:pt>
                <c:pt idx="15710">
                  <c:v>6170.8515625</c:v>
                </c:pt>
                <c:pt idx="15711">
                  <c:v>6172.1484375</c:v>
                </c:pt>
                <c:pt idx="15712">
                  <c:v>6173.390625</c:v>
                </c:pt>
                <c:pt idx="15713">
                  <c:v>6174.6171875</c:v>
                </c:pt>
                <c:pt idx="15714">
                  <c:v>6175.796875</c:v>
                </c:pt>
                <c:pt idx="15715">
                  <c:v>6177.078125</c:v>
                </c:pt>
                <c:pt idx="15716">
                  <c:v>6178.4453125</c:v>
                </c:pt>
                <c:pt idx="15717">
                  <c:v>6179.5859375</c:v>
                </c:pt>
                <c:pt idx="15718">
                  <c:v>6180.9609375</c:v>
                </c:pt>
                <c:pt idx="15719">
                  <c:v>6182.0703125</c:v>
                </c:pt>
                <c:pt idx="15720">
                  <c:v>6183.3984375</c:v>
                </c:pt>
                <c:pt idx="15721">
                  <c:v>6184.734375</c:v>
                </c:pt>
                <c:pt idx="15722">
                  <c:v>6185.9765625</c:v>
                </c:pt>
                <c:pt idx="15723">
                  <c:v>6187.21875</c:v>
                </c:pt>
                <c:pt idx="15724">
                  <c:v>6188.34375</c:v>
                </c:pt>
                <c:pt idx="15725">
                  <c:v>6189.390625</c:v>
                </c:pt>
                <c:pt idx="15726">
                  <c:v>6190.4453125</c:v>
                </c:pt>
                <c:pt idx="15727">
                  <c:v>6191.4921875</c:v>
                </c:pt>
                <c:pt idx="15728">
                  <c:v>6193.5234375</c:v>
                </c:pt>
                <c:pt idx="15729">
                  <c:v>6195.3984375</c:v>
                </c:pt>
                <c:pt idx="15730">
                  <c:v>6196.5</c:v>
                </c:pt>
                <c:pt idx="15731">
                  <c:v>6197.6640625</c:v>
                </c:pt>
                <c:pt idx="15732">
                  <c:v>6198.890625</c:v>
                </c:pt>
                <c:pt idx="15733">
                  <c:v>6200.0859375</c:v>
                </c:pt>
                <c:pt idx="15734">
                  <c:v>6201.25</c:v>
                </c:pt>
                <c:pt idx="15735">
                  <c:v>6202.453125</c:v>
                </c:pt>
                <c:pt idx="15736">
                  <c:v>6203.5234375</c:v>
                </c:pt>
                <c:pt idx="15737">
                  <c:v>6204.6640625</c:v>
                </c:pt>
                <c:pt idx="15738">
                  <c:v>6205.890625</c:v>
                </c:pt>
                <c:pt idx="15739">
                  <c:v>6207.03125</c:v>
                </c:pt>
                <c:pt idx="15740">
                  <c:v>6208.109375</c:v>
                </c:pt>
                <c:pt idx="15741">
                  <c:v>6209.84765625</c:v>
                </c:pt>
                <c:pt idx="15742">
                  <c:v>6211.62890625</c:v>
                </c:pt>
                <c:pt idx="15743">
                  <c:v>6213.515625</c:v>
                </c:pt>
                <c:pt idx="15744">
                  <c:v>6215.328125</c:v>
                </c:pt>
                <c:pt idx="15745">
                  <c:v>6216.9296875</c:v>
                </c:pt>
                <c:pt idx="15746">
                  <c:v>6218.734375</c:v>
                </c:pt>
                <c:pt idx="15747">
                  <c:v>6220.5859375</c:v>
                </c:pt>
                <c:pt idx="15748">
                  <c:v>6222.21484375</c:v>
                </c:pt>
                <c:pt idx="15749">
                  <c:v>6223.78125</c:v>
                </c:pt>
                <c:pt idx="15750">
                  <c:v>6225.33984375</c:v>
                </c:pt>
                <c:pt idx="15751">
                  <c:v>6226.92578125</c:v>
                </c:pt>
                <c:pt idx="15752">
                  <c:v>6228.390625</c:v>
                </c:pt>
                <c:pt idx="15753">
                  <c:v>6229.80078125</c:v>
                </c:pt>
                <c:pt idx="15754">
                  <c:v>6231.109375</c:v>
                </c:pt>
                <c:pt idx="15755">
                  <c:v>6232.6171875</c:v>
                </c:pt>
                <c:pt idx="15756">
                  <c:v>6233.82421875</c:v>
                </c:pt>
                <c:pt idx="15757">
                  <c:v>6235.29296875</c:v>
                </c:pt>
                <c:pt idx="15758">
                  <c:v>6236.8203125</c:v>
                </c:pt>
                <c:pt idx="15759">
                  <c:v>6238.17578125</c:v>
                </c:pt>
                <c:pt idx="15760">
                  <c:v>6239.45703125</c:v>
                </c:pt>
                <c:pt idx="15761">
                  <c:v>6240.7109375</c:v>
                </c:pt>
                <c:pt idx="15762">
                  <c:v>6242.134765625</c:v>
                </c:pt>
                <c:pt idx="15763">
                  <c:v>6243.3359375</c:v>
                </c:pt>
                <c:pt idx="15764">
                  <c:v>6244.5625</c:v>
                </c:pt>
                <c:pt idx="15765">
                  <c:v>6246.033203125</c:v>
                </c:pt>
                <c:pt idx="15766">
                  <c:v>6247.7265625</c:v>
                </c:pt>
                <c:pt idx="15767">
                  <c:v>6248.828125</c:v>
                </c:pt>
                <c:pt idx="15768">
                  <c:v>6249.94140625</c:v>
                </c:pt>
                <c:pt idx="15769">
                  <c:v>6251.009765625</c:v>
                </c:pt>
                <c:pt idx="15770">
                  <c:v>6252.130859375</c:v>
                </c:pt>
                <c:pt idx="15771">
                  <c:v>6253.4140625</c:v>
                </c:pt>
                <c:pt idx="15772">
                  <c:v>6254.771484375</c:v>
                </c:pt>
                <c:pt idx="15773">
                  <c:v>6255.78564453125</c:v>
                </c:pt>
                <c:pt idx="15774">
                  <c:v>6256.87060546875</c:v>
                </c:pt>
                <c:pt idx="15775">
                  <c:v>6258.28271484375</c:v>
                </c:pt>
                <c:pt idx="15776">
                  <c:v>6259.28662109375</c:v>
                </c:pt>
                <c:pt idx="15777">
                  <c:v>6260.46533203125</c:v>
                </c:pt>
                <c:pt idx="15778">
                  <c:v>6261.48779296875</c:v>
                </c:pt>
                <c:pt idx="15779">
                  <c:v>6262.67333984375</c:v>
                </c:pt>
                <c:pt idx="15780">
                  <c:v>6263.75830078125</c:v>
                </c:pt>
                <c:pt idx="15781">
                  <c:v>6264.80517578125</c:v>
                </c:pt>
                <c:pt idx="15782">
                  <c:v>6265.84912109375</c:v>
                </c:pt>
                <c:pt idx="15783">
                  <c:v>6266.2568359375</c:v>
                </c:pt>
                <c:pt idx="15784">
                  <c:v>6265.248046875</c:v>
                </c:pt>
                <c:pt idx="15785">
                  <c:v>6264.060546875</c:v>
                </c:pt>
                <c:pt idx="15786">
                  <c:v>6262.931640625</c:v>
                </c:pt>
                <c:pt idx="15787">
                  <c:v>6261.89453125</c:v>
                </c:pt>
                <c:pt idx="15788">
                  <c:v>6260.421875</c:v>
                </c:pt>
                <c:pt idx="15789">
                  <c:v>6258.61328125</c:v>
                </c:pt>
                <c:pt idx="15790">
                  <c:v>6257.28515625</c:v>
                </c:pt>
                <c:pt idx="15791">
                  <c:v>6255.80859375</c:v>
                </c:pt>
                <c:pt idx="15792">
                  <c:v>6253.54296875</c:v>
                </c:pt>
                <c:pt idx="15793">
                  <c:v>6249.51171875</c:v>
                </c:pt>
                <c:pt idx="15794">
                  <c:v>6239.94921875</c:v>
                </c:pt>
                <c:pt idx="15795">
                  <c:v>6225.44921875</c:v>
                </c:pt>
                <c:pt idx="15796">
                  <c:v>6209.63671875</c:v>
                </c:pt>
                <c:pt idx="15797">
                  <c:v>6193.01171875</c:v>
                </c:pt>
                <c:pt idx="15798">
                  <c:v>6176.26171875</c:v>
                </c:pt>
                <c:pt idx="15799">
                  <c:v>6159.51171875</c:v>
                </c:pt>
                <c:pt idx="15800">
                  <c:v>6142.76171875</c:v>
                </c:pt>
                <c:pt idx="15801">
                  <c:v>6126.38671875</c:v>
                </c:pt>
                <c:pt idx="15802">
                  <c:v>6110.63671875</c:v>
                </c:pt>
                <c:pt idx="15803">
                  <c:v>6096.69921875</c:v>
                </c:pt>
                <c:pt idx="15804">
                  <c:v>6088.79296875</c:v>
                </c:pt>
                <c:pt idx="15805">
                  <c:v>6085.69921875</c:v>
                </c:pt>
                <c:pt idx="15806">
                  <c:v>6084.24609375</c:v>
                </c:pt>
                <c:pt idx="15807">
                  <c:v>6085.8896484375</c:v>
                </c:pt>
                <c:pt idx="15808">
                  <c:v>6087.5537109375</c:v>
                </c:pt>
                <c:pt idx="15809">
                  <c:v>6089.3544921875</c:v>
                </c:pt>
                <c:pt idx="15810">
                  <c:v>6091.2216796875</c:v>
                </c:pt>
                <c:pt idx="15811">
                  <c:v>6092.3935546875</c:v>
                </c:pt>
                <c:pt idx="15812">
                  <c:v>6093.4091796875</c:v>
                </c:pt>
                <c:pt idx="15813">
                  <c:v>6094.5029296875</c:v>
                </c:pt>
                <c:pt idx="15814">
                  <c:v>6095.6357421875</c:v>
                </c:pt>
                <c:pt idx="15815">
                  <c:v>6096.8701171875</c:v>
                </c:pt>
                <c:pt idx="15816">
                  <c:v>6098.0185546875</c:v>
                </c:pt>
                <c:pt idx="15817">
                  <c:v>6099.2060546875</c:v>
                </c:pt>
                <c:pt idx="15818">
                  <c:v>6100.5966796875</c:v>
                </c:pt>
                <c:pt idx="15819">
                  <c:v>6101.9638671875</c:v>
                </c:pt>
                <c:pt idx="15820">
                  <c:v>6103.4560546875</c:v>
                </c:pt>
                <c:pt idx="15821">
                  <c:v>6104.9091796875</c:v>
                </c:pt>
                <c:pt idx="15822">
                  <c:v>6106.5498046875</c:v>
                </c:pt>
                <c:pt idx="15823">
                  <c:v>6107.9716796875</c:v>
                </c:pt>
                <c:pt idx="15824">
                  <c:v>6109.4794921875</c:v>
                </c:pt>
                <c:pt idx="15825">
                  <c:v>6110.9638671875</c:v>
                </c:pt>
                <c:pt idx="15826">
                  <c:v>6112.4638671875</c:v>
                </c:pt>
                <c:pt idx="15827">
                  <c:v>6113.7919921875</c:v>
                </c:pt>
                <c:pt idx="15828">
                  <c:v>6115.1357421875</c:v>
                </c:pt>
                <c:pt idx="15829">
                  <c:v>6116.4248046875</c:v>
                </c:pt>
                <c:pt idx="15830">
                  <c:v>6117.6435546875</c:v>
                </c:pt>
                <c:pt idx="15831">
                  <c:v>6118.8076171875</c:v>
                </c:pt>
                <c:pt idx="15832">
                  <c:v>6120.0341796875</c:v>
                </c:pt>
                <c:pt idx="15833">
                  <c:v>6121.3857421875</c:v>
                </c:pt>
                <c:pt idx="15834">
                  <c:v>6122.6279296875</c:v>
                </c:pt>
                <c:pt idx="15835">
                  <c:v>6123.9091796875</c:v>
                </c:pt>
                <c:pt idx="15836">
                  <c:v>6124.9560546875</c:v>
                </c:pt>
                <c:pt idx="15837">
                  <c:v>6126.3154296875</c:v>
                </c:pt>
                <c:pt idx="15838">
                  <c:v>6127.5576171875</c:v>
                </c:pt>
                <c:pt idx="15839">
                  <c:v>6128.8232421875</c:v>
                </c:pt>
                <c:pt idx="15840">
                  <c:v>6130.1435546875</c:v>
                </c:pt>
                <c:pt idx="15841">
                  <c:v>6131.4638671875</c:v>
                </c:pt>
                <c:pt idx="15842">
                  <c:v>6132.7529296875</c:v>
                </c:pt>
                <c:pt idx="15843">
                  <c:v>6134.1201171875</c:v>
                </c:pt>
                <c:pt idx="15844">
                  <c:v>6135.4169921875</c:v>
                </c:pt>
                <c:pt idx="15845">
                  <c:v>6136.6513671875</c:v>
                </c:pt>
                <c:pt idx="15846">
                  <c:v>6138.0888671875</c:v>
                </c:pt>
                <c:pt idx="15847">
                  <c:v>6139.4716796875</c:v>
                </c:pt>
                <c:pt idx="15848">
                  <c:v>6140.9326171875</c:v>
                </c:pt>
                <c:pt idx="15849">
                  <c:v>6142.4794921875</c:v>
                </c:pt>
                <c:pt idx="15850">
                  <c:v>6144.0576171875</c:v>
                </c:pt>
                <c:pt idx="15851">
                  <c:v>6145.5029296875</c:v>
                </c:pt>
                <c:pt idx="15852">
                  <c:v>6146.7529296875</c:v>
                </c:pt>
                <c:pt idx="15853">
                  <c:v>6148.0498046875</c:v>
                </c:pt>
                <c:pt idx="15854">
                  <c:v>6149.3076171875</c:v>
                </c:pt>
                <c:pt idx="15855">
                  <c:v>6150.6904296875</c:v>
                </c:pt>
                <c:pt idx="15856">
                  <c:v>6152.0419921875</c:v>
                </c:pt>
                <c:pt idx="15857">
                  <c:v>6153.2607421875</c:v>
                </c:pt>
                <c:pt idx="15858">
                  <c:v>6154.5107421875</c:v>
                </c:pt>
                <c:pt idx="15859">
                  <c:v>6155.7841796875</c:v>
                </c:pt>
                <c:pt idx="15860">
                  <c:v>6157.0341796875</c:v>
                </c:pt>
                <c:pt idx="15861">
                  <c:v>6158.3310546875</c:v>
                </c:pt>
                <c:pt idx="15862">
                  <c:v>6159.6982421875</c:v>
                </c:pt>
                <c:pt idx="15863">
                  <c:v>6160.9482421875</c:v>
                </c:pt>
                <c:pt idx="15864">
                  <c:v>6162.3857421875</c:v>
                </c:pt>
                <c:pt idx="15865">
                  <c:v>6163.6669921875</c:v>
                </c:pt>
                <c:pt idx="15866">
                  <c:v>6164.8779296875</c:v>
                </c:pt>
                <c:pt idx="15867">
                  <c:v>6166.2451171875</c:v>
                </c:pt>
                <c:pt idx="15868">
                  <c:v>6167.4873046875</c:v>
                </c:pt>
                <c:pt idx="15869">
                  <c:v>6168.6904296875</c:v>
                </c:pt>
                <c:pt idx="15870">
                  <c:v>6170.0810546875</c:v>
                </c:pt>
                <c:pt idx="15871">
                  <c:v>6171.4169921875</c:v>
                </c:pt>
                <c:pt idx="15872">
                  <c:v>6172.5888671875</c:v>
                </c:pt>
                <c:pt idx="15873">
                  <c:v>6173.7763671875</c:v>
                </c:pt>
                <c:pt idx="15874">
                  <c:v>6174.9794921875</c:v>
                </c:pt>
                <c:pt idx="15875">
                  <c:v>6176.1279296875</c:v>
                </c:pt>
                <c:pt idx="15876">
                  <c:v>6177.4638671875</c:v>
                </c:pt>
                <c:pt idx="15877">
                  <c:v>6178.5732421875</c:v>
                </c:pt>
                <c:pt idx="15878">
                  <c:v>6179.8466796875</c:v>
                </c:pt>
                <c:pt idx="15879">
                  <c:v>6181.0732421875</c:v>
                </c:pt>
                <c:pt idx="15880">
                  <c:v>6182.2529296875</c:v>
                </c:pt>
                <c:pt idx="15881">
                  <c:v>6183.2919921875</c:v>
                </c:pt>
                <c:pt idx="15882">
                  <c:v>6184.4873046875</c:v>
                </c:pt>
                <c:pt idx="15883">
                  <c:v>6185.6826171875</c:v>
                </c:pt>
                <c:pt idx="15884">
                  <c:v>6186.7294921875</c:v>
                </c:pt>
                <c:pt idx="15885">
                  <c:v>6187.9091796875</c:v>
                </c:pt>
                <c:pt idx="15886">
                  <c:v>6188.9560546875</c:v>
                </c:pt>
                <c:pt idx="15887">
                  <c:v>6190.0966796875</c:v>
                </c:pt>
                <c:pt idx="15888">
                  <c:v>6191.1982421875</c:v>
                </c:pt>
                <c:pt idx="15889">
                  <c:v>6192.9248046875</c:v>
                </c:pt>
                <c:pt idx="15890">
                  <c:v>6193.9951171875</c:v>
                </c:pt>
                <c:pt idx="15891">
                  <c:v>6194.9951171875</c:v>
                </c:pt>
                <c:pt idx="15892">
                  <c:v>6196.0732421875</c:v>
                </c:pt>
                <c:pt idx="15893">
                  <c:v>6197.2294921875</c:v>
                </c:pt>
                <c:pt idx="15894">
                  <c:v>6199.0185546875</c:v>
                </c:pt>
                <c:pt idx="15895">
                  <c:v>6200.9677734375</c:v>
                </c:pt>
                <c:pt idx="15896">
                  <c:v>6201.9833984375</c:v>
                </c:pt>
                <c:pt idx="15897">
                  <c:v>6203.0849609375</c:v>
                </c:pt>
                <c:pt idx="15898">
                  <c:v>6204.1240234375</c:v>
                </c:pt>
                <c:pt idx="15899">
                  <c:v>6205.2099609375</c:v>
                </c:pt>
                <c:pt idx="15900">
                  <c:v>6206.2177734375</c:v>
                </c:pt>
                <c:pt idx="15901">
                  <c:v>6208.1748046875</c:v>
                </c:pt>
                <c:pt idx="15902">
                  <c:v>6209.2294921875</c:v>
                </c:pt>
                <c:pt idx="15903">
                  <c:v>6210.2529296875</c:v>
                </c:pt>
                <c:pt idx="15904">
                  <c:v>6212.1630859375</c:v>
                </c:pt>
                <c:pt idx="15905">
                  <c:v>6213.8115234375</c:v>
                </c:pt>
                <c:pt idx="15906">
                  <c:v>6215.2880859375</c:v>
                </c:pt>
                <c:pt idx="15907">
                  <c:v>6216.9091796875</c:v>
                </c:pt>
                <c:pt idx="15908">
                  <c:v>6218.4677734375</c:v>
                </c:pt>
                <c:pt idx="15909">
                  <c:v>6219.9248046875</c:v>
                </c:pt>
                <c:pt idx="15910">
                  <c:v>6221.5380859375</c:v>
                </c:pt>
                <c:pt idx="15911">
                  <c:v>6222.8076171875</c:v>
                </c:pt>
                <c:pt idx="15912">
                  <c:v>6224.0068359375</c:v>
                </c:pt>
                <c:pt idx="15913">
                  <c:v>6225.0478515625</c:v>
                </c:pt>
                <c:pt idx="15914">
                  <c:v>6226.4482421875</c:v>
                </c:pt>
                <c:pt idx="15915">
                  <c:v>6227.5146484375</c:v>
                </c:pt>
                <c:pt idx="15916">
                  <c:v>6229.0205078125</c:v>
                </c:pt>
                <c:pt idx="15917">
                  <c:v>6230.4638671875</c:v>
                </c:pt>
                <c:pt idx="15918">
                  <c:v>6231.7197265625</c:v>
                </c:pt>
                <c:pt idx="15919">
                  <c:v>6232.7333984375</c:v>
                </c:pt>
                <c:pt idx="15920">
                  <c:v>6233.75732421875</c:v>
                </c:pt>
                <c:pt idx="15921">
                  <c:v>6234.0615234375</c:v>
                </c:pt>
                <c:pt idx="15922">
                  <c:v>6232.73681640625</c:v>
                </c:pt>
                <c:pt idx="15923">
                  <c:v>6231.29345703125</c:v>
                </c:pt>
                <c:pt idx="15924">
                  <c:v>6230.04736328125</c:v>
                </c:pt>
                <c:pt idx="15925">
                  <c:v>6228.27783203125</c:v>
                </c:pt>
                <c:pt idx="15926">
                  <c:v>6226.54736328125</c:v>
                </c:pt>
                <c:pt idx="15927">
                  <c:v>6224.60205078125</c:v>
                </c:pt>
                <c:pt idx="15928">
                  <c:v>6223.53173828125</c:v>
                </c:pt>
                <c:pt idx="15929">
                  <c:v>6221.50439453125</c:v>
                </c:pt>
                <c:pt idx="15930">
                  <c:v>6220.26220703125</c:v>
                </c:pt>
                <c:pt idx="15931">
                  <c:v>6218.09814453125</c:v>
                </c:pt>
                <c:pt idx="15932">
                  <c:v>6216.73876953125</c:v>
                </c:pt>
                <c:pt idx="15933">
                  <c:v>6215.31689453125</c:v>
                </c:pt>
                <c:pt idx="15934">
                  <c:v>6213.91064453125</c:v>
                </c:pt>
                <c:pt idx="15935">
                  <c:v>6212.52783203125</c:v>
                </c:pt>
                <c:pt idx="15936">
                  <c:v>6211.12939453125</c:v>
                </c:pt>
                <c:pt idx="15937">
                  <c:v>6209.67626953125</c:v>
                </c:pt>
                <c:pt idx="15938">
                  <c:v>6208.27783203125</c:v>
                </c:pt>
                <c:pt idx="15939">
                  <c:v>6206.84814453125</c:v>
                </c:pt>
                <c:pt idx="15940">
                  <c:v>6205.24658203125</c:v>
                </c:pt>
                <c:pt idx="15941">
                  <c:v>6203.87158203125</c:v>
                </c:pt>
                <c:pt idx="15942">
                  <c:v>6202.65283203125</c:v>
                </c:pt>
                <c:pt idx="15943">
                  <c:v>6201.49658203125</c:v>
                </c:pt>
                <c:pt idx="15944">
                  <c:v>6200.23876953125</c:v>
                </c:pt>
                <c:pt idx="15945">
                  <c:v>6198.98095703125</c:v>
                </c:pt>
                <c:pt idx="15946">
                  <c:v>6197.96533203125</c:v>
                </c:pt>
                <c:pt idx="15947">
                  <c:v>6196.19580078125</c:v>
                </c:pt>
                <c:pt idx="15948">
                  <c:v>6194.84423828125</c:v>
                </c:pt>
                <c:pt idx="15949">
                  <c:v>6193.55712890625</c:v>
                </c:pt>
                <c:pt idx="15950">
                  <c:v>6193.56787109375</c:v>
                </c:pt>
                <c:pt idx="15951">
                  <c:v>6194.67333984375</c:v>
                </c:pt>
                <c:pt idx="15952">
                  <c:v>6195.68701171875</c:v>
                </c:pt>
                <c:pt idx="15953">
                  <c:v>6196.72216796875</c:v>
                </c:pt>
                <c:pt idx="15954">
                  <c:v>6198.22021484375</c:v>
                </c:pt>
                <c:pt idx="15955">
                  <c:v>6199.35302734375</c:v>
                </c:pt>
                <c:pt idx="15956">
                  <c:v>6200.65771484375</c:v>
                </c:pt>
                <c:pt idx="15957">
                  <c:v>6201.67529296875</c:v>
                </c:pt>
                <c:pt idx="15958">
                  <c:v>6202.75341796875</c:v>
                </c:pt>
                <c:pt idx="15959">
                  <c:v>6203.96826171875</c:v>
                </c:pt>
                <c:pt idx="15960">
                  <c:v>6205.26123046875</c:v>
                </c:pt>
                <c:pt idx="15961">
                  <c:v>6206.78857421875</c:v>
                </c:pt>
                <c:pt idx="15962">
                  <c:v>6208.46826171875</c:v>
                </c:pt>
                <c:pt idx="15963">
                  <c:v>6209.68310546875</c:v>
                </c:pt>
                <c:pt idx="15964">
                  <c:v>6210.94482421875</c:v>
                </c:pt>
                <c:pt idx="15965">
                  <c:v>6212.19873046875</c:v>
                </c:pt>
                <c:pt idx="15966">
                  <c:v>6213.62841796875</c:v>
                </c:pt>
                <c:pt idx="15967">
                  <c:v>6215.09521484375</c:v>
                </c:pt>
                <c:pt idx="15968">
                  <c:v>6216.52880859375</c:v>
                </c:pt>
                <c:pt idx="15969">
                  <c:v>6217.55029296875</c:v>
                </c:pt>
                <c:pt idx="15970">
                  <c:v>6218.55029296875</c:v>
                </c:pt>
                <c:pt idx="15971">
                  <c:v>6219.59326171875</c:v>
                </c:pt>
                <c:pt idx="15972">
                  <c:v>6221.01708984375</c:v>
                </c:pt>
                <c:pt idx="15973">
                  <c:v>6222.16162109375</c:v>
                </c:pt>
                <c:pt idx="15974">
                  <c:v>6223.61083984375</c:v>
                </c:pt>
                <c:pt idx="15975">
                  <c:v>6225.10888671875</c:v>
                </c:pt>
                <c:pt idx="15976">
                  <c:v>6226.39404296875</c:v>
                </c:pt>
                <c:pt idx="15977">
                  <c:v>6227.55615234375</c:v>
                </c:pt>
                <c:pt idx="15978">
                  <c:v>6228.61376953125</c:v>
                </c:pt>
                <c:pt idx="15979">
                  <c:v>6229.94580078125</c:v>
                </c:pt>
                <c:pt idx="15980">
                  <c:v>6231.03857421875</c:v>
                </c:pt>
                <c:pt idx="15981">
                  <c:v>6232.30322265625</c:v>
                </c:pt>
                <c:pt idx="15982">
                  <c:v>6233.32763671875</c:v>
                </c:pt>
                <c:pt idx="15983">
                  <c:v>6234.03271484375</c:v>
                </c:pt>
                <c:pt idx="15984">
                  <c:v>6234.58251953125</c:v>
                </c:pt>
                <c:pt idx="15985">
                  <c:v>6233.56982421875</c:v>
                </c:pt>
                <c:pt idx="15986">
                  <c:v>6232.5693359375</c:v>
                </c:pt>
                <c:pt idx="15987">
                  <c:v>6231.56640625</c:v>
                </c:pt>
                <c:pt idx="15988">
                  <c:v>6230.4375</c:v>
                </c:pt>
                <c:pt idx="15989">
                  <c:v>6229.3779296875</c:v>
                </c:pt>
                <c:pt idx="15990">
                  <c:v>6228.2890625</c:v>
                </c:pt>
                <c:pt idx="15991">
                  <c:v>6227.36474609375</c:v>
                </c:pt>
                <c:pt idx="15992">
                  <c:v>6228.1474609375</c:v>
                </c:pt>
                <c:pt idx="15993">
                  <c:v>6228.41357421875</c:v>
                </c:pt>
                <c:pt idx="15994">
                  <c:v>6229.544921875</c:v>
                </c:pt>
                <c:pt idx="15995">
                  <c:v>6230.65869140625</c:v>
                </c:pt>
                <c:pt idx="15996">
                  <c:v>6231.77685546875</c:v>
                </c:pt>
                <c:pt idx="15997">
                  <c:v>6232.787109375</c:v>
                </c:pt>
                <c:pt idx="15998">
                  <c:v>6233.3154296875</c:v>
                </c:pt>
                <c:pt idx="15999">
                  <c:v>6233.546875</c:v>
                </c:pt>
                <c:pt idx="16000">
                  <c:v>6233.76318359375</c:v>
                </c:pt>
                <c:pt idx="16001">
                  <c:v>6233.603515625</c:v>
                </c:pt>
                <c:pt idx="16002">
                  <c:v>6233.9287109375</c:v>
                </c:pt>
                <c:pt idx="16003">
                  <c:v>6234.95068359375</c:v>
                </c:pt>
                <c:pt idx="16004">
                  <c:v>6235.98046875</c:v>
                </c:pt>
                <c:pt idx="16005">
                  <c:v>6237.025390625</c:v>
                </c:pt>
                <c:pt idx="16006">
                  <c:v>6238.1982421875</c:v>
                </c:pt>
                <c:pt idx="16007">
                  <c:v>6239.2529296875</c:v>
                </c:pt>
                <c:pt idx="16008">
                  <c:v>6240.330078125</c:v>
                </c:pt>
                <c:pt idx="16009">
                  <c:v>6241.42578125</c:v>
                </c:pt>
                <c:pt idx="16010">
                  <c:v>6242.6328125</c:v>
                </c:pt>
                <c:pt idx="16011">
                  <c:v>6243.6640625</c:v>
                </c:pt>
                <c:pt idx="16012">
                  <c:v>6244.85546875</c:v>
                </c:pt>
                <c:pt idx="16013">
                  <c:v>6245.94140625</c:v>
                </c:pt>
                <c:pt idx="16014">
                  <c:v>6247.15234375</c:v>
                </c:pt>
                <c:pt idx="16015">
                  <c:v>6248.404296875</c:v>
                </c:pt>
                <c:pt idx="16016">
                  <c:v>6249.55078125</c:v>
                </c:pt>
                <c:pt idx="16017">
                  <c:v>6250.966796875</c:v>
                </c:pt>
                <c:pt idx="16018">
                  <c:v>6252.0341796875</c:v>
                </c:pt>
                <c:pt idx="16019">
                  <c:v>6253.2744140625</c:v>
                </c:pt>
                <c:pt idx="16020">
                  <c:v>6254.3544921875</c:v>
                </c:pt>
                <c:pt idx="16021">
                  <c:v>6255.5087890625</c:v>
                </c:pt>
                <c:pt idx="16022">
                  <c:v>6256.583984375</c:v>
                </c:pt>
                <c:pt idx="16023">
                  <c:v>6257.64453125</c:v>
                </c:pt>
                <c:pt idx="16024">
                  <c:v>6258.9892578125</c:v>
                </c:pt>
                <c:pt idx="16025">
                  <c:v>6260.2412109375</c:v>
                </c:pt>
                <c:pt idx="16026">
                  <c:v>6261.484375</c:v>
                </c:pt>
                <c:pt idx="16027">
                  <c:v>6262.5615234375</c:v>
                </c:pt>
                <c:pt idx="16028">
                  <c:v>6263.625</c:v>
                </c:pt>
                <c:pt idx="16029">
                  <c:v>6264.701171875</c:v>
                </c:pt>
                <c:pt idx="16030">
                  <c:v>6265.7802734375</c:v>
                </c:pt>
                <c:pt idx="16031">
                  <c:v>6266.81591796875</c:v>
                </c:pt>
                <c:pt idx="16032">
                  <c:v>6267.90380859375</c:v>
                </c:pt>
                <c:pt idx="16033">
                  <c:v>6269.08251953125</c:v>
                </c:pt>
                <c:pt idx="16034">
                  <c:v>6270.10888671875</c:v>
                </c:pt>
                <c:pt idx="16035">
                  <c:v>6270.32275390625</c:v>
                </c:pt>
                <c:pt idx="16036">
                  <c:v>6270.6767578125</c:v>
                </c:pt>
                <c:pt idx="16037">
                  <c:v>6270.63671875</c:v>
                </c:pt>
                <c:pt idx="16038">
                  <c:v>6270.71923828125</c:v>
                </c:pt>
                <c:pt idx="16039">
                  <c:v>6271.21142578125</c:v>
                </c:pt>
                <c:pt idx="16040">
                  <c:v>6271.34912109375</c:v>
                </c:pt>
                <c:pt idx="16041">
                  <c:v>6271.47802734375</c:v>
                </c:pt>
                <c:pt idx="16042">
                  <c:v>6271.5634765625</c:v>
                </c:pt>
                <c:pt idx="16043">
                  <c:v>6271.51708984375</c:v>
                </c:pt>
                <c:pt idx="16044">
                  <c:v>6271.63525390625</c:v>
                </c:pt>
                <c:pt idx="16045">
                  <c:v>6272.11083984375</c:v>
                </c:pt>
                <c:pt idx="16046">
                  <c:v>6272.27197265625</c:v>
                </c:pt>
                <c:pt idx="16047">
                  <c:v>6272.15576171875</c:v>
                </c:pt>
                <c:pt idx="16048">
                  <c:v>6272.857421875</c:v>
                </c:pt>
                <c:pt idx="16049">
                  <c:v>6273.912109375</c:v>
                </c:pt>
                <c:pt idx="16050">
                  <c:v>6274.482421875</c:v>
                </c:pt>
                <c:pt idx="16051">
                  <c:v>6274.98095703125</c:v>
                </c:pt>
                <c:pt idx="16052">
                  <c:v>6274.751953125</c:v>
                </c:pt>
                <c:pt idx="16053">
                  <c:v>6275.8642578125</c:v>
                </c:pt>
                <c:pt idx="16054">
                  <c:v>6276.8876953125</c:v>
                </c:pt>
                <c:pt idx="16055">
                  <c:v>6278.10986328125</c:v>
                </c:pt>
                <c:pt idx="16056">
                  <c:v>6279.30322265625</c:v>
                </c:pt>
                <c:pt idx="16057">
                  <c:v>6280.63720703125</c:v>
                </c:pt>
                <c:pt idx="16058">
                  <c:v>6281.76806640625</c:v>
                </c:pt>
                <c:pt idx="16059">
                  <c:v>6282.93212890625</c:v>
                </c:pt>
                <c:pt idx="16060">
                  <c:v>6284.14111328125</c:v>
                </c:pt>
                <c:pt idx="16061">
                  <c:v>6285.32763671875</c:v>
                </c:pt>
                <c:pt idx="16062">
                  <c:v>6286.4765625</c:v>
                </c:pt>
                <c:pt idx="16063">
                  <c:v>6287.75146484375</c:v>
                </c:pt>
                <c:pt idx="16064">
                  <c:v>6288.84228515625</c:v>
                </c:pt>
                <c:pt idx="16065">
                  <c:v>6289.86181640625</c:v>
                </c:pt>
                <c:pt idx="16066">
                  <c:v>6291.23095703125</c:v>
                </c:pt>
                <c:pt idx="16067">
                  <c:v>6292.57275390625</c:v>
                </c:pt>
                <c:pt idx="16068">
                  <c:v>6293.68896484375</c:v>
                </c:pt>
                <c:pt idx="16069">
                  <c:v>6294.6923828125</c:v>
                </c:pt>
                <c:pt idx="16070">
                  <c:v>6295.9423828125</c:v>
                </c:pt>
                <c:pt idx="16071">
                  <c:v>6297.2177734375</c:v>
                </c:pt>
                <c:pt idx="16072">
                  <c:v>6298.3779296875</c:v>
                </c:pt>
                <c:pt idx="16073">
                  <c:v>6299.6611328125</c:v>
                </c:pt>
                <c:pt idx="16074">
                  <c:v>6300.8154296875</c:v>
                </c:pt>
                <c:pt idx="16075">
                  <c:v>6301.9892578125</c:v>
                </c:pt>
                <c:pt idx="16076">
                  <c:v>6303.310546875</c:v>
                </c:pt>
                <c:pt idx="16077">
                  <c:v>6304.353515625</c:v>
                </c:pt>
                <c:pt idx="16078">
                  <c:v>6305.5380859375</c:v>
                </c:pt>
                <c:pt idx="16079">
                  <c:v>6306.583984375</c:v>
                </c:pt>
                <c:pt idx="16080">
                  <c:v>6307.74560546875</c:v>
                </c:pt>
                <c:pt idx="16081">
                  <c:v>6308.58349609375</c:v>
                </c:pt>
                <c:pt idx="16082">
                  <c:v>6307.6611328125</c:v>
                </c:pt>
                <c:pt idx="16083">
                  <c:v>6306.599609375</c:v>
                </c:pt>
                <c:pt idx="16084">
                  <c:v>6305.36376953125</c:v>
                </c:pt>
                <c:pt idx="16085">
                  <c:v>6304.26611328125</c:v>
                </c:pt>
                <c:pt idx="16086">
                  <c:v>6302.61376953125</c:v>
                </c:pt>
                <c:pt idx="16087">
                  <c:v>6301.27001953125</c:v>
                </c:pt>
                <c:pt idx="16088">
                  <c:v>6300.00830078125</c:v>
                </c:pt>
                <c:pt idx="16089">
                  <c:v>6298.78369140625</c:v>
                </c:pt>
                <c:pt idx="16090">
                  <c:v>6297.47509765625</c:v>
                </c:pt>
                <c:pt idx="16091">
                  <c:v>6296.30712890625</c:v>
                </c:pt>
                <c:pt idx="16092">
                  <c:v>6295.15283203125</c:v>
                </c:pt>
                <c:pt idx="16093">
                  <c:v>6293.84814453125</c:v>
                </c:pt>
                <c:pt idx="16094">
                  <c:v>6292.51220703125</c:v>
                </c:pt>
                <c:pt idx="16095">
                  <c:v>6291.34033203125</c:v>
                </c:pt>
                <c:pt idx="16096">
                  <c:v>6290.25830078125</c:v>
                </c:pt>
                <c:pt idx="16097">
                  <c:v>6289.02783203125</c:v>
                </c:pt>
                <c:pt idx="16098">
                  <c:v>6288.02685546875</c:v>
                </c:pt>
                <c:pt idx="16099">
                  <c:v>6287.27392578125</c:v>
                </c:pt>
                <c:pt idx="16100">
                  <c:v>6288.294921875</c:v>
                </c:pt>
                <c:pt idx="16101">
                  <c:v>6289.5625</c:v>
                </c:pt>
                <c:pt idx="16102">
                  <c:v>6290.6640625</c:v>
                </c:pt>
                <c:pt idx="16103">
                  <c:v>6291.8037109375</c:v>
                </c:pt>
                <c:pt idx="16104">
                  <c:v>6292.8525390625</c:v>
                </c:pt>
                <c:pt idx="16105">
                  <c:v>6294.0224609375</c:v>
                </c:pt>
                <c:pt idx="16106">
                  <c:v>6295.0888671875</c:v>
                </c:pt>
                <c:pt idx="16107">
                  <c:v>6296.2177734375</c:v>
                </c:pt>
                <c:pt idx="16108">
                  <c:v>6297.6669921875</c:v>
                </c:pt>
                <c:pt idx="16109">
                  <c:v>6298.7373046875</c:v>
                </c:pt>
                <c:pt idx="16110">
                  <c:v>6299.8232421875</c:v>
                </c:pt>
                <c:pt idx="16111">
                  <c:v>6301.3193359375</c:v>
                </c:pt>
                <c:pt idx="16112">
                  <c:v>6302.5224609375</c:v>
                </c:pt>
                <c:pt idx="16113">
                  <c:v>6303.6513671875</c:v>
                </c:pt>
                <c:pt idx="16114">
                  <c:v>6304.7802734375</c:v>
                </c:pt>
                <c:pt idx="16115">
                  <c:v>6306.2001953125</c:v>
                </c:pt>
                <c:pt idx="16116">
                  <c:v>6307.49951171875</c:v>
                </c:pt>
                <c:pt idx="16117">
                  <c:v>6308.88232421875</c:v>
                </c:pt>
                <c:pt idx="16118">
                  <c:v>6310.06982421875</c:v>
                </c:pt>
                <c:pt idx="16119">
                  <c:v>6311.24560546875</c:v>
                </c:pt>
                <c:pt idx="16120">
                  <c:v>6312.56103515625</c:v>
                </c:pt>
                <c:pt idx="16121">
                  <c:v>6313.65673828125</c:v>
                </c:pt>
                <c:pt idx="16122">
                  <c:v>6314.93603515625</c:v>
                </c:pt>
                <c:pt idx="16123">
                  <c:v>6316.07763671875</c:v>
                </c:pt>
                <c:pt idx="16124">
                  <c:v>6317.09033203125</c:v>
                </c:pt>
                <c:pt idx="16125">
                  <c:v>6318.36376953125</c:v>
                </c:pt>
                <c:pt idx="16126">
                  <c:v>6319.44091796875</c:v>
                </c:pt>
                <c:pt idx="16127">
                  <c:v>6320.74072265625</c:v>
                </c:pt>
                <c:pt idx="16128">
                  <c:v>6322.04345703125</c:v>
                </c:pt>
                <c:pt idx="16129">
                  <c:v>6323.12158203125</c:v>
                </c:pt>
                <c:pt idx="16130">
                  <c:v>6324.27197265625</c:v>
                </c:pt>
                <c:pt idx="16131">
                  <c:v>6325.37255859375</c:v>
                </c:pt>
                <c:pt idx="16132">
                  <c:v>6326.42529296875</c:v>
                </c:pt>
                <c:pt idx="16133">
                  <c:v>6327.45849609375</c:v>
                </c:pt>
                <c:pt idx="16134">
                  <c:v>6328.57763671875</c:v>
                </c:pt>
                <c:pt idx="16135">
                  <c:v>6329.59912109375</c:v>
                </c:pt>
                <c:pt idx="16136">
                  <c:v>6330.8203125</c:v>
                </c:pt>
                <c:pt idx="16137">
                  <c:v>6332.0615234375</c:v>
                </c:pt>
                <c:pt idx="16138">
                  <c:v>6333.2099609375</c:v>
                </c:pt>
                <c:pt idx="16139">
                  <c:v>6334.2578125</c:v>
                </c:pt>
                <c:pt idx="16140">
                  <c:v>6335.32568359375</c:v>
                </c:pt>
                <c:pt idx="16141">
                  <c:v>6335.9384765625</c:v>
                </c:pt>
                <c:pt idx="16142">
                  <c:v>6336.9404296875</c:v>
                </c:pt>
                <c:pt idx="16143">
                  <c:v>6338.00537109375</c:v>
                </c:pt>
                <c:pt idx="16144">
                  <c:v>6338.11279296875</c:v>
                </c:pt>
                <c:pt idx="16145">
                  <c:v>6338.97900390625</c:v>
                </c:pt>
                <c:pt idx="16146">
                  <c:v>6338.86865234375</c:v>
                </c:pt>
                <c:pt idx="16147">
                  <c:v>6337.798828125</c:v>
                </c:pt>
                <c:pt idx="16148">
                  <c:v>6336.5654296875</c:v>
                </c:pt>
                <c:pt idx="16149">
                  <c:v>6334.8642578125</c:v>
                </c:pt>
                <c:pt idx="16150">
                  <c:v>6332.9619140625</c:v>
                </c:pt>
                <c:pt idx="16151">
                  <c:v>6331.9150390625</c:v>
                </c:pt>
                <c:pt idx="16152">
                  <c:v>6330.6259765625</c:v>
                </c:pt>
                <c:pt idx="16153">
                  <c:v>6328.6337890625</c:v>
                </c:pt>
                <c:pt idx="16154">
                  <c:v>6325.5556640625</c:v>
                </c:pt>
                <c:pt idx="16155">
                  <c:v>6319.0869140625</c:v>
                </c:pt>
                <c:pt idx="16156">
                  <c:v>6308.5869140625</c:v>
                </c:pt>
                <c:pt idx="16157">
                  <c:v>6296.0244140625</c:v>
                </c:pt>
                <c:pt idx="16158">
                  <c:v>6282.6494140625</c:v>
                </c:pt>
                <c:pt idx="16159">
                  <c:v>6268.9619140625</c:v>
                </c:pt>
                <c:pt idx="16160">
                  <c:v>6255.1494140625</c:v>
                </c:pt>
                <c:pt idx="16161">
                  <c:v>6241.2744140625</c:v>
                </c:pt>
                <c:pt idx="16162">
                  <c:v>6227.7119140625</c:v>
                </c:pt>
                <c:pt idx="16163">
                  <c:v>6214.7744140625</c:v>
                </c:pt>
                <c:pt idx="16164">
                  <c:v>6202.9619140625</c:v>
                </c:pt>
                <c:pt idx="16165">
                  <c:v>6194.6494140625</c:v>
                </c:pt>
                <c:pt idx="16166">
                  <c:v>6190.3056640625</c:v>
                </c:pt>
                <c:pt idx="16167">
                  <c:v>6188.3369140625</c:v>
                </c:pt>
                <c:pt idx="16168">
                  <c:v>6187.1572265625</c:v>
                </c:pt>
                <c:pt idx="16169">
                  <c:v>6188.28125</c:v>
                </c:pt>
                <c:pt idx="16170">
                  <c:v>6189.7421875</c:v>
                </c:pt>
                <c:pt idx="16171">
                  <c:v>6191.61328125</c:v>
                </c:pt>
                <c:pt idx="16172">
                  <c:v>6193.5859375</c:v>
                </c:pt>
                <c:pt idx="16173">
                  <c:v>6194.65625</c:v>
                </c:pt>
                <c:pt idx="16174">
                  <c:v>6195.84375</c:v>
                </c:pt>
                <c:pt idx="16175">
                  <c:v>6196.953125</c:v>
                </c:pt>
                <c:pt idx="16176">
                  <c:v>6198.0390625</c:v>
                </c:pt>
                <c:pt idx="16177">
                  <c:v>6199.2578125</c:v>
                </c:pt>
                <c:pt idx="16178">
                  <c:v>6200.390625</c:v>
                </c:pt>
                <c:pt idx="16179">
                  <c:v>6201.5625</c:v>
                </c:pt>
                <c:pt idx="16180">
                  <c:v>6202.7890625</c:v>
                </c:pt>
                <c:pt idx="16181">
                  <c:v>6203.9375</c:v>
                </c:pt>
                <c:pt idx="16182">
                  <c:v>6205.1328125</c:v>
                </c:pt>
                <c:pt idx="16183">
                  <c:v>6206.4375</c:v>
                </c:pt>
                <c:pt idx="16184">
                  <c:v>6207.6796875</c:v>
                </c:pt>
                <c:pt idx="16185">
                  <c:v>6209.0234375</c:v>
                </c:pt>
                <c:pt idx="16186">
                  <c:v>6210.390625</c:v>
                </c:pt>
                <c:pt idx="16187">
                  <c:v>6211.703125</c:v>
                </c:pt>
                <c:pt idx="16188">
                  <c:v>6213.0546875</c:v>
                </c:pt>
                <c:pt idx="16189">
                  <c:v>6214.34375</c:v>
                </c:pt>
                <c:pt idx="16190">
                  <c:v>6215.625</c:v>
                </c:pt>
                <c:pt idx="16191">
                  <c:v>6216.9921875</c:v>
                </c:pt>
                <c:pt idx="16192">
                  <c:v>6218.3203125</c:v>
                </c:pt>
                <c:pt idx="16193">
                  <c:v>6219.5625</c:v>
                </c:pt>
                <c:pt idx="16194">
                  <c:v>6220.90625</c:v>
                </c:pt>
                <c:pt idx="16195">
                  <c:v>6222.21875</c:v>
                </c:pt>
                <c:pt idx="16196">
                  <c:v>6223.453125</c:v>
                </c:pt>
                <c:pt idx="16197">
                  <c:v>6224.640625</c:v>
                </c:pt>
                <c:pt idx="16198">
                  <c:v>6225.8671875</c:v>
                </c:pt>
                <c:pt idx="16199">
                  <c:v>6227.21875</c:v>
                </c:pt>
                <c:pt idx="16200">
                  <c:v>6228.484375</c:v>
                </c:pt>
                <c:pt idx="16201">
                  <c:v>6229.6953125</c:v>
                </c:pt>
                <c:pt idx="16202">
                  <c:v>6230.9453125</c:v>
                </c:pt>
                <c:pt idx="16203">
                  <c:v>6232.09375</c:v>
                </c:pt>
                <c:pt idx="16204">
                  <c:v>6233.2421875</c:v>
                </c:pt>
                <c:pt idx="16205">
                  <c:v>6234.375</c:v>
                </c:pt>
                <c:pt idx="16206">
                  <c:v>6235.640625</c:v>
                </c:pt>
                <c:pt idx="16207">
                  <c:v>6236.890625</c:v>
                </c:pt>
                <c:pt idx="16208">
                  <c:v>6238.078125</c:v>
                </c:pt>
                <c:pt idx="16209">
                  <c:v>6239.359375</c:v>
                </c:pt>
                <c:pt idx="16210">
                  <c:v>6240.6015625</c:v>
                </c:pt>
                <c:pt idx="16211">
                  <c:v>6241.859375</c:v>
                </c:pt>
                <c:pt idx="16212">
                  <c:v>6242.921875</c:v>
                </c:pt>
                <c:pt idx="16213">
                  <c:v>6244.2421875</c:v>
                </c:pt>
                <c:pt idx="16214">
                  <c:v>6245.609375</c:v>
                </c:pt>
                <c:pt idx="16215">
                  <c:v>6246.9921875</c:v>
                </c:pt>
                <c:pt idx="16216">
                  <c:v>6248.203125</c:v>
                </c:pt>
                <c:pt idx="16217">
                  <c:v>6249.4609375</c:v>
                </c:pt>
                <c:pt idx="16218">
                  <c:v>6250.8359375</c:v>
                </c:pt>
                <c:pt idx="16219">
                  <c:v>6252.0078125</c:v>
                </c:pt>
                <c:pt idx="16220">
                  <c:v>6253.296875</c:v>
                </c:pt>
                <c:pt idx="16221">
                  <c:v>6254.53125</c:v>
                </c:pt>
                <c:pt idx="16222">
                  <c:v>6255.8203125</c:v>
                </c:pt>
                <c:pt idx="16223">
                  <c:v>6257.15625</c:v>
                </c:pt>
                <c:pt idx="16224">
                  <c:v>6258.40625</c:v>
                </c:pt>
                <c:pt idx="16225">
                  <c:v>6259.6953125</c:v>
                </c:pt>
                <c:pt idx="16226">
                  <c:v>6261.015625</c:v>
                </c:pt>
                <c:pt idx="16227">
                  <c:v>6262.2890625</c:v>
                </c:pt>
                <c:pt idx="16228">
                  <c:v>6263.3984375</c:v>
                </c:pt>
                <c:pt idx="16229">
                  <c:v>6264.5625</c:v>
                </c:pt>
                <c:pt idx="16230">
                  <c:v>6265.6171875</c:v>
                </c:pt>
                <c:pt idx="16231">
                  <c:v>6266.6875</c:v>
                </c:pt>
                <c:pt idx="16232">
                  <c:v>6267.921875</c:v>
                </c:pt>
                <c:pt idx="16233">
                  <c:v>6268.984375</c:v>
                </c:pt>
                <c:pt idx="16234">
                  <c:v>6270</c:v>
                </c:pt>
                <c:pt idx="16235">
                  <c:v>6271.015625</c:v>
                </c:pt>
                <c:pt idx="16236">
                  <c:v>6272.078125</c:v>
                </c:pt>
                <c:pt idx="16237">
                  <c:v>6274.09375</c:v>
                </c:pt>
                <c:pt idx="16238">
                  <c:v>6275.296875</c:v>
                </c:pt>
                <c:pt idx="16239">
                  <c:v>6276.5078125</c:v>
                </c:pt>
                <c:pt idx="16240">
                  <c:v>6277.7265625</c:v>
                </c:pt>
                <c:pt idx="16241">
                  <c:v>6278.8515625</c:v>
                </c:pt>
                <c:pt idx="16242">
                  <c:v>6279.9296875</c:v>
                </c:pt>
                <c:pt idx="16243">
                  <c:v>6281.03125</c:v>
                </c:pt>
                <c:pt idx="16244">
                  <c:v>6282.078125</c:v>
                </c:pt>
                <c:pt idx="16245">
                  <c:v>6283.0859375</c:v>
                </c:pt>
                <c:pt idx="16246">
                  <c:v>6284.2578125</c:v>
                </c:pt>
                <c:pt idx="16247">
                  <c:v>6285.2578125</c:v>
                </c:pt>
                <c:pt idx="16248">
                  <c:v>6287.01953125</c:v>
                </c:pt>
                <c:pt idx="16249">
                  <c:v>6288.78515625</c:v>
                </c:pt>
                <c:pt idx="16250">
                  <c:v>6290.4765625</c:v>
                </c:pt>
                <c:pt idx="16251">
                  <c:v>6292.3671875</c:v>
                </c:pt>
                <c:pt idx="16252">
                  <c:v>6294.12890625</c:v>
                </c:pt>
                <c:pt idx="16253">
                  <c:v>6295.9296875</c:v>
                </c:pt>
                <c:pt idx="16254">
                  <c:v>6297.87890625</c:v>
                </c:pt>
                <c:pt idx="16255">
                  <c:v>6298.91796875</c:v>
                </c:pt>
                <c:pt idx="16256">
                  <c:v>6300.69140625</c:v>
                </c:pt>
                <c:pt idx="16257">
                  <c:v>6302.625</c:v>
                </c:pt>
                <c:pt idx="16258">
                  <c:v>6304.03125</c:v>
                </c:pt>
                <c:pt idx="16259">
                  <c:v>6305.8046875</c:v>
                </c:pt>
                <c:pt idx="16260">
                  <c:v>6307.26953125</c:v>
                </c:pt>
                <c:pt idx="16261">
                  <c:v>6308.91796875</c:v>
                </c:pt>
                <c:pt idx="16262">
                  <c:v>6310.087890625</c:v>
                </c:pt>
                <c:pt idx="16263">
                  <c:v>6311.681640625</c:v>
                </c:pt>
                <c:pt idx="16264">
                  <c:v>6312.900390625</c:v>
                </c:pt>
                <c:pt idx="16265">
                  <c:v>6314.009765625</c:v>
                </c:pt>
                <c:pt idx="16266">
                  <c:v>6315.205078125</c:v>
                </c:pt>
                <c:pt idx="16267">
                  <c:v>6316.638671875</c:v>
                </c:pt>
                <c:pt idx="16268">
                  <c:v>6317.783203125</c:v>
                </c:pt>
                <c:pt idx="16269">
                  <c:v>6318.927734375</c:v>
                </c:pt>
                <c:pt idx="16270">
                  <c:v>6320.232421875</c:v>
                </c:pt>
                <c:pt idx="16271">
                  <c:v>6321.2919921875</c:v>
                </c:pt>
                <c:pt idx="16272">
                  <c:v>6322.6611328125</c:v>
                </c:pt>
                <c:pt idx="16273">
                  <c:v>6323.9912109375</c:v>
                </c:pt>
                <c:pt idx="16274">
                  <c:v>6325.2314453125</c:v>
                </c:pt>
                <c:pt idx="16275">
                  <c:v>6326.2412109375</c:v>
                </c:pt>
                <c:pt idx="16276">
                  <c:v>6327.435546875</c:v>
                </c:pt>
                <c:pt idx="16277">
                  <c:v>6328.15966796875</c:v>
                </c:pt>
                <c:pt idx="16278">
                  <c:v>6327.34814453125</c:v>
                </c:pt>
                <c:pt idx="16279">
                  <c:v>6326.31298828125</c:v>
                </c:pt>
                <c:pt idx="16280">
                  <c:v>6325.30517578125</c:v>
                </c:pt>
                <c:pt idx="16281">
                  <c:v>6323.77197265625</c:v>
                </c:pt>
                <c:pt idx="16282">
                  <c:v>6322.24072265625</c:v>
                </c:pt>
                <c:pt idx="16283">
                  <c:v>6320.58837890625</c:v>
                </c:pt>
                <c:pt idx="16284">
                  <c:v>6318.62744140625</c:v>
                </c:pt>
                <c:pt idx="16285">
                  <c:v>6316.48681640625</c:v>
                </c:pt>
                <c:pt idx="16286">
                  <c:v>6315.22119140625</c:v>
                </c:pt>
                <c:pt idx="16287">
                  <c:v>6313.97900390625</c:v>
                </c:pt>
                <c:pt idx="16288">
                  <c:v>6312.41650390625</c:v>
                </c:pt>
                <c:pt idx="16289">
                  <c:v>6311.09619140625</c:v>
                </c:pt>
                <c:pt idx="16290">
                  <c:v>6309.60400390625</c:v>
                </c:pt>
                <c:pt idx="16291">
                  <c:v>6307.93212890625</c:v>
                </c:pt>
                <c:pt idx="16292">
                  <c:v>6306.15087890625</c:v>
                </c:pt>
                <c:pt idx="16293">
                  <c:v>6304.40869140625</c:v>
                </c:pt>
                <c:pt idx="16294">
                  <c:v>6302.51025390625</c:v>
                </c:pt>
                <c:pt idx="16295">
                  <c:v>6300.70556640625</c:v>
                </c:pt>
                <c:pt idx="16296">
                  <c:v>6299.01806640625</c:v>
                </c:pt>
                <c:pt idx="16297">
                  <c:v>6297.21337890625</c:v>
                </c:pt>
                <c:pt idx="16298">
                  <c:v>6295.69775390625</c:v>
                </c:pt>
                <c:pt idx="16299">
                  <c:v>6293.98681640625</c:v>
                </c:pt>
                <c:pt idx="16300">
                  <c:v>6292.61962890625</c:v>
                </c:pt>
                <c:pt idx="16301">
                  <c:v>6291.36181640625</c:v>
                </c:pt>
                <c:pt idx="16302">
                  <c:v>6290.22900390625</c:v>
                </c:pt>
                <c:pt idx="16303">
                  <c:v>6289.15869140625</c:v>
                </c:pt>
                <c:pt idx="16304">
                  <c:v>6287.24462890625</c:v>
                </c:pt>
                <c:pt idx="16305">
                  <c:v>6285.83447265625</c:v>
                </c:pt>
                <c:pt idx="16306">
                  <c:v>6284.57080078125</c:v>
                </c:pt>
                <c:pt idx="16307">
                  <c:v>6285.58203125</c:v>
                </c:pt>
                <c:pt idx="16308">
                  <c:v>6286.708984375</c:v>
                </c:pt>
                <c:pt idx="16309">
                  <c:v>6287.849609375</c:v>
                </c:pt>
                <c:pt idx="16310">
                  <c:v>6288.9140625</c:v>
                </c:pt>
                <c:pt idx="16311">
                  <c:v>6290.08984375</c:v>
                </c:pt>
                <c:pt idx="16312">
                  <c:v>6291.5078125</c:v>
                </c:pt>
                <c:pt idx="16313">
                  <c:v>6292.9296875</c:v>
                </c:pt>
                <c:pt idx="16314">
                  <c:v>6294.15234375</c:v>
                </c:pt>
                <c:pt idx="16315">
                  <c:v>6295.546875</c:v>
                </c:pt>
                <c:pt idx="16316">
                  <c:v>6297.1484375</c:v>
                </c:pt>
                <c:pt idx="16317">
                  <c:v>6298.9296875</c:v>
                </c:pt>
                <c:pt idx="16318">
                  <c:v>6300.49609375</c:v>
                </c:pt>
                <c:pt idx="16319">
                  <c:v>6302.359375</c:v>
                </c:pt>
                <c:pt idx="16320">
                  <c:v>6303.9609375</c:v>
                </c:pt>
                <c:pt idx="16321">
                  <c:v>6305.61328125</c:v>
                </c:pt>
                <c:pt idx="16322">
                  <c:v>6307.296875</c:v>
                </c:pt>
                <c:pt idx="16323">
                  <c:v>6308.96875</c:v>
                </c:pt>
                <c:pt idx="16324">
                  <c:v>6310.6015625</c:v>
                </c:pt>
                <c:pt idx="16325">
                  <c:v>6312.29296875</c:v>
                </c:pt>
                <c:pt idx="16326">
                  <c:v>6313.80859375</c:v>
                </c:pt>
                <c:pt idx="16327">
                  <c:v>6315.30859375</c:v>
                </c:pt>
                <c:pt idx="16328">
                  <c:v>6316.72265625</c:v>
                </c:pt>
                <c:pt idx="16329">
                  <c:v>6318.1171875</c:v>
                </c:pt>
                <c:pt idx="16330">
                  <c:v>6319.55859375</c:v>
                </c:pt>
                <c:pt idx="16331">
                  <c:v>6320.85546875</c:v>
                </c:pt>
                <c:pt idx="16332">
                  <c:v>6322.09765625</c:v>
                </c:pt>
                <c:pt idx="16333">
                  <c:v>6323.52734375</c:v>
                </c:pt>
                <c:pt idx="16334">
                  <c:v>6324.953125</c:v>
                </c:pt>
                <c:pt idx="16335">
                  <c:v>6326.24609375</c:v>
                </c:pt>
                <c:pt idx="16336">
                  <c:v>6327.859375</c:v>
                </c:pt>
                <c:pt idx="16337">
                  <c:v>6329.24609375</c:v>
                </c:pt>
                <c:pt idx="16338">
                  <c:v>6330.4609375</c:v>
                </c:pt>
                <c:pt idx="16339">
                  <c:v>6331.935546875</c:v>
                </c:pt>
                <c:pt idx="16340">
                  <c:v>6333.185546875</c:v>
                </c:pt>
                <c:pt idx="16341">
                  <c:v>6334.326171875</c:v>
                </c:pt>
                <c:pt idx="16342">
                  <c:v>6335.337890625</c:v>
                </c:pt>
                <c:pt idx="16343">
                  <c:v>6336.716796875</c:v>
                </c:pt>
                <c:pt idx="16344">
                  <c:v>6337.966796875</c:v>
                </c:pt>
                <c:pt idx="16345">
                  <c:v>6339.025390625</c:v>
                </c:pt>
                <c:pt idx="16346">
                  <c:v>6340.0625</c:v>
                </c:pt>
                <c:pt idx="16347">
                  <c:v>6341.21923828125</c:v>
                </c:pt>
                <c:pt idx="16348">
                  <c:v>6342.30322265625</c:v>
                </c:pt>
                <c:pt idx="16349">
                  <c:v>6343.48291015625</c:v>
                </c:pt>
                <c:pt idx="16350">
                  <c:v>6344.60009765625</c:v>
                </c:pt>
                <c:pt idx="16351">
                  <c:v>6346.08056640625</c:v>
                </c:pt>
                <c:pt idx="16352">
                  <c:v>6347.08837890625</c:v>
                </c:pt>
                <c:pt idx="16353">
                  <c:v>6348.21728515625</c:v>
                </c:pt>
                <c:pt idx="16354">
                  <c:v>6349.35986328125</c:v>
                </c:pt>
                <c:pt idx="16355">
                  <c:v>6350.82275390625</c:v>
                </c:pt>
                <c:pt idx="16356">
                  <c:v>6352.10205078125</c:v>
                </c:pt>
                <c:pt idx="16357">
                  <c:v>6353.29541015625</c:v>
                </c:pt>
                <c:pt idx="16358">
                  <c:v>6354.54541015625</c:v>
                </c:pt>
                <c:pt idx="16359">
                  <c:v>6355.74853515625</c:v>
                </c:pt>
                <c:pt idx="16360">
                  <c:v>6356.93408203125</c:v>
                </c:pt>
                <c:pt idx="16361">
                  <c:v>6357.99169921875</c:v>
                </c:pt>
                <c:pt idx="16362">
                  <c:v>6359.17041015625</c:v>
                </c:pt>
                <c:pt idx="16363">
                  <c:v>6360.50830078125</c:v>
                </c:pt>
                <c:pt idx="16364">
                  <c:v>6361.5439453125</c:v>
                </c:pt>
                <c:pt idx="16365">
                  <c:v>6362.845703125</c:v>
                </c:pt>
                <c:pt idx="16366">
                  <c:v>6363.8994140625</c:v>
                </c:pt>
                <c:pt idx="16367">
                  <c:v>6365.1025390625</c:v>
                </c:pt>
                <c:pt idx="16368">
                  <c:v>6366.1748046875</c:v>
                </c:pt>
                <c:pt idx="16369">
                  <c:v>6367.20361328125</c:v>
                </c:pt>
                <c:pt idx="16370">
                  <c:v>6368.2998046875</c:v>
                </c:pt>
                <c:pt idx="16371">
                  <c:v>6369.3955078125</c:v>
                </c:pt>
                <c:pt idx="16372">
                  <c:v>6370.42626953125</c:v>
                </c:pt>
                <c:pt idx="16373">
                  <c:v>6371.42626953125</c:v>
                </c:pt>
                <c:pt idx="16374">
                  <c:v>6371.744140625</c:v>
                </c:pt>
                <c:pt idx="16375">
                  <c:v>6371.95849609375</c:v>
                </c:pt>
                <c:pt idx="16376">
                  <c:v>6372.12890625</c:v>
                </c:pt>
                <c:pt idx="16377">
                  <c:v>6371.2734375</c:v>
                </c:pt>
                <c:pt idx="16378">
                  <c:v>6370.8056640625</c:v>
                </c:pt>
                <c:pt idx="16379">
                  <c:v>6369.5205078125</c:v>
                </c:pt>
                <c:pt idx="16380">
                  <c:v>6368.4169921875</c:v>
                </c:pt>
                <c:pt idx="16381">
                  <c:v>6367.2294921875</c:v>
                </c:pt>
                <c:pt idx="16382">
                  <c:v>6366.1591796875</c:v>
                </c:pt>
                <c:pt idx="16383">
                  <c:v>6365.15234375</c:v>
                </c:pt>
                <c:pt idx="16384">
                  <c:v>6364.0078125</c:v>
                </c:pt>
                <c:pt idx="16385">
                  <c:v>6362.8515625</c:v>
                </c:pt>
                <c:pt idx="16386">
                  <c:v>6361.39453125</c:v>
                </c:pt>
                <c:pt idx="16387">
                  <c:v>6359.8359375</c:v>
                </c:pt>
                <c:pt idx="16388">
                  <c:v>6358.78125</c:v>
                </c:pt>
                <c:pt idx="16389">
                  <c:v>6357.6640625</c:v>
                </c:pt>
                <c:pt idx="16390">
                  <c:v>6356.3203125</c:v>
                </c:pt>
                <c:pt idx="16391">
                  <c:v>6354.640625</c:v>
                </c:pt>
                <c:pt idx="16392">
                  <c:v>6352.6484375</c:v>
                </c:pt>
                <c:pt idx="16393">
                  <c:v>6350.3828125</c:v>
                </c:pt>
                <c:pt idx="16394">
                  <c:v>6347.6171875</c:v>
                </c:pt>
                <c:pt idx="16395">
                  <c:v>6343.9765625</c:v>
                </c:pt>
                <c:pt idx="16396">
                  <c:v>6339.0078125</c:v>
                </c:pt>
                <c:pt idx="16397">
                  <c:v>6332.3828125</c:v>
                </c:pt>
                <c:pt idx="16398">
                  <c:v>6323.6953125</c:v>
                </c:pt>
                <c:pt idx="16399">
                  <c:v>6313.6953125</c:v>
                </c:pt>
                <c:pt idx="16400">
                  <c:v>6303.0703125</c:v>
                </c:pt>
                <c:pt idx="16401">
                  <c:v>6292.2578125</c:v>
                </c:pt>
                <c:pt idx="16402">
                  <c:v>6281.6328125</c:v>
                </c:pt>
                <c:pt idx="16403">
                  <c:v>6271.2578125</c:v>
                </c:pt>
                <c:pt idx="16404">
                  <c:v>6261.4453125</c:v>
                </c:pt>
                <c:pt idx="16405">
                  <c:v>6252.4453125</c:v>
                </c:pt>
                <c:pt idx="16406">
                  <c:v>6244.7265625</c:v>
                </c:pt>
                <c:pt idx="16407">
                  <c:v>6239.0390625</c:v>
                </c:pt>
                <c:pt idx="16408">
                  <c:v>6235.5078125</c:v>
                </c:pt>
                <c:pt idx="16409">
                  <c:v>6233.515625</c:v>
                </c:pt>
                <c:pt idx="16410">
                  <c:v>6232.4375</c:v>
                </c:pt>
                <c:pt idx="16411">
                  <c:v>6233.771484375</c:v>
                </c:pt>
                <c:pt idx="16412">
                  <c:v>6235.212890625</c:v>
                </c:pt>
                <c:pt idx="16413">
                  <c:v>6237.220703125</c:v>
                </c:pt>
                <c:pt idx="16414">
                  <c:v>6238.337890625</c:v>
                </c:pt>
                <c:pt idx="16415">
                  <c:v>6239.525390625</c:v>
                </c:pt>
                <c:pt idx="16416">
                  <c:v>6240.580078125</c:v>
                </c:pt>
                <c:pt idx="16417">
                  <c:v>6241.595703125</c:v>
                </c:pt>
                <c:pt idx="16418">
                  <c:v>6243.623046875</c:v>
                </c:pt>
                <c:pt idx="16419">
                  <c:v>6244.630859375</c:v>
                </c:pt>
                <c:pt idx="16420">
                  <c:v>6245.849609375</c:v>
                </c:pt>
                <c:pt idx="16421">
                  <c:v>6247.029296875</c:v>
                </c:pt>
                <c:pt idx="16422">
                  <c:v>6248.091796875</c:v>
                </c:pt>
                <c:pt idx="16423">
                  <c:v>6250.052734375</c:v>
                </c:pt>
                <c:pt idx="16424">
                  <c:v>6251.287109375</c:v>
                </c:pt>
                <c:pt idx="16425">
                  <c:v>6252.576171875</c:v>
                </c:pt>
                <c:pt idx="16426">
                  <c:v>6253.896484375</c:v>
                </c:pt>
                <c:pt idx="16427">
                  <c:v>6255.138671875</c:v>
                </c:pt>
                <c:pt idx="16428">
                  <c:v>6256.427734375</c:v>
                </c:pt>
                <c:pt idx="16429">
                  <c:v>6257.708984375</c:v>
                </c:pt>
                <c:pt idx="16430">
                  <c:v>6258.974609375</c:v>
                </c:pt>
                <c:pt idx="16431">
                  <c:v>6260.232421875</c:v>
                </c:pt>
                <c:pt idx="16432">
                  <c:v>6261.724609375</c:v>
                </c:pt>
                <c:pt idx="16433">
                  <c:v>6262.990234375</c:v>
                </c:pt>
                <c:pt idx="16434">
                  <c:v>6264.240234375</c:v>
                </c:pt>
                <c:pt idx="16435">
                  <c:v>6265.443359375</c:v>
                </c:pt>
                <c:pt idx="16436">
                  <c:v>6266.638671875</c:v>
                </c:pt>
                <c:pt idx="16437">
                  <c:v>6267.966796875</c:v>
                </c:pt>
                <c:pt idx="16438">
                  <c:v>6269.310546875</c:v>
                </c:pt>
                <c:pt idx="16439">
                  <c:v>6270.521484375</c:v>
                </c:pt>
                <c:pt idx="16440">
                  <c:v>6271.810546875</c:v>
                </c:pt>
                <c:pt idx="16441">
                  <c:v>6273.154296875</c:v>
                </c:pt>
                <c:pt idx="16442">
                  <c:v>6274.302734375</c:v>
                </c:pt>
                <c:pt idx="16443">
                  <c:v>6275.568359375</c:v>
                </c:pt>
                <c:pt idx="16444">
                  <c:v>6276.763671875</c:v>
                </c:pt>
                <c:pt idx="16445">
                  <c:v>6278.029296875</c:v>
                </c:pt>
                <c:pt idx="16446">
                  <c:v>6279.373046875</c:v>
                </c:pt>
                <c:pt idx="16447">
                  <c:v>6280.451171875</c:v>
                </c:pt>
                <c:pt idx="16448">
                  <c:v>6281.568359375</c:v>
                </c:pt>
                <c:pt idx="16449">
                  <c:v>6282.771484375</c:v>
                </c:pt>
                <c:pt idx="16450">
                  <c:v>6284.005859375</c:v>
                </c:pt>
                <c:pt idx="16451">
                  <c:v>6285.123046875</c:v>
                </c:pt>
                <c:pt idx="16452">
                  <c:v>6286.443359375</c:v>
                </c:pt>
                <c:pt idx="16453">
                  <c:v>6287.826171875</c:v>
                </c:pt>
                <c:pt idx="16454">
                  <c:v>6289.146484375</c:v>
                </c:pt>
                <c:pt idx="16455">
                  <c:v>6290.388671875</c:v>
                </c:pt>
                <c:pt idx="16456">
                  <c:v>6291.490234375</c:v>
                </c:pt>
                <c:pt idx="16457">
                  <c:v>6292.810546875</c:v>
                </c:pt>
                <c:pt idx="16458">
                  <c:v>6294.193359375</c:v>
                </c:pt>
                <c:pt idx="16459">
                  <c:v>6295.505859375</c:v>
                </c:pt>
                <c:pt idx="16460">
                  <c:v>6296.662109375</c:v>
                </c:pt>
                <c:pt idx="16461">
                  <c:v>6297.873046875</c:v>
                </c:pt>
                <c:pt idx="16462">
                  <c:v>6299.154296875</c:v>
                </c:pt>
                <c:pt idx="16463">
                  <c:v>6300.451171875</c:v>
                </c:pt>
                <c:pt idx="16464">
                  <c:v>6301.630859375</c:v>
                </c:pt>
                <c:pt idx="16465">
                  <c:v>6302.927734375</c:v>
                </c:pt>
                <c:pt idx="16466">
                  <c:v>6304.123046875</c:v>
                </c:pt>
                <c:pt idx="16467">
                  <c:v>6305.271484375</c:v>
                </c:pt>
                <c:pt idx="16468">
                  <c:v>6306.458984375</c:v>
                </c:pt>
                <c:pt idx="16469">
                  <c:v>6307.537109375</c:v>
                </c:pt>
                <c:pt idx="16470">
                  <c:v>6308.537109375</c:v>
                </c:pt>
                <c:pt idx="16471">
                  <c:v>6309.755859375</c:v>
                </c:pt>
                <c:pt idx="16472">
                  <c:v>6310.849609375</c:v>
                </c:pt>
                <c:pt idx="16473">
                  <c:v>6311.912109375</c:v>
                </c:pt>
                <c:pt idx="16474">
                  <c:v>6313.044921875</c:v>
                </c:pt>
                <c:pt idx="16475">
                  <c:v>6315.080078125</c:v>
                </c:pt>
                <c:pt idx="16476">
                  <c:v>6316.166015625</c:v>
                </c:pt>
                <c:pt idx="16477">
                  <c:v>6317.275390625</c:v>
                </c:pt>
                <c:pt idx="16478">
                  <c:v>6318.353515625</c:v>
                </c:pt>
                <c:pt idx="16479">
                  <c:v>6319.486328125</c:v>
                </c:pt>
                <c:pt idx="16480">
                  <c:v>6321.291015625</c:v>
                </c:pt>
                <c:pt idx="16481">
                  <c:v>6322.994140625</c:v>
                </c:pt>
                <c:pt idx="16482">
                  <c:v>6324.888671875</c:v>
                </c:pt>
                <c:pt idx="16483">
                  <c:v>6326.302734375</c:v>
                </c:pt>
                <c:pt idx="16484">
                  <c:v>6328.107421875</c:v>
                </c:pt>
                <c:pt idx="16485">
                  <c:v>6329.822265625</c:v>
                </c:pt>
                <c:pt idx="16486">
                  <c:v>6331.466796875</c:v>
                </c:pt>
                <c:pt idx="16487">
                  <c:v>6333.037109375</c:v>
                </c:pt>
                <c:pt idx="16488">
                  <c:v>6334.771484375</c:v>
                </c:pt>
                <c:pt idx="16489">
                  <c:v>6336.451171875</c:v>
                </c:pt>
                <c:pt idx="16490">
                  <c:v>6338.169921875</c:v>
                </c:pt>
                <c:pt idx="16491">
                  <c:v>6339.912109375</c:v>
                </c:pt>
                <c:pt idx="16492">
                  <c:v>6341.552734375</c:v>
                </c:pt>
                <c:pt idx="16493">
                  <c:v>6343.103515625</c:v>
                </c:pt>
                <c:pt idx="16494">
                  <c:v>6344.232421875</c:v>
                </c:pt>
                <c:pt idx="16495">
                  <c:v>6345.552734375</c:v>
                </c:pt>
                <c:pt idx="16496">
                  <c:v>6346.736328125</c:v>
                </c:pt>
                <c:pt idx="16497">
                  <c:v>6348.064453125</c:v>
                </c:pt>
                <c:pt idx="16498">
                  <c:v>6349.361328125</c:v>
                </c:pt>
                <c:pt idx="16499">
                  <c:v>6350.958984375</c:v>
                </c:pt>
                <c:pt idx="16500">
                  <c:v>6352.166015625</c:v>
                </c:pt>
                <c:pt idx="16501">
                  <c:v>6353.392578125</c:v>
                </c:pt>
                <c:pt idx="16502">
                  <c:v>6354.716796875</c:v>
                </c:pt>
                <c:pt idx="16503">
                  <c:v>6355.869140625</c:v>
                </c:pt>
                <c:pt idx="16504">
                  <c:v>6357.13671875</c:v>
                </c:pt>
                <c:pt idx="16505">
                  <c:v>6358.455078125</c:v>
                </c:pt>
                <c:pt idx="16506">
                  <c:v>6359.50390625</c:v>
                </c:pt>
                <c:pt idx="16507">
                  <c:v>6360.734375</c:v>
                </c:pt>
                <c:pt idx="16508">
                  <c:v>6362.330078125</c:v>
                </c:pt>
                <c:pt idx="16509">
                  <c:v>6363.736328125</c:v>
                </c:pt>
                <c:pt idx="16510">
                  <c:v>6365.130859375</c:v>
                </c:pt>
                <c:pt idx="16511">
                  <c:v>6366.37890625</c:v>
                </c:pt>
                <c:pt idx="16512">
                  <c:v>6367.6005859375</c:v>
                </c:pt>
                <c:pt idx="16513">
                  <c:v>6368.712890625</c:v>
                </c:pt>
                <c:pt idx="16514">
                  <c:v>6369.7451171875</c:v>
                </c:pt>
                <c:pt idx="16515">
                  <c:v>6370.939453125</c:v>
                </c:pt>
                <c:pt idx="16516">
                  <c:v>6372.03125</c:v>
                </c:pt>
                <c:pt idx="16517">
                  <c:v>6372.7822265625</c:v>
                </c:pt>
                <c:pt idx="16518">
                  <c:v>6373.6875</c:v>
                </c:pt>
                <c:pt idx="16519">
                  <c:v>6373.59326171875</c:v>
                </c:pt>
                <c:pt idx="16520">
                  <c:v>6372.94091796875</c:v>
                </c:pt>
                <c:pt idx="16521">
                  <c:v>6371.73291015625</c:v>
                </c:pt>
                <c:pt idx="16522">
                  <c:v>6370.39501953125</c:v>
                </c:pt>
                <c:pt idx="16523">
                  <c:v>6369.29345703125</c:v>
                </c:pt>
                <c:pt idx="16524">
                  <c:v>6367.86767578125</c:v>
                </c:pt>
                <c:pt idx="16525">
                  <c:v>6366.39892578125</c:v>
                </c:pt>
                <c:pt idx="16526">
                  <c:v>6364.65673828125</c:v>
                </c:pt>
                <c:pt idx="16527">
                  <c:v>6363.50048828125</c:v>
                </c:pt>
                <c:pt idx="16528">
                  <c:v>6362.31298828125</c:v>
                </c:pt>
                <c:pt idx="16529">
                  <c:v>6360.96923828125</c:v>
                </c:pt>
                <c:pt idx="16530">
                  <c:v>6359.59423828125</c:v>
                </c:pt>
                <c:pt idx="16531">
                  <c:v>6357.89111328125</c:v>
                </c:pt>
                <c:pt idx="16532">
                  <c:v>6356.26611328125</c:v>
                </c:pt>
                <c:pt idx="16533">
                  <c:v>6354.17236328125</c:v>
                </c:pt>
                <c:pt idx="16534">
                  <c:v>6351.75048828125</c:v>
                </c:pt>
                <c:pt idx="16535">
                  <c:v>6349.14111328125</c:v>
                </c:pt>
                <c:pt idx="16536">
                  <c:v>6346.10986328125</c:v>
                </c:pt>
                <c:pt idx="16537">
                  <c:v>6342.75048828125</c:v>
                </c:pt>
                <c:pt idx="16538">
                  <c:v>6339.07861328125</c:v>
                </c:pt>
                <c:pt idx="16539">
                  <c:v>6335.07861328125</c:v>
                </c:pt>
                <c:pt idx="16540">
                  <c:v>6330.98486328125</c:v>
                </c:pt>
                <c:pt idx="16541">
                  <c:v>6326.70361328125</c:v>
                </c:pt>
                <c:pt idx="16542">
                  <c:v>6322.45361328125</c:v>
                </c:pt>
                <c:pt idx="16543">
                  <c:v>6318.35986328125</c:v>
                </c:pt>
                <c:pt idx="16544">
                  <c:v>6314.65673828125</c:v>
                </c:pt>
                <c:pt idx="16545">
                  <c:v>6311.12548828125</c:v>
                </c:pt>
                <c:pt idx="16546">
                  <c:v>6308.03173828125</c:v>
                </c:pt>
                <c:pt idx="16547">
                  <c:v>6305.42236328125</c:v>
                </c:pt>
                <c:pt idx="16548">
                  <c:v>6303.31298828125</c:v>
                </c:pt>
                <c:pt idx="16549">
                  <c:v>6301.89111328125</c:v>
                </c:pt>
                <c:pt idx="16550">
                  <c:v>6300.57080078125</c:v>
                </c:pt>
                <c:pt idx="16551">
                  <c:v>6299.39111328125</c:v>
                </c:pt>
                <c:pt idx="16552">
                  <c:v>6300.45263671875</c:v>
                </c:pt>
                <c:pt idx="16553">
                  <c:v>6301.83935546875</c:v>
                </c:pt>
                <c:pt idx="16554">
                  <c:v>6303.55029296875</c:v>
                </c:pt>
                <c:pt idx="16555">
                  <c:v>6304.57373046875</c:v>
                </c:pt>
                <c:pt idx="16556">
                  <c:v>6306.59326171875</c:v>
                </c:pt>
                <c:pt idx="16557">
                  <c:v>6307.60888671875</c:v>
                </c:pt>
                <c:pt idx="16558">
                  <c:v>6309.68701171875</c:v>
                </c:pt>
                <c:pt idx="16559">
                  <c:v>6310.71826171875</c:v>
                </c:pt>
                <c:pt idx="16560">
                  <c:v>6312.70263671875</c:v>
                </c:pt>
                <c:pt idx="16561">
                  <c:v>6314.57373046875</c:v>
                </c:pt>
                <c:pt idx="16562">
                  <c:v>6316.42138671875</c:v>
                </c:pt>
                <c:pt idx="16563">
                  <c:v>6318.27685546875</c:v>
                </c:pt>
                <c:pt idx="16564">
                  <c:v>6320.06201171875</c:v>
                </c:pt>
                <c:pt idx="16565">
                  <c:v>6321.95263671875</c:v>
                </c:pt>
                <c:pt idx="16566">
                  <c:v>6322.99169921875</c:v>
                </c:pt>
                <c:pt idx="16567">
                  <c:v>6324.10107421875</c:v>
                </c:pt>
                <c:pt idx="16568">
                  <c:v>6325.13232421875</c:v>
                </c:pt>
                <c:pt idx="16569">
                  <c:v>6326.14013671875</c:v>
                </c:pt>
                <c:pt idx="16570">
                  <c:v>6327.15576171875</c:v>
                </c:pt>
                <c:pt idx="16571">
                  <c:v>6329.10107421875</c:v>
                </c:pt>
                <c:pt idx="16572">
                  <c:v>6330.10888671875</c:v>
                </c:pt>
                <c:pt idx="16573">
                  <c:v>6331.14013671875</c:v>
                </c:pt>
                <c:pt idx="16574">
                  <c:v>6333.05419921875</c:v>
                </c:pt>
                <c:pt idx="16575">
                  <c:v>6334.67724609375</c:v>
                </c:pt>
                <c:pt idx="16576">
                  <c:v>6336.34912109375</c:v>
                </c:pt>
                <c:pt idx="16577">
                  <c:v>6338.23193359375</c:v>
                </c:pt>
                <c:pt idx="16578">
                  <c:v>6339.23193359375</c:v>
                </c:pt>
                <c:pt idx="16579">
                  <c:v>6340.90771484375</c:v>
                </c:pt>
                <c:pt idx="16580">
                  <c:v>6342.87255859375</c:v>
                </c:pt>
                <c:pt idx="16581">
                  <c:v>6344.82568359375</c:v>
                </c:pt>
                <c:pt idx="16582">
                  <c:v>6346.72021484375</c:v>
                </c:pt>
                <c:pt idx="16583">
                  <c:v>6348.47412109375</c:v>
                </c:pt>
                <c:pt idx="16584">
                  <c:v>6350.13037109375</c:v>
                </c:pt>
                <c:pt idx="16585">
                  <c:v>6351.73583984375</c:v>
                </c:pt>
                <c:pt idx="16586">
                  <c:v>6353.39208984375</c:v>
                </c:pt>
                <c:pt idx="16587">
                  <c:v>6354.75146484375</c:v>
                </c:pt>
                <c:pt idx="16588">
                  <c:v>6356.06005859375</c:v>
                </c:pt>
                <c:pt idx="16589">
                  <c:v>6357.58349609375</c:v>
                </c:pt>
                <c:pt idx="16590">
                  <c:v>6358.90771484375</c:v>
                </c:pt>
                <c:pt idx="16591">
                  <c:v>6360.31396484375</c:v>
                </c:pt>
                <c:pt idx="16592">
                  <c:v>6361.88818359375</c:v>
                </c:pt>
                <c:pt idx="16593">
                  <c:v>6363.16943359375</c:v>
                </c:pt>
                <c:pt idx="16594">
                  <c:v>6364.46630859375</c:v>
                </c:pt>
                <c:pt idx="16595">
                  <c:v>6365.84130859375</c:v>
                </c:pt>
                <c:pt idx="16596">
                  <c:v>6366.88818359375</c:v>
                </c:pt>
                <c:pt idx="16597">
                  <c:v>6368.03662109375</c:v>
                </c:pt>
                <c:pt idx="16598">
                  <c:v>6369.14990234375</c:v>
                </c:pt>
                <c:pt idx="16599">
                  <c:v>6370.42333984375</c:v>
                </c:pt>
                <c:pt idx="16600">
                  <c:v>6371.58740234375</c:v>
                </c:pt>
                <c:pt idx="16601">
                  <c:v>6372.87255859375</c:v>
                </c:pt>
                <c:pt idx="16602">
                  <c:v>6374.18896484375</c:v>
                </c:pt>
                <c:pt idx="16603">
                  <c:v>6375.67724609375</c:v>
                </c:pt>
                <c:pt idx="16604">
                  <c:v>6376.87255859375</c:v>
                </c:pt>
                <c:pt idx="16605">
                  <c:v>6377.91748046875</c:v>
                </c:pt>
                <c:pt idx="16606">
                  <c:v>6379.18701171875</c:v>
                </c:pt>
                <c:pt idx="16607">
                  <c:v>6380.38623046875</c:v>
                </c:pt>
                <c:pt idx="16608">
                  <c:v>6381.54833984375</c:v>
                </c:pt>
                <c:pt idx="16609">
                  <c:v>6382.70458984375</c:v>
                </c:pt>
                <c:pt idx="16610">
                  <c:v>6383.80029296875</c:v>
                </c:pt>
                <c:pt idx="16611">
                  <c:v>6385.08154296875</c:v>
                </c:pt>
                <c:pt idx="16612">
                  <c:v>6386.11083984375</c:v>
                </c:pt>
                <c:pt idx="16613">
                  <c:v>6387.33740234375</c:v>
                </c:pt>
                <c:pt idx="16614">
                  <c:v>6388.45068359375</c:v>
                </c:pt>
                <c:pt idx="16615">
                  <c:v>6389.55224609375</c:v>
                </c:pt>
                <c:pt idx="16616">
                  <c:v>6390.61962890625</c:v>
                </c:pt>
                <c:pt idx="16617">
                  <c:v>6391.77392578125</c:v>
                </c:pt>
                <c:pt idx="16618">
                  <c:v>6392.83447265625</c:v>
                </c:pt>
                <c:pt idx="16619">
                  <c:v>6393.931640625</c:v>
                </c:pt>
                <c:pt idx="16620">
                  <c:v>6395.0966796875</c:v>
                </c:pt>
                <c:pt idx="16621">
                  <c:v>6396.27978515625</c:v>
                </c:pt>
                <c:pt idx="16622">
                  <c:v>6396.69384765625</c:v>
                </c:pt>
                <c:pt idx="16623">
                  <c:v>6396.4677734375</c:v>
                </c:pt>
                <c:pt idx="16624">
                  <c:v>6396.2099609375</c:v>
                </c:pt>
                <c:pt idx="16625">
                  <c:v>6395.177734375</c:v>
                </c:pt>
                <c:pt idx="16626">
                  <c:v>6393.92626953125</c:v>
                </c:pt>
                <c:pt idx="16627">
                  <c:v>6392.59521484375</c:v>
                </c:pt>
                <c:pt idx="16628">
                  <c:v>6391.21923828125</c:v>
                </c:pt>
                <c:pt idx="16629">
                  <c:v>6390.17236328125</c:v>
                </c:pt>
                <c:pt idx="16630">
                  <c:v>6388.45751953125</c:v>
                </c:pt>
                <c:pt idx="16631">
                  <c:v>6386.37158203125</c:v>
                </c:pt>
                <c:pt idx="16632">
                  <c:v>6385.08251953125</c:v>
                </c:pt>
                <c:pt idx="16633">
                  <c:v>6383.63720703125</c:v>
                </c:pt>
                <c:pt idx="16634">
                  <c:v>6381.73095703125</c:v>
                </c:pt>
                <c:pt idx="16635">
                  <c:v>6379.35595703125</c:v>
                </c:pt>
                <c:pt idx="16636">
                  <c:v>6374.91845703125</c:v>
                </c:pt>
                <c:pt idx="16637">
                  <c:v>6362.29345703125</c:v>
                </c:pt>
                <c:pt idx="16638">
                  <c:v>6345.04345703125</c:v>
                </c:pt>
                <c:pt idx="16639">
                  <c:v>6326.29345703125</c:v>
                </c:pt>
                <c:pt idx="16640">
                  <c:v>6307.04345703125</c:v>
                </c:pt>
                <c:pt idx="16641">
                  <c:v>6287.91845703125</c:v>
                </c:pt>
                <c:pt idx="16642">
                  <c:v>6268.66845703125</c:v>
                </c:pt>
                <c:pt idx="16643">
                  <c:v>6249.66845703125</c:v>
                </c:pt>
                <c:pt idx="16644">
                  <c:v>6231.16845703125</c:v>
                </c:pt>
                <c:pt idx="16645">
                  <c:v>6213.04345703125</c:v>
                </c:pt>
                <c:pt idx="16646">
                  <c:v>6197.04345703125</c:v>
                </c:pt>
                <c:pt idx="16647">
                  <c:v>6189.29345703125</c:v>
                </c:pt>
                <c:pt idx="16648">
                  <c:v>6186.59033203125</c:v>
                </c:pt>
                <c:pt idx="16649">
                  <c:v>6185.39501953125</c:v>
                </c:pt>
                <c:pt idx="16650">
                  <c:v>6187.14453125</c:v>
                </c:pt>
                <c:pt idx="16651">
                  <c:v>6188.7890625</c:v>
                </c:pt>
                <c:pt idx="16652">
                  <c:v>6189.8515625</c:v>
                </c:pt>
                <c:pt idx="16653">
                  <c:v>6191.6640625</c:v>
                </c:pt>
                <c:pt idx="16654">
                  <c:v>6193.625</c:v>
                </c:pt>
                <c:pt idx="16655">
                  <c:v>6194.734375</c:v>
                </c:pt>
                <c:pt idx="16656">
                  <c:v>6196.015625</c:v>
                </c:pt>
                <c:pt idx="16657">
                  <c:v>6197.0390625</c:v>
                </c:pt>
                <c:pt idx="16658">
                  <c:v>6198.3671875</c:v>
                </c:pt>
                <c:pt idx="16659">
                  <c:v>6199.7578125</c:v>
                </c:pt>
                <c:pt idx="16660">
                  <c:v>6200.984375</c:v>
                </c:pt>
                <c:pt idx="16661">
                  <c:v>6202.4921875</c:v>
                </c:pt>
                <c:pt idx="16662">
                  <c:v>6203.796875</c:v>
                </c:pt>
                <c:pt idx="16663">
                  <c:v>6205.171875</c:v>
                </c:pt>
                <c:pt idx="16664">
                  <c:v>6206.4921875</c:v>
                </c:pt>
                <c:pt idx="16665">
                  <c:v>6207.9140625</c:v>
                </c:pt>
                <c:pt idx="16666">
                  <c:v>6209.2734375</c:v>
                </c:pt>
                <c:pt idx="16667">
                  <c:v>6210.640625</c:v>
                </c:pt>
                <c:pt idx="16668">
                  <c:v>6211.78125</c:v>
                </c:pt>
                <c:pt idx="16669">
                  <c:v>6213.0546875</c:v>
                </c:pt>
                <c:pt idx="16670">
                  <c:v>6214.4140625</c:v>
                </c:pt>
                <c:pt idx="16671">
                  <c:v>6215.6640625</c:v>
                </c:pt>
                <c:pt idx="16672">
                  <c:v>6216.953125</c:v>
                </c:pt>
                <c:pt idx="16673">
                  <c:v>6218.375</c:v>
                </c:pt>
                <c:pt idx="16674">
                  <c:v>6219.7109375</c:v>
                </c:pt>
                <c:pt idx="16675">
                  <c:v>6220.9453125</c:v>
                </c:pt>
                <c:pt idx="16676">
                  <c:v>6222.25</c:v>
                </c:pt>
                <c:pt idx="16677">
                  <c:v>6223.65625</c:v>
                </c:pt>
                <c:pt idx="16678">
                  <c:v>6225.0703125</c:v>
                </c:pt>
                <c:pt idx="16679">
                  <c:v>6226.359375</c:v>
                </c:pt>
                <c:pt idx="16680">
                  <c:v>6227.578125</c:v>
                </c:pt>
                <c:pt idx="16681">
                  <c:v>6228.8046875</c:v>
                </c:pt>
                <c:pt idx="16682">
                  <c:v>6230.1484375</c:v>
                </c:pt>
                <c:pt idx="16683">
                  <c:v>6231.328125</c:v>
                </c:pt>
                <c:pt idx="16684">
                  <c:v>6232.6015625</c:v>
                </c:pt>
                <c:pt idx="16685">
                  <c:v>6233.9921875</c:v>
                </c:pt>
                <c:pt idx="16686">
                  <c:v>6235.34375</c:v>
                </c:pt>
                <c:pt idx="16687">
                  <c:v>6236.671875</c:v>
                </c:pt>
                <c:pt idx="16688">
                  <c:v>6238.0390625</c:v>
                </c:pt>
                <c:pt idx="16689">
                  <c:v>6239.3515625</c:v>
                </c:pt>
                <c:pt idx="16690">
                  <c:v>6240.7265625</c:v>
                </c:pt>
                <c:pt idx="16691">
                  <c:v>6242.1328125</c:v>
                </c:pt>
                <c:pt idx="16692">
                  <c:v>6243.375</c:v>
                </c:pt>
                <c:pt idx="16693">
                  <c:v>6244.765625</c:v>
                </c:pt>
                <c:pt idx="16694">
                  <c:v>6246.109375</c:v>
                </c:pt>
                <c:pt idx="16695">
                  <c:v>6247.53125</c:v>
                </c:pt>
                <c:pt idx="16696">
                  <c:v>6248.953125</c:v>
                </c:pt>
                <c:pt idx="16697">
                  <c:v>6250.3203125</c:v>
                </c:pt>
                <c:pt idx="16698">
                  <c:v>6251.6640625</c:v>
                </c:pt>
                <c:pt idx="16699">
                  <c:v>6252.984375</c:v>
                </c:pt>
                <c:pt idx="16700">
                  <c:v>6254.4140625</c:v>
                </c:pt>
                <c:pt idx="16701">
                  <c:v>6255.984375</c:v>
                </c:pt>
                <c:pt idx="16702">
                  <c:v>6257.4296875</c:v>
                </c:pt>
                <c:pt idx="16703">
                  <c:v>6258.8671875</c:v>
                </c:pt>
                <c:pt idx="16704">
                  <c:v>6260.3125</c:v>
                </c:pt>
                <c:pt idx="16705">
                  <c:v>6261.640625</c:v>
                </c:pt>
                <c:pt idx="16706">
                  <c:v>6262.9921875</c:v>
                </c:pt>
                <c:pt idx="16707">
                  <c:v>6264.375</c:v>
                </c:pt>
                <c:pt idx="16708">
                  <c:v>6265.796875</c:v>
                </c:pt>
                <c:pt idx="16709">
                  <c:v>6267.1875</c:v>
                </c:pt>
                <c:pt idx="16710">
                  <c:v>6268.5078125</c:v>
                </c:pt>
                <c:pt idx="16711">
                  <c:v>6269.5859375</c:v>
                </c:pt>
                <c:pt idx="16712">
                  <c:v>6270.859375</c:v>
                </c:pt>
                <c:pt idx="16713">
                  <c:v>6272.0546875</c:v>
                </c:pt>
                <c:pt idx="16714">
                  <c:v>6273.203125</c:v>
                </c:pt>
                <c:pt idx="16715">
                  <c:v>6274.453125</c:v>
                </c:pt>
                <c:pt idx="16716">
                  <c:v>6275.734375</c:v>
                </c:pt>
                <c:pt idx="16717">
                  <c:v>6276.9453125</c:v>
                </c:pt>
                <c:pt idx="16718">
                  <c:v>6278.046875</c:v>
                </c:pt>
                <c:pt idx="16719">
                  <c:v>6279.203125</c:v>
                </c:pt>
                <c:pt idx="16720">
                  <c:v>6280.4375</c:v>
                </c:pt>
                <c:pt idx="16721">
                  <c:v>6281.7421875</c:v>
                </c:pt>
                <c:pt idx="16722">
                  <c:v>6282.984375</c:v>
                </c:pt>
                <c:pt idx="16723">
                  <c:v>6284.125</c:v>
                </c:pt>
                <c:pt idx="16724">
                  <c:v>6285.40625</c:v>
                </c:pt>
                <c:pt idx="16725">
                  <c:v>6286.625</c:v>
                </c:pt>
                <c:pt idx="16726">
                  <c:v>6287.6640625</c:v>
                </c:pt>
                <c:pt idx="16727">
                  <c:v>6288.84375</c:v>
                </c:pt>
                <c:pt idx="16728">
                  <c:v>6290</c:v>
                </c:pt>
                <c:pt idx="16729">
                  <c:v>6291.25</c:v>
                </c:pt>
                <c:pt idx="16730">
                  <c:v>6292.5234375</c:v>
                </c:pt>
                <c:pt idx="16731">
                  <c:v>6293.578125</c:v>
                </c:pt>
                <c:pt idx="16732">
                  <c:v>6294.71875</c:v>
                </c:pt>
                <c:pt idx="16733">
                  <c:v>6295.8671875</c:v>
                </c:pt>
                <c:pt idx="16734">
                  <c:v>6297.015625</c:v>
                </c:pt>
                <c:pt idx="16735">
                  <c:v>6298.0703125</c:v>
                </c:pt>
                <c:pt idx="16736">
                  <c:v>6299.2421875</c:v>
                </c:pt>
                <c:pt idx="16737">
                  <c:v>6300.3984375</c:v>
                </c:pt>
                <c:pt idx="16738">
                  <c:v>6301.6484375</c:v>
                </c:pt>
                <c:pt idx="16739">
                  <c:v>6302.6484375</c:v>
                </c:pt>
                <c:pt idx="16740">
                  <c:v>6303.6640625</c:v>
                </c:pt>
                <c:pt idx="16741">
                  <c:v>6304.9609375</c:v>
                </c:pt>
                <c:pt idx="16742">
                  <c:v>6306.1171875</c:v>
                </c:pt>
                <c:pt idx="16743">
                  <c:v>6307.3125</c:v>
                </c:pt>
                <c:pt idx="16744">
                  <c:v>6308.5</c:v>
                </c:pt>
                <c:pt idx="16745">
                  <c:v>6309.7265625</c:v>
                </c:pt>
                <c:pt idx="16746">
                  <c:v>6310.828125</c:v>
                </c:pt>
                <c:pt idx="16747">
                  <c:v>6311.8828125</c:v>
                </c:pt>
                <c:pt idx="16748">
                  <c:v>6313.83984375</c:v>
                </c:pt>
                <c:pt idx="16749">
                  <c:v>6315.71875</c:v>
                </c:pt>
                <c:pt idx="16750">
                  <c:v>6317.52734375</c:v>
                </c:pt>
                <c:pt idx="16751">
                  <c:v>6319.17578125</c:v>
                </c:pt>
                <c:pt idx="16752">
                  <c:v>6320.8203125</c:v>
                </c:pt>
                <c:pt idx="16753">
                  <c:v>6322.421875</c:v>
                </c:pt>
                <c:pt idx="16754">
                  <c:v>6323.890625</c:v>
                </c:pt>
                <c:pt idx="16755">
                  <c:v>6325.53515625</c:v>
                </c:pt>
                <c:pt idx="16756">
                  <c:v>6327.0625</c:v>
                </c:pt>
                <c:pt idx="16757">
                  <c:v>6328.4375</c:v>
                </c:pt>
                <c:pt idx="16758">
                  <c:v>6330.08984375</c:v>
                </c:pt>
                <c:pt idx="16759">
                  <c:v>6331.78125</c:v>
                </c:pt>
                <c:pt idx="16760">
                  <c:v>6333.30078125</c:v>
                </c:pt>
                <c:pt idx="16761">
                  <c:v>6334.671875</c:v>
                </c:pt>
                <c:pt idx="16762">
                  <c:v>6335.890625</c:v>
                </c:pt>
                <c:pt idx="16763">
                  <c:v>6336.97265625</c:v>
                </c:pt>
                <c:pt idx="16764">
                  <c:v>6338.0380859375</c:v>
                </c:pt>
                <c:pt idx="16765">
                  <c:v>6339.2626953125</c:v>
                </c:pt>
                <c:pt idx="16766">
                  <c:v>6340.5556640625</c:v>
                </c:pt>
                <c:pt idx="16767">
                  <c:v>6341.9189453125</c:v>
                </c:pt>
                <c:pt idx="16768">
                  <c:v>6342.9345703125</c:v>
                </c:pt>
                <c:pt idx="16769">
                  <c:v>6343.9501953125</c:v>
                </c:pt>
                <c:pt idx="16770">
                  <c:v>6345.1513671875</c:v>
                </c:pt>
                <c:pt idx="16771">
                  <c:v>6345.98291015625</c:v>
                </c:pt>
                <c:pt idx="16772">
                  <c:v>6346.05126953125</c:v>
                </c:pt>
                <c:pt idx="16773">
                  <c:v>6345.03564453125</c:v>
                </c:pt>
                <c:pt idx="16774">
                  <c:v>6343.65869140625</c:v>
                </c:pt>
                <c:pt idx="16775">
                  <c:v>6342.35791015625</c:v>
                </c:pt>
                <c:pt idx="16776">
                  <c:v>6340.92431640625</c:v>
                </c:pt>
                <c:pt idx="16777">
                  <c:v>6339.33447265625</c:v>
                </c:pt>
                <c:pt idx="16778">
                  <c:v>6337.30712890625</c:v>
                </c:pt>
                <c:pt idx="16779">
                  <c:v>6336.29150390625</c:v>
                </c:pt>
                <c:pt idx="16780">
                  <c:v>6335.18994140625</c:v>
                </c:pt>
                <c:pt idx="16781">
                  <c:v>6333.09619140625</c:v>
                </c:pt>
                <c:pt idx="16782">
                  <c:v>6331.08056640625</c:v>
                </c:pt>
                <c:pt idx="16783">
                  <c:v>6329.82275390625</c:v>
                </c:pt>
                <c:pt idx="16784">
                  <c:v>6328.76025390625</c:v>
                </c:pt>
                <c:pt idx="16785">
                  <c:v>6327.59619140625</c:v>
                </c:pt>
                <c:pt idx="16786">
                  <c:v>6326.58837890625</c:v>
                </c:pt>
                <c:pt idx="16787">
                  <c:v>6325.45556640625</c:v>
                </c:pt>
                <c:pt idx="16788">
                  <c:v>6324.42431640625</c:v>
                </c:pt>
                <c:pt idx="16789">
                  <c:v>6323.34619140625</c:v>
                </c:pt>
                <c:pt idx="16790">
                  <c:v>6321.34228515625</c:v>
                </c:pt>
                <c:pt idx="16791">
                  <c:v>6319.54931640625</c:v>
                </c:pt>
                <c:pt idx="16792">
                  <c:v>6317.98291015625</c:v>
                </c:pt>
                <c:pt idx="16793">
                  <c:v>6316.87939453125</c:v>
                </c:pt>
                <c:pt idx="16794">
                  <c:v>6315.59619140625</c:v>
                </c:pt>
                <c:pt idx="16795">
                  <c:v>6315.16455078125</c:v>
                </c:pt>
                <c:pt idx="16796">
                  <c:v>6316.20166015625</c:v>
                </c:pt>
                <c:pt idx="16797">
                  <c:v>6317.28173828125</c:v>
                </c:pt>
                <c:pt idx="16798">
                  <c:v>6318.55908203125</c:v>
                </c:pt>
                <c:pt idx="16799">
                  <c:v>6319.61181640625</c:v>
                </c:pt>
                <c:pt idx="16800">
                  <c:v>6321.15869140625</c:v>
                </c:pt>
                <c:pt idx="16801">
                  <c:v>6322.79541015625</c:v>
                </c:pt>
                <c:pt idx="16802">
                  <c:v>6323.87548828125</c:v>
                </c:pt>
                <c:pt idx="16803">
                  <c:v>6324.94580078125</c:v>
                </c:pt>
                <c:pt idx="16804">
                  <c:v>6326.09814453125</c:v>
                </c:pt>
                <c:pt idx="16805">
                  <c:v>6327.39501953125</c:v>
                </c:pt>
                <c:pt idx="16806">
                  <c:v>6328.57861328125</c:v>
                </c:pt>
                <c:pt idx="16807">
                  <c:v>6329.85205078125</c:v>
                </c:pt>
                <c:pt idx="16808">
                  <c:v>6331.14111328125</c:v>
                </c:pt>
                <c:pt idx="16809">
                  <c:v>6332.43798828125</c:v>
                </c:pt>
                <c:pt idx="16810">
                  <c:v>6333.62939453125</c:v>
                </c:pt>
                <c:pt idx="16811">
                  <c:v>6335.10986328125</c:v>
                </c:pt>
                <c:pt idx="16812">
                  <c:v>6336.37158203125</c:v>
                </c:pt>
                <c:pt idx="16813">
                  <c:v>6337.78955078125</c:v>
                </c:pt>
                <c:pt idx="16814">
                  <c:v>6338.98876953125</c:v>
                </c:pt>
                <c:pt idx="16815">
                  <c:v>6340.28173828125</c:v>
                </c:pt>
                <c:pt idx="16816">
                  <c:v>6341.43603515625</c:v>
                </c:pt>
                <c:pt idx="16817">
                  <c:v>6342.61572265625</c:v>
                </c:pt>
                <c:pt idx="16818">
                  <c:v>6344.19970703125</c:v>
                </c:pt>
                <c:pt idx="16819">
                  <c:v>6345.48876953125</c:v>
                </c:pt>
                <c:pt idx="16820">
                  <c:v>6346.85595703125</c:v>
                </c:pt>
                <c:pt idx="16821">
                  <c:v>6347.94189453125</c:v>
                </c:pt>
                <c:pt idx="16822">
                  <c:v>6349.17626953125</c:v>
                </c:pt>
                <c:pt idx="16823">
                  <c:v>6350.31298828125</c:v>
                </c:pt>
                <c:pt idx="16824">
                  <c:v>6351.35595703125</c:v>
                </c:pt>
                <c:pt idx="16825">
                  <c:v>6352.39892578125</c:v>
                </c:pt>
                <c:pt idx="16826">
                  <c:v>6353.53564453125</c:v>
                </c:pt>
                <c:pt idx="16827">
                  <c:v>6354.92822265625</c:v>
                </c:pt>
                <c:pt idx="16828">
                  <c:v>6356.03759765625</c:v>
                </c:pt>
                <c:pt idx="16829">
                  <c:v>6357.31640625</c:v>
                </c:pt>
                <c:pt idx="16830">
                  <c:v>6358.74609375</c:v>
                </c:pt>
                <c:pt idx="16831">
                  <c:v>6359.998046875</c:v>
                </c:pt>
                <c:pt idx="16832">
                  <c:v>6361.326171875</c:v>
                </c:pt>
                <c:pt idx="16833">
                  <c:v>6362.4033203125</c:v>
                </c:pt>
                <c:pt idx="16834">
                  <c:v>6363.4970703125</c:v>
                </c:pt>
                <c:pt idx="16835">
                  <c:v>6364.64453125</c:v>
                </c:pt>
                <c:pt idx="16836">
                  <c:v>6365.7158203125</c:v>
                </c:pt>
                <c:pt idx="16837">
                  <c:v>6366.8837890625</c:v>
                </c:pt>
                <c:pt idx="16838">
                  <c:v>6367.892578125</c:v>
                </c:pt>
                <c:pt idx="16839">
                  <c:v>6368.69677734375</c:v>
                </c:pt>
                <c:pt idx="16840">
                  <c:v>6369.24365234375</c:v>
                </c:pt>
                <c:pt idx="16841">
                  <c:v>6368.4833984375</c:v>
                </c:pt>
                <c:pt idx="16842">
                  <c:v>6368.1474609375</c:v>
                </c:pt>
                <c:pt idx="16843">
                  <c:v>6367.11328125</c:v>
                </c:pt>
                <c:pt idx="16844">
                  <c:v>6366.10205078125</c:v>
                </c:pt>
                <c:pt idx="16845">
                  <c:v>6365.06103515625</c:v>
                </c:pt>
                <c:pt idx="16846">
                  <c:v>6363.9658203125</c:v>
                </c:pt>
                <c:pt idx="16847">
                  <c:v>6362.798828125</c:v>
                </c:pt>
                <c:pt idx="16848">
                  <c:v>6361.88671875</c:v>
                </c:pt>
                <c:pt idx="16849">
                  <c:v>6361.62646484375</c:v>
                </c:pt>
                <c:pt idx="16850">
                  <c:v>6361.4794921875</c:v>
                </c:pt>
                <c:pt idx="16851">
                  <c:v>6362.2646484375</c:v>
                </c:pt>
                <c:pt idx="16852">
                  <c:v>6362.9111328125</c:v>
                </c:pt>
                <c:pt idx="16853">
                  <c:v>6363.931640625</c:v>
                </c:pt>
                <c:pt idx="16854">
                  <c:v>6365.0859375</c:v>
                </c:pt>
                <c:pt idx="16855">
                  <c:v>6366.09033203125</c:v>
                </c:pt>
                <c:pt idx="16856">
                  <c:v>6367.1689453125</c:v>
                </c:pt>
                <c:pt idx="16857">
                  <c:v>6368.3681640625</c:v>
                </c:pt>
                <c:pt idx="16858">
                  <c:v>6369.41943359375</c:v>
                </c:pt>
                <c:pt idx="16859">
                  <c:v>6370.4599609375</c:v>
                </c:pt>
                <c:pt idx="16860">
                  <c:v>6371.52294921875</c:v>
                </c:pt>
                <c:pt idx="16861">
                  <c:v>6372.12744140625</c:v>
                </c:pt>
                <c:pt idx="16862">
                  <c:v>6372.66259765625</c:v>
                </c:pt>
                <c:pt idx="16863">
                  <c:v>6372.8330078125</c:v>
                </c:pt>
                <c:pt idx="16864">
                  <c:v>6371.82275390625</c:v>
                </c:pt>
                <c:pt idx="16865">
                  <c:v>6370.63671875</c:v>
                </c:pt>
                <c:pt idx="16866">
                  <c:v>6369.56640625</c:v>
                </c:pt>
                <c:pt idx="16867">
                  <c:v>6368.39013671875</c:v>
                </c:pt>
                <c:pt idx="16868">
                  <c:v>6367.29638671875</c:v>
                </c:pt>
                <c:pt idx="16869">
                  <c:v>6366.06201171875</c:v>
                </c:pt>
                <c:pt idx="16870">
                  <c:v>6364.94677734375</c:v>
                </c:pt>
                <c:pt idx="16871">
                  <c:v>6363.82958984375</c:v>
                </c:pt>
                <c:pt idx="16872">
                  <c:v>6362.81982421875</c:v>
                </c:pt>
                <c:pt idx="16873">
                  <c:v>6361.55419921875</c:v>
                </c:pt>
                <c:pt idx="16874">
                  <c:v>6359.70654296875</c:v>
                </c:pt>
                <c:pt idx="16875">
                  <c:v>6357.85107421875</c:v>
                </c:pt>
                <c:pt idx="16876">
                  <c:v>6355.83544921875</c:v>
                </c:pt>
                <c:pt idx="16877">
                  <c:v>6354.53076171875</c:v>
                </c:pt>
                <c:pt idx="16878">
                  <c:v>6353.30419921875</c:v>
                </c:pt>
                <c:pt idx="16879">
                  <c:v>6351.99951171875</c:v>
                </c:pt>
                <c:pt idx="16880">
                  <c:v>6350.49951171875</c:v>
                </c:pt>
                <c:pt idx="16881">
                  <c:v>6348.94482421875</c:v>
                </c:pt>
                <c:pt idx="16882">
                  <c:v>6347.43701171875</c:v>
                </c:pt>
                <c:pt idx="16883">
                  <c:v>6345.49951171875</c:v>
                </c:pt>
                <c:pt idx="16884">
                  <c:v>6343.42138671875</c:v>
                </c:pt>
                <c:pt idx="16885">
                  <c:v>6341.07763671875</c:v>
                </c:pt>
                <c:pt idx="16886">
                  <c:v>6338.68701171875</c:v>
                </c:pt>
                <c:pt idx="16887">
                  <c:v>6336.18701171875</c:v>
                </c:pt>
                <c:pt idx="16888">
                  <c:v>6333.15576171875</c:v>
                </c:pt>
                <c:pt idx="16889">
                  <c:v>6329.92138671875</c:v>
                </c:pt>
                <c:pt idx="16890">
                  <c:v>6326.46826171875</c:v>
                </c:pt>
                <c:pt idx="16891">
                  <c:v>6322.87451171875</c:v>
                </c:pt>
                <c:pt idx="16892">
                  <c:v>6318.90576171875</c:v>
                </c:pt>
                <c:pt idx="16893">
                  <c:v>6314.81201171875</c:v>
                </c:pt>
                <c:pt idx="16894">
                  <c:v>6310.65576171875</c:v>
                </c:pt>
                <c:pt idx="16895">
                  <c:v>6306.62451171875</c:v>
                </c:pt>
                <c:pt idx="16896">
                  <c:v>6302.59326171875</c:v>
                </c:pt>
                <c:pt idx="16897">
                  <c:v>6298.76513671875</c:v>
                </c:pt>
                <c:pt idx="16898">
                  <c:v>6295.23388671875</c:v>
                </c:pt>
                <c:pt idx="16899">
                  <c:v>6291.98388671875</c:v>
                </c:pt>
                <c:pt idx="16900">
                  <c:v>6289.04638671875</c:v>
                </c:pt>
                <c:pt idx="16901">
                  <c:v>6286.34326171875</c:v>
                </c:pt>
                <c:pt idx="16902">
                  <c:v>6284.20263671875</c:v>
                </c:pt>
                <c:pt idx="16903">
                  <c:v>6282.53857421875</c:v>
                </c:pt>
                <c:pt idx="16904">
                  <c:v>6281.17138671875</c:v>
                </c:pt>
                <c:pt idx="16905">
                  <c:v>6280.09326171875</c:v>
                </c:pt>
                <c:pt idx="16906">
                  <c:v>6278.81201171875</c:v>
                </c:pt>
                <c:pt idx="16907">
                  <c:v>6277.81103515625</c:v>
                </c:pt>
                <c:pt idx="16908">
                  <c:v>6278.9951171875</c:v>
                </c:pt>
                <c:pt idx="16909">
                  <c:v>6280.3544921875</c:v>
                </c:pt>
                <c:pt idx="16910">
                  <c:v>6281.4306640625</c:v>
                </c:pt>
                <c:pt idx="16911">
                  <c:v>6282.5009765625</c:v>
                </c:pt>
                <c:pt idx="16912">
                  <c:v>6283.6572265625</c:v>
                </c:pt>
                <c:pt idx="16913">
                  <c:v>6284.7861328125</c:v>
                </c:pt>
                <c:pt idx="16914">
                  <c:v>6286.2587890625</c:v>
                </c:pt>
                <c:pt idx="16915">
                  <c:v>6287.6962890625</c:v>
                </c:pt>
                <c:pt idx="16916">
                  <c:v>6289.2705078125</c:v>
                </c:pt>
                <c:pt idx="16917">
                  <c:v>6290.8955078125</c:v>
                </c:pt>
                <c:pt idx="16918">
                  <c:v>6292.6181640625</c:v>
                </c:pt>
                <c:pt idx="16919">
                  <c:v>6294.2353515625</c:v>
                </c:pt>
                <c:pt idx="16920">
                  <c:v>6295.7744140625</c:v>
                </c:pt>
                <c:pt idx="16921">
                  <c:v>6297.5166015625</c:v>
                </c:pt>
                <c:pt idx="16922">
                  <c:v>6299.1650390625</c:v>
                </c:pt>
                <c:pt idx="16923">
                  <c:v>6300.8681640625</c:v>
                </c:pt>
                <c:pt idx="16924">
                  <c:v>6302.6376953125</c:v>
                </c:pt>
                <c:pt idx="16925">
                  <c:v>6303.7080078125</c:v>
                </c:pt>
                <c:pt idx="16926">
                  <c:v>6305.6142578125</c:v>
                </c:pt>
                <c:pt idx="16927">
                  <c:v>6307.5048828125</c:v>
                </c:pt>
                <c:pt idx="16928">
                  <c:v>6309.5439453125</c:v>
                </c:pt>
                <c:pt idx="16929">
                  <c:v>6311.3955078125</c:v>
                </c:pt>
                <c:pt idx="16930">
                  <c:v>6313.2158203125</c:v>
                </c:pt>
                <c:pt idx="16931">
                  <c:v>6314.8525390625</c:v>
                </c:pt>
                <c:pt idx="16932">
                  <c:v>6316.4384765625</c:v>
                </c:pt>
                <c:pt idx="16933">
                  <c:v>6317.8525390625</c:v>
                </c:pt>
                <c:pt idx="16934">
                  <c:v>6319.4892578125</c:v>
                </c:pt>
                <c:pt idx="16935">
                  <c:v>6320.7119140625</c:v>
                </c:pt>
                <c:pt idx="16936">
                  <c:v>6322.2470703125</c:v>
                </c:pt>
                <c:pt idx="16937">
                  <c:v>6323.8837890625</c:v>
                </c:pt>
                <c:pt idx="16938">
                  <c:v>6325.5908203125</c:v>
                </c:pt>
                <c:pt idx="16939">
                  <c:v>6327.1533203125</c:v>
                </c:pt>
                <c:pt idx="16940">
                  <c:v>6328.7978515625</c:v>
                </c:pt>
                <c:pt idx="16941">
                  <c:v>6330.3291015625</c:v>
                </c:pt>
                <c:pt idx="16942">
                  <c:v>6331.4599609375</c:v>
                </c:pt>
                <c:pt idx="16943">
                  <c:v>6332.7607421875</c:v>
                </c:pt>
                <c:pt idx="16944">
                  <c:v>6333.9130859375</c:v>
                </c:pt>
                <c:pt idx="16945">
                  <c:v>6335.1201171875</c:v>
                </c:pt>
                <c:pt idx="16946">
                  <c:v>6336.1865234375</c:v>
                </c:pt>
                <c:pt idx="16947">
                  <c:v>6337.5068359375</c:v>
                </c:pt>
                <c:pt idx="16948">
                  <c:v>6338.5244140625</c:v>
                </c:pt>
                <c:pt idx="16949">
                  <c:v>6339.7470703125</c:v>
                </c:pt>
                <c:pt idx="16950">
                  <c:v>6341.1962890625</c:v>
                </c:pt>
                <c:pt idx="16951">
                  <c:v>6342.3720703125</c:v>
                </c:pt>
                <c:pt idx="16952">
                  <c:v>6343.8974609375</c:v>
                </c:pt>
                <c:pt idx="16953">
                  <c:v>6344.9130859375</c:v>
                </c:pt>
                <c:pt idx="16954">
                  <c:v>6346.0615234375</c:v>
                </c:pt>
                <c:pt idx="16955">
                  <c:v>6347.3642578125</c:v>
                </c:pt>
                <c:pt idx="16956">
                  <c:v>6348.4970703125</c:v>
                </c:pt>
                <c:pt idx="16957">
                  <c:v>6349.6806640625</c:v>
                </c:pt>
                <c:pt idx="16958">
                  <c:v>6351.1396484375</c:v>
                </c:pt>
                <c:pt idx="16959">
                  <c:v>6352.2060546875</c:v>
                </c:pt>
                <c:pt idx="16960">
                  <c:v>6353.5029296875</c:v>
                </c:pt>
                <c:pt idx="16961">
                  <c:v>6354.51708984375</c:v>
                </c:pt>
                <c:pt idx="16962">
                  <c:v>6355.1787109375</c:v>
                </c:pt>
                <c:pt idx="16963">
                  <c:v>6354.73974609375</c:v>
                </c:pt>
                <c:pt idx="16964">
                  <c:v>6353.3671875</c:v>
                </c:pt>
                <c:pt idx="16965">
                  <c:v>6352.1796875</c:v>
                </c:pt>
                <c:pt idx="16966">
                  <c:v>6350.44921875</c:v>
                </c:pt>
                <c:pt idx="16967">
                  <c:v>6348.78125</c:v>
                </c:pt>
                <c:pt idx="16968">
                  <c:v>6347.08984375</c:v>
                </c:pt>
                <c:pt idx="16969">
                  <c:v>6345.28125</c:v>
                </c:pt>
                <c:pt idx="16970">
                  <c:v>6344.171875</c:v>
                </c:pt>
                <c:pt idx="16971">
                  <c:v>6343.0078125</c:v>
                </c:pt>
                <c:pt idx="16972">
                  <c:v>6341.6953125</c:v>
                </c:pt>
                <c:pt idx="16973">
                  <c:v>6340.6328125</c:v>
                </c:pt>
                <c:pt idx="16974">
                  <c:v>6339.3828125</c:v>
                </c:pt>
                <c:pt idx="16975">
                  <c:v>6338.03125</c:v>
                </c:pt>
                <c:pt idx="16976">
                  <c:v>6336.421875</c:v>
                </c:pt>
                <c:pt idx="16977">
                  <c:v>6334.8828125</c:v>
                </c:pt>
                <c:pt idx="16978">
                  <c:v>6333.390625</c:v>
                </c:pt>
                <c:pt idx="16979">
                  <c:v>6331.7734375</c:v>
                </c:pt>
                <c:pt idx="16980">
                  <c:v>6330.2890625</c:v>
                </c:pt>
                <c:pt idx="16981">
                  <c:v>6328.7109375</c:v>
                </c:pt>
                <c:pt idx="16982">
                  <c:v>6327.296875</c:v>
                </c:pt>
                <c:pt idx="16983">
                  <c:v>6325.8671875</c:v>
                </c:pt>
                <c:pt idx="16984">
                  <c:v>6324.34375</c:v>
                </c:pt>
                <c:pt idx="16985">
                  <c:v>6323.0078125</c:v>
                </c:pt>
                <c:pt idx="16986">
                  <c:v>6320.92578125</c:v>
                </c:pt>
                <c:pt idx="16987">
                  <c:v>6319.12890625</c:v>
                </c:pt>
                <c:pt idx="16988">
                  <c:v>6317.69140625</c:v>
                </c:pt>
                <c:pt idx="16989">
                  <c:v>6316.4140625</c:v>
                </c:pt>
                <c:pt idx="16990">
                  <c:v>6315.376953125</c:v>
                </c:pt>
                <c:pt idx="16991">
                  <c:v>6316.52099609375</c:v>
                </c:pt>
                <c:pt idx="16992">
                  <c:v>6317.68310546875</c:v>
                </c:pt>
                <c:pt idx="16993">
                  <c:v>6318.73388671875</c:v>
                </c:pt>
                <c:pt idx="16994">
                  <c:v>6320.31396484375</c:v>
                </c:pt>
                <c:pt idx="16995">
                  <c:v>6321.68115234375</c:v>
                </c:pt>
                <c:pt idx="16996">
                  <c:v>6323.04052734375</c:v>
                </c:pt>
                <c:pt idx="16997">
                  <c:v>6324.21630859375</c:v>
                </c:pt>
                <c:pt idx="16998">
                  <c:v>6325.26708984375</c:v>
                </c:pt>
                <c:pt idx="16999">
                  <c:v>6326.58740234375</c:v>
                </c:pt>
                <c:pt idx="17000">
                  <c:v>6327.70068359375</c:v>
                </c:pt>
                <c:pt idx="17001">
                  <c:v>6328.89990234375</c:v>
                </c:pt>
                <c:pt idx="17002">
                  <c:v>6330.48193359375</c:v>
                </c:pt>
                <c:pt idx="17003">
                  <c:v>6332.04052734375</c:v>
                </c:pt>
                <c:pt idx="17004">
                  <c:v>6333.29443359375</c:v>
                </c:pt>
                <c:pt idx="17005">
                  <c:v>6334.75927734375</c:v>
                </c:pt>
                <c:pt idx="17006">
                  <c:v>6336.41552734375</c:v>
                </c:pt>
                <c:pt idx="17007">
                  <c:v>6337.74365234375</c:v>
                </c:pt>
                <c:pt idx="17008">
                  <c:v>6339.22021484375</c:v>
                </c:pt>
                <c:pt idx="17009">
                  <c:v>6340.69677734375</c:v>
                </c:pt>
                <c:pt idx="17010">
                  <c:v>6342.20068359375</c:v>
                </c:pt>
                <c:pt idx="17011">
                  <c:v>6343.41552734375</c:v>
                </c:pt>
                <c:pt idx="17012">
                  <c:v>6344.84521484375</c:v>
                </c:pt>
                <c:pt idx="17013">
                  <c:v>6346.32958984375</c:v>
                </c:pt>
                <c:pt idx="17014">
                  <c:v>6347.83740234375</c:v>
                </c:pt>
                <c:pt idx="17015">
                  <c:v>6349.40380859375</c:v>
                </c:pt>
                <c:pt idx="17016">
                  <c:v>6350.92333984375</c:v>
                </c:pt>
                <c:pt idx="17017">
                  <c:v>6352.40771484375</c:v>
                </c:pt>
                <c:pt idx="17018">
                  <c:v>6353.84912109375</c:v>
                </c:pt>
                <c:pt idx="17019">
                  <c:v>6355.36865234375</c:v>
                </c:pt>
                <c:pt idx="17020">
                  <c:v>6356.61474609375</c:v>
                </c:pt>
                <c:pt idx="17021">
                  <c:v>6358.00146484375</c:v>
                </c:pt>
                <c:pt idx="17022">
                  <c:v>6359.36474609375</c:v>
                </c:pt>
                <c:pt idx="17023">
                  <c:v>6360.40185546875</c:v>
                </c:pt>
                <c:pt idx="17024">
                  <c:v>6361.44677734375</c:v>
                </c:pt>
                <c:pt idx="17025">
                  <c:v>6362.70068359375</c:v>
                </c:pt>
                <c:pt idx="17026">
                  <c:v>6363.88427734375</c:v>
                </c:pt>
                <c:pt idx="17027">
                  <c:v>6364.99365234375</c:v>
                </c:pt>
                <c:pt idx="17028">
                  <c:v>6366.38818359375</c:v>
                </c:pt>
                <c:pt idx="17029">
                  <c:v>6367.43310546875</c:v>
                </c:pt>
                <c:pt idx="17030">
                  <c:v>6368.92333984375</c:v>
                </c:pt>
                <c:pt idx="17031">
                  <c:v>6369.95263671875</c:v>
                </c:pt>
                <c:pt idx="17032">
                  <c:v>6371.50732421875</c:v>
                </c:pt>
                <c:pt idx="17033">
                  <c:v>6372.75341796875</c:v>
                </c:pt>
                <c:pt idx="17034">
                  <c:v>6374.19482421875</c:v>
                </c:pt>
                <c:pt idx="17035">
                  <c:v>6375.23779296875</c:v>
                </c:pt>
                <c:pt idx="17036">
                  <c:v>6376.27880859375</c:v>
                </c:pt>
                <c:pt idx="17037">
                  <c:v>6377.28662109375</c:v>
                </c:pt>
                <c:pt idx="17038">
                  <c:v>6378.55419921875</c:v>
                </c:pt>
                <c:pt idx="17039">
                  <c:v>6379.73779296875</c:v>
                </c:pt>
                <c:pt idx="17040">
                  <c:v>6380.77880859375</c:v>
                </c:pt>
                <c:pt idx="17041">
                  <c:v>6382.06591796875</c:v>
                </c:pt>
                <c:pt idx="17042">
                  <c:v>6383.21240234375</c:v>
                </c:pt>
                <c:pt idx="17043">
                  <c:v>6384.34228515625</c:v>
                </c:pt>
                <c:pt idx="17044">
                  <c:v>6385.66650390625</c:v>
                </c:pt>
                <c:pt idx="17045">
                  <c:v>6386.70654296875</c:v>
                </c:pt>
                <c:pt idx="17046">
                  <c:v>6387.95458984375</c:v>
                </c:pt>
                <c:pt idx="17047">
                  <c:v>6388.97412109375</c:v>
                </c:pt>
                <c:pt idx="17048">
                  <c:v>6390.03662109375</c:v>
                </c:pt>
                <c:pt idx="17049">
                  <c:v>6391.03662109375</c:v>
                </c:pt>
                <c:pt idx="17050">
                  <c:v>6392.05615234375</c:v>
                </c:pt>
                <c:pt idx="17051">
                  <c:v>6393.25927734375</c:v>
                </c:pt>
                <c:pt idx="17052">
                  <c:v>6394.37548828125</c:v>
                </c:pt>
                <c:pt idx="17053">
                  <c:v>6394.9306640625</c:v>
                </c:pt>
                <c:pt idx="17054">
                  <c:v>6396.01171875</c:v>
                </c:pt>
                <c:pt idx="17055">
                  <c:v>6397.07080078125</c:v>
                </c:pt>
                <c:pt idx="17056">
                  <c:v>6397.126953125</c:v>
                </c:pt>
                <c:pt idx="17057">
                  <c:v>6398.18212890625</c:v>
                </c:pt>
                <c:pt idx="17058">
                  <c:v>6398.4375</c:v>
                </c:pt>
                <c:pt idx="17059">
                  <c:v>6398.31640625</c:v>
                </c:pt>
                <c:pt idx="17060">
                  <c:v>6398.80859375</c:v>
                </c:pt>
                <c:pt idx="17061">
                  <c:v>6398.9248046875</c:v>
                </c:pt>
                <c:pt idx="17062">
                  <c:v>6399.96728515625</c:v>
                </c:pt>
                <c:pt idx="17063">
                  <c:v>6399.59814453125</c:v>
                </c:pt>
                <c:pt idx="17064">
                  <c:v>6399.47265625</c:v>
                </c:pt>
                <c:pt idx="17065">
                  <c:v>6399.603515625</c:v>
                </c:pt>
                <c:pt idx="17066">
                  <c:v>6399.5703125</c:v>
                </c:pt>
                <c:pt idx="17067">
                  <c:v>6399.71630859375</c:v>
                </c:pt>
                <c:pt idx="17068">
                  <c:v>6399.7724609375</c:v>
                </c:pt>
                <c:pt idx="17069">
                  <c:v>6399.67919921875</c:v>
                </c:pt>
                <c:pt idx="17070">
                  <c:v>6399.71630859375</c:v>
                </c:pt>
                <c:pt idx="17071">
                  <c:v>6399.7802734375</c:v>
                </c:pt>
                <c:pt idx="17072">
                  <c:v>6399.84423828125</c:v>
                </c:pt>
                <c:pt idx="17073">
                  <c:v>6399.830078125</c:v>
                </c:pt>
                <c:pt idx="17074">
                  <c:v>6399.92333984375</c:v>
                </c:pt>
                <c:pt idx="17075">
                  <c:v>6399.84765625</c:v>
                </c:pt>
                <c:pt idx="17076">
                  <c:v>6399.6826171875</c:v>
                </c:pt>
                <c:pt idx="17077">
                  <c:v>6399.27392578125</c:v>
                </c:pt>
                <c:pt idx="17078">
                  <c:v>6398.2490234375</c:v>
                </c:pt>
                <c:pt idx="17079">
                  <c:v>6397.16552734375</c:v>
                </c:pt>
                <c:pt idx="17080">
                  <c:v>6395.9794921875</c:v>
                </c:pt>
                <c:pt idx="17081">
                  <c:v>6394.634765625</c:v>
                </c:pt>
                <c:pt idx="17082">
                  <c:v>6393.25390625</c:v>
                </c:pt>
                <c:pt idx="17083">
                  <c:v>6392.1171875</c:v>
                </c:pt>
                <c:pt idx="17084">
                  <c:v>6390.791015625</c:v>
                </c:pt>
                <c:pt idx="17085">
                  <c:v>6389.5625</c:v>
                </c:pt>
                <c:pt idx="17086">
                  <c:v>6388.4296875</c:v>
                </c:pt>
                <c:pt idx="17087">
                  <c:v>6387.201171875</c:v>
                </c:pt>
                <c:pt idx="17088">
                  <c:v>6386.033203125</c:v>
                </c:pt>
                <c:pt idx="17089">
                  <c:v>6384.884765625</c:v>
                </c:pt>
                <c:pt idx="17090">
                  <c:v>6383.611328125</c:v>
                </c:pt>
                <c:pt idx="17091">
                  <c:v>6382.216796875</c:v>
                </c:pt>
                <c:pt idx="17092">
                  <c:v>6380.572265625</c:v>
                </c:pt>
                <c:pt idx="17093">
                  <c:v>6378.873046875</c:v>
                </c:pt>
                <c:pt idx="17094">
                  <c:v>6377.306640625</c:v>
                </c:pt>
                <c:pt idx="17095">
                  <c:v>6375.697265625</c:v>
                </c:pt>
                <c:pt idx="17096">
                  <c:v>6373.755859375</c:v>
                </c:pt>
                <c:pt idx="17097">
                  <c:v>6372.119140625</c:v>
                </c:pt>
                <c:pt idx="17098">
                  <c:v>6370.376953125</c:v>
                </c:pt>
                <c:pt idx="17099">
                  <c:v>6368.626953125</c:v>
                </c:pt>
                <c:pt idx="17100">
                  <c:v>6367.572265625</c:v>
                </c:pt>
                <c:pt idx="17101">
                  <c:v>6366.486328125</c:v>
                </c:pt>
                <c:pt idx="17102">
                  <c:v>6364.662109375</c:v>
                </c:pt>
                <c:pt idx="17103">
                  <c:v>6362.697265625</c:v>
                </c:pt>
                <c:pt idx="17104">
                  <c:v>6360.931640625</c:v>
                </c:pt>
                <c:pt idx="17105">
                  <c:v>6359.208984375</c:v>
                </c:pt>
                <c:pt idx="17106">
                  <c:v>6357.869140625</c:v>
                </c:pt>
                <c:pt idx="17107">
                  <c:v>6356.271484375</c:v>
                </c:pt>
                <c:pt idx="17108">
                  <c:v>6354.939453125</c:v>
                </c:pt>
                <c:pt idx="17109">
                  <c:v>6353.646484375</c:v>
                </c:pt>
                <c:pt idx="17110">
                  <c:v>6352.619140625</c:v>
                </c:pt>
                <c:pt idx="17111">
                  <c:v>6351.33984375</c:v>
                </c:pt>
                <c:pt idx="17112">
                  <c:v>6350.31005859375</c:v>
                </c:pt>
                <c:pt idx="17113">
                  <c:v>6350.1611328125</c:v>
                </c:pt>
                <c:pt idx="17114">
                  <c:v>6351.41015625</c:v>
                </c:pt>
                <c:pt idx="17115">
                  <c:v>6352.4677734375</c:v>
                </c:pt>
                <c:pt idx="17116">
                  <c:v>6353.50927734375</c:v>
                </c:pt>
                <c:pt idx="17117">
                  <c:v>6354.73388671875</c:v>
                </c:pt>
                <c:pt idx="17118">
                  <c:v>6356.05615234375</c:v>
                </c:pt>
                <c:pt idx="17119">
                  <c:v>6357.40966796875</c:v>
                </c:pt>
                <c:pt idx="17120">
                  <c:v>6358.81396484375</c:v>
                </c:pt>
                <c:pt idx="17121">
                  <c:v>6359.82666015625</c:v>
                </c:pt>
                <c:pt idx="17122">
                  <c:v>6361.26806640625</c:v>
                </c:pt>
                <c:pt idx="17123">
                  <c:v>6362.37744140625</c:v>
                </c:pt>
                <c:pt idx="17124">
                  <c:v>6363.65283203125</c:v>
                </c:pt>
                <c:pt idx="17125">
                  <c:v>6364.75439453125</c:v>
                </c:pt>
                <c:pt idx="17126">
                  <c:v>6365.83837890625</c:v>
                </c:pt>
                <c:pt idx="17127">
                  <c:v>6367.07080078125</c:v>
                </c:pt>
                <c:pt idx="17128">
                  <c:v>6368.23681640625</c:v>
                </c:pt>
                <c:pt idx="17129">
                  <c:v>6369.24267578125</c:v>
                </c:pt>
                <c:pt idx="17130">
                  <c:v>6370.42822265625</c:v>
                </c:pt>
                <c:pt idx="17131">
                  <c:v>6371.80908203125</c:v>
                </c:pt>
                <c:pt idx="17132">
                  <c:v>6372.93603515625</c:v>
                </c:pt>
                <c:pt idx="17133">
                  <c:v>6374.13818359375</c:v>
                </c:pt>
                <c:pt idx="17134">
                  <c:v>6375.18505859375</c:v>
                </c:pt>
                <c:pt idx="17135">
                  <c:v>6376.35595703125</c:v>
                </c:pt>
                <c:pt idx="17136">
                  <c:v>6377.40478515625</c:v>
                </c:pt>
                <c:pt idx="17137">
                  <c:v>6378.494140625</c:v>
                </c:pt>
                <c:pt idx="17138">
                  <c:v>6379.5029296875</c:v>
                </c:pt>
                <c:pt idx="17139">
                  <c:v>6379.53955078125</c:v>
                </c:pt>
                <c:pt idx="17140">
                  <c:v>6378.494140625</c:v>
                </c:pt>
                <c:pt idx="17141">
                  <c:v>6377.392578125</c:v>
                </c:pt>
                <c:pt idx="17142">
                  <c:v>6376.0595703125</c:v>
                </c:pt>
                <c:pt idx="17143">
                  <c:v>6374.7216796875</c:v>
                </c:pt>
                <c:pt idx="17144">
                  <c:v>6373.5947265625</c:v>
                </c:pt>
                <c:pt idx="17145">
                  <c:v>6372.5537109375</c:v>
                </c:pt>
                <c:pt idx="17146">
                  <c:v>6371.3759765625</c:v>
                </c:pt>
                <c:pt idx="17147">
                  <c:v>6369.9716796875</c:v>
                </c:pt>
                <c:pt idx="17148">
                  <c:v>6368.88525390625</c:v>
                </c:pt>
                <c:pt idx="17149">
                  <c:v>6367.70654296875</c:v>
                </c:pt>
                <c:pt idx="17150">
                  <c:v>6366.44677734375</c:v>
                </c:pt>
                <c:pt idx="17151">
                  <c:v>6365.37646484375</c:v>
                </c:pt>
                <c:pt idx="17152">
                  <c:v>6364.10986328125</c:v>
                </c:pt>
                <c:pt idx="17153">
                  <c:v>6363.10400390625</c:v>
                </c:pt>
                <c:pt idx="17154">
                  <c:v>6361.85205078125</c:v>
                </c:pt>
                <c:pt idx="17155">
                  <c:v>6360.75341796875</c:v>
                </c:pt>
                <c:pt idx="17156">
                  <c:v>6359.67626953125</c:v>
                </c:pt>
                <c:pt idx="17157">
                  <c:v>6358.49267578125</c:v>
                </c:pt>
                <c:pt idx="17158">
                  <c:v>6357.96337890625</c:v>
                </c:pt>
                <c:pt idx="17159">
                  <c:v>6357.24267578125</c:v>
                </c:pt>
                <c:pt idx="17160">
                  <c:v>6357.31494140625</c:v>
                </c:pt>
                <c:pt idx="17161">
                  <c:v>6356.76611328125</c:v>
                </c:pt>
                <c:pt idx="17162">
                  <c:v>6357.79443359375</c:v>
                </c:pt>
                <c:pt idx="17163">
                  <c:v>6358.46142578125</c:v>
                </c:pt>
                <c:pt idx="17164">
                  <c:v>6359.45751953125</c:v>
                </c:pt>
                <c:pt idx="17165">
                  <c:v>6360.54248046875</c:v>
                </c:pt>
                <c:pt idx="17166">
                  <c:v>6360.99609375</c:v>
                </c:pt>
                <c:pt idx="17167">
                  <c:v>6362.0302734375</c:v>
                </c:pt>
                <c:pt idx="17168">
                  <c:v>6363.0400390625</c:v>
                </c:pt>
                <c:pt idx="17169">
                  <c:v>6362.96533203125</c:v>
                </c:pt>
                <c:pt idx="17170">
                  <c:v>6363.541015625</c:v>
                </c:pt>
                <c:pt idx="17171">
                  <c:v>6362.521484375</c:v>
                </c:pt>
                <c:pt idx="17172">
                  <c:v>6361.54296875</c:v>
                </c:pt>
                <c:pt idx="17173">
                  <c:v>6360.33056640625</c:v>
                </c:pt>
                <c:pt idx="17174">
                  <c:v>6359.103515625</c:v>
                </c:pt>
                <c:pt idx="17175">
                  <c:v>6357.912109375</c:v>
                </c:pt>
                <c:pt idx="17176">
                  <c:v>6356.7998046875</c:v>
                </c:pt>
                <c:pt idx="17177">
                  <c:v>6357.1494140625</c:v>
                </c:pt>
                <c:pt idx="17178">
                  <c:v>6357.73681640625</c:v>
                </c:pt>
                <c:pt idx="17179">
                  <c:v>6358.91455078125</c:v>
                </c:pt>
                <c:pt idx="17180">
                  <c:v>6360.01611328125</c:v>
                </c:pt>
                <c:pt idx="17181">
                  <c:v>6361.14794921875</c:v>
                </c:pt>
                <c:pt idx="17182">
                  <c:v>6362.35986328125</c:v>
                </c:pt>
                <c:pt idx="17183">
                  <c:v>6363.50830078125</c:v>
                </c:pt>
                <c:pt idx="17184">
                  <c:v>6364.65478515625</c:v>
                </c:pt>
                <c:pt idx="17185">
                  <c:v>6365.91455078125</c:v>
                </c:pt>
                <c:pt idx="17186">
                  <c:v>6366.96435546875</c:v>
                </c:pt>
                <c:pt idx="17187">
                  <c:v>6368.03662109375</c:v>
                </c:pt>
                <c:pt idx="17188">
                  <c:v>6369.05322265625</c:v>
                </c:pt>
                <c:pt idx="17189">
                  <c:v>6370.28125</c:v>
                </c:pt>
                <c:pt idx="17190">
                  <c:v>6371.33203125</c:v>
                </c:pt>
                <c:pt idx="17191">
                  <c:v>6371.91796875</c:v>
                </c:pt>
                <c:pt idx="17192">
                  <c:v>6372.5751953125</c:v>
                </c:pt>
                <c:pt idx="17193">
                  <c:v>6371.74462890625</c:v>
                </c:pt>
                <c:pt idx="17194">
                  <c:v>6371.1083984375</c:v>
                </c:pt>
                <c:pt idx="17195">
                  <c:v>6370.1953125</c:v>
                </c:pt>
                <c:pt idx="17196">
                  <c:v>6370.40380859375</c:v>
                </c:pt>
                <c:pt idx="17197">
                  <c:v>6370.65380859375</c:v>
                </c:pt>
                <c:pt idx="17198">
                  <c:v>6371.73486328125</c:v>
                </c:pt>
                <c:pt idx="17199">
                  <c:v>6372.78271484375</c:v>
                </c:pt>
                <c:pt idx="17200">
                  <c:v>6373.4365234375</c:v>
                </c:pt>
                <c:pt idx="17201">
                  <c:v>6374.5078125</c:v>
                </c:pt>
                <c:pt idx="17202">
                  <c:v>6375.62646484375</c:v>
                </c:pt>
                <c:pt idx="17203">
                  <c:v>6376.74658203125</c:v>
                </c:pt>
                <c:pt idx="17204">
                  <c:v>6377.8251953125</c:v>
                </c:pt>
                <c:pt idx="17205">
                  <c:v>6378.7412109375</c:v>
                </c:pt>
                <c:pt idx="17206">
                  <c:v>6379.302734375</c:v>
                </c:pt>
                <c:pt idx="17207">
                  <c:v>6379.78173828125</c:v>
                </c:pt>
                <c:pt idx="17208">
                  <c:v>6380.0458984375</c:v>
                </c:pt>
                <c:pt idx="17209">
                  <c:v>6380.6162109375</c:v>
                </c:pt>
                <c:pt idx="17210">
                  <c:v>6380.84423828125</c:v>
                </c:pt>
                <c:pt idx="17211">
                  <c:v>6381.58447265625</c:v>
                </c:pt>
                <c:pt idx="17212">
                  <c:v>6382.60595703125</c:v>
                </c:pt>
                <c:pt idx="17213">
                  <c:v>6383.615234375</c:v>
                </c:pt>
                <c:pt idx="17214">
                  <c:v>6384.615234375</c:v>
                </c:pt>
                <c:pt idx="17215">
                  <c:v>6385.642578125</c:v>
                </c:pt>
                <c:pt idx="17216">
                  <c:v>6386.69873046875</c:v>
                </c:pt>
                <c:pt idx="17217">
                  <c:v>6387.85888671875</c:v>
                </c:pt>
                <c:pt idx="17218">
                  <c:v>6388.98046875</c:v>
                </c:pt>
                <c:pt idx="17219">
                  <c:v>6389.27001953125</c:v>
                </c:pt>
                <c:pt idx="17220">
                  <c:v>6390.12939453125</c:v>
                </c:pt>
                <c:pt idx="17221">
                  <c:v>6389.591796875</c:v>
                </c:pt>
                <c:pt idx="17222">
                  <c:v>6389.4365234375</c:v>
                </c:pt>
                <c:pt idx="17223">
                  <c:v>6389.15625</c:v>
                </c:pt>
                <c:pt idx="17224">
                  <c:v>6389.52978515625</c:v>
                </c:pt>
                <c:pt idx="17225">
                  <c:v>6390.1142578125</c:v>
                </c:pt>
                <c:pt idx="17226">
                  <c:v>6391.2666015625</c:v>
                </c:pt>
                <c:pt idx="17227">
                  <c:v>6392.400390625</c:v>
                </c:pt>
                <c:pt idx="17228">
                  <c:v>6393.65234375</c:v>
                </c:pt>
                <c:pt idx="17229">
                  <c:v>6394.8544921875</c:v>
                </c:pt>
                <c:pt idx="17230">
                  <c:v>6396.10546875</c:v>
                </c:pt>
                <c:pt idx="17231">
                  <c:v>6397.1474609375</c:v>
                </c:pt>
                <c:pt idx="17232">
                  <c:v>6398.3095703125</c:v>
                </c:pt>
                <c:pt idx="17233">
                  <c:v>6399.3427734375</c:v>
                </c:pt>
                <c:pt idx="17234">
                  <c:v>6400.6982421875</c:v>
                </c:pt>
                <c:pt idx="17235">
                  <c:v>6402.00390625</c:v>
                </c:pt>
                <c:pt idx="17236">
                  <c:v>6403.0537109375</c:v>
                </c:pt>
                <c:pt idx="17237">
                  <c:v>6404.0927734375</c:v>
                </c:pt>
                <c:pt idx="17238">
                  <c:v>6405.3505859375</c:v>
                </c:pt>
                <c:pt idx="17239">
                  <c:v>6406.375</c:v>
                </c:pt>
                <c:pt idx="17240">
                  <c:v>6407.6064453125</c:v>
                </c:pt>
                <c:pt idx="17241">
                  <c:v>6408.62744140625</c:v>
                </c:pt>
                <c:pt idx="17242">
                  <c:v>6409.75146484375</c:v>
                </c:pt>
                <c:pt idx="17243">
                  <c:v>6410.31591796875</c:v>
                </c:pt>
                <c:pt idx="17244">
                  <c:v>6410.79150390625</c:v>
                </c:pt>
                <c:pt idx="17245">
                  <c:v>6411.00537109375</c:v>
                </c:pt>
                <c:pt idx="17246">
                  <c:v>6412.19580078125</c:v>
                </c:pt>
                <c:pt idx="17247">
                  <c:v>6413.46142578125</c:v>
                </c:pt>
                <c:pt idx="17248">
                  <c:v>6414.70166015625</c:v>
                </c:pt>
                <c:pt idx="17249">
                  <c:v>6415.78955078125</c:v>
                </c:pt>
                <c:pt idx="17250">
                  <c:v>6416.99560546875</c:v>
                </c:pt>
                <c:pt idx="17251">
                  <c:v>6417.99755859375</c:v>
                </c:pt>
                <c:pt idx="17252">
                  <c:v>6419.09619140625</c:v>
                </c:pt>
                <c:pt idx="17253">
                  <c:v>6420.52587890625</c:v>
                </c:pt>
                <c:pt idx="17254">
                  <c:v>6421.65087890625</c:v>
                </c:pt>
                <c:pt idx="17255">
                  <c:v>6422.67431640625</c:v>
                </c:pt>
                <c:pt idx="17256">
                  <c:v>6423.77001953125</c:v>
                </c:pt>
                <c:pt idx="17257">
                  <c:v>6424.78564453125</c:v>
                </c:pt>
                <c:pt idx="17258">
                  <c:v>6425.89501953125</c:v>
                </c:pt>
                <c:pt idx="17259">
                  <c:v>6427.00439453125</c:v>
                </c:pt>
                <c:pt idx="17260">
                  <c:v>6428.10205078125</c:v>
                </c:pt>
                <c:pt idx="17261">
                  <c:v>6429.59814453125</c:v>
                </c:pt>
                <c:pt idx="17262">
                  <c:v>6430.82275390625</c:v>
                </c:pt>
                <c:pt idx="17263">
                  <c:v>6431.86181640625</c:v>
                </c:pt>
                <c:pt idx="17264">
                  <c:v>6433.07666015625</c:v>
                </c:pt>
                <c:pt idx="17265">
                  <c:v>6434.30322265625</c:v>
                </c:pt>
                <c:pt idx="17266">
                  <c:v>6435.33447265625</c:v>
                </c:pt>
                <c:pt idx="17267">
                  <c:v>6436.49853515625</c:v>
                </c:pt>
                <c:pt idx="17268">
                  <c:v>6437.56884765625</c:v>
                </c:pt>
                <c:pt idx="17269">
                  <c:v>6438.63916015625</c:v>
                </c:pt>
                <c:pt idx="17270">
                  <c:v>6439.79736328125</c:v>
                </c:pt>
                <c:pt idx="17271">
                  <c:v>6441.00244140625</c:v>
                </c:pt>
                <c:pt idx="17272">
                  <c:v>6442.10400390625</c:v>
                </c:pt>
                <c:pt idx="17273">
                  <c:v>6443.55126953125</c:v>
                </c:pt>
                <c:pt idx="17274">
                  <c:v>6444.98193359375</c:v>
                </c:pt>
                <c:pt idx="17275">
                  <c:v>6446.18310546875</c:v>
                </c:pt>
                <c:pt idx="17276">
                  <c:v>6447.40966796875</c:v>
                </c:pt>
                <c:pt idx="17277">
                  <c:v>6448.40966796875</c:v>
                </c:pt>
                <c:pt idx="17278">
                  <c:v>6449.41259765625</c:v>
                </c:pt>
                <c:pt idx="17279">
                  <c:v>6450.75439453125</c:v>
                </c:pt>
                <c:pt idx="17280">
                  <c:v>6452.10400390625</c:v>
                </c:pt>
                <c:pt idx="17281">
                  <c:v>6453.20361328125</c:v>
                </c:pt>
                <c:pt idx="17282">
                  <c:v>6454.25244140625</c:v>
                </c:pt>
                <c:pt idx="17283">
                  <c:v>6455.31982421875</c:v>
                </c:pt>
                <c:pt idx="17284">
                  <c:v>6456.40380859375</c:v>
                </c:pt>
                <c:pt idx="17285">
                  <c:v>6457.43505859375</c:v>
                </c:pt>
                <c:pt idx="17286">
                  <c:v>6458.44384765625</c:v>
                </c:pt>
                <c:pt idx="17287">
                  <c:v>6459.69091796875</c:v>
                </c:pt>
                <c:pt idx="17288">
                  <c:v>6460.79248046875</c:v>
                </c:pt>
                <c:pt idx="17289">
                  <c:v>6462.076171875</c:v>
                </c:pt>
                <c:pt idx="17290">
                  <c:v>6463.123046875</c:v>
                </c:pt>
                <c:pt idx="17291">
                  <c:v>6464.17138671875</c:v>
                </c:pt>
                <c:pt idx="17292">
                  <c:v>6464.15966796875</c:v>
                </c:pt>
                <c:pt idx="17293">
                  <c:v>6465.04150390625</c:v>
                </c:pt>
                <c:pt idx="17294">
                  <c:v>6464.69970703125</c:v>
                </c:pt>
                <c:pt idx="17295">
                  <c:v>6464.58349609375</c:v>
                </c:pt>
                <c:pt idx="17296">
                  <c:v>6464.23828125</c:v>
                </c:pt>
                <c:pt idx="17297">
                  <c:v>6463.33984375</c:v>
                </c:pt>
                <c:pt idx="17298">
                  <c:v>6463.1787109375</c:v>
                </c:pt>
                <c:pt idx="17299">
                  <c:v>6462.6171875</c:v>
                </c:pt>
                <c:pt idx="17300">
                  <c:v>6461.3955078125</c:v>
                </c:pt>
                <c:pt idx="17301">
                  <c:v>6460.287109375</c:v>
                </c:pt>
                <c:pt idx="17302">
                  <c:v>6459.04833984375</c:v>
                </c:pt>
                <c:pt idx="17303">
                  <c:v>6457.97412109375</c:v>
                </c:pt>
                <c:pt idx="17304">
                  <c:v>6456.74560546875</c:v>
                </c:pt>
                <c:pt idx="17305">
                  <c:v>6455.65576171875</c:v>
                </c:pt>
                <c:pt idx="17306">
                  <c:v>6454.30419921875</c:v>
                </c:pt>
                <c:pt idx="17307">
                  <c:v>6452.81396484375</c:v>
                </c:pt>
                <c:pt idx="17308">
                  <c:v>6451.26708984375</c:v>
                </c:pt>
                <c:pt idx="17309">
                  <c:v>6449.88818359375</c:v>
                </c:pt>
                <c:pt idx="17310">
                  <c:v>6448.51318359375</c:v>
                </c:pt>
                <c:pt idx="17311">
                  <c:v>6446.68505859375</c:v>
                </c:pt>
                <c:pt idx="17312">
                  <c:v>6444.80224609375</c:v>
                </c:pt>
                <c:pt idx="17313">
                  <c:v>6443.61474609375</c:v>
                </c:pt>
                <c:pt idx="17314">
                  <c:v>6442.37255859375</c:v>
                </c:pt>
                <c:pt idx="17315">
                  <c:v>6441.14599609375</c:v>
                </c:pt>
                <c:pt idx="17316">
                  <c:v>6439.70068359375</c:v>
                </c:pt>
                <c:pt idx="17317">
                  <c:v>6437.97412109375</c:v>
                </c:pt>
                <c:pt idx="17318">
                  <c:v>6435.86474609375</c:v>
                </c:pt>
                <c:pt idx="17319">
                  <c:v>6433.59912109375</c:v>
                </c:pt>
                <c:pt idx="17320">
                  <c:v>6430.92724609375</c:v>
                </c:pt>
                <c:pt idx="17321">
                  <c:v>6427.59912109375</c:v>
                </c:pt>
                <c:pt idx="17322">
                  <c:v>6423.31787109375</c:v>
                </c:pt>
                <c:pt idx="17323">
                  <c:v>6418.00537109375</c:v>
                </c:pt>
                <c:pt idx="17324">
                  <c:v>6411.81787109375</c:v>
                </c:pt>
                <c:pt idx="17325">
                  <c:v>6404.78662109375</c:v>
                </c:pt>
                <c:pt idx="17326">
                  <c:v>6397.28662109375</c:v>
                </c:pt>
                <c:pt idx="17327">
                  <c:v>6389.59912109375</c:v>
                </c:pt>
                <c:pt idx="17328">
                  <c:v>6381.97412109375</c:v>
                </c:pt>
                <c:pt idx="17329">
                  <c:v>6374.41162109375</c:v>
                </c:pt>
                <c:pt idx="17330">
                  <c:v>6367.16162109375</c:v>
                </c:pt>
                <c:pt idx="17331">
                  <c:v>6360.56787109375</c:v>
                </c:pt>
                <c:pt idx="17332">
                  <c:v>6354.91162109375</c:v>
                </c:pt>
                <c:pt idx="17333">
                  <c:v>6350.44287109375</c:v>
                </c:pt>
                <c:pt idx="17334">
                  <c:v>6346.94287109375</c:v>
                </c:pt>
                <c:pt idx="17335">
                  <c:v>6344.47412109375</c:v>
                </c:pt>
                <c:pt idx="17336">
                  <c:v>6342.66943359375</c:v>
                </c:pt>
                <c:pt idx="17337">
                  <c:v>6341.31787109375</c:v>
                </c:pt>
                <c:pt idx="17338">
                  <c:v>6340.06005859375</c:v>
                </c:pt>
                <c:pt idx="17339">
                  <c:v>6341.2802734375</c:v>
                </c:pt>
                <c:pt idx="17340">
                  <c:v>6342.5771484375</c:v>
                </c:pt>
                <c:pt idx="17341">
                  <c:v>6343.9599609375</c:v>
                </c:pt>
                <c:pt idx="17342">
                  <c:v>6345.2802734375</c:v>
                </c:pt>
                <c:pt idx="17343">
                  <c:v>6346.8974609375</c:v>
                </c:pt>
                <c:pt idx="17344">
                  <c:v>6348.5458984375</c:v>
                </c:pt>
                <c:pt idx="17345">
                  <c:v>6350.1279296875</c:v>
                </c:pt>
                <c:pt idx="17346">
                  <c:v>6352.1123046875</c:v>
                </c:pt>
                <c:pt idx="17347">
                  <c:v>6353.1748046875</c:v>
                </c:pt>
                <c:pt idx="17348">
                  <c:v>6354.9951171875</c:v>
                </c:pt>
                <c:pt idx="17349">
                  <c:v>6356.0107421875</c:v>
                </c:pt>
                <c:pt idx="17350">
                  <c:v>6357.1279296875</c:v>
                </c:pt>
                <c:pt idx="17351">
                  <c:v>6358.1748046875</c:v>
                </c:pt>
                <c:pt idx="17352">
                  <c:v>6359.4013671875</c:v>
                </c:pt>
                <c:pt idx="17353">
                  <c:v>6360.5810546875</c:v>
                </c:pt>
                <c:pt idx="17354">
                  <c:v>6361.6513671875</c:v>
                </c:pt>
                <c:pt idx="17355">
                  <c:v>6362.7763671875</c:v>
                </c:pt>
                <c:pt idx="17356">
                  <c:v>6364.9248046875</c:v>
                </c:pt>
                <c:pt idx="17357">
                  <c:v>6366.0966796875</c:v>
                </c:pt>
                <c:pt idx="17358">
                  <c:v>6367.1748046875</c:v>
                </c:pt>
                <c:pt idx="17359">
                  <c:v>6368.3076171875</c:v>
                </c:pt>
                <c:pt idx="17360">
                  <c:v>6369.3935546875</c:v>
                </c:pt>
                <c:pt idx="17361">
                  <c:v>6371.3896484375</c:v>
                </c:pt>
                <c:pt idx="17362">
                  <c:v>6373.1201171875</c:v>
                </c:pt>
                <c:pt idx="17363">
                  <c:v>6374.2373046875</c:v>
                </c:pt>
                <c:pt idx="17364">
                  <c:v>6375.2685546875</c:v>
                </c:pt>
                <c:pt idx="17365">
                  <c:v>6377.3388671875</c:v>
                </c:pt>
                <c:pt idx="17366">
                  <c:v>6378.3857421875</c:v>
                </c:pt>
                <c:pt idx="17367">
                  <c:v>6379.4794921875</c:v>
                </c:pt>
                <c:pt idx="17368">
                  <c:v>6380.6044921875</c:v>
                </c:pt>
                <c:pt idx="17369">
                  <c:v>6381.7060546875</c:v>
                </c:pt>
                <c:pt idx="17370">
                  <c:v>6382.9248046875</c:v>
                </c:pt>
                <c:pt idx="17371">
                  <c:v>6384.2607421875</c:v>
                </c:pt>
                <c:pt idx="17372">
                  <c:v>6385.4091796875</c:v>
                </c:pt>
                <c:pt idx="17373">
                  <c:v>6386.5029296875</c:v>
                </c:pt>
                <c:pt idx="17374">
                  <c:v>6387.6982421875</c:v>
                </c:pt>
                <c:pt idx="17375">
                  <c:v>6388.8701171875</c:v>
                </c:pt>
                <c:pt idx="17376">
                  <c:v>6389.9091796875</c:v>
                </c:pt>
                <c:pt idx="17377">
                  <c:v>6391.0576171875</c:v>
                </c:pt>
                <c:pt idx="17378">
                  <c:v>6392.1044921875</c:v>
                </c:pt>
                <c:pt idx="17379">
                  <c:v>6393.2607421875</c:v>
                </c:pt>
                <c:pt idx="17380">
                  <c:v>6394.2919921875</c:v>
                </c:pt>
                <c:pt idx="17381">
                  <c:v>6396.1357421875</c:v>
                </c:pt>
                <c:pt idx="17382">
                  <c:v>6397.1826171875</c:v>
                </c:pt>
                <c:pt idx="17383">
                  <c:v>6399.1591796875</c:v>
                </c:pt>
                <c:pt idx="17384">
                  <c:v>6400.1591796875</c:v>
                </c:pt>
                <c:pt idx="17385">
                  <c:v>6401.2685546875</c:v>
                </c:pt>
                <c:pt idx="17386">
                  <c:v>6402.2841796875</c:v>
                </c:pt>
                <c:pt idx="17387">
                  <c:v>6404.2216796875</c:v>
                </c:pt>
                <c:pt idx="17388">
                  <c:v>6405.3388671875</c:v>
                </c:pt>
                <c:pt idx="17389">
                  <c:v>6406.5029296875</c:v>
                </c:pt>
                <c:pt idx="17390">
                  <c:v>6408.3818359375</c:v>
                </c:pt>
                <c:pt idx="17391">
                  <c:v>6410.2685546875</c:v>
                </c:pt>
                <c:pt idx="17392">
                  <c:v>6412.1240234375</c:v>
                </c:pt>
                <c:pt idx="17393">
                  <c:v>6413.8115234375</c:v>
                </c:pt>
                <c:pt idx="17394">
                  <c:v>6415.3935546875</c:v>
                </c:pt>
                <c:pt idx="17395">
                  <c:v>6417.0224609375</c:v>
                </c:pt>
                <c:pt idx="17396">
                  <c:v>6418.5029296875</c:v>
                </c:pt>
                <c:pt idx="17397">
                  <c:v>6419.9833984375</c:v>
                </c:pt>
                <c:pt idx="17398">
                  <c:v>6421.3779296875</c:v>
                </c:pt>
                <c:pt idx="17399">
                  <c:v>6422.8232421875</c:v>
                </c:pt>
                <c:pt idx="17400">
                  <c:v>6424.1005859375</c:v>
                </c:pt>
                <c:pt idx="17401">
                  <c:v>6425.5068359375</c:v>
                </c:pt>
                <c:pt idx="17402">
                  <c:v>6426.8662109375</c:v>
                </c:pt>
                <c:pt idx="17403">
                  <c:v>6428.1474609375</c:v>
                </c:pt>
                <c:pt idx="17404">
                  <c:v>6429.4990234375</c:v>
                </c:pt>
                <c:pt idx="17405">
                  <c:v>6431.0224609375</c:v>
                </c:pt>
                <c:pt idx="17406">
                  <c:v>6432.3232421875</c:v>
                </c:pt>
                <c:pt idx="17407">
                  <c:v>6433.7060546875</c:v>
                </c:pt>
                <c:pt idx="17408">
                  <c:v>6434.9990234375</c:v>
                </c:pt>
                <c:pt idx="17409">
                  <c:v>6436.1337890625</c:v>
                </c:pt>
                <c:pt idx="17410">
                  <c:v>6437.4970703125</c:v>
                </c:pt>
                <c:pt idx="17411">
                  <c:v>6438.7587890625</c:v>
                </c:pt>
                <c:pt idx="17412">
                  <c:v>6439.7978515625</c:v>
                </c:pt>
                <c:pt idx="17413">
                  <c:v>6441.0400390625</c:v>
                </c:pt>
                <c:pt idx="17414">
                  <c:v>6442.0908203125</c:v>
                </c:pt>
                <c:pt idx="17415">
                  <c:v>6443.3525390625</c:v>
                </c:pt>
                <c:pt idx="17416">
                  <c:v>6444.6064453125</c:v>
                </c:pt>
                <c:pt idx="17417">
                  <c:v>6445.8310546875</c:v>
                </c:pt>
                <c:pt idx="17418">
                  <c:v>6446.8525390625</c:v>
                </c:pt>
                <c:pt idx="17419">
                  <c:v>6447.8779296875</c:v>
                </c:pt>
                <c:pt idx="17420">
                  <c:v>6449.1064453125</c:v>
                </c:pt>
                <c:pt idx="17421">
                  <c:v>6450.3837890625</c:v>
                </c:pt>
                <c:pt idx="17422">
                  <c:v>6451.5458984375</c:v>
                </c:pt>
                <c:pt idx="17423">
                  <c:v>6452.5673828125</c:v>
                </c:pt>
                <c:pt idx="17424">
                  <c:v>6453.8603515625</c:v>
                </c:pt>
                <c:pt idx="17425">
                  <c:v>6454.89794921875</c:v>
                </c:pt>
                <c:pt idx="17426">
                  <c:v>6455.92236328125</c:v>
                </c:pt>
                <c:pt idx="17427">
                  <c:v>6455.90576171875</c:v>
                </c:pt>
                <c:pt idx="17428">
                  <c:v>6456.06103515625</c:v>
                </c:pt>
                <c:pt idx="17429">
                  <c:v>6454.98291015625</c:v>
                </c:pt>
                <c:pt idx="17430">
                  <c:v>6453.8984375</c:v>
                </c:pt>
                <c:pt idx="17431">
                  <c:v>6453.0478515625</c:v>
                </c:pt>
                <c:pt idx="17432">
                  <c:v>6452.0478515625</c:v>
                </c:pt>
                <c:pt idx="17433">
                  <c:v>6450.95751953125</c:v>
                </c:pt>
                <c:pt idx="17434">
                  <c:v>6449.97314453125</c:v>
                </c:pt>
                <c:pt idx="17435">
                  <c:v>6448.916015625</c:v>
                </c:pt>
                <c:pt idx="17436">
                  <c:v>6448.93310546875</c:v>
                </c:pt>
                <c:pt idx="17437">
                  <c:v>6449.078125</c:v>
                </c:pt>
                <c:pt idx="17438">
                  <c:v>6449.12841796875</c:v>
                </c:pt>
                <c:pt idx="17439">
                  <c:v>6449.63427734375</c:v>
                </c:pt>
                <c:pt idx="17440">
                  <c:v>6449.0888671875</c:v>
                </c:pt>
                <c:pt idx="17441">
                  <c:v>6447.8916015625</c:v>
                </c:pt>
                <c:pt idx="17442">
                  <c:v>6446.7841796875</c:v>
                </c:pt>
                <c:pt idx="17443">
                  <c:v>6445.6650390625</c:v>
                </c:pt>
                <c:pt idx="17444">
                  <c:v>6444.505859375</c:v>
                </c:pt>
                <c:pt idx="17445">
                  <c:v>6443.42578125</c:v>
                </c:pt>
                <c:pt idx="17446">
                  <c:v>6442.20703125</c:v>
                </c:pt>
                <c:pt idx="17447">
                  <c:v>6440.892578125</c:v>
                </c:pt>
                <c:pt idx="17448">
                  <c:v>6439.88671875</c:v>
                </c:pt>
                <c:pt idx="17449">
                  <c:v>6438.388671875</c:v>
                </c:pt>
                <c:pt idx="17450">
                  <c:v>6436.958984375</c:v>
                </c:pt>
                <c:pt idx="17451">
                  <c:v>6435.716796875</c:v>
                </c:pt>
                <c:pt idx="17452">
                  <c:v>6434.51953125</c:v>
                </c:pt>
                <c:pt idx="17453">
                  <c:v>6433.25</c:v>
                </c:pt>
                <c:pt idx="17454">
                  <c:v>6431.93359375</c:v>
                </c:pt>
                <c:pt idx="17455">
                  <c:v>6430.6328125</c:v>
                </c:pt>
                <c:pt idx="17456">
                  <c:v>6429.36328125</c:v>
                </c:pt>
                <c:pt idx="17457">
                  <c:v>6428.107421875</c:v>
                </c:pt>
                <c:pt idx="17458">
                  <c:v>6427.0576171875</c:v>
                </c:pt>
                <c:pt idx="17459">
                  <c:v>6426.17236328125</c:v>
                </c:pt>
                <c:pt idx="17460">
                  <c:v>6426.66357421875</c:v>
                </c:pt>
                <c:pt idx="17461">
                  <c:v>6427.88330078125</c:v>
                </c:pt>
                <c:pt idx="17462">
                  <c:v>6429.05029296875</c:v>
                </c:pt>
                <c:pt idx="17463">
                  <c:v>6430.06982421875</c:v>
                </c:pt>
                <c:pt idx="17464">
                  <c:v>6431.123046875</c:v>
                </c:pt>
                <c:pt idx="17465">
                  <c:v>6432.4072265625</c:v>
                </c:pt>
                <c:pt idx="17466">
                  <c:v>6433.4189453125</c:v>
                </c:pt>
                <c:pt idx="17467">
                  <c:v>6434.8115234375</c:v>
                </c:pt>
                <c:pt idx="17468">
                  <c:v>6436.0048828125</c:v>
                </c:pt>
                <c:pt idx="17469">
                  <c:v>6437.2099609375</c:v>
                </c:pt>
                <c:pt idx="17470">
                  <c:v>6438.3173828125</c:v>
                </c:pt>
                <c:pt idx="17471">
                  <c:v>6439.3408203125</c:v>
                </c:pt>
                <c:pt idx="17472">
                  <c:v>6440.4287109375</c:v>
                </c:pt>
                <c:pt idx="17473">
                  <c:v>6441.4912109375</c:v>
                </c:pt>
                <c:pt idx="17474">
                  <c:v>6442.6611328125</c:v>
                </c:pt>
                <c:pt idx="17475">
                  <c:v>6443.7763671875</c:v>
                </c:pt>
                <c:pt idx="17476">
                  <c:v>6445.0341796875</c:v>
                </c:pt>
                <c:pt idx="17477">
                  <c:v>6446.2529296875</c:v>
                </c:pt>
                <c:pt idx="17478">
                  <c:v>6447.5166015625</c:v>
                </c:pt>
                <c:pt idx="17479">
                  <c:v>6448.5927734375</c:v>
                </c:pt>
                <c:pt idx="17480">
                  <c:v>6449.6025390625</c:v>
                </c:pt>
                <c:pt idx="17481">
                  <c:v>6450.8984375</c:v>
                </c:pt>
                <c:pt idx="17482">
                  <c:v>6452.0107421875</c:v>
                </c:pt>
                <c:pt idx="17483">
                  <c:v>6453.11181640625</c:v>
                </c:pt>
                <c:pt idx="17484">
                  <c:v>6454.31201171875</c:v>
                </c:pt>
                <c:pt idx="17485">
                  <c:v>6455.0703125</c:v>
                </c:pt>
                <c:pt idx="17486">
                  <c:v>6454.03759765625</c:v>
                </c:pt>
                <c:pt idx="17487">
                  <c:v>6452.9375</c:v>
                </c:pt>
                <c:pt idx="17488">
                  <c:v>6451.8173828125</c:v>
                </c:pt>
                <c:pt idx="17489">
                  <c:v>6450.7001953125</c:v>
                </c:pt>
                <c:pt idx="17490">
                  <c:v>6449.3310546875</c:v>
                </c:pt>
                <c:pt idx="17491">
                  <c:v>6448.2255859375</c:v>
                </c:pt>
                <c:pt idx="17492">
                  <c:v>6447.1416015625</c:v>
                </c:pt>
                <c:pt idx="17493">
                  <c:v>6445.7763671875</c:v>
                </c:pt>
                <c:pt idx="17494">
                  <c:v>6444.4287109375</c:v>
                </c:pt>
                <c:pt idx="17495">
                  <c:v>6442.9638671875</c:v>
                </c:pt>
                <c:pt idx="17496">
                  <c:v>6441.7373046875</c:v>
                </c:pt>
                <c:pt idx="17497">
                  <c:v>6440.5732421875</c:v>
                </c:pt>
                <c:pt idx="17498">
                  <c:v>6439.1201171875</c:v>
                </c:pt>
                <c:pt idx="17499">
                  <c:v>6437.8310546875</c:v>
                </c:pt>
                <c:pt idx="17500">
                  <c:v>6436.5888671875</c:v>
                </c:pt>
                <c:pt idx="17501">
                  <c:v>6435.3095703125</c:v>
                </c:pt>
                <c:pt idx="17502">
                  <c:v>6434.0068359375</c:v>
                </c:pt>
                <c:pt idx="17503">
                  <c:v>6432.9970703125</c:v>
                </c:pt>
                <c:pt idx="17504">
                  <c:v>6431.7216796875</c:v>
                </c:pt>
                <c:pt idx="17505">
                  <c:v>6430.5869140625</c:v>
                </c:pt>
                <c:pt idx="17506">
                  <c:v>6429.58251953125</c:v>
                </c:pt>
                <c:pt idx="17507">
                  <c:v>6430.22509765625</c:v>
                </c:pt>
                <c:pt idx="17508">
                  <c:v>6431.29345703125</c:v>
                </c:pt>
                <c:pt idx="17509">
                  <c:v>6432.40185546875</c:v>
                </c:pt>
                <c:pt idx="17510">
                  <c:v>6433.40380859375</c:v>
                </c:pt>
                <c:pt idx="17511">
                  <c:v>6434.46630859375</c:v>
                </c:pt>
                <c:pt idx="17512">
                  <c:v>6435.57568359375</c:v>
                </c:pt>
                <c:pt idx="17513">
                  <c:v>6436.73388671875</c:v>
                </c:pt>
                <c:pt idx="17514">
                  <c:v>6437.86572265625</c:v>
                </c:pt>
                <c:pt idx="17515">
                  <c:v>6438.91552734375</c:v>
                </c:pt>
                <c:pt idx="17516">
                  <c:v>6440.24072265625</c:v>
                </c:pt>
                <c:pt idx="17517">
                  <c:v>6441.45751953125</c:v>
                </c:pt>
                <c:pt idx="17518">
                  <c:v>6442.65380859375</c:v>
                </c:pt>
                <c:pt idx="17519">
                  <c:v>6443.66943359375</c:v>
                </c:pt>
                <c:pt idx="17520">
                  <c:v>6444.7197265625</c:v>
                </c:pt>
                <c:pt idx="17521">
                  <c:v>6445.8154296875</c:v>
                </c:pt>
                <c:pt idx="17522">
                  <c:v>6446.9150390625</c:v>
                </c:pt>
                <c:pt idx="17523">
                  <c:v>6447.9873046875</c:v>
                </c:pt>
                <c:pt idx="17524">
                  <c:v>6449.0595703125</c:v>
                </c:pt>
                <c:pt idx="17525">
                  <c:v>6450.1240234375</c:v>
                </c:pt>
                <c:pt idx="17526">
                  <c:v>6451.18603515625</c:v>
                </c:pt>
                <c:pt idx="17527">
                  <c:v>6452.017578125</c:v>
                </c:pt>
                <c:pt idx="17528">
                  <c:v>6451.9140625</c:v>
                </c:pt>
                <c:pt idx="17529">
                  <c:v>6450.80859375</c:v>
                </c:pt>
                <c:pt idx="17530">
                  <c:v>6449.826171875</c:v>
                </c:pt>
                <c:pt idx="17531">
                  <c:v>6448.82275390625</c:v>
                </c:pt>
                <c:pt idx="17532">
                  <c:v>6449.5087890625</c:v>
                </c:pt>
                <c:pt idx="17533">
                  <c:v>6450.5869140625</c:v>
                </c:pt>
                <c:pt idx="17534">
                  <c:v>6451.9443359375</c:v>
                </c:pt>
                <c:pt idx="17535">
                  <c:v>6453.216796875</c:v>
                </c:pt>
                <c:pt idx="17536">
                  <c:v>6454.552734375</c:v>
                </c:pt>
                <c:pt idx="17537">
                  <c:v>6455.619140625</c:v>
                </c:pt>
                <c:pt idx="17538">
                  <c:v>6456.734375</c:v>
                </c:pt>
                <c:pt idx="17539">
                  <c:v>6458.111328125</c:v>
                </c:pt>
                <c:pt idx="17540">
                  <c:v>6459.5703125</c:v>
                </c:pt>
                <c:pt idx="17541">
                  <c:v>6460.97265625</c:v>
                </c:pt>
                <c:pt idx="17542">
                  <c:v>6461.974609375</c:v>
                </c:pt>
                <c:pt idx="17543">
                  <c:v>6463.111328125</c:v>
                </c:pt>
                <c:pt idx="17544">
                  <c:v>6464.173828125</c:v>
                </c:pt>
                <c:pt idx="17545">
                  <c:v>6465.318359375</c:v>
                </c:pt>
                <c:pt idx="17546">
                  <c:v>6466.56640625</c:v>
                </c:pt>
                <c:pt idx="17547">
                  <c:v>6467.798828125</c:v>
                </c:pt>
                <c:pt idx="17548">
                  <c:v>6469.02734375</c:v>
                </c:pt>
                <c:pt idx="17549">
                  <c:v>6470.29296875</c:v>
                </c:pt>
                <c:pt idx="17550">
                  <c:v>6471.359375</c:v>
                </c:pt>
                <c:pt idx="17551">
                  <c:v>6472.654296875</c:v>
                </c:pt>
                <c:pt idx="17552">
                  <c:v>6473.880859375</c:v>
                </c:pt>
                <c:pt idx="17553">
                  <c:v>6474.890625</c:v>
                </c:pt>
                <c:pt idx="17554">
                  <c:v>6476.001953125</c:v>
                </c:pt>
                <c:pt idx="17555">
                  <c:v>6477.1875</c:v>
                </c:pt>
                <c:pt idx="17556">
                  <c:v>6478.544921875</c:v>
                </c:pt>
                <c:pt idx="17557">
                  <c:v>6479.611328125</c:v>
                </c:pt>
                <c:pt idx="17558">
                  <c:v>6480.810546875</c:v>
                </c:pt>
                <c:pt idx="17559">
                  <c:v>6482.056640625</c:v>
                </c:pt>
                <c:pt idx="17560">
                  <c:v>6483.140625</c:v>
                </c:pt>
                <c:pt idx="17561">
                  <c:v>6484.1572265625</c:v>
                </c:pt>
                <c:pt idx="17562">
                  <c:v>6485.216796875</c:v>
                </c:pt>
                <c:pt idx="17563">
                  <c:v>6486.361328125</c:v>
                </c:pt>
                <c:pt idx="17564">
                  <c:v>6487.5546875</c:v>
                </c:pt>
                <c:pt idx="17565">
                  <c:v>6488.720703125</c:v>
                </c:pt>
                <c:pt idx="17566">
                  <c:v>6489.736328125</c:v>
                </c:pt>
                <c:pt idx="17567">
                  <c:v>6490.74609375</c:v>
                </c:pt>
                <c:pt idx="17568">
                  <c:v>6492.11328125</c:v>
                </c:pt>
                <c:pt idx="17569">
                  <c:v>6493.1396484375</c:v>
                </c:pt>
                <c:pt idx="17570">
                  <c:v>6494.419921875</c:v>
                </c:pt>
                <c:pt idx="17571">
                  <c:v>6495.5400390625</c:v>
                </c:pt>
                <c:pt idx="17572">
                  <c:v>6496.65478515625</c:v>
                </c:pt>
                <c:pt idx="17573">
                  <c:v>6497.75830078125</c:v>
                </c:pt>
                <c:pt idx="17574">
                  <c:v>6497.908203125</c:v>
                </c:pt>
                <c:pt idx="17575">
                  <c:v>6498.44091796875</c:v>
                </c:pt>
                <c:pt idx="17576">
                  <c:v>6497.84423828125</c:v>
                </c:pt>
                <c:pt idx="17577">
                  <c:v>6496.7578125</c:v>
                </c:pt>
                <c:pt idx="17578">
                  <c:v>6495.5849609375</c:v>
                </c:pt>
                <c:pt idx="17579">
                  <c:v>6494.2802734375</c:v>
                </c:pt>
                <c:pt idx="17580">
                  <c:v>6493.0380859375</c:v>
                </c:pt>
                <c:pt idx="17581">
                  <c:v>6491.6865234375</c:v>
                </c:pt>
                <c:pt idx="17582">
                  <c:v>6490.2880859375</c:v>
                </c:pt>
                <c:pt idx="17583">
                  <c:v>6488.9130859375</c:v>
                </c:pt>
                <c:pt idx="17584">
                  <c:v>6487.0654296875</c:v>
                </c:pt>
                <c:pt idx="17585">
                  <c:v>6486.0263671875</c:v>
                </c:pt>
                <c:pt idx="17586">
                  <c:v>6484.9013671875</c:v>
                </c:pt>
                <c:pt idx="17587">
                  <c:v>6483.7060546875</c:v>
                </c:pt>
                <c:pt idx="17588">
                  <c:v>6482.2763671875</c:v>
                </c:pt>
                <c:pt idx="17589">
                  <c:v>6480.7529296875</c:v>
                </c:pt>
                <c:pt idx="17590">
                  <c:v>6479.2216796875</c:v>
                </c:pt>
                <c:pt idx="17591">
                  <c:v>6477.4091796875</c:v>
                </c:pt>
                <c:pt idx="17592">
                  <c:v>6475.3779296875</c:v>
                </c:pt>
                <c:pt idx="17593">
                  <c:v>6473.3310546875</c:v>
                </c:pt>
                <c:pt idx="17594">
                  <c:v>6471.2060546875</c:v>
                </c:pt>
                <c:pt idx="17595">
                  <c:v>6468.8154296875</c:v>
                </c:pt>
                <c:pt idx="17596">
                  <c:v>6466.3779296875</c:v>
                </c:pt>
                <c:pt idx="17597">
                  <c:v>6463.8779296875</c:v>
                </c:pt>
                <c:pt idx="17598">
                  <c:v>6461.5029296875</c:v>
                </c:pt>
                <c:pt idx="17599">
                  <c:v>6459.0029296875</c:v>
                </c:pt>
                <c:pt idx="17600">
                  <c:v>6456.2998046875</c:v>
                </c:pt>
                <c:pt idx="17601">
                  <c:v>6453.7060546875</c:v>
                </c:pt>
                <c:pt idx="17602">
                  <c:v>6451.2841796875</c:v>
                </c:pt>
                <c:pt idx="17603">
                  <c:v>6449.0029296875</c:v>
                </c:pt>
                <c:pt idx="17604">
                  <c:v>6446.7841796875</c:v>
                </c:pt>
                <c:pt idx="17605">
                  <c:v>6444.8466796875</c:v>
                </c:pt>
                <c:pt idx="17606">
                  <c:v>6442.9560546875</c:v>
                </c:pt>
                <c:pt idx="17607">
                  <c:v>6441.3076171875</c:v>
                </c:pt>
                <c:pt idx="17608">
                  <c:v>6439.7294921875</c:v>
                </c:pt>
                <c:pt idx="17609">
                  <c:v>6438.4482421875</c:v>
                </c:pt>
                <c:pt idx="17610">
                  <c:v>6437.3076171875</c:v>
                </c:pt>
                <c:pt idx="17611">
                  <c:v>6435.5419921875</c:v>
                </c:pt>
                <c:pt idx="17612">
                  <c:v>6434.1630859375</c:v>
                </c:pt>
                <c:pt idx="17613">
                  <c:v>6433.1103515625</c:v>
                </c:pt>
                <c:pt idx="17614">
                  <c:v>6433.93408203125</c:v>
                </c:pt>
                <c:pt idx="17615">
                  <c:v>6435.01025390625</c:v>
                </c:pt>
                <c:pt idx="17616">
                  <c:v>6436.44775390625</c:v>
                </c:pt>
                <c:pt idx="17617">
                  <c:v>6437.49462890625</c:v>
                </c:pt>
                <c:pt idx="17618">
                  <c:v>6438.67041015625</c:v>
                </c:pt>
                <c:pt idx="17619">
                  <c:v>6439.80712890625</c:v>
                </c:pt>
                <c:pt idx="17620">
                  <c:v>6440.88525390625</c:v>
                </c:pt>
                <c:pt idx="17621">
                  <c:v>6442.02587890625</c:v>
                </c:pt>
                <c:pt idx="17622">
                  <c:v>6443.07275390625</c:v>
                </c:pt>
                <c:pt idx="17623">
                  <c:v>6444.42822265625</c:v>
                </c:pt>
                <c:pt idx="17624">
                  <c:v>6445.65087890625</c:v>
                </c:pt>
                <c:pt idx="17625">
                  <c:v>6447.08056640625</c:v>
                </c:pt>
                <c:pt idx="17626">
                  <c:v>6448.61181640625</c:v>
                </c:pt>
                <c:pt idx="17627">
                  <c:v>6450.27978515625</c:v>
                </c:pt>
                <c:pt idx="17628">
                  <c:v>6451.56103515625</c:v>
                </c:pt>
                <c:pt idx="17629">
                  <c:v>6453.40087890625</c:v>
                </c:pt>
                <c:pt idx="17630">
                  <c:v>6454.77587890625</c:v>
                </c:pt>
                <c:pt idx="17631">
                  <c:v>6456.18212890625</c:v>
                </c:pt>
                <c:pt idx="17632">
                  <c:v>6457.65869140625</c:v>
                </c:pt>
                <c:pt idx="17633">
                  <c:v>6459.01416015625</c:v>
                </c:pt>
                <c:pt idx="17634">
                  <c:v>6460.22509765625</c:v>
                </c:pt>
                <c:pt idx="17635">
                  <c:v>6461.70556640625</c:v>
                </c:pt>
                <c:pt idx="17636">
                  <c:v>6463.08056640625</c:v>
                </c:pt>
                <c:pt idx="17637">
                  <c:v>6464.69970703125</c:v>
                </c:pt>
                <c:pt idx="17638">
                  <c:v>6465.93798828125</c:v>
                </c:pt>
                <c:pt idx="17639">
                  <c:v>6467.10986328125</c:v>
                </c:pt>
                <c:pt idx="17640">
                  <c:v>6468.32861328125</c:v>
                </c:pt>
                <c:pt idx="17641">
                  <c:v>6469.51611328125</c:v>
                </c:pt>
                <c:pt idx="17642">
                  <c:v>6470.92236328125</c:v>
                </c:pt>
                <c:pt idx="17643">
                  <c:v>6472.26220703125</c:v>
                </c:pt>
                <c:pt idx="17644">
                  <c:v>6473.41064453125</c:v>
                </c:pt>
                <c:pt idx="17645">
                  <c:v>6474.55517578125</c:v>
                </c:pt>
                <c:pt idx="17646">
                  <c:v>6475.68408203125</c:v>
                </c:pt>
                <c:pt idx="17647">
                  <c:v>6476.93017578125</c:v>
                </c:pt>
                <c:pt idx="17648">
                  <c:v>6478.52197265625</c:v>
                </c:pt>
                <c:pt idx="17649">
                  <c:v>6479.75634765625</c:v>
                </c:pt>
                <c:pt idx="17650">
                  <c:v>6481.25634765625</c:v>
                </c:pt>
                <c:pt idx="17651">
                  <c:v>6482.35009765625</c:v>
                </c:pt>
                <c:pt idx="17652">
                  <c:v>6483.47314453125</c:v>
                </c:pt>
                <c:pt idx="17653">
                  <c:v>6484.55517578125</c:v>
                </c:pt>
                <c:pt idx="17654">
                  <c:v>6485.66064453125</c:v>
                </c:pt>
                <c:pt idx="17655">
                  <c:v>6486.75048828125</c:v>
                </c:pt>
                <c:pt idx="17656">
                  <c:v>6487.83251953125</c:v>
                </c:pt>
                <c:pt idx="17657">
                  <c:v>6489.17041015625</c:v>
                </c:pt>
                <c:pt idx="17658">
                  <c:v>6490.24853515625</c:v>
                </c:pt>
                <c:pt idx="17659">
                  <c:v>6491.53759765625</c:v>
                </c:pt>
                <c:pt idx="17660">
                  <c:v>6492.97705078125</c:v>
                </c:pt>
                <c:pt idx="17661">
                  <c:v>6494.04345703125</c:v>
                </c:pt>
                <c:pt idx="17662">
                  <c:v>6495.35009765625</c:v>
                </c:pt>
                <c:pt idx="17663">
                  <c:v>6496.63525390625</c:v>
                </c:pt>
                <c:pt idx="17664">
                  <c:v>6497.73681640625</c:v>
                </c:pt>
                <c:pt idx="17665">
                  <c:v>6498.79345703125</c:v>
                </c:pt>
                <c:pt idx="17666">
                  <c:v>6499.79345703125</c:v>
                </c:pt>
                <c:pt idx="17667">
                  <c:v>6501.01220703125</c:v>
                </c:pt>
                <c:pt idx="17668">
                  <c:v>6502.27783203125</c:v>
                </c:pt>
                <c:pt idx="17669">
                  <c:v>6503.61181640625</c:v>
                </c:pt>
                <c:pt idx="17670">
                  <c:v>6504.89501953125</c:v>
                </c:pt>
                <c:pt idx="17671">
                  <c:v>6506.24658203125</c:v>
                </c:pt>
                <c:pt idx="17672">
                  <c:v>6507.34619140625</c:v>
                </c:pt>
                <c:pt idx="17673">
                  <c:v>6508.525390625</c:v>
                </c:pt>
                <c:pt idx="17674">
                  <c:v>6509.68359375</c:v>
                </c:pt>
                <c:pt idx="17675">
                  <c:v>6510.91015625</c:v>
                </c:pt>
                <c:pt idx="17676">
                  <c:v>6511.9765625</c:v>
                </c:pt>
                <c:pt idx="17677">
                  <c:v>6513.283203125</c:v>
                </c:pt>
                <c:pt idx="17678">
                  <c:v>6514.34228515625</c:v>
                </c:pt>
                <c:pt idx="17679">
                  <c:v>6515.59619140625</c:v>
                </c:pt>
                <c:pt idx="17680">
                  <c:v>6516.72216796875</c:v>
                </c:pt>
                <c:pt idx="17681">
                  <c:v>6517.81787109375</c:v>
                </c:pt>
                <c:pt idx="17682">
                  <c:v>6518.91259765625</c:v>
                </c:pt>
                <c:pt idx="17683">
                  <c:v>6520.02490234375</c:v>
                </c:pt>
                <c:pt idx="17684">
                  <c:v>6521.205078125</c:v>
                </c:pt>
                <c:pt idx="17685">
                  <c:v>6522.32568359375</c:v>
                </c:pt>
                <c:pt idx="17686">
                  <c:v>6523.40478515625</c:v>
                </c:pt>
                <c:pt idx="17687">
                  <c:v>6524.50146484375</c:v>
                </c:pt>
                <c:pt idx="17688">
                  <c:v>6525.40087890625</c:v>
                </c:pt>
                <c:pt idx="17689">
                  <c:v>6526.36669921875</c:v>
                </c:pt>
                <c:pt idx="17690">
                  <c:v>6526.498046875</c:v>
                </c:pt>
                <c:pt idx="17691">
                  <c:v>6527.58251953125</c:v>
                </c:pt>
                <c:pt idx="17692">
                  <c:v>6528.20458984375</c:v>
                </c:pt>
                <c:pt idx="17693">
                  <c:v>6527.64013671875</c:v>
                </c:pt>
                <c:pt idx="17694">
                  <c:v>6527.93603515625</c:v>
                </c:pt>
                <c:pt idx="17695">
                  <c:v>6526.75146484375</c:v>
                </c:pt>
                <c:pt idx="17696">
                  <c:v>6525.74365234375</c:v>
                </c:pt>
                <c:pt idx="17697">
                  <c:v>6524.48291015625</c:v>
                </c:pt>
                <c:pt idx="17698">
                  <c:v>6523.31005859375</c:v>
                </c:pt>
                <c:pt idx="17699">
                  <c:v>6522.25537109375</c:v>
                </c:pt>
                <c:pt idx="17700">
                  <c:v>6520.73974609375</c:v>
                </c:pt>
                <c:pt idx="17701">
                  <c:v>6519.34521484375</c:v>
                </c:pt>
                <c:pt idx="17702">
                  <c:v>6517.55224609375</c:v>
                </c:pt>
                <c:pt idx="17703">
                  <c:v>6515.72021484375</c:v>
                </c:pt>
                <c:pt idx="17704">
                  <c:v>6514.54833984375</c:v>
                </c:pt>
                <c:pt idx="17705">
                  <c:v>6513.14990234375</c:v>
                </c:pt>
                <c:pt idx="17706">
                  <c:v>6511.86865234375</c:v>
                </c:pt>
                <c:pt idx="17707">
                  <c:v>6510.14990234375</c:v>
                </c:pt>
                <c:pt idx="17708">
                  <c:v>6508.17333984375</c:v>
                </c:pt>
                <c:pt idx="17709">
                  <c:v>6506.12646484375</c:v>
                </c:pt>
                <c:pt idx="17710">
                  <c:v>6503.86083984375</c:v>
                </c:pt>
                <c:pt idx="17711">
                  <c:v>6501.36083984375</c:v>
                </c:pt>
                <c:pt idx="17712">
                  <c:v>6498.43896484375</c:v>
                </c:pt>
                <c:pt idx="17713">
                  <c:v>6495.00146484375</c:v>
                </c:pt>
                <c:pt idx="17714">
                  <c:v>6491.32958984375</c:v>
                </c:pt>
                <c:pt idx="17715">
                  <c:v>6487.36083984375</c:v>
                </c:pt>
                <c:pt idx="17716">
                  <c:v>6483.01708984375</c:v>
                </c:pt>
                <c:pt idx="17717">
                  <c:v>6478.51708984375</c:v>
                </c:pt>
                <c:pt idx="17718">
                  <c:v>6473.89208984375</c:v>
                </c:pt>
                <c:pt idx="17719">
                  <c:v>6469.17333984375</c:v>
                </c:pt>
                <c:pt idx="17720">
                  <c:v>6464.45458984375</c:v>
                </c:pt>
                <c:pt idx="17721">
                  <c:v>6459.82958984375</c:v>
                </c:pt>
                <c:pt idx="17722">
                  <c:v>6455.57958984375</c:v>
                </c:pt>
                <c:pt idx="17723">
                  <c:v>6451.57958984375</c:v>
                </c:pt>
                <c:pt idx="17724">
                  <c:v>6447.90771484375</c:v>
                </c:pt>
                <c:pt idx="17725">
                  <c:v>6444.57958984375</c:v>
                </c:pt>
                <c:pt idx="17726">
                  <c:v>6441.70458984375</c:v>
                </c:pt>
                <c:pt idx="17727">
                  <c:v>6439.25146484375</c:v>
                </c:pt>
                <c:pt idx="17728">
                  <c:v>6437.32177734375</c:v>
                </c:pt>
                <c:pt idx="17729">
                  <c:v>6435.64208984375</c:v>
                </c:pt>
                <c:pt idx="17730">
                  <c:v>6434.35302734375</c:v>
                </c:pt>
                <c:pt idx="17731">
                  <c:v>6433.31396484375</c:v>
                </c:pt>
                <c:pt idx="17732">
                  <c:v>6431.64990234375</c:v>
                </c:pt>
                <c:pt idx="17733">
                  <c:v>6432.33447265625</c:v>
                </c:pt>
                <c:pt idx="17734">
                  <c:v>6433.35791015625</c:v>
                </c:pt>
                <c:pt idx="17735">
                  <c:v>6433.82080078125</c:v>
                </c:pt>
                <c:pt idx="17736">
                  <c:v>6434.23486328125</c:v>
                </c:pt>
                <c:pt idx="17737">
                  <c:v>6434.81298828125</c:v>
                </c:pt>
                <c:pt idx="17738">
                  <c:v>6436.05517578125</c:v>
                </c:pt>
                <c:pt idx="17739">
                  <c:v>6436.76611328125</c:v>
                </c:pt>
                <c:pt idx="17740">
                  <c:v>6438.14892578125</c:v>
                </c:pt>
                <c:pt idx="17741">
                  <c:v>6438.93017578125</c:v>
                </c:pt>
                <c:pt idx="17742">
                  <c:v>6439.68408203125</c:v>
                </c:pt>
                <c:pt idx="17743">
                  <c:v>6441.29736328125</c:v>
                </c:pt>
                <c:pt idx="17744">
                  <c:v>6442.19580078125</c:v>
                </c:pt>
                <c:pt idx="17745">
                  <c:v>6442.96533203125</c:v>
                </c:pt>
                <c:pt idx="17746">
                  <c:v>6444.53173828125</c:v>
                </c:pt>
                <c:pt idx="17747">
                  <c:v>6445.27392578125</c:v>
                </c:pt>
                <c:pt idx="17748">
                  <c:v>6447.01611328125</c:v>
                </c:pt>
                <c:pt idx="17749">
                  <c:v>6447.75830078125</c:v>
                </c:pt>
                <c:pt idx="17750">
                  <c:v>6449.70751953125</c:v>
                </c:pt>
                <c:pt idx="17751">
                  <c:v>6451.21533203125</c:v>
                </c:pt>
                <c:pt idx="17752">
                  <c:v>6452.82470703125</c:v>
                </c:pt>
                <c:pt idx="17753">
                  <c:v>6454.62939453125</c:v>
                </c:pt>
                <c:pt idx="17754">
                  <c:v>6456.34033203125</c:v>
                </c:pt>
                <c:pt idx="17755">
                  <c:v>6457.93798828125</c:v>
                </c:pt>
                <c:pt idx="17756">
                  <c:v>6459.77392578125</c:v>
                </c:pt>
                <c:pt idx="17757">
                  <c:v>6461.47705078125</c:v>
                </c:pt>
                <c:pt idx="17758">
                  <c:v>6462.90283203125</c:v>
                </c:pt>
                <c:pt idx="17759">
                  <c:v>6464.46142578125</c:v>
                </c:pt>
                <c:pt idx="17760">
                  <c:v>6466.05517578125</c:v>
                </c:pt>
                <c:pt idx="17761">
                  <c:v>6467.66845703125</c:v>
                </c:pt>
                <c:pt idx="17762">
                  <c:v>6469.25830078125</c:v>
                </c:pt>
                <c:pt idx="17763">
                  <c:v>6470.97705078125</c:v>
                </c:pt>
                <c:pt idx="17764">
                  <c:v>6472.66064453125</c:v>
                </c:pt>
                <c:pt idx="17765">
                  <c:v>6474.21923828125</c:v>
                </c:pt>
                <c:pt idx="17766">
                  <c:v>6475.69189453125</c:v>
                </c:pt>
                <c:pt idx="17767">
                  <c:v>6477.27783203125</c:v>
                </c:pt>
                <c:pt idx="17768">
                  <c:v>6478.59814453125</c:v>
                </c:pt>
                <c:pt idx="17769">
                  <c:v>6480.00439453125</c:v>
                </c:pt>
                <c:pt idx="17770">
                  <c:v>6481.39892578125</c:v>
                </c:pt>
                <c:pt idx="17771">
                  <c:v>6482.71142578125</c:v>
                </c:pt>
                <c:pt idx="17772">
                  <c:v>6484.03955078125</c:v>
                </c:pt>
                <c:pt idx="17773">
                  <c:v>6485.42236328125</c:v>
                </c:pt>
                <c:pt idx="17774">
                  <c:v>6486.68798828125</c:v>
                </c:pt>
                <c:pt idx="17775">
                  <c:v>6488.01220703125</c:v>
                </c:pt>
                <c:pt idx="17776">
                  <c:v>6489.40283203125</c:v>
                </c:pt>
                <c:pt idx="17777">
                  <c:v>6490.52783203125</c:v>
                </c:pt>
                <c:pt idx="17778">
                  <c:v>6491.85205078125</c:v>
                </c:pt>
                <c:pt idx="17779">
                  <c:v>6492.97705078125</c:v>
                </c:pt>
                <c:pt idx="17780">
                  <c:v>6494.36181640625</c:v>
                </c:pt>
                <c:pt idx="17781">
                  <c:v>6495.48681640625</c:v>
                </c:pt>
                <c:pt idx="17782">
                  <c:v>6496.53173828125</c:v>
                </c:pt>
                <c:pt idx="17783">
                  <c:v>6497.64892578125</c:v>
                </c:pt>
                <c:pt idx="17784">
                  <c:v>6498.70458984375</c:v>
                </c:pt>
                <c:pt idx="17785">
                  <c:v>6499.88818359375</c:v>
                </c:pt>
                <c:pt idx="17786">
                  <c:v>6501.14892578125</c:v>
                </c:pt>
                <c:pt idx="17787">
                  <c:v>6502.15087890625</c:v>
                </c:pt>
                <c:pt idx="17788">
                  <c:v>6502.7373046875</c:v>
                </c:pt>
                <c:pt idx="17789">
                  <c:v>6501.66455078125</c:v>
                </c:pt>
                <c:pt idx="17790">
                  <c:v>6500.4736328125</c:v>
                </c:pt>
                <c:pt idx="17791">
                  <c:v>6499.2685546875</c:v>
                </c:pt>
                <c:pt idx="17792">
                  <c:v>6498.2412109375</c:v>
                </c:pt>
                <c:pt idx="17793">
                  <c:v>6497.3173828125</c:v>
                </c:pt>
                <c:pt idx="17794">
                  <c:v>6497.2451171875</c:v>
                </c:pt>
                <c:pt idx="17795">
                  <c:v>6498.26953125</c:v>
                </c:pt>
                <c:pt idx="17796">
                  <c:v>6499.326171875</c:v>
                </c:pt>
                <c:pt idx="17797">
                  <c:v>6500.3427734375</c:v>
                </c:pt>
                <c:pt idx="17798">
                  <c:v>6501.6513671875</c:v>
                </c:pt>
                <c:pt idx="17799">
                  <c:v>6503.0009765625</c:v>
                </c:pt>
                <c:pt idx="17800">
                  <c:v>6504.3662109375</c:v>
                </c:pt>
                <c:pt idx="17801">
                  <c:v>6505.7939453125</c:v>
                </c:pt>
                <c:pt idx="17802">
                  <c:v>6506.9912109375</c:v>
                </c:pt>
                <c:pt idx="17803">
                  <c:v>6508.3583984375</c:v>
                </c:pt>
                <c:pt idx="17804">
                  <c:v>6509.6259765625</c:v>
                </c:pt>
                <c:pt idx="17805">
                  <c:v>6511.0361328125</c:v>
                </c:pt>
                <c:pt idx="17806">
                  <c:v>6512.2900390625</c:v>
                </c:pt>
                <c:pt idx="17807">
                  <c:v>6513.4658203125</c:v>
                </c:pt>
                <c:pt idx="17808">
                  <c:v>6514.4931640625</c:v>
                </c:pt>
                <c:pt idx="17809">
                  <c:v>6515.5595703125</c:v>
                </c:pt>
                <c:pt idx="17810">
                  <c:v>6516.7021484375</c:v>
                </c:pt>
                <c:pt idx="17811">
                  <c:v>6518.1474609375</c:v>
                </c:pt>
                <c:pt idx="17812">
                  <c:v>6519.3447265625</c:v>
                </c:pt>
                <c:pt idx="17813">
                  <c:v>6520.4931640625</c:v>
                </c:pt>
                <c:pt idx="17814">
                  <c:v>6521.5322265625</c:v>
                </c:pt>
                <c:pt idx="17815">
                  <c:v>6522.591796875</c:v>
                </c:pt>
                <c:pt idx="17816">
                  <c:v>6524.048828125</c:v>
                </c:pt>
                <c:pt idx="17817">
                  <c:v>6525.298828125</c:v>
                </c:pt>
                <c:pt idx="17818">
                  <c:v>6526.4013671875</c:v>
                </c:pt>
                <c:pt idx="17819">
                  <c:v>6527.4248046875</c:v>
                </c:pt>
                <c:pt idx="17820">
                  <c:v>6528.5361328125</c:v>
                </c:pt>
                <c:pt idx="17821">
                  <c:v>6529.703125</c:v>
                </c:pt>
                <c:pt idx="17822">
                  <c:v>6531.037109375</c:v>
                </c:pt>
                <c:pt idx="17823">
                  <c:v>6532.1171875</c:v>
                </c:pt>
                <c:pt idx="17824">
                  <c:v>6533.212890625</c:v>
                </c:pt>
                <c:pt idx="17825">
                  <c:v>6533.9345703125</c:v>
                </c:pt>
                <c:pt idx="17826">
                  <c:v>6534.0400390625</c:v>
                </c:pt>
                <c:pt idx="17827">
                  <c:v>6533.02783203125</c:v>
                </c:pt>
                <c:pt idx="17828">
                  <c:v>6531.82373046875</c:v>
                </c:pt>
                <c:pt idx="17829">
                  <c:v>6530.56005859375</c:v>
                </c:pt>
                <c:pt idx="17830">
                  <c:v>6529.11865234375</c:v>
                </c:pt>
                <c:pt idx="17831">
                  <c:v>6528.04638671875</c:v>
                </c:pt>
                <c:pt idx="17832">
                  <c:v>6526.87451171875</c:v>
                </c:pt>
                <c:pt idx="17833">
                  <c:v>6525.55810546875</c:v>
                </c:pt>
                <c:pt idx="17834">
                  <c:v>6523.76513671875</c:v>
                </c:pt>
                <c:pt idx="17835">
                  <c:v>6522.74169921875</c:v>
                </c:pt>
                <c:pt idx="17836">
                  <c:v>6521.71826171875</c:v>
                </c:pt>
                <c:pt idx="17837">
                  <c:v>6520.57763671875</c:v>
                </c:pt>
                <c:pt idx="17838">
                  <c:v>6519.53857421875</c:v>
                </c:pt>
                <c:pt idx="17839">
                  <c:v>6518.35107421875</c:v>
                </c:pt>
                <c:pt idx="17840">
                  <c:v>6517.06982421875</c:v>
                </c:pt>
                <c:pt idx="17841">
                  <c:v>6515.75732421875</c:v>
                </c:pt>
                <c:pt idx="17842">
                  <c:v>6514.28076171875</c:v>
                </c:pt>
                <c:pt idx="17843">
                  <c:v>6513.01513671875</c:v>
                </c:pt>
                <c:pt idx="17844">
                  <c:v>6511.57763671875</c:v>
                </c:pt>
                <c:pt idx="17845">
                  <c:v>6510.30419921875</c:v>
                </c:pt>
                <c:pt idx="17846">
                  <c:v>6508.88232421875</c:v>
                </c:pt>
                <c:pt idx="17847">
                  <c:v>6507.48388671875</c:v>
                </c:pt>
                <c:pt idx="17848">
                  <c:v>6505.89794921875</c:v>
                </c:pt>
                <c:pt idx="17849">
                  <c:v>6504.18701171875</c:v>
                </c:pt>
                <c:pt idx="17850">
                  <c:v>6502.71826171875</c:v>
                </c:pt>
                <c:pt idx="17851">
                  <c:v>6501.25732421875</c:v>
                </c:pt>
                <c:pt idx="17852">
                  <c:v>6499.74951171875</c:v>
                </c:pt>
                <c:pt idx="17853">
                  <c:v>6498.16357421875</c:v>
                </c:pt>
                <c:pt idx="17854">
                  <c:v>6496.56201171875</c:v>
                </c:pt>
                <c:pt idx="17855">
                  <c:v>6495.11669921875</c:v>
                </c:pt>
                <c:pt idx="17856">
                  <c:v>6493.68701171875</c:v>
                </c:pt>
                <c:pt idx="17857">
                  <c:v>6492.26513671875</c:v>
                </c:pt>
                <c:pt idx="17858">
                  <c:v>6490.96826171875</c:v>
                </c:pt>
                <c:pt idx="17859">
                  <c:v>6489.84326171875</c:v>
                </c:pt>
                <c:pt idx="17860">
                  <c:v>6488.63232421875</c:v>
                </c:pt>
                <c:pt idx="17861">
                  <c:v>6487.54638671875</c:v>
                </c:pt>
                <c:pt idx="17862">
                  <c:v>6485.52685546875</c:v>
                </c:pt>
                <c:pt idx="17863">
                  <c:v>6483.88623046875</c:v>
                </c:pt>
                <c:pt idx="17864">
                  <c:v>6482.64794921875</c:v>
                </c:pt>
                <c:pt idx="17865">
                  <c:v>6481.41552734375</c:v>
                </c:pt>
                <c:pt idx="17866">
                  <c:v>6480.26904296875</c:v>
                </c:pt>
                <c:pt idx="17867">
                  <c:v>6479.25732421875</c:v>
                </c:pt>
                <c:pt idx="17868">
                  <c:v>6480.54296875</c:v>
                </c:pt>
                <c:pt idx="17869">
                  <c:v>6481.986328125</c:v>
                </c:pt>
                <c:pt idx="17870">
                  <c:v>6483.033203125</c:v>
                </c:pt>
                <c:pt idx="17871">
                  <c:v>6484.23046875</c:v>
                </c:pt>
                <c:pt idx="17872">
                  <c:v>6485.58203125</c:v>
                </c:pt>
                <c:pt idx="17873">
                  <c:v>6486.8515625</c:v>
                </c:pt>
                <c:pt idx="17874">
                  <c:v>6488.224609375</c:v>
                </c:pt>
                <c:pt idx="17875">
                  <c:v>6489.400390625</c:v>
                </c:pt>
                <c:pt idx="17876">
                  <c:v>6490.435546875</c:v>
                </c:pt>
                <c:pt idx="17877">
                  <c:v>6491.44140625</c:v>
                </c:pt>
                <c:pt idx="17878">
                  <c:v>6492.62109375</c:v>
                </c:pt>
                <c:pt idx="17879">
                  <c:v>6493.7265625</c:v>
                </c:pt>
                <c:pt idx="17880">
                  <c:v>6495.19140625</c:v>
                </c:pt>
                <c:pt idx="17881">
                  <c:v>6496.22265625</c:v>
                </c:pt>
                <c:pt idx="17882">
                  <c:v>6497.595703125</c:v>
                </c:pt>
                <c:pt idx="17883">
                  <c:v>6498.9765625</c:v>
                </c:pt>
                <c:pt idx="17884">
                  <c:v>6500.3828125</c:v>
                </c:pt>
                <c:pt idx="17885">
                  <c:v>6501.70703125</c:v>
                </c:pt>
                <c:pt idx="17886">
                  <c:v>6502.95703125</c:v>
                </c:pt>
                <c:pt idx="17887">
                  <c:v>6504.41015625</c:v>
                </c:pt>
                <c:pt idx="17888">
                  <c:v>6505.625</c:v>
                </c:pt>
                <c:pt idx="17889">
                  <c:v>6507.21484375</c:v>
                </c:pt>
                <c:pt idx="17890">
                  <c:v>6508.43359375</c:v>
                </c:pt>
                <c:pt idx="17891">
                  <c:v>6509.716796875</c:v>
                </c:pt>
                <c:pt idx="17892">
                  <c:v>6511.08203125</c:v>
                </c:pt>
                <c:pt idx="17893">
                  <c:v>6512.220703125</c:v>
                </c:pt>
                <c:pt idx="17894">
                  <c:v>6513.427734375</c:v>
                </c:pt>
                <c:pt idx="17895">
                  <c:v>6514.689453125</c:v>
                </c:pt>
                <c:pt idx="17896">
                  <c:v>6516.14453125</c:v>
                </c:pt>
                <c:pt idx="17897">
                  <c:v>6517.3642578125</c:v>
                </c:pt>
                <c:pt idx="17898">
                  <c:v>6518.5</c:v>
                </c:pt>
                <c:pt idx="17899">
                  <c:v>6519.541015625</c:v>
                </c:pt>
                <c:pt idx="17900">
                  <c:v>6520.7734375</c:v>
                </c:pt>
                <c:pt idx="17901">
                  <c:v>6521.8125</c:v>
                </c:pt>
                <c:pt idx="17902">
                  <c:v>6522.91015625</c:v>
                </c:pt>
                <c:pt idx="17903">
                  <c:v>6524.001953125</c:v>
                </c:pt>
                <c:pt idx="17904">
                  <c:v>6525.18701171875</c:v>
                </c:pt>
                <c:pt idx="17905">
                  <c:v>6526.28369140625</c:v>
                </c:pt>
                <c:pt idx="17906">
                  <c:v>6527.3623046875</c:v>
                </c:pt>
                <c:pt idx="17907">
                  <c:v>6528.54052734375</c:v>
                </c:pt>
                <c:pt idx="17908">
                  <c:v>6529.5478515625</c:v>
                </c:pt>
                <c:pt idx="17909">
                  <c:v>6530.57958984375</c:v>
                </c:pt>
                <c:pt idx="17910">
                  <c:v>6531.65673828125</c:v>
                </c:pt>
                <c:pt idx="17911">
                  <c:v>6532.83251953125</c:v>
                </c:pt>
                <c:pt idx="17912">
                  <c:v>6533.974609375</c:v>
                </c:pt>
                <c:pt idx="17913">
                  <c:v>6534.9755859375</c:v>
                </c:pt>
                <c:pt idx="17914">
                  <c:v>6535.9794921875</c:v>
                </c:pt>
                <c:pt idx="17915">
                  <c:v>6537.1533203125</c:v>
                </c:pt>
                <c:pt idx="17916">
                  <c:v>6538.1552734375</c:v>
                </c:pt>
                <c:pt idx="17917">
                  <c:v>6539.5</c:v>
                </c:pt>
                <c:pt idx="17918">
                  <c:v>6540.638671875</c:v>
                </c:pt>
                <c:pt idx="17919">
                  <c:v>6541.6875</c:v>
                </c:pt>
                <c:pt idx="17920">
                  <c:v>6542.8759765625</c:v>
                </c:pt>
                <c:pt idx="17921">
                  <c:v>6544.0498046875</c:v>
                </c:pt>
                <c:pt idx="17922">
                  <c:v>6545.1015625</c:v>
                </c:pt>
                <c:pt idx="17923">
                  <c:v>6546.318359375</c:v>
                </c:pt>
                <c:pt idx="17924">
                  <c:v>6547.69140625</c:v>
                </c:pt>
                <c:pt idx="17925">
                  <c:v>6548.9736328125</c:v>
                </c:pt>
                <c:pt idx="17926">
                  <c:v>6550.03515625</c:v>
                </c:pt>
                <c:pt idx="17927">
                  <c:v>6551.2861328125</c:v>
                </c:pt>
                <c:pt idx="17928">
                  <c:v>6552.37939453125</c:v>
                </c:pt>
                <c:pt idx="17929">
                  <c:v>6553.58251953125</c:v>
                </c:pt>
                <c:pt idx="17930">
                  <c:v>6554.70361328125</c:v>
                </c:pt>
                <c:pt idx="17931">
                  <c:v>6555.72607421875</c:v>
                </c:pt>
                <c:pt idx="17932">
                  <c:v>6556.93310546875</c:v>
                </c:pt>
                <c:pt idx="17933">
                  <c:v>6558.14208984375</c:v>
                </c:pt>
                <c:pt idx="17934">
                  <c:v>6559.26708984375</c:v>
                </c:pt>
                <c:pt idx="17935">
                  <c:v>6560.6318359375</c:v>
                </c:pt>
                <c:pt idx="17936">
                  <c:v>6561.72021484375</c:v>
                </c:pt>
                <c:pt idx="17937">
                  <c:v>6563.0126953125</c:v>
                </c:pt>
                <c:pt idx="17938">
                  <c:v>6564.16064453125</c:v>
                </c:pt>
                <c:pt idx="17939">
                  <c:v>6565.30224609375</c:v>
                </c:pt>
                <c:pt idx="17940">
                  <c:v>6566.3818359375</c:v>
                </c:pt>
                <c:pt idx="17941">
                  <c:v>6567.46435546875</c:v>
                </c:pt>
                <c:pt idx="17942">
                  <c:v>6568.71875</c:v>
                </c:pt>
                <c:pt idx="17943">
                  <c:v>6569.939453125</c:v>
                </c:pt>
                <c:pt idx="17944">
                  <c:v>6571.10205078125</c:v>
                </c:pt>
                <c:pt idx="17945">
                  <c:v>6572.2294921875</c:v>
                </c:pt>
                <c:pt idx="17946">
                  <c:v>6573.3369140625</c:v>
                </c:pt>
                <c:pt idx="17947">
                  <c:v>6574.3544921875</c:v>
                </c:pt>
                <c:pt idx="17948">
                  <c:v>6575.10400390625</c:v>
                </c:pt>
                <c:pt idx="17949">
                  <c:v>6576.1884765625</c:v>
                </c:pt>
                <c:pt idx="17950">
                  <c:v>6576.91796875</c:v>
                </c:pt>
                <c:pt idx="17951">
                  <c:v>6577.88623046875</c:v>
                </c:pt>
                <c:pt idx="17952">
                  <c:v>6578.89794921875</c:v>
                </c:pt>
                <c:pt idx="17953">
                  <c:v>6579.8720703125</c:v>
                </c:pt>
                <c:pt idx="17954">
                  <c:v>6580.38525390625</c:v>
                </c:pt>
                <c:pt idx="17955">
                  <c:v>6580.3447265625</c:v>
                </c:pt>
                <c:pt idx="17956">
                  <c:v>6580.908203125</c:v>
                </c:pt>
                <c:pt idx="17957">
                  <c:v>6581.04736328125</c:v>
                </c:pt>
                <c:pt idx="17958">
                  <c:v>6581.35205078125</c:v>
                </c:pt>
                <c:pt idx="17959">
                  <c:v>6581.34375</c:v>
                </c:pt>
                <c:pt idx="17960">
                  <c:v>6581.92041015625</c:v>
                </c:pt>
                <c:pt idx="17961">
                  <c:v>6581.380859375</c:v>
                </c:pt>
                <c:pt idx="17962">
                  <c:v>6580.92578125</c:v>
                </c:pt>
                <c:pt idx="17963">
                  <c:v>6581.013671875</c:v>
                </c:pt>
                <c:pt idx="17964">
                  <c:v>6579.94140625</c:v>
                </c:pt>
                <c:pt idx="17965">
                  <c:v>6578.677734375</c:v>
                </c:pt>
                <c:pt idx="17966">
                  <c:v>6577.498046875</c:v>
                </c:pt>
                <c:pt idx="17967">
                  <c:v>6576.451171875</c:v>
                </c:pt>
                <c:pt idx="17968">
                  <c:v>6575.029296875</c:v>
                </c:pt>
                <c:pt idx="17969">
                  <c:v>6573.080078125</c:v>
                </c:pt>
                <c:pt idx="17970">
                  <c:v>6571.876953125</c:v>
                </c:pt>
                <c:pt idx="17971">
                  <c:v>6570.455078125</c:v>
                </c:pt>
                <c:pt idx="17972">
                  <c:v>6568.970703125</c:v>
                </c:pt>
                <c:pt idx="17973">
                  <c:v>6567.439453125</c:v>
                </c:pt>
                <c:pt idx="17974">
                  <c:v>6565.447265625</c:v>
                </c:pt>
                <c:pt idx="17975">
                  <c:v>6563.259765625</c:v>
                </c:pt>
                <c:pt idx="17976">
                  <c:v>6560.900390625</c:v>
                </c:pt>
                <c:pt idx="17977">
                  <c:v>6558.416015625</c:v>
                </c:pt>
                <c:pt idx="17978">
                  <c:v>6555.744140625</c:v>
                </c:pt>
                <c:pt idx="17979">
                  <c:v>6552.900390625</c:v>
                </c:pt>
                <c:pt idx="17980">
                  <c:v>6550.087890625</c:v>
                </c:pt>
                <c:pt idx="17981">
                  <c:v>6547.150390625</c:v>
                </c:pt>
                <c:pt idx="17982">
                  <c:v>6544.166015625</c:v>
                </c:pt>
                <c:pt idx="17983">
                  <c:v>6541.275390625</c:v>
                </c:pt>
                <c:pt idx="17984">
                  <c:v>6538.556640625</c:v>
                </c:pt>
                <c:pt idx="17985">
                  <c:v>6535.837890625</c:v>
                </c:pt>
                <c:pt idx="17986">
                  <c:v>6533.400390625</c:v>
                </c:pt>
                <c:pt idx="17987">
                  <c:v>6530.853515625</c:v>
                </c:pt>
                <c:pt idx="17988">
                  <c:v>6528.603515625</c:v>
                </c:pt>
                <c:pt idx="17989">
                  <c:v>6526.658203125</c:v>
                </c:pt>
                <c:pt idx="17990">
                  <c:v>6524.712890625</c:v>
                </c:pt>
                <c:pt idx="17991">
                  <c:v>6522.931640625</c:v>
                </c:pt>
                <c:pt idx="17992">
                  <c:v>6521.447265625</c:v>
                </c:pt>
                <c:pt idx="17993">
                  <c:v>6520.033203125</c:v>
                </c:pt>
                <c:pt idx="17994">
                  <c:v>6518.783203125</c:v>
                </c:pt>
                <c:pt idx="17995">
                  <c:v>6517.767578125</c:v>
                </c:pt>
                <c:pt idx="17996">
                  <c:v>6516.220703125</c:v>
                </c:pt>
                <c:pt idx="17997">
                  <c:v>6515.033203125</c:v>
                </c:pt>
                <c:pt idx="17998">
                  <c:v>6514.00390625</c:v>
                </c:pt>
                <c:pt idx="17999">
                  <c:v>6514.20849609375</c:v>
                </c:pt>
                <c:pt idx="18000">
                  <c:v>6515.46435546875</c:v>
                </c:pt>
                <c:pt idx="18001">
                  <c:v>6516.50634765625</c:v>
                </c:pt>
                <c:pt idx="18002">
                  <c:v>6517.61181640625</c:v>
                </c:pt>
                <c:pt idx="18003">
                  <c:v>6519.04345703125</c:v>
                </c:pt>
                <c:pt idx="18004">
                  <c:v>6520.57861328125</c:v>
                </c:pt>
                <c:pt idx="18005">
                  <c:v>6521.87353515625</c:v>
                </c:pt>
                <c:pt idx="18006">
                  <c:v>6523.16064453125</c:v>
                </c:pt>
                <c:pt idx="18007">
                  <c:v>6524.46533203125</c:v>
                </c:pt>
                <c:pt idx="18008">
                  <c:v>6525.55517578125</c:v>
                </c:pt>
                <c:pt idx="18009">
                  <c:v>6526.60986328125</c:v>
                </c:pt>
                <c:pt idx="18010">
                  <c:v>6527.89501953125</c:v>
                </c:pt>
                <c:pt idx="18011">
                  <c:v>6529.19189453125</c:v>
                </c:pt>
                <c:pt idx="18012">
                  <c:v>6530.19580078125</c:v>
                </c:pt>
                <c:pt idx="18013">
                  <c:v>6531.56494140625</c:v>
                </c:pt>
                <c:pt idx="18014">
                  <c:v>6532.79931640625</c:v>
                </c:pt>
                <c:pt idx="18015">
                  <c:v>6534.24462890625</c:v>
                </c:pt>
                <c:pt idx="18016">
                  <c:v>6535.25439453125</c:v>
                </c:pt>
                <c:pt idx="18017">
                  <c:v>6536.27587890625</c:v>
                </c:pt>
                <c:pt idx="18018">
                  <c:v>6537.69189453125</c:v>
                </c:pt>
                <c:pt idx="18019">
                  <c:v>6538.70166015625</c:v>
                </c:pt>
                <c:pt idx="18020">
                  <c:v>6539.80322265625</c:v>
                </c:pt>
                <c:pt idx="18021">
                  <c:v>6540.98681640625</c:v>
                </c:pt>
                <c:pt idx="18022">
                  <c:v>6542.20361328125</c:v>
                </c:pt>
                <c:pt idx="18023">
                  <c:v>6543.48876953125</c:v>
                </c:pt>
                <c:pt idx="18024">
                  <c:v>6544.76611328125</c:v>
                </c:pt>
                <c:pt idx="18025">
                  <c:v>6545.82666015625</c:v>
                </c:pt>
                <c:pt idx="18026">
                  <c:v>6547.18603515625</c:v>
                </c:pt>
                <c:pt idx="18027">
                  <c:v>6548.20751953125</c:v>
                </c:pt>
                <c:pt idx="18028">
                  <c:v>6549.31689453125</c:v>
                </c:pt>
                <c:pt idx="18029">
                  <c:v>6550.32666015625</c:v>
                </c:pt>
                <c:pt idx="18030">
                  <c:v>6551.36572265625</c:v>
                </c:pt>
                <c:pt idx="18031">
                  <c:v>6552.53173828125</c:v>
                </c:pt>
                <c:pt idx="18032">
                  <c:v>6553.95751953125</c:v>
                </c:pt>
                <c:pt idx="18033">
                  <c:v>6555.41650390625</c:v>
                </c:pt>
                <c:pt idx="18034">
                  <c:v>6556.82275390625</c:v>
                </c:pt>
                <c:pt idx="18035">
                  <c:v>6557.97900390625</c:v>
                </c:pt>
                <c:pt idx="18036">
                  <c:v>6559.37158203125</c:v>
                </c:pt>
                <c:pt idx="18037">
                  <c:v>6560.75048828125</c:v>
                </c:pt>
                <c:pt idx="18038">
                  <c:v>6562.11572265625</c:v>
                </c:pt>
                <c:pt idx="18039">
                  <c:v>6563.44970703125</c:v>
                </c:pt>
                <c:pt idx="18040">
                  <c:v>6564.62548828125</c:v>
                </c:pt>
                <c:pt idx="18041">
                  <c:v>6565.97705078125</c:v>
                </c:pt>
                <c:pt idx="18042">
                  <c:v>6567.33837890625</c:v>
                </c:pt>
                <c:pt idx="18043">
                  <c:v>6568.47705078125</c:v>
                </c:pt>
                <c:pt idx="18044">
                  <c:v>6569.60791015625</c:v>
                </c:pt>
                <c:pt idx="18045">
                  <c:v>6570.67724609375</c:v>
                </c:pt>
                <c:pt idx="18046">
                  <c:v>6571.91748046875</c:v>
                </c:pt>
                <c:pt idx="18047">
                  <c:v>6572.99951171875</c:v>
                </c:pt>
                <c:pt idx="18048">
                  <c:v>6574.16748046875</c:v>
                </c:pt>
                <c:pt idx="18049">
                  <c:v>6575.36279296875</c:v>
                </c:pt>
                <c:pt idx="18050">
                  <c:v>6576.46142578125</c:v>
                </c:pt>
                <c:pt idx="18051">
                  <c:v>6577.64208984375</c:v>
                </c:pt>
                <c:pt idx="18052">
                  <c:v>6578.89306640625</c:v>
                </c:pt>
                <c:pt idx="18053">
                  <c:v>6579.91259765625</c:v>
                </c:pt>
                <c:pt idx="18054">
                  <c:v>6581.15576171875</c:v>
                </c:pt>
                <c:pt idx="18055">
                  <c:v>6582.29150390625</c:v>
                </c:pt>
                <c:pt idx="18056">
                  <c:v>6583.53466796875</c:v>
                </c:pt>
                <c:pt idx="18057">
                  <c:v>6584.60205078125</c:v>
                </c:pt>
                <c:pt idx="18058">
                  <c:v>6585.716796875</c:v>
                </c:pt>
                <c:pt idx="18059">
                  <c:v>6586.67333984375</c:v>
                </c:pt>
                <c:pt idx="18060">
                  <c:v>6587.6875</c:v>
                </c:pt>
                <c:pt idx="18061">
                  <c:v>6588.49267578125</c:v>
                </c:pt>
                <c:pt idx="18062">
                  <c:v>6587.85107421875</c:v>
                </c:pt>
                <c:pt idx="18063">
                  <c:v>6587.7783203125</c:v>
                </c:pt>
                <c:pt idx="18064">
                  <c:v>6586.7626953125</c:v>
                </c:pt>
                <c:pt idx="18065">
                  <c:v>6585.2216796875</c:v>
                </c:pt>
                <c:pt idx="18066">
                  <c:v>6584.1162109375</c:v>
                </c:pt>
                <c:pt idx="18067">
                  <c:v>6583.0380859375</c:v>
                </c:pt>
                <c:pt idx="18068">
                  <c:v>6581.6240234375</c:v>
                </c:pt>
                <c:pt idx="18069">
                  <c:v>6579.7216796875</c:v>
                </c:pt>
                <c:pt idx="18070">
                  <c:v>6577.9091796875</c:v>
                </c:pt>
                <c:pt idx="18071">
                  <c:v>6576.7060546875</c:v>
                </c:pt>
                <c:pt idx="18072">
                  <c:v>6575.2529296875</c:v>
                </c:pt>
                <c:pt idx="18073">
                  <c:v>6573.7294921875</c:v>
                </c:pt>
                <c:pt idx="18074">
                  <c:v>6571.8388671875</c:v>
                </c:pt>
                <c:pt idx="18075">
                  <c:v>6570.1201171875</c:v>
                </c:pt>
                <c:pt idx="18076">
                  <c:v>6568.2138671875</c:v>
                </c:pt>
                <c:pt idx="18077">
                  <c:v>6566.1357421875</c:v>
                </c:pt>
                <c:pt idx="18078">
                  <c:v>6564.0263671875</c:v>
                </c:pt>
                <c:pt idx="18079">
                  <c:v>6561.9794921875</c:v>
                </c:pt>
                <c:pt idx="18080">
                  <c:v>6559.6982421875</c:v>
                </c:pt>
                <c:pt idx="18081">
                  <c:v>6557.4951171875</c:v>
                </c:pt>
                <c:pt idx="18082">
                  <c:v>6555.3857421875</c:v>
                </c:pt>
                <c:pt idx="18083">
                  <c:v>6553.3076171875</c:v>
                </c:pt>
                <c:pt idx="18084">
                  <c:v>6551.3857421875</c:v>
                </c:pt>
                <c:pt idx="18085">
                  <c:v>6549.3857421875</c:v>
                </c:pt>
                <c:pt idx="18086">
                  <c:v>6547.6435546875</c:v>
                </c:pt>
                <c:pt idx="18087">
                  <c:v>6545.9873046875</c:v>
                </c:pt>
                <c:pt idx="18088">
                  <c:v>6544.4482421875</c:v>
                </c:pt>
                <c:pt idx="18089">
                  <c:v>6542.5576171875</c:v>
                </c:pt>
                <c:pt idx="18090">
                  <c:v>6540.8466796875</c:v>
                </c:pt>
                <c:pt idx="18091">
                  <c:v>6538.9794921875</c:v>
                </c:pt>
                <c:pt idx="18092">
                  <c:v>6536.9013671875</c:v>
                </c:pt>
                <c:pt idx="18093">
                  <c:v>6534.3232421875</c:v>
                </c:pt>
                <c:pt idx="18094">
                  <c:v>6531.4794921875</c:v>
                </c:pt>
                <c:pt idx="18095">
                  <c:v>6528.0419921875</c:v>
                </c:pt>
                <c:pt idx="18096">
                  <c:v>6524.1044921875</c:v>
                </c:pt>
                <c:pt idx="18097">
                  <c:v>6520.0419921875</c:v>
                </c:pt>
                <c:pt idx="18098">
                  <c:v>6515.7294921875</c:v>
                </c:pt>
                <c:pt idx="18099">
                  <c:v>6511.6044921875</c:v>
                </c:pt>
                <c:pt idx="18100">
                  <c:v>6507.1982421875</c:v>
                </c:pt>
                <c:pt idx="18101">
                  <c:v>6503.1357421875</c:v>
                </c:pt>
                <c:pt idx="18102">
                  <c:v>6499.2294921875</c:v>
                </c:pt>
                <c:pt idx="18103">
                  <c:v>6495.8388671875</c:v>
                </c:pt>
                <c:pt idx="18104">
                  <c:v>6492.7919921875</c:v>
                </c:pt>
                <c:pt idx="18105">
                  <c:v>6490.5888671875</c:v>
                </c:pt>
                <c:pt idx="18106">
                  <c:v>6488.9248046875</c:v>
                </c:pt>
                <c:pt idx="18107">
                  <c:v>6487.5107421875</c:v>
                </c:pt>
                <c:pt idx="18108">
                  <c:v>6486.3544921875</c:v>
                </c:pt>
                <c:pt idx="18109">
                  <c:v>6484.9423828125</c:v>
                </c:pt>
                <c:pt idx="18110">
                  <c:v>6485.8876953125</c:v>
                </c:pt>
                <c:pt idx="18111">
                  <c:v>6487.0771484375</c:v>
                </c:pt>
                <c:pt idx="18112">
                  <c:v>6488.4287109375</c:v>
                </c:pt>
                <c:pt idx="18113">
                  <c:v>6489.6943359375</c:v>
                </c:pt>
                <c:pt idx="18114">
                  <c:v>6491.0732421875</c:v>
                </c:pt>
                <c:pt idx="18115">
                  <c:v>6492.6083984375</c:v>
                </c:pt>
                <c:pt idx="18116">
                  <c:v>6494.4248046875</c:v>
                </c:pt>
                <c:pt idx="18117">
                  <c:v>6496.0107421875</c:v>
                </c:pt>
                <c:pt idx="18118">
                  <c:v>6497.9521484375</c:v>
                </c:pt>
                <c:pt idx="18119">
                  <c:v>6498.9677734375</c:v>
                </c:pt>
                <c:pt idx="18120">
                  <c:v>6500.7099609375</c:v>
                </c:pt>
                <c:pt idx="18121">
                  <c:v>6501.7099609375</c:v>
                </c:pt>
                <c:pt idx="18122">
                  <c:v>6503.3271484375</c:v>
                </c:pt>
                <c:pt idx="18123">
                  <c:v>6505.1083984375</c:v>
                </c:pt>
                <c:pt idx="18124">
                  <c:v>6506.1630859375</c:v>
                </c:pt>
                <c:pt idx="18125">
                  <c:v>6508.0888671875</c:v>
                </c:pt>
                <c:pt idx="18126">
                  <c:v>6510.1865234375</c:v>
                </c:pt>
                <c:pt idx="18127">
                  <c:v>6512.1826171875</c:v>
                </c:pt>
                <c:pt idx="18128">
                  <c:v>6513.2841796875</c:v>
                </c:pt>
                <c:pt idx="18129">
                  <c:v>6515.2568359375</c:v>
                </c:pt>
                <c:pt idx="18130">
                  <c:v>6516.9052734375</c:v>
                </c:pt>
                <c:pt idx="18131">
                  <c:v>6518.6669921875</c:v>
                </c:pt>
                <c:pt idx="18132">
                  <c:v>6520.2998046875</c:v>
                </c:pt>
                <c:pt idx="18133">
                  <c:v>6521.8818359375</c:v>
                </c:pt>
                <c:pt idx="18134">
                  <c:v>6523.5380859375</c:v>
                </c:pt>
                <c:pt idx="18135">
                  <c:v>6525.3779296875</c:v>
                </c:pt>
                <c:pt idx="18136">
                  <c:v>6527.0146484375</c:v>
                </c:pt>
                <c:pt idx="18137">
                  <c:v>6528.8037109375</c:v>
                </c:pt>
                <c:pt idx="18138">
                  <c:v>6530.5966796875</c:v>
                </c:pt>
                <c:pt idx="18139">
                  <c:v>6532.3388671875</c:v>
                </c:pt>
                <c:pt idx="18140">
                  <c:v>6534.0615234375</c:v>
                </c:pt>
                <c:pt idx="18141">
                  <c:v>6535.7607421875</c:v>
                </c:pt>
                <c:pt idx="18142">
                  <c:v>6537.2138671875</c:v>
                </c:pt>
                <c:pt idx="18143">
                  <c:v>6538.8310546875</c:v>
                </c:pt>
                <c:pt idx="18144">
                  <c:v>6540.4443359375</c:v>
                </c:pt>
                <c:pt idx="18145">
                  <c:v>6541.8154296875</c:v>
                </c:pt>
                <c:pt idx="18146">
                  <c:v>6543.1474609375</c:v>
                </c:pt>
                <c:pt idx="18147">
                  <c:v>6544.7060546875</c:v>
                </c:pt>
                <c:pt idx="18148">
                  <c:v>6546.0732421875</c:v>
                </c:pt>
                <c:pt idx="18149">
                  <c:v>6547.4365234375</c:v>
                </c:pt>
                <c:pt idx="18150">
                  <c:v>6548.8583984375</c:v>
                </c:pt>
                <c:pt idx="18151">
                  <c:v>6550.4091796875</c:v>
                </c:pt>
                <c:pt idx="18152">
                  <c:v>6551.7958984375</c:v>
                </c:pt>
                <c:pt idx="18153">
                  <c:v>6553.0107421875</c:v>
                </c:pt>
                <c:pt idx="18154">
                  <c:v>6554.4326171875</c:v>
                </c:pt>
                <c:pt idx="18155">
                  <c:v>6555.7998046875</c:v>
                </c:pt>
                <c:pt idx="18156">
                  <c:v>6557.0341796875</c:v>
                </c:pt>
                <c:pt idx="18157">
                  <c:v>6558.1591796875</c:v>
                </c:pt>
                <c:pt idx="18158">
                  <c:v>6559.1923828125</c:v>
                </c:pt>
                <c:pt idx="18159">
                  <c:v>6560.5400390625</c:v>
                </c:pt>
                <c:pt idx="18160">
                  <c:v>6561.5712890625</c:v>
                </c:pt>
                <c:pt idx="18161">
                  <c:v>6562.6767578125</c:v>
                </c:pt>
                <c:pt idx="18162">
                  <c:v>6563.7626953125</c:v>
                </c:pt>
                <c:pt idx="18163">
                  <c:v>6565.1845703125</c:v>
                </c:pt>
                <c:pt idx="18164">
                  <c:v>6566.4970703125</c:v>
                </c:pt>
                <c:pt idx="18165">
                  <c:v>6568.0048828125</c:v>
                </c:pt>
                <c:pt idx="18166">
                  <c:v>6569.4345703125</c:v>
                </c:pt>
                <c:pt idx="18167">
                  <c:v>6570.4736328125</c:v>
                </c:pt>
                <c:pt idx="18168">
                  <c:v>6571.7939453125</c:v>
                </c:pt>
                <c:pt idx="18169">
                  <c:v>6573.1669921875</c:v>
                </c:pt>
                <c:pt idx="18170">
                  <c:v>6574.2724609375</c:v>
                </c:pt>
                <c:pt idx="18171">
                  <c:v>6575.6533203125</c:v>
                </c:pt>
                <c:pt idx="18172">
                  <c:v>6576.9130859375</c:v>
                </c:pt>
                <c:pt idx="18173">
                  <c:v>6578.1494140625</c:v>
                </c:pt>
                <c:pt idx="18174">
                  <c:v>6579.25390625</c:v>
                </c:pt>
                <c:pt idx="18175">
                  <c:v>6580.4716796875</c:v>
                </c:pt>
                <c:pt idx="18176">
                  <c:v>6581.763671875</c:v>
                </c:pt>
                <c:pt idx="18177">
                  <c:v>6582.8515625</c:v>
                </c:pt>
                <c:pt idx="18178">
                  <c:v>6583.98046875</c:v>
                </c:pt>
                <c:pt idx="18179">
                  <c:v>6585.013671875</c:v>
                </c:pt>
                <c:pt idx="18180">
                  <c:v>6586.091796875</c:v>
                </c:pt>
                <c:pt idx="18181">
                  <c:v>6587.2255859375</c:v>
                </c:pt>
                <c:pt idx="18182">
                  <c:v>6588.412109375</c:v>
                </c:pt>
                <c:pt idx="18183">
                  <c:v>6589.6064453125</c:v>
                </c:pt>
                <c:pt idx="18184">
                  <c:v>6590.6640625</c:v>
                </c:pt>
                <c:pt idx="18185">
                  <c:v>6591.62353515625</c:v>
                </c:pt>
                <c:pt idx="18186">
                  <c:v>6592.6318359375</c:v>
                </c:pt>
                <c:pt idx="18187">
                  <c:v>6593.69091796875</c:v>
                </c:pt>
                <c:pt idx="18188">
                  <c:v>6593.76708984375</c:v>
                </c:pt>
                <c:pt idx="18189">
                  <c:v>6594.59375</c:v>
                </c:pt>
                <c:pt idx="18190">
                  <c:v>6593.96630859375</c:v>
                </c:pt>
                <c:pt idx="18191">
                  <c:v>6593.30615234375</c:v>
                </c:pt>
                <c:pt idx="18192">
                  <c:v>6592.11376953125</c:v>
                </c:pt>
                <c:pt idx="18193">
                  <c:v>6591.04931640625</c:v>
                </c:pt>
                <c:pt idx="18194">
                  <c:v>6589.82470703125</c:v>
                </c:pt>
                <c:pt idx="18195">
                  <c:v>6588.70458984375</c:v>
                </c:pt>
                <c:pt idx="18196">
                  <c:v>6587.28662109375</c:v>
                </c:pt>
                <c:pt idx="18197">
                  <c:v>6585.90380859375</c:v>
                </c:pt>
                <c:pt idx="18198">
                  <c:v>6584.82958984375</c:v>
                </c:pt>
                <c:pt idx="18199">
                  <c:v>6583.53271484375</c:v>
                </c:pt>
                <c:pt idx="18200">
                  <c:v>6582.05224609375</c:v>
                </c:pt>
                <c:pt idx="18201">
                  <c:v>6580.18115234375</c:v>
                </c:pt>
                <c:pt idx="18202">
                  <c:v>6579.09521484375</c:v>
                </c:pt>
                <c:pt idx="18203">
                  <c:v>6577.98583984375</c:v>
                </c:pt>
                <c:pt idx="18204">
                  <c:v>6576.82958984375</c:v>
                </c:pt>
                <c:pt idx="18205">
                  <c:v>6575.58740234375</c:v>
                </c:pt>
                <c:pt idx="18206">
                  <c:v>6574.39990234375</c:v>
                </c:pt>
                <c:pt idx="18207">
                  <c:v>6573.12646484375</c:v>
                </c:pt>
                <c:pt idx="18208">
                  <c:v>6571.77490234375</c:v>
                </c:pt>
                <c:pt idx="18209">
                  <c:v>6570.32958984375</c:v>
                </c:pt>
                <c:pt idx="18210">
                  <c:v>6568.92333984375</c:v>
                </c:pt>
                <c:pt idx="18211">
                  <c:v>6567.57958984375</c:v>
                </c:pt>
                <c:pt idx="18212">
                  <c:v>6566.24365234375</c:v>
                </c:pt>
                <c:pt idx="18213">
                  <c:v>6564.65771484375</c:v>
                </c:pt>
                <c:pt idx="18214">
                  <c:v>6563.19677734375</c:v>
                </c:pt>
                <c:pt idx="18215">
                  <c:v>6561.79833984375</c:v>
                </c:pt>
                <c:pt idx="18216">
                  <c:v>6560.18115234375</c:v>
                </c:pt>
                <c:pt idx="18217">
                  <c:v>6558.64990234375</c:v>
                </c:pt>
                <c:pt idx="18218">
                  <c:v>6557.18115234375</c:v>
                </c:pt>
                <c:pt idx="18219">
                  <c:v>6555.77490234375</c:v>
                </c:pt>
                <c:pt idx="18220">
                  <c:v>6554.32958984375</c:v>
                </c:pt>
                <c:pt idx="18221">
                  <c:v>6552.83740234375</c:v>
                </c:pt>
                <c:pt idx="18222">
                  <c:v>6551.39208984375</c:v>
                </c:pt>
                <c:pt idx="18223">
                  <c:v>6550.13427734375</c:v>
                </c:pt>
                <c:pt idx="18224">
                  <c:v>6548.89990234375</c:v>
                </c:pt>
                <c:pt idx="18225">
                  <c:v>6547.60302734375</c:v>
                </c:pt>
                <c:pt idx="18226">
                  <c:v>6546.48583984375</c:v>
                </c:pt>
                <c:pt idx="18227">
                  <c:v>6545.42333984375</c:v>
                </c:pt>
                <c:pt idx="18228">
                  <c:v>6544.29833984375</c:v>
                </c:pt>
                <c:pt idx="18229">
                  <c:v>6543.15771484375</c:v>
                </c:pt>
                <c:pt idx="18230">
                  <c:v>6541.45458984375</c:v>
                </c:pt>
                <c:pt idx="18231">
                  <c:v>6539.72802734375</c:v>
                </c:pt>
                <c:pt idx="18232">
                  <c:v>6538.14208984375</c:v>
                </c:pt>
                <c:pt idx="18233">
                  <c:v>6536.59912109375</c:v>
                </c:pt>
                <c:pt idx="18234">
                  <c:v>6535.29443359375</c:v>
                </c:pt>
                <c:pt idx="18235">
                  <c:v>6534.07568359375</c:v>
                </c:pt>
                <c:pt idx="18236">
                  <c:v>6532.70068359375</c:v>
                </c:pt>
                <c:pt idx="18237">
                  <c:v>6531.41357421875</c:v>
                </c:pt>
                <c:pt idx="18238">
                  <c:v>6530.08740234375</c:v>
                </c:pt>
                <c:pt idx="18239">
                  <c:v>6528.99267578125</c:v>
                </c:pt>
                <c:pt idx="18240">
                  <c:v>6527.93798828125</c:v>
                </c:pt>
                <c:pt idx="18241">
                  <c:v>6526.79541015625</c:v>
                </c:pt>
                <c:pt idx="18242">
                  <c:v>6525.45361328125</c:v>
                </c:pt>
                <c:pt idx="18243">
                  <c:v>6523.94384765625</c:v>
                </c:pt>
                <c:pt idx="18244">
                  <c:v>6522.90087890625</c:v>
                </c:pt>
                <c:pt idx="18245">
                  <c:v>6521.83447265625</c:v>
                </c:pt>
                <c:pt idx="18246">
                  <c:v>6520.63134765625</c:v>
                </c:pt>
                <c:pt idx="18247">
                  <c:v>6519.28759765625</c:v>
                </c:pt>
                <c:pt idx="18248">
                  <c:v>6517.96728515625</c:v>
                </c:pt>
                <c:pt idx="18249">
                  <c:v>6516.55322265625</c:v>
                </c:pt>
                <c:pt idx="18250">
                  <c:v>6515.42822265625</c:v>
                </c:pt>
                <c:pt idx="18251">
                  <c:v>6514.07275390625</c:v>
                </c:pt>
                <c:pt idx="18252">
                  <c:v>6512.52197265625</c:v>
                </c:pt>
                <c:pt idx="18253">
                  <c:v>6511.26416015625</c:v>
                </c:pt>
                <c:pt idx="18254">
                  <c:v>6509.65869140625</c:v>
                </c:pt>
                <c:pt idx="18255">
                  <c:v>6508.31689453125</c:v>
                </c:pt>
                <c:pt idx="18256">
                  <c:v>6507.13623046875</c:v>
                </c:pt>
                <c:pt idx="18257">
                  <c:v>6506.6162109375</c:v>
                </c:pt>
                <c:pt idx="18258">
                  <c:v>6507.830078125</c:v>
                </c:pt>
                <c:pt idx="18259">
                  <c:v>6508.876953125</c:v>
                </c:pt>
                <c:pt idx="18260">
                  <c:v>6510.009765625</c:v>
                </c:pt>
                <c:pt idx="18261">
                  <c:v>6511.083984375</c:v>
                </c:pt>
                <c:pt idx="18262">
                  <c:v>6512.244140625</c:v>
                </c:pt>
                <c:pt idx="18263">
                  <c:v>6513.353515625</c:v>
                </c:pt>
                <c:pt idx="18264">
                  <c:v>6514.7265625</c:v>
                </c:pt>
                <c:pt idx="18265">
                  <c:v>6516.158203125</c:v>
                </c:pt>
                <c:pt idx="18266">
                  <c:v>6517.404296875</c:v>
                </c:pt>
                <c:pt idx="18267">
                  <c:v>6518.693359375</c:v>
                </c:pt>
                <c:pt idx="18268">
                  <c:v>6520.181640625</c:v>
                </c:pt>
                <c:pt idx="18269">
                  <c:v>6521.806640625</c:v>
                </c:pt>
                <c:pt idx="18270">
                  <c:v>6523.357421875</c:v>
                </c:pt>
                <c:pt idx="18271">
                  <c:v>6524.849609375</c:v>
                </c:pt>
                <c:pt idx="18272">
                  <c:v>6526.103515625</c:v>
                </c:pt>
                <c:pt idx="18273">
                  <c:v>6527.326171875</c:v>
                </c:pt>
                <c:pt idx="18274">
                  <c:v>6528.54345703125</c:v>
                </c:pt>
                <c:pt idx="18275">
                  <c:v>6529.73486328125</c:v>
                </c:pt>
                <c:pt idx="18276">
                  <c:v>6531.01611328125</c:v>
                </c:pt>
                <c:pt idx="18277">
                  <c:v>6532.47705078125</c:v>
                </c:pt>
                <c:pt idx="18278">
                  <c:v>6533.75830078125</c:v>
                </c:pt>
                <c:pt idx="18279">
                  <c:v>6535.16845703125</c:v>
                </c:pt>
                <c:pt idx="18280">
                  <c:v>6536.52001953125</c:v>
                </c:pt>
                <c:pt idx="18281">
                  <c:v>6537.78564453125</c:v>
                </c:pt>
                <c:pt idx="18282">
                  <c:v>6539.13330078125</c:v>
                </c:pt>
                <c:pt idx="18283">
                  <c:v>6540.56689453125</c:v>
                </c:pt>
                <c:pt idx="18284">
                  <c:v>6541.88720703125</c:v>
                </c:pt>
                <c:pt idx="18285">
                  <c:v>6543.19580078125</c:v>
                </c:pt>
                <c:pt idx="18286">
                  <c:v>6544.50439453125</c:v>
                </c:pt>
                <c:pt idx="18287">
                  <c:v>6545.68798828125</c:v>
                </c:pt>
                <c:pt idx="18288">
                  <c:v>6546.98486328125</c:v>
                </c:pt>
                <c:pt idx="18289">
                  <c:v>6548.15673828125</c:v>
                </c:pt>
                <c:pt idx="18290">
                  <c:v>6549.44580078125</c:v>
                </c:pt>
                <c:pt idx="18291">
                  <c:v>6550.65673828125</c:v>
                </c:pt>
                <c:pt idx="18292">
                  <c:v>6552.04345703125</c:v>
                </c:pt>
                <c:pt idx="18293">
                  <c:v>6553.51611328125</c:v>
                </c:pt>
                <c:pt idx="18294">
                  <c:v>6554.67236328125</c:v>
                </c:pt>
                <c:pt idx="18295">
                  <c:v>6555.96923828125</c:v>
                </c:pt>
                <c:pt idx="18296">
                  <c:v>6557.25439453125</c:v>
                </c:pt>
                <c:pt idx="18297">
                  <c:v>6558.27001953125</c:v>
                </c:pt>
                <c:pt idx="18298">
                  <c:v>6559.86962890625</c:v>
                </c:pt>
                <c:pt idx="18299">
                  <c:v>6561.10400390625</c:v>
                </c:pt>
                <c:pt idx="18300">
                  <c:v>6562.11376953125</c:v>
                </c:pt>
                <c:pt idx="18301">
                  <c:v>6563.53173828125</c:v>
                </c:pt>
                <c:pt idx="18302">
                  <c:v>6564.97705078125</c:v>
                </c:pt>
                <c:pt idx="18303">
                  <c:v>6566.16845703125</c:v>
                </c:pt>
                <c:pt idx="18304">
                  <c:v>6567.64111328125</c:v>
                </c:pt>
                <c:pt idx="18305">
                  <c:v>6569.03955078125</c:v>
                </c:pt>
                <c:pt idx="18306">
                  <c:v>6570.34716796875</c:v>
                </c:pt>
                <c:pt idx="18307">
                  <c:v>6571.56005859375</c:v>
                </c:pt>
                <c:pt idx="18308">
                  <c:v>6572.80419921875</c:v>
                </c:pt>
                <c:pt idx="18309">
                  <c:v>6574.04248046875</c:v>
                </c:pt>
                <c:pt idx="18310">
                  <c:v>6575.53271484375</c:v>
                </c:pt>
                <c:pt idx="18311">
                  <c:v>6576.58154296875</c:v>
                </c:pt>
                <c:pt idx="18312">
                  <c:v>6577.98388671875</c:v>
                </c:pt>
                <c:pt idx="18313">
                  <c:v>6579.27587890625</c:v>
                </c:pt>
                <c:pt idx="18314">
                  <c:v>6580.56005859375</c:v>
                </c:pt>
                <c:pt idx="18315">
                  <c:v>6581.74560546875</c:v>
                </c:pt>
                <c:pt idx="18316">
                  <c:v>6582.85107421875</c:v>
                </c:pt>
                <c:pt idx="18317">
                  <c:v>6584.16748046875</c:v>
                </c:pt>
                <c:pt idx="18318">
                  <c:v>6585.38330078125</c:v>
                </c:pt>
                <c:pt idx="18319">
                  <c:v>6586.72705078125</c:v>
                </c:pt>
                <c:pt idx="18320">
                  <c:v>6587.8076171875</c:v>
                </c:pt>
                <c:pt idx="18321">
                  <c:v>6588.921875</c:v>
                </c:pt>
                <c:pt idx="18322">
                  <c:v>6590.10546875</c:v>
                </c:pt>
                <c:pt idx="18323">
                  <c:v>6591.162109375</c:v>
                </c:pt>
                <c:pt idx="18324">
                  <c:v>6592.2685546875</c:v>
                </c:pt>
                <c:pt idx="18325">
                  <c:v>6593.44140625</c:v>
                </c:pt>
                <c:pt idx="18326">
                  <c:v>6594.4755859375</c:v>
                </c:pt>
                <c:pt idx="18327">
                  <c:v>6595.5283203125</c:v>
                </c:pt>
                <c:pt idx="18328">
                  <c:v>6596.60791015625</c:v>
                </c:pt>
                <c:pt idx="18329">
                  <c:v>6597.60009765625</c:v>
                </c:pt>
                <c:pt idx="18330">
                  <c:v>6598.69921875</c:v>
                </c:pt>
                <c:pt idx="18331">
                  <c:v>6599.87158203125</c:v>
                </c:pt>
                <c:pt idx="18332">
                  <c:v>6600.84912109375</c:v>
                </c:pt>
                <c:pt idx="18333">
                  <c:v>6601.76025390625</c:v>
                </c:pt>
                <c:pt idx="18334">
                  <c:v>6601.994140625</c:v>
                </c:pt>
                <c:pt idx="18335">
                  <c:v>6603.001953125</c:v>
                </c:pt>
                <c:pt idx="18336">
                  <c:v>6602.9990234375</c:v>
                </c:pt>
                <c:pt idx="18337">
                  <c:v>6603.92529296875</c:v>
                </c:pt>
                <c:pt idx="18338">
                  <c:v>6603.87255859375</c:v>
                </c:pt>
                <c:pt idx="18339">
                  <c:v>6603.2685546875</c:v>
                </c:pt>
                <c:pt idx="18340">
                  <c:v>6602.47412109375</c:v>
                </c:pt>
                <c:pt idx="18341">
                  <c:v>6601.39794921875</c:v>
                </c:pt>
                <c:pt idx="18342">
                  <c:v>6601.0556640625</c:v>
                </c:pt>
                <c:pt idx="18343">
                  <c:v>6599.96435546875</c:v>
                </c:pt>
                <c:pt idx="18344">
                  <c:v>6598.7529296875</c:v>
                </c:pt>
                <c:pt idx="18345">
                  <c:v>6597.64013671875</c:v>
                </c:pt>
                <c:pt idx="18346">
                  <c:v>6596.6669921875</c:v>
                </c:pt>
                <c:pt idx="18347">
                  <c:v>6595.54248046875</c:v>
                </c:pt>
                <c:pt idx="18348">
                  <c:v>6594.7373046875</c:v>
                </c:pt>
                <c:pt idx="18349">
                  <c:v>6594.86328125</c:v>
                </c:pt>
                <c:pt idx="18350">
                  <c:v>6593.7548828125</c:v>
                </c:pt>
                <c:pt idx="18351">
                  <c:v>6593.013671875</c:v>
                </c:pt>
                <c:pt idx="18352">
                  <c:v>6593.109375</c:v>
                </c:pt>
                <c:pt idx="18353">
                  <c:v>6592.216796875</c:v>
                </c:pt>
                <c:pt idx="18354">
                  <c:v>6592.22412109375</c:v>
                </c:pt>
                <c:pt idx="18355">
                  <c:v>6591.08203125</c:v>
                </c:pt>
                <c:pt idx="18356">
                  <c:v>6590.5224609375</c:v>
                </c:pt>
                <c:pt idx="18357">
                  <c:v>6589.31494140625</c:v>
                </c:pt>
                <c:pt idx="18358">
                  <c:v>6588.16943359375</c:v>
                </c:pt>
                <c:pt idx="18359">
                  <c:v>6587.2451171875</c:v>
                </c:pt>
                <c:pt idx="18360">
                  <c:v>6585.9970703125</c:v>
                </c:pt>
                <c:pt idx="18361">
                  <c:v>6584.9765625</c:v>
                </c:pt>
                <c:pt idx="18362">
                  <c:v>6583.9365234375</c:v>
                </c:pt>
                <c:pt idx="18363">
                  <c:v>6582.81201171875</c:v>
                </c:pt>
                <c:pt idx="18364">
                  <c:v>6581.76220703125</c:v>
                </c:pt>
                <c:pt idx="18365">
                  <c:v>6580.75439453125</c:v>
                </c:pt>
                <c:pt idx="18366">
                  <c:v>6579.64013671875</c:v>
                </c:pt>
                <c:pt idx="18367">
                  <c:v>6578.47607421875</c:v>
                </c:pt>
                <c:pt idx="18368">
                  <c:v>6577.34814453125</c:v>
                </c:pt>
                <c:pt idx="18369">
                  <c:v>6576.22021484375</c:v>
                </c:pt>
                <c:pt idx="18370">
                  <c:v>6575.08740234375</c:v>
                </c:pt>
                <c:pt idx="18371">
                  <c:v>6573.94970703125</c:v>
                </c:pt>
                <c:pt idx="18372">
                  <c:v>6572.87451171875</c:v>
                </c:pt>
                <c:pt idx="18373">
                  <c:v>6571.86962890625</c:v>
                </c:pt>
                <c:pt idx="18374">
                  <c:v>6571.28955078125</c:v>
                </c:pt>
                <c:pt idx="18375">
                  <c:v>6571.57666015625</c:v>
                </c:pt>
                <c:pt idx="18376">
                  <c:v>6572.56494140625</c:v>
                </c:pt>
                <c:pt idx="18377">
                  <c:v>6573.77783203125</c:v>
                </c:pt>
                <c:pt idx="18378">
                  <c:v>6574.89404296875</c:v>
                </c:pt>
                <c:pt idx="18379">
                  <c:v>6576.01220703125</c:v>
                </c:pt>
                <c:pt idx="18380">
                  <c:v>6577.16162109375</c:v>
                </c:pt>
                <c:pt idx="18381">
                  <c:v>6578.21826171875</c:v>
                </c:pt>
                <c:pt idx="18382">
                  <c:v>6579.33154296875</c:v>
                </c:pt>
                <c:pt idx="18383">
                  <c:v>6580.43505859375</c:v>
                </c:pt>
                <c:pt idx="18384">
                  <c:v>6581.77099609375</c:v>
                </c:pt>
                <c:pt idx="18385">
                  <c:v>6583.11376953125</c:v>
                </c:pt>
                <c:pt idx="18386">
                  <c:v>6584.38330078125</c:v>
                </c:pt>
                <c:pt idx="18387">
                  <c:v>6585.45361328125</c:v>
                </c:pt>
                <c:pt idx="18388">
                  <c:v>6586.5126953125</c:v>
                </c:pt>
                <c:pt idx="18389">
                  <c:v>6587.6787109375</c:v>
                </c:pt>
                <c:pt idx="18390">
                  <c:v>6588.8330078125</c:v>
                </c:pt>
                <c:pt idx="18391">
                  <c:v>6589.9248046875</c:v>
                </c:pt>
                <c:pt idx="18392">
                  <c:v>6590.9697265625</c:v>
                </c:pt>
                <c:pt idx="18393">
                  <c:v>6592.14404296875</c:v>
                </c:pt>
                <c:pt idx="18394">
                  <c:v>6593.40673828125</c:v>
                </c:pt>
                <c:pt idx="18395">
                  <c:v>6593.8994140625</c:v>
                </c:pt>
                <c:pt idx="18396">
                  <c:v>6593.91357421875</c:v>
                </c:pt>
                <c:pt idx="18397">
                  <c:v>6592.84228515625</c:v>
                </c:pt>
                <c:pt idx="18398">
                  <c:v>6591.70166015625</c:v>
                </c:pt>
                <c:pt idx="18399">
                  <c:v>6590.36767578125</c:v>
                </c:pt>
                <c:pt idx="18400">
                  <c:v>6589.34033203125</c:v>
                </c:pt>
                <c:pt idx="18401">
                  <c:v>6587.71142578125</c:v>
                </c:pt>
                <c:pt idx="18402">
                  <c:v>6586.48095703125</c:v>
                </c:pt>
                <c:pt idx="18403">
                  <c:v>6584.55126953125</c:v>
                </c:pt>
                <c:pt idx="18404">
                  <c:v>6582.73876953125</c:v>
                </c:pt>
                <c:pt idx="18405">
                  <c:v>6581.66845703125</c:v>
                </c:pt>
                <c:pt idx="18406">
                  <c:v>6579.73486328125</c:v>
                </c:pt>
                <c:pt idx="18407">
                  <c:v>6577.46142578125</c:v>
                </c:pt>
                <c:pt idx="18408">
                  <c:v>6576.21923828125</c:v>
                </c:pt>
                <c:pt idx="18409">
                  <c:v>6575.18017578125</c:v>
                </c:pt>
                <c:pt idx="18410">
                  <c:v>6574.05517578125</c:v>
                </c:pt>
                <c:pt idx="18411">
                  <c:v>6572.75048828125</c:v>
                </c:pt>
                <c:pt idx="18412">
                  <c:v>6571.62548828125</c:v>
                </c:pt>
                <c:pt idx="18413">
                  <c:v>6570.39111328125</c:v>
                </c:pt>
                <c:pt idx="18414">
                  <c:v>6569.18017578125</c:v>
                </c:pt>
                <c:pt idx="18415">
                  <c:v>6567.96142578125</c:v>
                </c:pt>
                <c:pt idx="18416">
                  <c:v>6566.95361328125</c:v>
                </c:pt>
                <c:pt idx="18417">
                  <c:v>6566.00048828125</c:v>
                </c:pt>
                <c:pt idx="18418">
                  <c:v>6564.22705078125</c:v>
                </c:pt>
                <c:pt idx="18419">
                  <c:v>6562.57470703125</c:v>
                </c:pt>
                <c:pt idx="18420">
                  <c:v>6561.61376953125</c:v>
                </c:pt>
                <c:pt idx="18421">
                  <c:v>6560.54541015625</c:v>
                </c:pt>
                <c:pt idx="18422">
                  <c:v>6559.25634765625</c:v>
                </c:pt>
                <c:pt idx="18423">
                  <c:v>6558.19482421875</c:v>
                </c:pt>
                <c:pt idx="18424">
                  <c:v>6559.1396484375</c:v>
                </c:pt>
                <c:pt idx="18425">
                  <c:v>6560.2958984375</c:v>
                </c:pt>
                <c:pt idx="18426">
                  <c:v>6561.3076171875</c:v>
                </c:pt>
                <c:pt idx="18427">
                  <c:v>6562.7373046875</c:v>
                </c:pt>
                <c:pt idx="18428">
                  <c:v>6563.7548828125</c:v>
                </c:pt>
                <c:pt idx="18429">
                  <c:v>6564.7900390625</c:v>
                </c:pt>
                <c:pt idx="18430">
                  <c:v>6565.8447265625</c:v>
                </c:pt>
                <c:pt idx="18431">
                  <c:v>6567.2275390625</c:v>
                </c:pt>
                <c:pt idx="18432">
                  <c:v>6568.3408203125</c:v>
                </c:pt>
                <c:pt idx="18433">
                  <c:v>6569.4814453125</c:v>
                </c:pt>
                <c:pt idx="18434">
                  <c:v>6570.7431640625</c:v>
                </c:pt>
                <c:pt idx="18435">
                  <c:v>6571.8916015625</c:v>
                </c:pt>
                <c:pt idx="18436">
                  <c:v>6573.2705078125</c:v>
                </c:pt>
                <c:pt idx="18437">
                  <c:v>6574.7119140625</c:v>
                </c:pt>
                <c:pt idx="18438">
                  <c:v>6575.8525390625</c:v>
                </c:pt>
                <c:pt idx="18439">
                  <c:v>6577.1181640625</c:v>
                </c:pt>
                <c:pt idx="18440">
                  <c:v>6578.3955078125</c:v>
                </c:pt>
                <c:pt idx="18441">
                  <c:v>6579.8798828125</c:v>
                </c:pt>
                <c:pt idx="18442">
                  <c:v>6580.9228515625</c:v>
                </c:pt>
                <c:pt idx="18443">
                  <c:v>6582.1552734375</c:v>
                </c:pt>
                <c:pt idx="18444">
                  <c:v>6583.2333984375</c:v>
                </c:pt>
                <c:pt idx="18445">
                  <c:v>6584.4521484375</c:v>
                </c:pt>
                <c:pt idx="18446">
                  <c:v>6585.4638671875</c:v>
                </c:pt>
                <c:pt idx="18447">
                  <c:v>6586.7255859375</c:v>
                </c:pt>
                <c:pt idx="18448">
                  <c:v>6587.9365234375</c:v>
                </c:pt>
                <c:pt idx="18449">
                  <c:v>6589.2685546875</c:v>
                </c:pt>
                <c:pt idx="18450">
                  <c:v>6590.5458984375</c:v>
                </c:pt>
                <c:pt idx="18451">
                  <c:v>6591.7607421875</c:v>
                </c:pt>
                <c:pt idx="18452">
                  <c:v>6592.9404296875</c:v>
                </c:pt>
                <c:pt idx="18453">
                  <c:v>6594.1240234375</c:v>
                </c:pt>
                <c:pt idx="18454">
                  <c:v>6595.6240234375</c:v>
                </c:pt>
                <c:pt idx="18455">
                  <c:v>6596.6318359375</c:v>
                </c:pt>
                <c:pt idx="18456">
                  <c:v>6598.0869140625</c:v>
                </c:pt>
                <c:pt idx="18457">
                  <c:v>6599.2119140625</c:v>
                </c:pt>
                <c:pt idx="18458">
                  <c:v>6600.4091796875</c:v>
                </c:pt>
                <c:pt idx="18459">
                  <c:v>6601.6044921875</c:v>
                </c:pt>
                <c:pt idx="18460">
                  <c:v>6602.7333984375</c:v>
                </c:pt>
                <c:pt idx="18461">
                  <c:v>6603.9248046875</c:v>
                </c:pt>
                <c:pt idx="18462">
                  <c:v>6605.1142578125</c:v>
                </c:pt>
                <c:pt idx="18463">
                  <c:v>6606.3564453125</c:v>
                </c:pt>
                <c:pt idx="18464">
                  <c:v>6607.6435546875</c:v>
                </c:pt>
                <c:pt idx="18465">
                  <c:v>6608.6982421875</c:v>
                </c:pt>
                <c:pt idx="18466">
                  <c:v>6609.8427734375</c:v>
                </c:pt>
                <c:pt idx="18467">
                  <c:v>6611.2685546875</c:v>
                </c:pt>
                <c:pt idx="18468">
                  <c:v>6612.3935546875</c:v>
                </c:pt>
                <c:pt idx="18469">
                  <c:v>6613.7392578125</c:v>
                </c:pt>
                <c:pt idx="18470">
                  <c:v>6615.1904296875</c:v>
                </c:pt>
                <c:pt idx="18471">
                  <c:v>6616.6357421875</c:v>
                </c:pt>
                <c:pt idx="18472">
                  <c:v>6617.8369140625</c:v>
                </c:pt>
                <c:pt idx="18473">
                  <c:v>6619.0107421875</c:v>
                </c:pt>
                <c:pt idx="18474">
                  <c:v>6620.1513671875</c:v>
                </c:pt>
                <c:pt idx="18475">
                  <c:v>6621.40625</c:v>
                </c:pt>
                <c:pt idx="18476">
                  <c:v>6622.41259765625</c:v>
                </c:pt>
                <c:pt idx="18477">
                  <c:v>6623.50146484375</c:v>
                </c:pt>
                <c:pt idx="18478">
                  <c:v>6624.93701171875</c:v>
                </c:pt>
                <c:pt idx="18479">
                  <c:v>6625.99755859375</c:v>
                </c:pt>
                <c:pt idx="18480">
                  <c:v>6627.09716796875</c:v>
                </c:pt>
                <c:pt idx="18481">
                  <c:v>6628.10302734375</c:v>
                </c:pt>
                <c:pt idx="18482">
                  <c:v>6629.29052734375</c:v>
                </c:pt>
                <c:pt idx="18483">
                  <c:v>6630.33349609375</c:v>
                </c:pt>
                <c:pt idx="18484">
                  <c:v>6631.40283203125</c:v>
                </c:pt>
                <c:pt idx="18485">
                  <c:v>6632.53955078125</c:v>
                </c:pt>
                <c:pt idx="18486">
                  <c:v>6633.65673828125</c:v>
                </c:pt>
                <c:pt idx="18487">
                  <c:v>6634.81689453125</c:v>
                </c:pt>
                <c:pt idx="18488">
                  <c:v>6635.73681640625</c:v>
                </c:pt>
                <c:pt idx="18489">
                  <c:v>6636.7861328125</c:v>
                </c:pt>
                <c:pt idx="18490">
                  <c:v>6638.09912109375</c:v>
                </c:pt>
                <c:pt idx="18491">
                  <c:v>6639.11083984375</c:v>
                </c:pt>
                <c:pt idx="18492">
                  <c:v>6640.267578125</c:v>
                </c:pt>
                <c:pt idx="18493">
                  <c:v>6641.3017578125</c:v>
                </c:pt>
                <c:pt idx="18494">
                  <c:v>6642.38671875</c:v>
                </c:pt>
                <c:pt idx="18495">
                  <c:v>6643.23583984375</c:v>
                </c:pt>
                <c:pt idx="18496">
                  <c:v>6644.25732421875</c:v>
                </c:pt>
                <c:pt idx="18497">
                  <c:v>6645.25927734375</c:v>
                </c:pt>
                <c:pt idx="18498">
                  <c:v>6646.15673828125</c:v>
                </c:pt>
                <c:pt idx="18499">
                  <c:v>6647.16259765625</c:v>
                </c:pt>
                <c:pt idx="18500">
                  <c:v>6647.48779296875</c:v>
                </c:pt>
                <c:pt idx="18501">
                  <c:v>6648.3427734375</c:v>
                </c:pt>
                <c:pt idx="18502">
                  <c:v>6649.0205078125</c:v>
                </c:pt>
                <c:pt idx="18503">
                  <c:v>6649.92138671875</c:v>
                </c:pt>
                <c:pt idx="18504">
                  <c:v>6650.5859375</c:v>
                </c:pt>
                <c:pt idx="18505">
                  <c:v>6651.41796875</c:v>
                </c:pt>
                <c:pt idx="18506">
                  <c:v>6651.9541015625</c:v>
                </c:pt>
                <c:pt idx="18507">
                  <c:v>6650.9482421875</c:v>
                </c:pt>
                <c:pt idx="18508">
                  <c:v>6651.8974609375</c:v>
                </c:pt>
                <c:pt idx="18509">
                  <c:v>6651.15576171875</c:v>
                </c:pt>
                <c:pt idx="18510">
                  <c:v>6650.853515625</c:v>
                </c:pt>
                <c:pt idx="18511">
                  <c:v>6649.759765625</c:v>
                </c:pt>
                <c:pt idx="18512">
                  <c:v>6648.623046875</c:v>
                </c:pt>
                <c:pt idx="18513">
                  <c:v>6647.5361328125</c:v>
                </c:pt>
                <c:pt idx="18514">
                  <c:v>6646.4326171875</c:v>
                </c:pt>
                <c:pt idx="18515">
                  <c:v>6645.0322265625</c:v>
                </c:pt>
                <c:pt idx="18516">
                  <c:v>6643.8291015625</c:v>
                </c:pt>
                <c:pt idx="18517">
                  <c:v>6642.2119140625</c:v>
                </c:pt>
                <c:pt idx="18518">
                  <c:v>6641.1259765625</c:v>
                </c:pt>
                <c:pt idx="18519">
                  <c:v>6639.8916015625</c:v>
                </c:pt>
                <c:pt idx="18520">
                  <c:v>6638.5400390625</c:v>
                </c:pt>
                <c:pt idx="18521">
                  <c:v>6636.9619140625</c:v>
                </c:pt>
                <c:pt idx="18522">
                  <c:v>6635.0869140625</c:v>
                </c:pt>
                <c:pt idx="18523">
                  <c:v>6632.7900390625</c:v>
                </c:pt>
                <c:pt idx="18524">
                  <c:v>6629.8525390625</c:v>
                </c:pt>
                <c:pt idx="18525">
                  <c:v>6626.1337890625</c:v>
                </c:pt>
                <c:pt idx="18526">
                  <c:v>6621.7900390625</c:v>
                </c:pt>
                <c:pt idx="18527">
                  <c:v>6616.8212890625</c:v>
                </c:pt>
                <c:pt idx="18528">
                  <c:v>6611.1962890625</c:v>
                </c:pt>
                <c:pt idx="18529">
                  <c:v>6605.0712890625</c:v>
                </c:pt>
                <c:pt idx="18530">
                  <c:v>6598.7900390625</c:v>
                </c:pt>
                <c:pt idx="18531">
                  <c:v>6592.4462890625</c:v>
                </c:pt>
                <c:pt idx="18532">
                  <c:v>6586.2900390625</c:v>
                </c:pt>
                <c:pt idx="18533">
                  <c:v>6580.2900390625</c:v>
                </c:pt>
                <c:pt idx="18534">
                  <c:v>6574.8525390625</c:v>
                </c:pt>
                <c:pt idx="18535">
                  <c:v>6570.0712890625</c:v>
                </c:pt>
                <c:pt idx="18536">
                  <c:v>6566.0400390625</c:v>
                </c:pt>
                <c:pt idx="18537">
                  <c:v>6562.8369140625</c:v>
                </c:pt>
                <c:pt idx="18538">
                  <c:v>6560.3369140625</c:v>
                </c:pt>
                <c:pt idx="18539">
                  <c:v>6558.4931640625</c:v>
                </c:pt>
                <c:pt idx="18540">
                  <c:v>6557.0947265625</c:v>
                </c:pt>
                <c:pt idx="18541">
                  <c:v>6555.9462890625</c:v>
                </c:pt>
                <c:pt idx="18542">
                  <c:v>6554.5888671875</c:v>
                </c:pt>
                <c:pt idx="18543">
                  <c:v>6556.1376953125</c:v>
                </c:pt>
                <c:pt idx="18544">
                  <c:v>6557.5556640625</c:v>
                </c:pt>
                <c:pt idx="18545">
                  <c:v>6558.9033203125</c:v>
                </c:pt>
                <c:pt idx="18546">
                  <c:v>6560.3994140625</c:v>
                </c:pt>
                <c:pt idx="18547">
                  <c:v>6561.8642578125</c:v>
                </c:pt>
                <c:pt idx="18548">
                  <c:v>6563.4072265625</c:v>
                </c:pt>
                <c:pt idx="18549">
                  <c:v>6564.8876953125</c:v>
                </c:pt>
                <c:pt idx="18550">
                  <c:v>6566.6181640625</c:v>
                </c:pt>
                <c:pt idx="18551">
                  <c:v>6568.2470703125</c:v>
                </c:pt>
                <c:pt idx="18552">
                  <c:v>6569.9541015625</c:v>
                </c:pt>
                <c:pt idx="18553">
                  <c:v>6571.8916015625</c:v>
                </c:pt>
                <c:pt idx="18554">
                  <c:v>6573.8056640625</c:v>
                </c:pt>
                <c:pt idx="18555">
                  <c:v>6575.5986328125</c:v>
                </c:pt>
                <c:pt idx="18556">
                  <c:v>6577.5556640625</c:v>
                </c:pt>
                <c:pt idx="18557">
                  <c:v>6578.6259765625</c:v>
                </c:pt>
                <c:pt idx="18558">
                  <c:v>6579.6494140625</c:v>
                </c:pt>
                <c:pt idx="18559">
                  <c:v>6581.4931640625</c:v>
                </c:pt>
                <c:pt idx="18560">
                  <c:v>6583.1884765625</c:v>
                </c:pt>
                <c:pt idx="18561">
                  <c:v>6584.9072265625</c:v>
                </c:pt>
                <c:pt idx="18562">
                  <c:v>6586.6923828125</c:v>
                </c:pt>
                <c:pt idx="18563">
                  <c:v>6588.5087890625</c:v>
                </c:pt>
                <c:pt idx="18564">
                  <c:v>6589.5087890625</c:v>
                </c:pt>
                <c:pt idx="18565">
                  <c:v>6591.3681640625</c:v>
                </c:pt>
                <c:pt idx="18566">
                  <c:v>6593.4775390625</c:v>
                </c:pt>
                <c:pt idx="18567">
                  <c:v>6595.1728515625</c:v>
                </c:pt>
                <c:pt idx="18568">
                  <c:v>6596.7861328125</c:v>
                </c:pt>
                <c:pt idx="18569">
                  <c:v>6597.8564453125</c:v>
                </c:pt>
                <c:pt idx="18570">
                  <c:v>6599.6298828125</c:v>
                </c:pt>
                <c:pt idx="18571">
                  <c:v>6601.6103515625</c:v>
                </c:pt>
                <c:pt idx="18572">
                  <c:v>6603.4501953125</c:v>
                </c:pt>
                <c:pt idx="18573">
                  <c:v>6604.5048828125</c:v>
                </c:pt>
                <c:pt idx="18574">
                  <c:v>6605.5361328125</c:v>
                </c:pt>
                <c:pt idx="18575">
                  <c:v>6606.5673828125</c:v>
                </c:pt>
                <c:pt idx="18576">
                  <c:v>6608.2041015625</c:v>
                </c:pt>
                <c:pt idx="18577">
                  <c:v>6609.9541015625</c:v>
                </c:pt>
                <c:pt idx="18578">
                  <c:v>6610.9541015625</c:v>
                </c:pt>
                <c:pt idx="18579">
                  <c:v>6612.9267578125</c:v>
                </c:pt>
                <c:pt idx="18580">
                  <c:v>6614.6962890625</c:v>
                </c:pt>
                <c:pt idx="18581">
                  <c:v>6616.4345703125</c:v>
                </c:pt>
                <c:pt idx="18582">
                  <c:v>6618.0361328125</c:v>
                </c:pt>
                <c:pt idx="18583">
                  <c:v>6619.4970703125</c:v>
                </c:pt>
                <c:pt idx="18584">
                  <c:v>6620.8955078125</c:v>
                </c:pt>
                <c:pt idx="18585">
                  <c:v>6622.1767578125</c:v>
                </c:pt>
                <c:pt idx="18586">
                  <c:v>6623.5009765625</c:v>
                </c:pt>
                <c:pt idx="18587">
                  <c:v>6624.9541015625</c:v>
                </c:pt>
                <c:pt idx="18588">
                  <c:v>6626.4541015625</c:v>
                </c:pt>
                <c:pt idx="18589">
                  <c:v>6627.5908203125</c:v>
                </c:pt>
                <c:pt idx="18590">
                  <c:v>6628.9111328125</c:v>
                </c:pt>
                <c:pt idx="18591">
                  <c:v>6630.3486328125</c:v>
                </c:pt>
                <c:pt idx="18592">
                  <c:v>6631.8525390625</c:v>
                </c:pt>
                <c:pt idx="18593">
                  <c:v>6633.0986328125</c:v>
                </c:pt>
                <c:pt idx="18594">
                  <c:v>6634.6259765625</c:v>
                </c:pt>
                <c:pt idx="18595">
                  <c:v>6636.1240234375</c:v>
                </c:pt>
                <c:pt idx="18596">
                  <c:v>6637.3388671875</c:v>
                </c:pt>
                <c:pt idx="18597">
                  <c:v>6638.3740234375</c:v>
                </c:pt>
                <c:pt idx="18598">
                  <c:v>6639.6513671875</c:v>
                </c:pt>
                <c:pt idx="18599">
                  <c:v>6640.7685546875</c:v>
                </c:pt>
                <c:pt idx="18600">
                  <c:v>6641.7998046875</c:v>
                </c:pt>
                <c:pt idx="18601">
                  <c:v>6642.8427734375</c:v>
                </c:pt>
                <c:pt idx="18602">
                  <c:v>6644.0302734375</c:v>
                </c:pt>
                <c:pt idx="18603">
                  <c:v>6645.2490234375</c:v>
                </c:pt>
                <c:pt idx="18604">
                  <c:v>6646.2919921875</c:v>
                </c:pt>
                <c:pt idx="18605">
                  <c:v>6647.6005859375</c:v>
                </c:pt>
                <c:pt idx="18606">
                  <c:v>6648.77734375</c:v>
                </c:pt>
                <c:pt idx="18607">
                  <c:v>6649.9248046875</c:v>
                </c:pt>
                <c:pt idx="18608">
                  <c:v>6651.1220703125</c:v>
                </c:pt>
                <c:pt idx="18609">
                  <c:v>6652.2666015625</c:v>
                </c:pt>
                <c:pt idx="18610">
                  <c:v>6653.7158203125</c:v>
                </c:pt>
                <c:pt idx="18611">
                  <c:v>6655.1845703125</c:v>
                </c:pt>
                <c:pt idx="18612">
                  <c:v>6656.2177734375</c:v>
                </c:pt>
                <c:pt idx="18613">
                  <c:v>6657.287109375</c:v>
                </c:pt>
                <c:pt idx="18614">
                  <c:v>6658.53271484375</c:v>
                </c:pt>
                <c:pt idx="18615">
                  <c:v>6659.60693359375</c:v>
                </c:pt>
                <c:pt idx="18616">
                  <c:v>6660.75732421875</c:v>
                </c:pt>
                <c:pt idx="18617">
                  <c:v>6661.96923828125</c:v>
                </c:pt>
                <c:pt idx="18618">
                  <c:v>6662.84423828125</c:v>
                </c:pt>
                <c:pt idx="18619">
                  <c:v>6663.966796875</c:v>
                </c:pt>
                <c:pt idx="18620">
                  <c:v>6664.24755859375</c:v>
                </c:pt>
                <c:pt idx="18621">
                  <c:v>6663.72802734375</c:v>
                </c:pt>
                <c:pt idx="18622">
                  <c:v>6662.6669921875</c:v>
                </c:pt>
                <c:pt idx="18623">
                  <c:v>6661.56396484375</c:v>
                </c:pt>
                <c:pt idx="18624">
                  <c:v>6660.40966796875</c:v>
                </c:pt>
                <c:pt idx="18625">
                  <c:v>6659.20654296875</c:v>
                </c:pt>
                <c:pt idx="18626">
                  <c:v>6657.78857421875</c:v>
                </c:pt>
                <c:pt idx="18627">
                  <c:v>6656.62060546875</c:v>
                </c:pt>
                <c:pt idx="18628">
                  <c:v>6655.04638671875</c:v>
                </c:pt>
                <c:pt idx="18629">
                  <c:v>6653.19482421875</c:v>
                </c:pt>
                <c:pt idx="18630">
                  <c:v>6652.10888671875</c:v>
                </c:pt>
                <c:pt idx="18631">
                  <c:v>6650.95263671875</c:v>
                </c:pt>
                <c:pt idx="18632">
                  <c:v>6649.63232421875</c:v>
                </c:pt>
                <c:pt idx="18633">
                  <c:v>6648.28076171875</c:v>
                </c:pt>
                <c:pt idx="18634">
                  <c:v>6646.86669921875</c:v>
                </c:pt>
                <c:pt idx="18635">
                  <c:v>6645.21044921875</c:v>
                </c:pt>
                <c:pt idx="18636">
                  <c:v>6643.49951171875</c:v>
                </c:pt>
                <c:pt idx="18637">
                  <c:v>6641.80419921875</c:v>
                </c:pt>
                <c:pt idx="18638">
                  <c:v>6639.78857421875</c:v>
                </c:pt>
                <c:pt idx="18639">
                  <c:v>6637.85888671875</c:v>
                </c:pt>
                <c:pt idx="18640">
                  <c:v>6635.79638671875</c:v>
                </c:pt>
                <c:pt idx="18641">
                  <c:v>6633.79638671875</c:v>
                </c:pt>
                <c:pt idx="18642">
                  <c:v>6631.57763671875</c:v>
                </c:pt>
                <c:pt idx="18643">
                  <c:v>6629.51513671875</c:v>
                </c:pt>
                <c:pt idx="18644">
                  <c:v>6627.43701171875</c:v>
                </c:pt>
                <c:pt idx="18645">
                  <c:v>6625.35888671875</c:v>
                </c:pt>
                <c:pt idx="18646">
                  <c:v>6623.35888671875</c:v>
                </c:pt>
                <c:pt idx="18647">
                  <c:v>6621.49169921875</c:v>
                </c:pt>
                <c:pt idx="18648">
                  <c:v>6619.85888671875</c:v>
                </c:pt>
                <c:pt idx="18649">
                  <c:v>6618.25732421875</c:v>
                </c:pt>
                <c:pt idx="18650">
                  <c:v>6616.74951171875</c:v>
                </c:pt>
                <c:pt idx="18651">
                  <c:v>6615.36669921875</c:v>
                </c:pt>
                <c:pt idx="18652">
                  <c:v>6614.22607421875</c:v>
                </c:pt>
                <c:pt idx="18653">
                  <c:v>6613.04638671875</c:v>
                </c:pt>
                <c:pt idx="18654">
                  <c:v>6611.99951171875</c:v>
                </c:pt>
                <c:pt idx="18655">
                  <c:v>6610.62451171875</c:v>
                </c:pt>
                <c:pt idx="18656">
                  <c:v>6609.38037109375</c:v>
                </c:pt>
                <c:pt idx="18657">
                  <c:v>6610.46875</c:v>
                </c:pt>
                <c:pt idx="18658">
                  <c:v>6611.46875</c:v>
                </c:pt>
                <c:pt idx="18659">
                  <c:v>6612.482421875</c:v>
                </c:pt>
                <c:pt idx="18660">
                  <c:v>6613.552734375</c:v>
                </c:pt>
                <c:pt idx="18661">
                  <c:v>6615.078125</c:v>
                </c:pt>
                <c:pt idx="18662">
                  <c:v>6616.22265625</c:v>
                </c:pt>
                <c:pt idx="18663">
                  <c:v>6617.73828125</c:v>
                </c:pt>
                <c:pt idx="18664">
                  <c:v>6618.984375</c:v>
                </c:pt>
                <c:pt idx="18665">
                  <c:v>6620.203125</c:v>
                </c:pt>
                <c:pt idx="18666">
                  <c:v>6621.59375</c:v>
                </c:pt>
                <c:pt idx="18667">
                  <c:v>6623.07421875</c:v>
                </c:pt>
                <c:pt idx="18668">
                  <c:v>6624.6484375</c:v>
                </c:pt>
                <c:pt idx="18669">
                  <c:v>6626.04296875</c:v>
                </c:pt>
                <c:pt idx="18670">
                  <c:v>6627.66015625</c:v>
                </c:pt>
                <c:pt idx="18671">
                  <c:v>6629.1875</c:v>
                </c:pt>
                <c:pt idx="18672">
                  <c:v>6630.484375</c:v>
                </c:pt>
                <c:pt idx="18673">
                  <c:v>6632.14453125</c:v>
                </c:pt>
                <c:pt idx="18674">
                  <c:v>6633.58203125</c:v>
                </c:pt>
                <c:pt idx="18675">
                  <c:v>6634.796875</c:v>
                </c:pt>
                <c:pt idx="18676">
                  <c:v>6636.19140625</c:v>
                </c:pt>
                <c:pt idx="18677">
                  <c:v>6637.69140625</c:v>
                </c:pt>
                <c:pt idx="18678">
                  <c:v>6638.77734375</c:v>
                </c:pt>
                <c:pt idx="18679">
                  <c:v>6640.3671875</c:v>
                </c:pt>
                <c:pt idx="18680">
                  <c:v>6641.91015625</c:v>
                </c:pt>
                <c:pt idx="18681">
                  <c:v>6643.0859375</c:v>
                </c:pt>
                <c:pt idx="18682">
                  <c:v>6644.45703125</c:v>
                </c:pt>
                <c:pt idx="18683">
                  <c:v>6645.6484375</c:v>
                </c:pt>
                <c:pt idx="18684">
                  <c:v>6647.169921875</c:v>
                </c:pt>
                <c:pt idx="18685">
                  <c:v>6648.365234375</c:v>
                </c:pt>
                <c:pt idx="18686">
                  <c:v>6649.650390625</c:v>
                </c:pt>
                <c:pt idx="18687">
                  <c:v>6650.900390625</c:v>
                </c:pt>
                <c:pt idx="18688">
                  <c:v>6652.353515625</c:v>
                </c:pt>
                <c:pt idx="18689">
                  <c:v>6653.689453125</c:v>
                </c:pt>
                <c:pt idx="18690">
                  <c:v>6654.986328125</c:v>
                </c:pt>
                <c:pt idx="18691">
                  <c:v>6656.11328125</c:v>
                </c:pt>
                <c:pt idx="18692">
                  <c:v>6657.126953125</c:v>
                </c:pt>
                <c:pt idx="18693">
                  <c:v>6658.611328125</c:v>
                </c:pt>
                <c:pt idx="18694">
                  <c:v>6659.765625</c:v>
                </c:pt>
                <c:pt idx="18695">
                  <c:v>6661.171875</c:v>
                </c:pt>
                <c:pt idx="18696">
                  <c:v>6662.6171875</c:v>
                </c:pt>
                <c:pt idx="18697">
                  <c:v>6664.21875</c:v>
                </c:pt>
                <c:pt idx="18698">
                  <c:v>6665.46484375</c:v>
                </c:pt>
                <c:pt idx="18699">
                  <c:v>6666.943359375</c:v>
                </c:pt>
                <c:pt idx="18700">
                  <c:v>6668.421875</c:v>
                </c:pt>
                <c:pt idx="18701">
                  <c:v>6669.451171875</c:v>
                </c:pt>
                <c:pt idx="18702">
                  <c:v>6670.60888671875</c:v>
                </c:pt>
                <c:pt idx="18703">
                  <c:v>6671.75341796875</c:v>
                </c:pt>
                <c:pt idx="18704">
                  <c:v>6672.75341796875</c:v>
                </c:pt>
                <c:pt idx="18705">
                  <c:v>6674.07373046875</c:v>
                </c:pt>
                <c:pt idx="18706">
                  <c:v>6675.28857421875</c:v>
                </c:pt>
                <c:pt idx="18707">
                  <c:v>6676.42138671875</c:v>
                </c:pt>
                <c:pt idx="18708">
                  <c:v>6677.46240234375</c:v>
                </c:pt>
                <c:pt idx="18709">
                  <c:v>6678.52880859375</c:v>
                </c:pt>
                <c:pt idx="18710">
                  <c:v>6679.67724609375</c:v>
                </c:pt>
                <c:pt idx="18711">
                  <c:v>6680.69482421875</c:v>
                </c:pt>
                <c:pt idx="18712">
                  <c:v>6681.79248046875</c:v>
                </c:pt>
                <c:pt idx="18713">
                  <c:v>6682.81689453125</c:v>
                </c:pt>
                <c:pt idx="18714">
                  <c:v>6683.95458984375</c:v>
                </c:pt>
                <c:pt idx="18715">
                  <c:v>6685.04150390625</c:v>
                </c:pt>
                <c:pt idx="18716">
                  <c:v>6686.14599609375</c:v>
                </c:pt>
                <c:pt idx="18717">
                  <c:v>6687.27783203125</c:v>
                </c:pt>
                <c:pt idx="18718">
                  <c:v>6688.359375</c:v>
                </c:pt>
                <c:pt idx="18719">
                  <c:v>6689.36279296875</c:v>
                </c:pt>
                <c:pt idx="18720">
                  <c:v>6690.439453125</c:v>
                </c:pt>
                <c:pt idx="18721">
                  <c:v>6691.42041015625</c:v>
                </c:pt>
                <c:pt idx="18722">
                  <c:v>6692.42138671875</c:v>
                </c:pt>
                <c:pt idx="18723">
                  <c:v>6693.56787109375</c:v>
                </c:pt>
                <c:pt idx="18724">
                  <c:v>6694.11376953125</c:v>
                </c:pt>
                <c:pt idx="18725">
                  <c:v>6694.42919921875</c:v>
                </c:pt>
                <c:pt idx="18726">
                  <c:v>6695.40478515625</c:v>
                </c:pt>
                <c:pt idx="18727">
                  <c:v>6694.81787109375</c:v>
                </c:pt>
                <c:pt idx="18728">
                  <c:v>6695.1240234375</c:v>
                </c:pt>
                <c:pt idx="18729">
                  <c:v>6694.36572265625</c:v>
                </c:pt>
                <c:pt idx="18730">
                  <c:v>6693.2734375</c:v>
                </c:pt>
                <c:pt idx="18731">
                  <c:v>6692.17333984375</c:v>
                </c:pt>
                <c:pt idx="18732">
                  <c:v>6691.00048828125</c:v>
                </c:pt>
                <c:pt idx="18733">
                  <c:v>6689.88330078125</c:v>
                </c:pt>
                <c:pt idx="18734">
                  <c:v>6688.751953125</c:v>
                </c:pt>
                <c:pt idx="18735">
                  <c:v>6687.6015625</c:v>
                </c:pt>
                <c:pt idx="18736">
                  <c:v>6686.56103515625</c:v>
                </c:pt>
                <c:pt idx="18737">
                  <c:v>6685.486328125</c:v>
                </c:pt>
                <c:pt idx="18738">
                  <c:v>6684.3818359375</c:v>
                </c:pt>
                <c:pt idx="18739">
                  <c:v>6683.34521484375</c:v>
                </c:pt>
                <c:pt idx="18740">
                  <c:v>6682.513671875</c:v>
                </c:pt>
                <c:pt idx="18741">
                  <c:v>6682.81005859375</c:v>
                </c:pt>
                <c:pt idx="18742">
                  <c:v>6682.68212890625</c:v>
                </c:pt>
                <c:pt idx="18743">
                  <c:v>6682.80078125</c:v>
                </c:pt>
                <c:pt idx="18744">
                  <c:v>6683.99267578125</c:v>
                </c:pt>
                <c:pt idx="18745">
                  <c:v>6685.076171875</c:v>
                </c:pt>
                <c:pt idx="18746">
                  <c:v>6686.162109375</c:v>
                </c:pt>
                <c:pt idx="18747">
                  <c:v>6687.4541015625</c:v>
                </c:pt>
                <c:pt idx="18748">
                  <c:v>6688.5625</c:v>
                </c:pt>
                <c:pt idx="18749">
                  <c:v>6689.5830078125</c:v>
                </c:pt>
                <c:pt idx="18750">
                  <c:v>6690.927734375</c:v>
                </c:pt>
                <c:pt idx="18751">
                  <c:v>6692.0927734375</c:v>
                </c:pt>
                <c:pt idx="18752">
                  <c:v>6693.2705078125</c:v>
                </c:pt>
                <c:pt idx="18753">
                  <c:v>6694.43701171875</c:v>
                </c:pt>
                <c:pt idx="18754">
                  <c:v>6695.45263671875</c:v>
                </c:pt>
                <c:pt idx="18755">
                  <c:v>6696.67626953125</c:v>
                </c:pt>
                <c:pt idx="18756">
                  <c:v>6697.7861328125</c:v>
                </c:pt>
                <c:pt idx="18757">
                  <c:v>6698.7890625</c:v>
                </c:pt>
                <c:pt idx="18758">
                  <c:v>6699.7890625</c:v>
                </c:pt>
                <c:pt idx="18759">
                  <c:v>6700.830078125</c:v>
                </c:pt>
                <c:pt idx="18760">
                  <c:v>6701.8994140625</c:v>
                </c:pt>
                <c:pt idx="18761">
                  <c:v>6703.08349609375</c:v>
                </c:pt>
                <c:pt idx="18762">
                  <c:v>6704.09912109375</c:v>
                </c:pt>
                <c:pt idx="18763">
                  <c:v>6704.20556640625</c:v>
                </c:pt>
                <c:pt idx="18764">
                  <c:v>6704.82568359375</c:v>
                </c:pt>
                <c:pt idx="18765">
                  <c:v>6705.1884765625</c:v>
                </c:pt>
                <c:pt idx="18766">
                  <c:v>6705.8955078125</c:v>
                </c:pt>
                <c:pt idx="18767">
                  <c:v>6706.13818359375</c:v>
                </c:pt>
                <c:pt idx="18768">
                  <c:v>6705.12646484375</c:v>
                </c:pt>
                <c:pt idx="18769">
                  <c:v>6706.01953125</c:v>
                </c:pt>
                <c:pt idx="18770">
                  <c:v>6705.287109375</c:v>
                </c:pt>
                <c:pt idx="18771">
                  <c:v>6705.03076171875</c:v>
                </c:pt>
                <c:pt idx="18772">
                  <c:v>6704.75830078125</c:v>
                </c:pt>
                <c:pt idx="18773">
                  <c:v>6703.791015625</c:v>
                </c:pt>
                <c:pt idx="18774">
                  <c:v>6703.0673828125</c:v>
                </c:pt>
                <c:pt idx="18775">
                  <c:v>6702.982421875</c:v>
                </c:pt>
                <c:pt idx="18776">
                  <c:v>6703.42431640625</c:v>
                </c:pt>
                <c:pt idx="18777">
                  <c:v>6703.4150390625</c:v>
                </c:pt>
                <c:pt idx="18778">
                  <c:v>6704.5048828125</c:v>
                </c:pt>
                <c:pt idx="18779">
                  <c:v>6704.21240234375</c:v>
                </c:pt>
                <c:pt idx="18780">
                  <c:v>6705.26416015625</c:v>
                </c:pt>
                <c:pt idx="18781">
                  <c:v>6706.1298828125</c:v>
                </c:pt>
                <c:pt idx="18782">
                  <c:v>6707.251953125</c:v>
                </c:pt>
                <c:pt idx="18783">
                  <c:v>6708.427734375</c:v>
                </c:pt>
                <c:pt idx="18784">
                  <c:v>6709.4482421875</c:v>
                </c:pt>
                <c:pt idx="18785">
                  <c:v>6709.6123046875</c:v>
                </c:pt>
                <c:pt idx="18786">
                  <c:v>6710.787109375</c:v>
                </c:pt>
                <c:pt idx="18787">
                  <c:v>6711.62158203125</c:v>
                </c:pt>
                <c:pt idx="18788">
                  <c:v>6712.6474609375</c:v>
                </c:pt>
                <c:pt idx="18789">
                  <c:v>6713.70654296875</c:v>
                </c:pt>
                <c:pt idx="18790">
                  <c:v>6714.3193359375</c:v>
                </c:pt>
                <c:pt idx="18791">
                  <c:v>6714.0029296875</c:v>
                </c:pt>
                <c:pt idx="18792">
                  <c:v>6714.51123046875</c:v>
                </c:pt>
                <c:pt idx="18793">
                  <c:v>6714.57373046875</c:v>
                </c:pt>
                <c:pt idx="18794">
                  <c:v>6713.40283203125</c:v>
                </c:pt>
                <c:pt idx="18795">
                  <c:v>6712.212890625</c:v>
                </c:pt>
                <c:pt idx="18796">
                  <c:v>6710.953125</c:v>
                </c:pt>
                <c:pt idx="18797">
                  <c:v>6709.5703125</c:v>
                </c:pt>
                <c:pt idx="18798">
                  <c:v>6708.2421875</c:v>
                </c:pt>
                <c:pt idx="18799">
                  <c:v>6706.99609375</c:v>
                </c:pt>
                <c:pt idx="18800">
                  <c:v>6705.1484375</c:v>
                </c:pt>
                <c:pt idx="18801">
                  <c:v>6703.8984375</c:v>
                </c:pt>
                <c:pt idx="18802">
                  <c:v>6702.765625</c:v>
                </c:pt>
                <c:pt idx="18803">
                  <c:v>6701.640625</c:v>
                </c:pt>
                <c:pt idx="18804">
                  <c:v>6700.0703125</c:v>
                </c:pt>
                <c:pt idx="18805">
                  <c:v>6698.4140625</c:v>
                </c:pt>
                <c:pt idx="18806">
                  <c:v>6696.5546875</c:v>
                </c:pt>
                <c:pt idx="18807">
                  <c:v>6694.4453125</c:v>
                </c:pt>
                <c:pt idx="18808">
                  <c:v>6691.7109375</c:v>
                </c:pt>
                <c:pt idx="18809">
                  <c:v>6688.5234375</c:v>
                </c:pt>
                <c:pt idx="18810">
                  <c:v>6684.6328125</c:v>
                </c:pt>
                <c:pt idx="18811">
                  <c:v>6679.7265625</c:v>
                </c:pt>
                <c:pt idx="18812">
                  <c:v>6674.1328125</c:v>
                </c:pt>
                <c:pt idx="18813">
                  <c:v>6667.8515625</c:v>
                </c:pt>
                <c:pt idx="18814">
                  <c:v>6661.1953125</c:v>
                </c:pt>
                <c:pt idx="18815">
                  <c:v>6654.0078125</c:v>
                </c:pt>
                <c:pt idx="18816">
                  <c:v>6646.9453125</c:v>
                </c:pt>
                <c:pt idx="18817">
                  <c:v>6639.8828125</c:v>
                </c:pt>
                <c:pt idx="18818">
                  <c:v>6633.2265625</c:v>
                </c:pt>
                <c:pt idx="18819">
                  <c:v>6627.0078125</c:v>
                </c:pt>
                <c:pt idx="18820">
                  <c:v>6621.6640625</c:v>
                </c:pt>
                <c:pt idx="18821">
                  <c:v>6617.2890625</c:v>
                </c:pt>
                <c:pt idx="18822">
                  <c:v>6613.5234375</c:v>
                </c:pt>
                <c:pt idx="18823">
                  <c:v>6610.6640625</c:v>
                </c:pt>
                <c:pt idx="18824">
                  <c:v>6608.2734375</c:v>
                </c:pt>
                <c:pt idx="18825">
                  <c:v>6606.6796875</c:v>
                </c:pt>
                <c:pt idx="18826">
                  <c:v>6605.3984375</c:v>
                </c:pt>
                <c:pt idx="18827">
                  <c:v>6603.8046875</c:v>
                </c:pt>
                <c:pt idx="18828">
                  <c:v>6605.04052734375</c:v>
                </c:pt>
                <c:pt idx="18829">
                  <c:v>6606.45654296875</c:v>
                </c:pt>
                <c:pt idx="18830">
                  <c:v>6607.57568359375</c:v>
                </c:pt>
                <c:pt idx="18831">
                  <c:v>6609.17724609375</c:v>
                </c:pt>
                <c:pt idx="18832">
                  <c:v>6610.67333984375</c:v>
                </c:pt>
                <c:pt idx="18833">
                  <c:v>6612.38037109375</c:v>
                </c:pt>
                <c:pt idx="18834">
                  <c:v>6614.27880859375</c:v>
                </c:pt>
                <c:pt idx="18835">
                  <c:v>6616.08349609375</c:v>
                </c:pt>
                <c:pt idx="18836">
                  <c:v>6617.73583984375</c:v>
                </c:pt>
                <c:pt idx="18837">
                  <c:v>6619.56396484375</c:v>
                </c:pt>
                <c:pt idx="18838">
                  <c:v>6621.16162109375</c:v>
                </c:pt>
                <c:pt idx="18839">
                  <c:v>6622.60302734375</c:v>
                </c:pt>
                <c:pt idx="18840">
                  <c:v>6624.21240234375</c:v>
                </c:pt>
                <c:pt idx="18841">
                  <c:v>6625.80224609375</c:v>
                </c:pt>
                <c:pt idx="18842">
                  <c:v>6627.45458984375</c:v>
                </c:pt>
                <c:pt idx="18843">
                  <c:v>6629.09521484375</c:v>
                </c:pt>
                <c:pt idx="18844">
                  <c:v>6631.00146484375</c:v>
                </c:pt>
                <c:pt idx="18845">
                  <c:v>6632.08740234375</c:v>
                </c:pt>
                <c:pt idx="18846">
                  <c:v>6633.83349609375</c:v>
                </c:pt>
                <c:pt idx="18847">
                  <c:v>6634.96630859375</c:v>
                </c:pt>
                <c:pt idx="18848">
                  <c:v>6636.00537109375</c:v>
                </c:pt>
                <c:pt idx="18849">
                  <c:v>6637.95458984375</c:v>
                </c:pt>
                <c:pt idx="18850">
                  <c:v>6640.04443359375</c:v>
                </c:pt>
                <c:pt idx="18851">
                  <c:v>6641.81787109375</c:v>
                </c:pt>
                <c:pt idx="18852">
                  <c:v>6643.57958984375</c:v>
                </c:pt>
                <c:pt idx="18853">
                  <c:v>6645.21630859375</c:v>
                </c:pt>
                <c:pt idx="18854">
                  <c:v>6646.91552734375</c:v>
                </c:pt>
                <c:pt idx="18855">
                  <c:v>6648.26708984375</c:v>
                </c:pt>
                <c:pt idx="18856">
                  <c:v>6649.77099609375</c:v>
                </c:pt>
                <c:pt idx="18857">
                  <c:v>6651.19287109375</c:v>
                </c:pt>
                <c:pt idx="18858">
                  <c:v>6653.01708984375</c:v>
                </c:pt>
                <c:pt idx="18859">
                  <c:v>6654.33740234375</c:v>
                </c:pt>
                <c:pt idx="18860">
                  <c:v>6656.14208984375</c:v>
                </c:pt>
                <c:pt idx="18861">
                  <c:v>6657.70849609375</c:v>
                </c:pt>
                <c:pt idx="18862">
                  <c:v>6659.38818359375</c:v>
                </c:pt>
                <c:pt idx="18863">
                  <c:v>6660.83349609375</c:v>
                </c:pt>
                <c:pt idx="18864">
                  <c:v>6662.51318359375</c:v>
                </c:pt>
                <c:pt idx="18865">
                  <c:v>6664.07177734375</c:v>
                </c:pt>
                <c:pt idx="18866">
                  <c:v>6665.54052734375</c:v>
                </c:pt>
                <c:pt idx="18867">
                  <c:v>6667.07177734375</c:v>
                </c:pt>
                <c:pt idx="18868">
                  <c:v>6668.29052734375</c:v>
                </c:pt>
                <c:pt idx="18869">
                  <c:v>6669.61865234375</c:v>
                </c:pt>
                <c:pt idx="18870">
                  <c:v>6670.70849609375</c:v>
                </c:pt>
                <c:pt idx="18871">
                  <c:v>6672.11083984375</c:v>
                </c:pt>
                <c:pt idx="18872">
                  <c:v>6673.35693359375</c:v>
                </c:pt>
                <c:pt idx="18873">
                  <c:v>6674.68896484375</c:v>
                </c:pt>
                <c:pt idx="18874">
                  <c:v>6675.84521484375</c:v>
                </c:pt>
                <c:pt idx="18875">
                  <c:v>6677.06005859375</c:v>
                </c:pt>
                <c:pt idx="18876">
                  <c:v>6678.27490234375</c:v>
                </c:pt>
                <c:pt idx="18877">
                  <c:v>6679.30419921875</c:v>
                </c:pt>
                <c:pt idx="18878">
                  <c:v>6680.32373046875</c:v>
                </c:pt>
                <c:pt idx="18879">
                  <c:v>6681.42919921875</c:v>
                </c:pt>
                <c:pt idx="18880">
                  <c:v>6682.45654296875</c:v>
                </c:pt>
                <c:pt idx="18881">
                  <c:v>6683.60107421875</c:v>
                </c:pt>
                <c:pt idx="18882">
                  <c:v>6684.74169921875</c:v>
                </c:pt>
                <c:pt idx="18883">
                  <c:v>6685.89404296875</c:v>
                </c:pt>
                <c:pt idx="18884">
                  <c:v>6687.02490234375</c:v>
                </c:pt>
                <c:pt idx="18885">
                  <c:v>6688.10302734375</c:v>
                </c:pt>
                <c:pt idx="18886">
                  <c:v>6689.37646484375</c:v>
                </c:pt>
                <c:pt idx="18887">
                  <c:v>6690.44873046875</c:v>
                </c:pt>
                <c:pt idx="18888">
                  <c:v>6691.63037109375</c:v>
                </c:pt>
                <c:pt idx="18889">
                  <c:v>6692.80419921875</c:v>
                </c:pt>
                <c:pt idx="18890">
                  <c:v>6693.84423828125</c:v>
                </c:pt>
                <c:pt idx="18891">
                  <c:v>6695.13525390625</c:v>
                </c:pt>
                <c:pt idx="18892">
                  <c:v>6696.21728515625</c:v>
                </c:pt>
                <c:pt idx="18893">
                  <c:v>6697.27783203125</c:v>
                </c:pt>
                <c:pt idx="18894">
                  <c:v>6698.4951171875</c:v>
                </c:pt>
                <c:pt idx="18895">
                  <c:v>6699.7001953125</c:v>
                </c:pt>
                <c:pt idx="18896">
                  <c:v>6700.935546875</c:v>
                </c:pt>
                <c:pt idx="18897">
                  <c:v>6702.13623046875</c:v>
                </c:pt>
                <c:pt idx="18898">
                  <c:v>6703.18896484375</c:v>
                </c:pt>
                <c:pt idx="18899">
                  <c:v>6704.30810546875</c:v>
                </c:pt>
                <c:pt idx="18900">
                  <c:v>6705.31591796875</c:v>
                </c:pt>
                <c:pt idx="18901">
                  <c:v>6706.43701171875</c:v>
                </c:pt>
                <c:pt idx="18902">
                  <c:v>6707.609375</c:v>
                </c:pt>
                <c:pt idx="18903">
                  <c:v>6708.73486328125</c:v>
                </c:pt>
                <c:pt idx="18904">
                  <c:v>6709.5810546875</c:v>
                </c:pt>
                <c:pt idx="18905">
                  <c:v>6710.7421875</c:v>
                </c:pt>
                <c:pt idx="18906">
                  <c:v>6711.7734375</c:v>
                </c:pt>
                <c:pt idx="18907">
                  <c:v>6711.3095703125</c:v>
                </c:pt>
                <c:pt idx="18908">
                  <c:v>6712.22216796875</c:v>
                </c:pt>
                <c:pt idx="18909">
                  <c:v>6712.39404296875</c:v>
                </c:pt>
                <c:pt idx="18910">
                  <c:v>6713.2412109375</c:v>
                </c:pt>
                <c:pt idx="18911">
                  <c:v>6712.44921875</c:v>
                </c:pt>
                <c:pt idx="18912">
                  <c:v>6712.34326171875</c:v>
                </c:pt>
                <c:pt idx="18913">
                  <c:v>6711.4013671875</c:v>
                </c:pt>
                <c:pt idx="18914">
                  <c:v>6710.287109375</c:v>
                </c:pt>
                <c:pt idx="18915">
                  <c:v>6709.26025390625</c:v>
                </c:pt>
                <c:pt idx="18916">
                  <c:v>6708.06005859375</c:v>
                </c:pt>
                <c:pt idx="18917">
                  <c:v>6706.88330078125</c:v>
                </c:pt>
                <c:pt idx="18918">
                  <c:v>6705.6240234375</c:v>
                </c:pt>
                <c:pt idx="18919">
                  <c:v>6704.3994140625</c:v>
                </c:pt>
                <c:pt idx="18920">
                  <c:v>6703.3720703125</c:v>
                </c:pt>
                <c:pt idx="18921">
                  <c:v>6702.3486328125</c:v>
                </c:pt>
                <c:pt idx="18922">
                  <c:v>6701.1806640625</c:v>
                </c:pt>
                <c:pt idx="18923">
                  <c:v>6700.0712890625</c:v>
                </c:pt>
                <c:pt idx="18924">
                  <c:v>6698.9482421875</c:v>
                </c:pt>
                <c:pt idx="18925">
                  <c:v>6697.7880859375</c:v>
                </c:pt>
                <c:pt idx="18926">
                  <c:v>6696.6591796875</c:v>
                </c:pt>
                <c:pt idx="18927">
                  <c:v>6695.2490234375</c:v>
                </c:pt>
                <c:pt idx="18928">
                  <c:v>6693.5341796875</c:v>
                </c:pt>
                <c:pt idx="18929">
                  <c:v>6692.0576171875</c:v>
                </c:pt>
                <c:pt idx="18930">
                  <c:v>6690.3701171875</c:v>
                </c:pt>
                <c:pt idx="18931">
                  <c:v>6688.7880859375</c:v>
                </c:pt>
                <c:pt idx="18932">
                  <c:v>6687.2646484375</c:v>
                </c:pt>
                <c:pt idx="18933">
                  <c:v>6685.5185546875</c:v>
                </c:pt>
                <c:pt idx="18934">
                  <c:v>6683.6318359375</c:v>
                </c:pt>
                <c:pt idx="18935">
                  <c:v>6682.6240234375</c:v>
                </c:pt>
                <c:pt idx="18936">
                  <c:v>6681.5771484375</c:v>
                </c:pt>
                <c:pt idx="18937">
                  <c:v>6680.2802734375</c:v>
                </c:pt>
                <c:pt idx="18938">
                  <c:v>6679.2099609375</c:v>
                </c:pt>
                <c:pt idx="18939">
                  <c:v>6677.8115234375</c:v>
                </c:pt>
                <c:pt idx="18940">
                  <c:v>6676.2646484375</c:v>
                </c:pt>
                <c:pt idx="18941">
                  <c:v>6674.8115234375</c:v>
                </c:pt>
                <c:pt idx="18942">
                  <c:v>6673.3662109375</c:v>
                </c:pt>
                <c:pt idx="18943">
                  <c:v>6671.8193359375</c:v>
                </c:pt>
                <c:pt idx="18944">
                  <c:v>6670.1630859375</c:v>
                </c:pt>
                <c:pt idx="18945">
                  <c:v>6668.5068359375</c:v>
                </c:pt>
                <c:pt idx="18946">
                  <c:v>6666.7568359375</c:v>
                </c:pt>
                <c:pt idx="18947">
                  <c:v>6665.0693359375</c:v>
                </c:pt>
                <c:pt idx="18948">
                  <c:v>6663.2099609375</c:v>
                </c:pt>
                <c:pt idx="18949">
                  <c:v>6661.4755859375</c:v>
                </c:pt>
                <c:pt idx="18950">
                  <c:v>6659.8974609375</c:v>
                </c:pt>
                <c:pt idx="18951">
                  <c:v>6658.0771484375</c:v>
                </c:pt>
                <c:pt idx="18952">
                  <c:v>6656.4287109375</c:v>
                </c:pt>
                <c:pt idx="18953">
                  <c:v>6654.6787109375</c:v>
                </c:pt>
                <c:pt idx="18954">
                  <c:v>6653.0458984375</c:v>
                </c:pt>
                <c:pt idx="18955">
                  <c:v>6651.4755859375</c:v>
                </c:pt>
                <c:pt idx="18956">
                  <c:v>6650.0302734375</c:v>
                </c:pt>
                <c:pt idx="18957">
                  <c:v>6648.5849609375</c:v>
                </c:pt>
                <c:pt idx="18958">
                  <c:v>6647.2099609375</c:v>
                </c:pt>
                <c:pt idx="18959">
                  <c:v>6645.9912109375</c:v>
                </c:pt>
                <c:pt idx="18960">
                  <c:v>6644.8271484375</c:v>
                </c:pt>
                <c:pt idx="18961">
                  <c:v>6643.7724609375</c:v>
                </c:pt>
                <c:pt idx="18962">
                  <c:v>6642.6240234375</c:v>
                </c:pt>
                <c:pt idx="18963">
                  <c:v>6641.0263671875</c:v>
                </c:pt>
                <c:pt idx="18964">
                  <c:v>6639.6513671875</c:v>
                </c:pt>
                <c:pt idx="18965">
                  <c:v>6638.3525390625</c:v>
                </c:pt>
                <c:pt idx="18966">
                  <c:v>6637.3330078125</c:v>
                </c:pt>
                <c:pt idx="18967">
                  <c:v>6638.57861328125</c:v>
                </c:pt>
                <c:pt idx="18968">
                  <c:v>6639.63525390625</c:v>
                </c:pt>
                <c:pt idx="18969">
                  <c:v>6641.00537109375</c:v>
                </c:pt>
                <c:pt idx="18970">
                  <c:v>6642.31201171875</c:v>
                </c:pt>
                <c:pt idx="18971">
                  <c:v>6643.46044921875</c:v>
                </c:pt>
                <c:pt idx="18972">
                  <c:v>6644.69873046875</c:v>
                </c:pt>
                <c:pt idx="18973">
                  <c:v>6645.85498046875</c:v>
                </c:pt>
                <c:pt idx="18974">
                  <c:v>6647.24169921875</c:v>
                </c:pt>
                <c:pt idx="18975">
                  <c:v>6648.46044921875</c:v>
                </c:pt>
                <c:pt idx="18976">
                  <c:v>6649.56201171875</c:v>
                </c:pt>
                <c:pt idx="18977">
                  <c:v>6650.90185546875</c:v>
                </c:pt>
                <c:pt idx="18978">
                  <c:v>6652.03076171875</c:v>
                </c:pt>
                <c:pt idx="18979">
                  <c:v>6653.04443359375</c:v>
                </c:pt>
                <c:pt idx="18980">
                  <c:v>6654.09912109375</c:v>
                </c:pt>
                <c:pt idx="18981">
                  <c:v>6655.22802734375</c:v>
                </c:pt>
                <c:pt idx="18982">
                  <c:v>6656.25732421875</c:v>
                </c:pt>
                <c:pt idx="18983">
                  <c:v>6657.52294921875</c:v>
                </c:pt>
                <c:pt idx="18984">
                  <c:v>6658.72607421875</c:v>
                </c:pt>
                <c:pt idx="18985">
                  <c:v>6659.92919921875</c:v>
                </c:pt>
                <c:pt idx="18986">
                  <c:v>6661.29248046875</c:v>
                </c:pt>
                <c:pt idx="18987">
                  <c:v>6662.39013671875</c:v>
                </c:pt>
                <c:pt idx="18988">
                  <c:v>6663.39208984375</c:v>
                </c:pt>
                <c:pt idx="18989">
                  <c:v>6664.99951171875</c:v>
                </c:pt>
                <c:pt idx="18990">
                  <c:v>6666.00732421875</c:v>
                </c:pt>
                <c:pt idx="18991">
                  <c:v>6667.50537109375</c:v>
                </c:pt>
                <c:pt idx="18992">
                  <c:v>6668.57177734375</c:v>
                </c:pt>
                <c:pt idx="18993">
                  <c:v>6669.63818359375</c:v>
                </c:pt>
                <c:pt idx="18994">
                  <c:v>6671.06591796875</c:v>
                </c:pt>
                <c:pt idx="18995">
                  <c:v>6672.47607421875</c:v>
                </c:pt>
                <c:pt idx="18996">
                  <c:v>6673.58154296875</c:v>
                </c:pt>
                <c:pt idx="18997">
                  <c:v>6674.58154296875</c:v>
                </c:pt>
                <c:pt idx="18998">
                  <c:v>6675.62060546875</c:v>
                </c:pt>
                <c:pt idx="18999">
                  <c:v>6676.93310546875</c:v>
                </c:pt>
                <c:pt idx="19000">
                  <c:v>6678.27099609375</c:v>
                </c:pt>
                <c:pt idx="19001">
                  <c:v>6679.52490234375</c:v>
                </c:pt>
                <c:pt idx="19002">
                  <c:v>6680.64404296875</c:v>
                </c:pt>
                <c:pt idx="19003">
                  <c:v>6681.74951171875</c:v>
                </c:pt>
                <c:pt idx="19004">
                  <c:v>6682.98974609375</c:v>
                </c:pt>
                <c:pt idx="19005">
                  <c:v>6684.25927734375</c:v>
                </c:pt>
                <c:pt idx="19006">
                  <c:v>6685.29833984375</c:v>
                </c:pt>
                <c:pt idx="19007">
                  <c:v>6686.35302734375</c:v>
                </c:pt>
                <c:pt idx="19008">
                  <c:v>6687.53076171875</c:v>
                </c:pt>
                <c:pt idx="19009">
                  <c:v>6688.70849609375</c:v>
                </c:pt>
                <c:pt idx="19010">
                  <c:v>6689.83251953125</c:v>
                </c:pt>
                <c:pt idx="19011">
                  <c:v>6691.12158203125</c:v>
                </c:pt>
                <c:pt idx="19012">
                  <c:v>6692.14697265625</c:v>
                </c:pt>
                <c:pt idx="19013">
                  <c:v>6693.29345703125</c:v>
                </c:pt>
                <c:pt idx="19014">
                  <c:v>6694.458984375</c:v>
                </c:pt>
                <c:pt idx="19015">
                  <c:v>6695.46435546875</c:v>
                </c:pt>
                <c:pt idx="19016">
                  <c:v>6696.51025390625</c:v>
                </c:pt>
                <c:pt idx="19017">
                  <c:v>6697.60107421875</c:v>
                </c:pt>
                <c:pt idx="19018">
                  <c:v>6698.5732421875</c:v>
                </c:pt>
                <c:pt idx="19019">
                  <c:v>6698.10205078125</c:v>
                </c:pt>
                <c:pt idx="19020">
                  <c:v>6698.19775390625</c:v>
                </c:pt>
                <c:pt idx="19021">
                  <c:v>6697.12548828125</c:v>
                </c:pt>
                <c:pt idx="19022">
                  <c:v>6696.3603515625</c:v>
                </c:pt>
                <c:pt idx="19023">
                  <c:v>6695.248046875</c:v>
                </c:pt>
                <c:pt idx="19024">
                  <c:v>6694.22265625</c:v>
                </c:pt>
                <c:pt idx="19025">
                  <c:v>6693.201171875</c:v>
                </c:pt>
                <c:pt idx="19026">
                  <c:v>6692.1279296875</c:v>
                </c:pt>
                <c:pt idx="19027">
                  <c:v>6691.330078125</c:v>
                </c:pt>
                <c:pt idx="19028">
                  <c:v>6690.3251953125</c:v>
                </c:pt>
                <c:pt idx="19029">
                  <c:v>6689.0009765625</c:v>
                </c:pt>
                <c:pt idx="19030">
                  <c:v>6687.8916015625</c:v>
                </c:pt>
                <c:pt idx="19031">
                  <c:v>6686.5908203125</c:v>
                </c:pt>
                <c:pt idx="19032">
                  <c:v>6685.45166015625</c:v>
                </c:pt>
                <c:pt idx="19033">
                  <c:v>6684.35107421875</c:v>
                </c:pt>
                <c:pt idx="19034">
                  <c:v>6683.34521484375</c:v>
                </c:pt>
                <c:pt idx="19035">
                  <c:v>6682.31787109375</c:v>
                </c:pt>
                <c:pt idx="19036">
                  <c:v>6681.966796875</c:v>
                </c:pt>
                <c:pt idx="19037">
                  <c:v>6681.87646484375</c:v>
                </c:pt>
                <c:pt idx="19038">
                  <c:v>6682.07373046875</c:v>
                </c:pt>
                <c:pt idx="19039">
                  <c:v>6681.71826171875</c:v>
                </c:pt>
                <c:pt idx="19040">
                  <c:v>6681.9892578125</c:v>
                </c:pt>
                <c:pt idx="19041">
                  <c:v>6682.57421875</c:v>
                </c:pt>
                <c:pt idx="19042">
                  <c:v>6682.40771484375</c:v>
                </c:pt>
                <c:pt idx="19043">
                  <c:v>6681.96435546875</c:v>
                </c:pt>
                <c:pt idx="19044">
                  <c:v>6680.92236328125</c:v>
                </c:pt>
                <c:pt idx="19045">
                  <c:v>6679.88525390625</c:v>
                </c:pt>
                <c:pt idx="19046">
                  <c:v>6679.3193359375</c:v>
                </c:pt>
                <c:pt idx="19047">
                  <c:v>6678.212890625</c:v>
                </c:pt>
                <c:pt idx="19048">
                  <c:v>6677.13330078125</c:v>
                </c:pt>
                <c:pt idx="19049">
                  <c:v>6677.58984375</c:v>
                </c:pt>
                <c:pt idx="19050">
                  <c:v>6677.634765625</c:v>
                </c:pt>
                <c:pt idx="19051">
                  <c:v>6678.6552734375</c:v>
                </c:pt>
                <c:pt idx="19052">
                  <c:v>6679.6767578125</c:v>
                </c:pt>
                <c:pt idx="19053">
                  <c:v>6680.8203125</c:v>
                </c:pt>
                <c:pt idx="19054">
                  <c:v>6682.0166015625</c:v>
                </c:pt>
                <c:pt idx="19055">
                  <c:v>6683.1298828125</c:v>
                </c:pt>
                <c:pt idx="19056">
                  <c:v>6684.1708984375</c:v>
                </c:pt>
                <c:pt idx="19057">
                  <c:v>6685.3037109375</c:v>
                </c:pt>
                <c:pt idx="19058">
                  <c:v>6686.4130859375</c:v>
                </c:pt>
                <c:pt idx="19059">
                  <c:v>6687.4736328125</c:v>
                </c:pt>
                <c:pt idx="19060">
                  <c:v>6688.5478515625</c:v>
                </c:pt>
                <c:pt idx="19061">
                  <c:v>6689.66015625</c:v>
                </c:pt>
                <c:pt idx="19062">
                  <c:v>6690.791015625</c:v>
                </c:pt>
                <c:pt idx="19063">
                  <c:v>6691.9658203125</c:v>
                </c:pt>
                <c:pt idx="19064">
                  <c:v>6693.1591796875</c:v>
                </c:pt>
                <c:pt idx="19065">
                  <c:v>6694.384765625</c:v>
                </c:pt>
                <c:pt idx="19066">
                  <c:v>6695.4736328125</c:v>
                </c:pt>
                <c:pt idx="19067">
                  <c:v>6696.50390625</c:v>
                </c:pt>
                <c:pt idx="19068">
                  <c:v>6697.72021484375</c:v>
                </c:pt>
                <c:pt idx="19069">
                  <c:v>6698.92919921875</c:v>
                </c:pt>
                <c:pt idx="19070">
                  <c:v>6699.96728515625</c:v>
                </c:pt>
                <c:pt idx="19071">
                  <c:v>6701.01220703125</c:v>
                </c:pt>
                <c:pt idx="19072">
                  <c:v>6702.0615234375</c:v>
                </c:pt>
                <c:pt idx="19073">
                  <c:v>6702.60498046875</c:v>
                </c:pt>
                <c:pt idx="19074">
                  <c:v>6703.037109375</c:v>
                </c:pt>
                <c:pt idx="19075">
                  <c:v>6703.36328125</c:v>
                </c:pt>
                <c:pt idx="19076">
                  <c:v>6702.240234375</c:v>
                </c:pt>
                <c:pt idx="19077">
                  <c:v>6701.1767578125</c:v>
                </c:pt>
                <c:pt idx="19078">
                  <c:v>6700.10498046875</c:v>
                </c:pt>
                <c:pt idx="19079">
                  <c:v>6699.11572265625</c:v>
                </c:pt>
                <c:pt idx="19080">
                  <c:v>6698.052734375</c:v>
                </c:pt>
                <c:pt idx="19081">
                  <c:v>6697.0068359375</c:v>
                </c:pt>
                <c:pt idx="19082">
                  <c:v>6695.9775390625</c:v>
                </c:pt>
                <c:pt idx="19083">
                  <c:v>6694.91748046875</c:v>
                </c:pt>
                <c:pt idx="19084">
                  <c:v>6693.75537109375</c:v>
                </c:pt>
                <c:pt idx="19085">
                  <c:v>6692.73046875</c:v>
                </c:pt>
                <c:pt idx="19086">
                  <c:v>6692.5205078125</c:v>
                </c:pt>
                <c:pt idx="19087">
                  <c:v>6692.591796875</c:v>
                </c:pt>
                <c:pt idx="19088">
                  <c:v>6692.96875</c:v>
                </c:pt>
                <c:pt idx="19089">
                  <c:v>6693.677734375</c:v>
                </c:pt>
                <c:pt idx="19090">
                  <c:v>6694.369140625</c:v>
                </c:pt>
                <c:pt idx="19091">
                  <c:v>6695.18017578125</c:v>
                </c:pt>
                <c:pt idx="19092">
                  <c:v>6696.25537109375</c:v>
                </c:pt>
                <c:pt idx="19093">
                  <c:v>6697.177734375</c:v>
                </c:pt>
                <c:pt idx="19094">
                  <c:v>6697.5693359375</c:v>
                </c:pt>
                <c:pt idx="19095">
                  <c:v>6697.9130859375</c:v>
                </c:pt>
                <c:pt idx="19096">
                  <c:v>6698.0283203125</c:v>
                </c:pt>
                <c:pt idx="19097">
                  <c:v>6698.04150390625</c:v>
                </c:pt>
                <c:pt idx="19098">
                  <c:v>6698.4697265625</c:v>
                </c:pt>
                <c:pt idx="19099">
                  <c:v>6697.68896484375</c:v>
                </c:pt>
                <c:pt idx="19100">
                  <c:v>6697.08544921875</c:v>
                </c:pt>
                <c:pt idx="19101">
                  <c:v>6696.4736328125</c:v>
                </c:pt>
                <c:pt idx="19102">
                  <c:v>6695.97216796875</c:v>
                </c:pt>
                <c:pt idx="19103">
                  <c:v>6695.15283203125</c:v>
                </c:pt>
                <c:pt idx="19104">
                  <c:v>6694.71484375</c:v>
                </c:pt>
                <c:pt idx="19105">
                  <c:v>6695.63232421875</c:v>
                </c:pt>
                <c:pt idx="19106">
                  <c:v>6695.19677734375</c:v>
                </c:pt>
                <c:pt idx="19107">
                  <c:v>6695.7763671875</c:v>
                </c:pt>
                <c:pt idx="19108">
                  <c:v>6696.1220703125</c:v>
                </c:pt>
                <c:pt idx="19109">
                  <c:v>6697.193359375</c:v>
                </c:pt>
                <c:pt idx="19110">
                  <c:v>6697.90869140625</c:v>
                </c:pt>
                <c:pt idx="19111">
                  <c:v>6698.77001953125</c:v>
                </c:pt>
                <c:pt idx="19112">
                  <c:v>6699.9189453125</c:v>
                </c:pt>
                <c:pt idx="19113">
                  <c:v>6700.9267578125</c:v>
                </c:pt>
                <c:pt idx="19114">
                  <c:v>6702.1943359375</c:v>
                </c:pt>
                <c:pt idx="19115">
                  <c:v>6703.2958984375</c:v>
                </c:pt>
                <c:pt idx="19116">
                  <c:v>6704.6025390625</c:v>
                </c:pt>
                <c:pt idx="19117">
                  <c:v>6705.65380859375</c:v>
                </c:pt>
                <c:pt idx="19118">
                  <c:v>6706.7724609375</c:v>
                </c:pt>
                <c:pt idx="19119">
                  <c:v>6707.3583984375</c:v>
                </c:pt>
                <c:pt idx="19120">
                  <c:v>6708.02734375</c:v>
                </c:pt>
                <c:pt idx="19121">
                  <c:v>6708.66162109375</c:v>
                </c:pt>
                <c:pt idx="19122">
                  <c:v>6709.3740234375</c:v>
                </c:pt>
                <c:pt idx="19123">
                  <c:v>6709.8671875</c:v>
                </c:pt>
                <c:pt idx="19124">
                  <c:v>6709.51611328125</c:v>
                </c:pt>
                <c:pt idx="19125">
                  <c:v>6709.79638671875</c:v>
                </c:pt>
                <c:pt idx="19126">
                  <c:v>6710.189453125</c:v>
                </c:pt>
                <c:pt idx="19127">
                  <c:v>6710.38623046875</c:v>
                </c:pt>
                <c:pt idx="19128">
                  <c:v>6710.37060546875</c:v>
                </c:pt>
                <c:pt idx="19129">
                  <c:v>6710.89599609375</c:v>
                </c:pt>
                <c:pt idx="19130">
                  <c:v>6711.16552734375</c:v>
                </c:pt>
                <c:pt idx="19131">
                  <c:v>6711.77734375</c:v>
                </c:pt>
                <c:pt idx="19132">
                  <c:v>6712.53662109375</c:v>
                </c:pt>
                <c:pt idx="19133">
                  <c:v>6713.4619140625</c:v>
                </c:pt>
                <c:pt idx="19134">
                  <c:v>6714.498046875</c:v>
                </c:pt>
                <c:pt idx="19135">
                  <c:v>6715.26611328125</c:v>
                </c:pt>
                <c:pt idx="19136">
                  <c:v>6716.40625</c:v>
                </c:pt>
                <c:pt idx="19137">
                  <c:v>6717.39599609375</c:v>
                </c:pt>
                <c:pt idx="19138">
                  <c:v>6718.3681640625</c:v>
                </c:pt>
                <c:pt idx="19139">
                  <c:v>6718.8076171875</c:v>
                </c:pt>
                <c:pt idx="19140">
                  <c:v>6719.4248046875</c:v>
                </c:pt>
                <c:pt idx="19141">
                  <c:v>6720.32177734375</c:v>
                </c:pt>
                <c:pt idx="19142">
                  <c:v>6720.58154296875</c:v>
                </c:pt>
                <c:pt idx="19143">
                  <c:v>6720.3681640625</c:v>
                </c:pt>
                <c:pt idx="19144">
                  <c:v>6721.0458984375</c:v>
                </c:pt>
                <c:pt idx="19145">
                  <c:v>6721.908203125</c:v>
                </c:pt>
                <c:pt idx="19146">
                  <c:v>6722.59765625</c:v>
                </c:pt>
                <c:pt idx="19147">
                  <c:v>6722.74951171875</c:v>
                </c:pt>
                <c:pt idx="19148">
                  <c:v>6723.8369140625</c:v>
                </c:pt>
                <c:pt idx="19149">
                  <c:v>6724.72509765625</c:v>
                </c:pt>
                <c:pt idx="19150">
                  <c:v>6725.748046875</c:v>
                </c:pt>
                <c:pt idx="19151">
                  <c:v>6726.78076171875</c:v>
                </c:pt>
                <c:pt idx="19152">
                  <c:v>6727.55908203125</c:v>
                </c:pt>
                <c:pt idx="19153">
                  <c:v>6728.66064453125</c:v>
                </c:pt>
                <c:pt idx="19154">
                  <c:v>6729.4794921875</c:v>
                </c:pt>
                <c:pt idx="19155">
                  <c:v>6730.5224609375</c:v>
                </c:pt>
                <c:pt idx="19156">
                  <c:v>6731.5625</c:v>
                </c:pt>
                <c:pt idx="19157">
                  <c:v>6732.2666015625</c:v>
                </c:pt>
                <c:pt idx="19158">
                  <c:v>6733.35009765625</c:v>
                </c:pt>
                <c:pt idx="19159">
                  <c:v>6734.35791015625</c:v>
                </c:pt>
                <c:pt idx="19160">
                  <c:v>6734.576171875</c:v>
                </c:pt>
                <c:pt idx="19161">
                  <c:v>6735.626953125</c:v>
                </c:pt>
                <c:pt idx="19162">
                  <c:v>6736.40966796875</c:v>
                </c:pt>
                <c:pt idx="19163">
                  <c:v>6737.271484375</c:v>
                </c:pt>
                <c:pt idx="19164">
                  <c:v>6737.9619140625</c:v>
                </c:pt>
                <c:pt idx="19165">
                  <c:v>6738.7001953125</c:v>
                </c:pt>
                <c:pt idx="19166">
                  <c:v>6739.35595703125</c:v>
                </c:pt>
                <c:pt idx="19167">
                  <c:v>6739.88671875</c:v>
                </c:pt>
                <c:pt idx="19168">
                  <c:v>6740.95703125</c:v>
                </c:pt>
                <c:pt idx="19169">
                  <c:v>6741.1923828125</c:v>
                </c:pt>
                <c:pt idx="19170">
                  <c:v>6741.1669921875</c:v>
                </c:pt>
                <c:pt idx="19171">
                  <c:v>6741.87841796875</c:v>
                </c:pt>
                <c:pt idx="19172">
                  <c:v>6741.34765625</c:v>
                </c:pt>
                <c:pt idx="19173">
                  <c:v>6741.53759765625</c:v>
                </c:pt>
                <c:pt idx="19174">
                  <c:v>6740.46337890625</c:v>
                </c:pt>
                <c:pt idx="19175">
                  <c:v>6739.41650390625</c:v>
                </c:pt>
                <c:pt idx="19176">
                  <c:v>6738.33349609375</c:v>
                </c:pt>
                <c:pt idx="19177">
                  <c:v>6737.2041015625</c:v>
                </c:pt>
                <c:pt idx="19178">
                  <c:v>6736.11328125</c:v>
                </c:pt>
                <c:pt idx="19179">
                  <c:v>6734.9921875</c:v>
                </c:pt>
                <c:pt idx="19180">
                  <c:v>6733.6982421875</c:v>
                </c:pt>
                <c:pt idx="19181">
                  <c:v>6732.4111328125</c:v>
                </c:pt>
                <c:pt idx="19182">
                  <c:v>6731.1494140625</c:v>
                </c:pt>
                <c:pt idx="19183">
                  <c:v>6730.1103515625</c:v>
                </c:pt>
                <c:pt idx="19184">
                  <c:v>6729.0810546875</c:v>
                </c:pt>
                <c:pt idx="19185">
                  <c:v>6727.9052734375</c:v>
                </c:pt>
                <c:pt idx="19186">
                  <c:v>6726.7841796875</c:v>
                </c:pt>
                <c:pt idx="19187">
                  <c:v>6725.6240234375</c:v>
                </c:pt>
                <c:pt idx="19188">
                  <c:v>6724.1884765625</c:v>
                </c:pt>
                <c:pt idx="19189">
                  <c:v>6722.9169921875</c:v>
                </c:pt>
                <c:pt idx="19190">
                  <c:v>6721.8427734375</c:v>
                </c:pt>
                <c:pt idx="19191">
                  <c:v>6720.4189453125</c:v>
                </c:pt>
                <c:pt idx="19192">
                  <c:v>6719.0810546875</c:v>
                </c:pt>
                <c:pt idx="19193">
                  <c:v>6718.0771484375</c:v>
                </c:pt>
                <c:pt idx="19194">
                  <c:v>6716.7666015625</c:v>
                </c:pt>
                <c:pt idx="19195">
                  <c:v>6715.5302734375</c:v>
                </c:pt>
                <c:pt idx="19196">
                  <c:v>6714.4658203125</c:v>
                </c:pt>
                <c:pt idx="19197">
                  <c:v>6713.45849609375</c:v>
                </c:pt>
                <c:pt idx="19198">
                  <c:v>6714.228515625</c:v>
                </c:pt>
                <c:pt idx="19199">
                  <c:v>6715.44140625</c:v>
                </c:pt>
                <c:pt idx="19200">
                  <c:v>6716.4931640625</c:v>
                </c:pt>
                <c:pt idx="19201">
                  <c:v>6717.7919921875</c:v>
                </c:pt>
                <c:pt idx="19202">
                  <c:v>6719.0810546875</c:v>
                </c:pt>
                <c:pt idx="19203">
                  <c:v>6720.1181640625</c:v>
                </c:pt>
                <c:pt idx="19204">
                  <c:v>6721.193359375</c:v>
                </c:pt>
                <c:pt idx="19205">
                  <c:v>6722.232421875</c:v>
                </c:pt>
                <c:pt idx="19206">
                  <c:v>6723.49609375</c:v>
                </c:pt>
                <c:pt idx="19207">
                  <c:v>6724.69140625</c:v>
                </c:pt>
                <c:pt idx="19208">
                  <c:v>6725.7265625</c:v>
                </c:pt>
                <c:pt idx="19209">
                  <c:v>6727.025390625</c:v>
                </c:pt>
                <c:pt idx="19210">
                  <c:v>6728.189453125</c:v>
                </c:pt>
                <c:pt idx="19211">
                  <c:v>6729.3486328125</c:v>
                </c:pt>
                <c:pt idx="19212">
                  <c:v>6730.5556640625</c:v>
                </c:pt>
                <c:pt idx="19213">
                  <c:v>6731.8193359375</c:v>
                </c:pt>
                <c:pt idx="19214">
                  <c:v>6732.8955078125</c:v>
                </c:pt>
                <c:pt idx="19215">
                  <c:v>6733.9580078125</c:v>
                </c:pt>
                <c:pt idx="19216">
                  <c:v>6735.4775390625</c:v>
                </c:pt>
                <c:pt idx="19217">
                  <c:v>6736.9423828125</c:v>
                </c:pt>
                <c:pt idx="19218">
                  <c:v>6738.1748046875</c:v>
                </c:pt>
                <c:pt idx="19219">
                  <c:v>6739.4658203125</c:v>
                </c:pt>
                <c:pt idx="19220">
                  <c:v>6740.8212890625</c:v>
                </c:pt>
                <c:pt idx="19221">
                  <c:v>6741.9228515625</c:v>
                </c:pt>
                <c:pt idx="19222">
                  <c:v>6743.0029296875</c:v>
                </c:pt>
                <c:pt idx="19223">
                  <c:v>6744.2138671875</c:v>
                </c:pt>
                <c:pt idx="19224">
                  <c:v>6745.3896484375</c:v>
                </c:pt>
                <c:pt idx="19225">
                  <c:v>6746.392578125</c:v>
                </c:pt>
                <c:pt idx="19226">
                  <c:v>6747.49609375</c:v>
                </c:pt>
                <c:pt idx="19227">
                  <c:v>6748.591796875</c:v>
                </c:pt>
                <c:pt idx="19228">
                  <c:v>6749.705078125</c:v>
                </c:pt>
                <c:pt idx="19229">
                  <c:v>6750.8779296875</c:v>
                </c:pt>
                <c:pt idx="19230">
                  <c:v>6751.9228515625</c:v>
                </c:pt>
                <c:pt idx="19231">
                  <c:v>6753.1650390625</c:v>
                </c:pt>
                <c:pt idx="19232">
                  <c:v>6754.2666015625</c:v>
                </c:pt>
                <c:pt idx="19233">
                  <c:v>6755.6181640625</c:v>
                </c:pt>
                <c:pt idx="19234">
                  <c:v>6756.72265625</c:v>
                </c:pt>
                <c:pt idx="19235">
                  <c:v>6757.8037109375</c:v>
                </c:pt>
                <c:pt idx="19236">
                  <c:v>6759.015625</c:v>
                </c:pt>
                <c:pt idx="19237">
                  <c:v>6760.14892578125</c:v>
                </c:pt>
                <c:pt idx="19238">
                  <c:v>6761.19287109375</c:v>
                </c:pt>
                <c:pt idx="19239">
                  <c:v>6762.27587890625</c:v>
                </c:pt>
                <c:pt idx="19240">
                  <c:v>6763.35888671875</c:v>
                </c:pt>
                <c:pt idx="19241">
                  <c:v>6764.65087890625</c:v>
                </c:pt>
                <c:pt idx="19242">
                  <c:v>6765.7294921875</c:v>
                </c:pt>
                <c:pt idx="19243">
                  <c:v>6766.2744140625</c:v>
                </c:pt>
                <c:pt idx="19244">
                  <c:v>6767.07275390625</c:v>
                </c:pt>
                <c:pt idx="19245">
                  <c:v>6767.89208984375</c:v>
                </c:pt>
                <c:pt idx="19246">
                  <c:v>6768.1689453125</c:v>
                </c:pt>
                <c:pt idx="19247">
                  <c:v>6767.80908203125</c:v>
                </c:pt>
                <c:pt idx="19248">
                  <c:v>6767.84228515625</c:v>
                </c:pt>
                <c:pt idx="19249">
                  <c:v>6766.95458984375</c:v>
                </c:pt>
                <c:pt idx="19250">
                  <c:v>6765.95263671875</c:v>
                </c:pt>
                <c:pt idx="19251">
                  <c:v>6764.76513671875</c:v>
                </c:pt>
                <c:pt idx="19252">
                  <c:v>6763.51220703125</c:v>
                </c:pt>
                <c:pt idx="19253">
                  <c:v>6762.78466796875</c:v>
                </c:pt>
                <c:pt idx="19254">
                  <c:v>6761.8359375</c:v>
                </c:pt>
                <c:pt idx="19255">
                  <c:v>6761.806640625</c:v>
                </c:pt>
                <c:pt idx="19256">
                  <c:v>6761.07080078125</c:v>
                </c:pt>
                <c:pt idx="19257">
                  <c:v>6762.2900390625</c:v>
                </c:pt>
                <c:pt idx="19258">
                  <c:v>6763.30908203125</c:v>
                </c:pt>
                <c:pt idx="19259">
                  <c:v>6764.31005859375</c:v>
                </c:pt>
                <c:pt idx="19260">
                  <c:v>6765.33935546875</c:v>
                </c:pt>
                <c:pt idx="19261">
                  <c:v>6766.48583984375</c:v>
                </c:pt>
                <c:pt idx="19262">
                  <c:v>6767.60302734375</c:v>
                </c:pt>
                <c:pt idx="19263">
                  <c:v>6768.7138671875</c:v>
                </c:pt>
                <c:pt idx="19264">
                  <c:v>6769.93994140625</c:v>
                </c:pt>
                <c:pt idx="19265">
                  <c:v>6771.01025390625</c:v>
                </c:pt>
                <c:pt idx="19266">
                  <c:v>6772.38525390625</c:v>
                </c:pt>
                <c:pt idx="19267">
                  <c:v>6773.57080078125</c:v>
                </c:pt>
                <c:pt idx="19268">
                  <c:v>6774.63818359375</c:v>
                </c:pt>
                <c:pt idx="19269">
                  <c:v>6775.81689453125</c:v>
                </c:pt>
                <c:pt idx="19270">
                  <c:v>6776.9443359375</c:v>
                </c:pt>
                <c:pt idx="19271">
                  <c:v>6777.96484375</c:v>
                </c:pt>
                <c:pt idx="19272">
                  <c:v>6779.150390625</c:v>
                </c:pt>
                <c:pt idx="19273">
                  <c:v>6780.18359375</c:v>
                </c:pt>
                <c:pt idx="19274">
                  <c:v>6781.4931640625</c:v>
                </c:pt>
                <c:pt idx="19275">
                  <c:v>6782.71875</c:v>
                </c:pt>
                <c:pt idx="19276">
                  <c:v>6783.78125</c:v>
                </c:pt>
                <c:pt idx="19277">
                  <c:v>6784.958984375</c:v>
                </c:pt>
                <c:pt idx="19278">
                  <c:v>6786.2744140625</c:v>
                </c:pt>
                <c:pt idx="19279">
                  <c:v>6787.5263671875</c:v>
                </c:pt>
                <c:pt idx="19280">
                  <c:v>6788.5625</c:v>
                </c:pt>
                <c:pt idx="19281">
                  <c:v>6789.60009765625</c:v>
                </c:pt>
                <c:pt idx="19282">
                  <c:v>6790.63916015625</c:v>
                </c:pt>
                <c:pt idx="19283">
                  <c:v>6791.67236328125</c:v>
                </c:pt>
                <c:pt idx="19284">
                  <c:v>6792.69287109375</c:v>
                </c:pt>
                <c:pt idx="19285">
                  <c:v>6793.91015625</c:v>
                </c:pt>
                <c:pt idx="19286">
                  <c:v>6794.9111328125</c:v>
                </c:pt>
                <c:pt idx="19287">
                  <c:v>6796.140625</c:v>
                </c:pt>
                <c:pt idx="19288">
                  <c:v>6797.3818359375</c:v>
                </c:pt>
                <c:pt idx="19289">
                  <c:v>6798.4365234375</c:v>
                </c:pt>
                <c:pt idx="19290">
                  <c:v>6799.548828125</c:v>
                </c:pt>
                <c:pt idx="19291">
                  <c:v>6800.943359375</c:v>
                </c:pt>
                <c:pt idx="19292">
                  <c:v>6802.17529296875</c:v>
                </c:pt>
                <c:pt idx="19293">
                  <c:v>6803.203125</c:v>
                </c:pt>
                <c:pt idx="19294">
                  <c:v>6804.34033203125</c:v>
                </c:pt>
                <c:pt idx="19295">
                  <c:v>6805.427734375</c:v>
                </c:pt>
                <c:pt idx="19296">
                  <c:v>6805.90576171875</c:v>
                </c:pt>
                <c:pt idx="19297">
                  <c:v>6807.05517578125</c:v>
                </c:pt>
                <c:pt idx="19298">
                  <c:v>6808.29931640625</c:v>
                </c:pt>
                <c:pt idx="19299">
                  <c:v>6808.69970703125</c:v>
                </c:pt>
                <c:pt idx="19300">
                  <c:v>6809.31005859375</c:v>
                </c:pt>
                <c:pt idx="19301">
                  <c:v>6809.744140625</c:v>
                </c:pt>
                <c:pt idx="19302">
                  <c:v>6810.28173828125</c:v>
                </c:pt>
                <c:pt idx="19303">
                  <c:v>6810.0810546875</c:v>
                </c:pt>
                <c:pt idx="19304">
                  <c:v>6810.05517578125</c:v>
                </c:pt>
                <c:pt idx="19305">
                  <c:v>6809.4619140625</c:v>
                </c:pt>
                <c:pt idx="19306">
                  <c:v>6808.78759765625</c:v>
                </c:pt>
                <c:pt idx="19307">
                  <c:v>6807.76953125</c:v>
                </c:pt>
                <c:pt idx="19308">
                  <c:v>6806.599609375</c:v>
                </c:pt>
                <c:pt idx="19309">
                  <c:v>6805.5966796875</c:v>
                </c:pt>
                <c:pt idx="19310">
                  <c:v>6804.45361328125</c:v>
                </c:pt>
                <c:pt idx="19311">
                  <c:v>6803.42578125</c:v>
                </c:pt>
                <c:pt idx="19312">
                  <c:v>6802.365234375</c:v>
                </c:pt>
                <c:pt idx="19313">
                  <c:v>6801.09765625</c:v>
                </c:pt>
                <c:pt idx="19314">
                  <c:v>6799.85400390625</c:v>
                </c:pt>
                <c:pt idx="19315">
                  <c:v>6798.79345703125</c:v>
                </c:pt>
                <c:pt idx="19316">
                  <c:v>6797.75439453125</c:v>
                </c:pt>
                <c:pt idx="19317">
                  <c:v>6796.60986328125</c:v>
                </c:pt>
                <c:pt idx="19318">
                  <c:v>6795.42626953125</c:v>
                </c:pt>
                <c:pt idx="19319">
                  <c:v>6794.41650390625</c:v>
                </c:pt>
                <c:pt idx="19320">
                  <c:v>6793.33154296875</c:v>
                </c:pt>
                <c:pt idx="19321">
                  <c:v>6792.14697265625</c:v>
                </c:pt>
                <c:pt idx="19322">
                  <c:v>6791.08837890625</c:v>
                </c:pt>
                <c:pt idx="19323">
                  <c:v>6789.92431640625</c:v>
                </c:pt>
                <c:pt idx="19324">
                  <c:v>6788.55517578125</c:v>
                </c:pt>
                <c:pt idx="19325">
                  <c:v>6787.30712890625</c:v>
                </c:pt>
                <c:pt idx="19326">
                  <c:v>6786.30517578125</c:v>
                </c:pt>
                <c:pt idx="19327">
                  <c:v>6785.03125</c:v>
                </c:pt>
                <c:pt idx="19328">
                  <c:v>6783.9296875</c:v>
                </c:pt>
                <c:pt idx="19329">
                  <c:v>6782.673828125</c:v>
                </c:pt>
                <c:pt idx="19330">
                  <c:v>6781.435546875</c:v>
                </c:pt>
                <c:pt idx="19331">
                  <c:v>6780.083984375</c:v>
                </c:pt>
                <c:pt idx="19332">
                  <c:v>6778.74609375</c:v>
                </c:pt>
                <c:pt idx="19333">
                  <c:v>6777.38671875</c:v>
                </c:pt>
                <c:pt idx="19334">
                  <c:v>6776.3837890625</c:v>
                </c:pt>
                <c:pt idx="19335">
                  <c:v>6775.26171875</c:v>
                </c:pt>
                <c:pt idx="19336">
                  <c:v>6774.0927734375</c:v>
                </c:pt>
                <c:pt idx="19337">
                  <c:v>6772.923828125</c:v>
                </c:pt>
                <c:pt idx="19338">
                  <c:v>6771.80078125</c:v>
                </c:pt>
                <c:pt idx="19339">
                  <c:v>6770.72998046875</c:v>
                </c:pt>
                <c:pt idx="19340">
                  <c:v>6770.40380859375</c:v>
                </c:pt>
                <c:pt idx="19341">
                  <c:v>6771.4404296875</c:v>
                </c:pt>
                <c:pt idx="19342">
                  <c:v>6772.5478515625</c:v>
                </c:pt>
                <c:pt idx="19343">
                  <c:v>6773.58203125</c:v>
                </c:pt>
                <c:pt idx="19344">
                  <c:v>6774.6015625</c:v>
                </c:pt>
                <c:pt idx="19345">
                  <c:v>6775.85546875</c:v>
                </c:pt>
                <c:pt idx="19346">
                  <c:v>6777.03515625</c:v>
                </c:pt>
                <c:pt idx="19347">
                  <c:v>6778.1064453125</c:v>
                </c:pt>
                <c:pt idx="19348">
                  <c:v>6779.294921875</c:v>
                </c:pt>
                <c:pt idx="19349">
                  <c:v>6780.5048828125</c:v>
                </c:pt>
                <c:pt idx="19350">
                  <c:v>6781.66796875</c:v>
                </c:pt>
                <c:pt idx="19351">
                  <c:v>6782.869140625</c:v>
                </c:pt>
                <c:pt idx="19352">
                  <c:v>6783.9296875</c:v>
                </c:pt>
                <c:pt idx="19353">
                  <c:v>6785.005859375</c:v>
                </c:pt>
                <c:pt idx="19354">
                  <c:v>6786.21875</c:v>
                </c:pt>
                <c:pt idx="19355">
                  <c:v>6787.3720703125</c:v>
                </c:pt>
                <c:pt idx="19356">
                  <c:v>6788.3876953125</c:v>
                </c:pt>
                <c:pt idx="19357">
                  <c:v>6789.529296875</c:v>
                </c:pt>
                <c:pt idx="19358">
                  <c:v>6790.6943359375</c:v>
                </c:pt>
                <c:pt idx="19359">
                  <c:v>6791.9912109375</c:v>
                </c:pt>
                <c:pt idx="19360">
                  <c:v>6793.1171875</c:v>
                </c:pt>
                <c:pt idx="19361">
                  <c:v>6794.1357421875</c:v>
                </c:pt>
                <c:pt idx="19362">
                  <c:v>6795.12109375</c:v>
                </c:pt>
                <c:pt idx="19363">
                  <c:v>6795.2353515625</c:v>
                </c:pt>
                <c:pt idx="19364">
                  <c:v>6794.82373046875</c:v>
                </c:pt>
                <c:pt idx="19365">
                  <c:v>6793.61181640625</c:v>
                </c:pt>
                <c:pt idx="19366">
                  <c:v>6792.25048828125</c:v>
                </c:pt>
                <c:pt idx="19367">
                  <c:v>6790.96533203125</c:v>
                </c:pt>
                <c:pt idx="19368">
                  <c:v>6789.82470703125</c:v>
                </c:pt>
                <c:pt idx="19369">
                  <c:v>6788.80712890625</c:v>
                </c:pt>
                <c:pt idx="19370">
                  <c:v>6787.68603515625</c:v>
                </c:pt>
                <c:pt idx="19371">
                  <c:v>6786.56494140625</c:v>
                </c:pt>
                <c:pt idx="19372">
                  <c:v>6785.24462890625</c:v>
                </c:pt>
                <c:pt idx="19373">
                  <c:v>6783.62353515625</c:v>
                </c:pt>
                <c:pt idx="19374">
                  <c:v>6781.91259765625</c:v>
                </c:pt>
                <c:pt idx="19375">
                  <c:v>6780.81103515625</c:v>
                </c:pt>
                <c:pt idx="19376">
                  <c:v>6779.79541015625</c:v>
                </c:pt>
                <c:pt idx="19377">
                  <c:v>6778.68603515625</c:v>
                </c:pt>
                <c:pt idx="19378">
                  <c:v>6777.54541015625</c:v>
                </c:pt>
                <c:pt idx="19379">
                  <c:v>6776.45947265625</c:v>
                </c:pt>
                <c:pt idx="19380">
                  <c:v>6775.27197265625</c:v>
                </c:pt>
                <c:pt idx="19381">
                  <c:v>6774.07666015625</c:v>
                </c:pt>
                <c:pt idx="19382">
                  <c:v>6772.94384765625</c:v>
                </c:pt>
                <c:pt idx="19383">
                  <c:v>6771.78759765625</c:v>
                </c:pt>
                <c:pt idx="19384">
                  <c:v>6770.60791015625</c:v>
                </c:pt>
                <c:pt idx="19385">
                  <c:v>6769.55322265625</c:v>
                </c:pt>
                <c:pt idx="19386">
                  <c:v>6768.37353515625</c:v>
                </c:pt>
                <c:pt idx="19387">
                  <c:v>6767.27978515625</c:v>
                </c:pt>
                <c:pt idx="19388">
                  <c:v>6766.24853515625</c:v>
                </c:pt>
                <c:pt idx="19389">
                  <c:v>6765.09228515625</c:v>
                </c:pt>
                <c:pt idx="19390">
                  <c:v>6763.88916015625</c:v>
                </c:pt>
                <c:pt idx="19391">
                  <c:v>6762.84228515625</c:v>
                </c:pt>
                <c:pt idx="19392">
                  <c:v>6761.66259765625</c:v>
                </c:pt>
                <c:pt idx="19393">
                  <c:v>6760.51416015625</c:v>
                </c:pt>
                <c:pt idx="19394">
                  <c:v>6759.33447265625</c:v>
                </c:pt>
                <c:pt idx="19395">
                  <c:v>6758.28759765625</c:v>
                </c:pt>
                <c:pt idx="19396">
                  <c:v>6756.39306640625</c:v>
                </c:pt>
                <c:pt idx="19397">
                  <c:v>6754.53369140625</c:v>
                </c:pt>
                <c:pt idx="19398">
                  <c:v>6753.05322265625</c:v>
                </c:pt>
                <c:pt idx="19399">
                  <c:v>6751.76416015625</c:v>
                </c:pt>
                <c:pt idx="19400">
                  <c:v>6750.74658203125</c:v>
                </c:pt>
                <c:pt idx="19401">
                  <c:v>6749.66162109375</c:v>
                </c:pt>
                <c:pt idx="19402">
                  <c:v>6749.19384765625</c:v>
                </c:pt>
                <c:pt idx="19403">
                  <c:v>6750.32275390625</c:v>
                </c:pt>
                <c:pt idx="19404">
                  <c:v>6751.43603515625</c:v>
                </c:pt>
                <c:pt idx="19405">
                  <c:v>6752.62744140625</c:v>
                </c:pt>
                <c:pt idx="19406">
                  <c:v>6753.82470703125</c:v>
                </c:pt>
                <c:pt idx="19407">
                  <c:v>6755.05712890625</c:v>
                </c:pt>
                <c:pt idx="19408">
                  <c:v>6756.52978515625</c:v>
                </c:pt>
                <c:pt idx="19409">
                  <c:v>6757.60302734375</c:v>
                </c:pt>
                <c:pt idx="19410">
                  <c:v>6758.71630859375</c:v>
                </c:pt>
                <c:pt idx="19411">
                  <c:v>6759.93896484375</c:v>
                </c:pt>
                <c:pt idx="19412">
                  <c:v>6761.10693359375</c:v>
                </c:pt>
                <c:pt idx="19413">
                  <c:v>6762.36279296875</c:v>
                </c:pt>
                <c:pt idx="19414">
                  <c:v>6763.59716796875</c:v>
                </c:pt>
                <c:pt idx="19415">
                  <c:v>6765.10693359375</c:v>
                </c:pt>
                <c:pt idx="19416">
                  <c:v>6766.21044921875</c:v>
                </c:pt>
                <c:pt idx="19417">
                  <c:v>6767.55810546875</c:v>
                </c:pt>
                <c:pt idx="19418">
                  <c:v>6769.00732421875</c:v>
                </c:pt>
                <c:pt idx="19419">
                  <c:v>6770.07373046875</c:v>
                </c:pt>
                <c:pt idx="19420">
                  <c:v>6771.11474609375</c:v>
                </c:pt>
                <c:pt idx="19421">
                  <c:v>6772.21240234375</c:v>
                </c:pt>
                <c:pt idx="19422">
                  <c:v>6773.63037109375</c:v>
                </c:pt>
                <c:pt idx="19423">
                  <c:v>6774.67333984375</c:v>
                </c:pt>
                <c:pt idx="19424">
                  <c:v>6775.94482421875</c:v>
                </c:pt>
                <c:pt idx="19425">
                  <c:v>6777.39794921875</c:v>
                </c:pt>
                <c:pt idx="19426">
                  <c:v>6778.47216796875</c:v>
                </c:pt>
                <c:pt idx="19427">
                  <c:v>6779.72021484375</c:v>
                </c:pt>
                <c:pt idx="19428">
                  <c:v>6781.19677734375</c:v>
                </c:pt>
                <c:pt idx="19429">
                  <c:v>6782.32763671875</c:v>
                </c:pt>
                <c:pt idx="19430">
                  <c:v>6783.43310546875</c:v>
                </c:pt>
                <c:pt idx="19431">
                  <c:v>6784.59521484375</c:v>
                </c:pt>
                <c:pt idx="19432">
                  <c:v>6785.85107421875</c:v>
                </c:pt>
                <c:pt idx="19433">
                  <c:v>6787.11083984375</c:v>
                </c:pt>
                <c:pt idx="19434">
                  <c:v>6788.12255859375</c:v>
                </c:pt>
                <c:pt idx="19435">
                  <c:v>6789.34130859375</c:v>
                </c:pt>
                <c:pt idx="19436">
                  <c:v>6790.46435546875</c:v>
                </c:pt>
                <c:pt idx="19437">
                  <c:v>6791.66162109375</c:v>
                </c:pt>
                <c:pt idx="19438">
                  <c:v>6792.77490234375</c:v>
                </c:pt>
                <c:pt idx="19439">
                  <c:v>6793.84716796875</c:v>
                </c:pt>
                <c:pt idx="19440">
                  <c:v>6794.97216796875</c:v>
                </c:pt>
                <c:pt idx="19441">
                  <c:v>6796.40673828125</c:v>
                </c:pt>
                <c:pt idx="19442">
                  <c:v>6797.60888671875</c:v>
                </c:pt>
                <c:pt idx="19443">
                  <c:v>6798.6689453125</c:v>
                </c:pt>
                <c:pt idx="19444">
                  <c:v>6799.671875</c:v>
                </c:pt>
                <c:pt idx="19445">
                  <c:v>6800.55419921875</c:v>
                </c:pt>
                <c:pt idx="19446">
                  <c:v>6801.59228515625</c:v>
                </c:pt>
                <c:pt idx="19447">
                  <c:v>6802.2158203125</c:v>
                </c:pt>
                <c:pt idx="19448">
                  <c:v>6802.25341796875</c:v>
                </c:pt>
                <c:pt idx="19449">
                  <c:v>6801.02587890625</c:v>
                </c:pt>
                <c:pt idx="19450">
                  <c:v>6800.287109375</c:v>
                </c:pt>
                <c:pt idx="19451">
                  <c:v>6799.68701171875</c:v>
                </c:pt>
                <c:pt idx="19452">
                  <c:v>6798.6591796875</c:v>
                </c:pt>
                <c:pt idx="19453">
                  <c:v>6797.541015625</c:v>
                </c:pt>
                <c:pt idx="19454">
                  <c:v>6796.53515625</c:v>
                </c:pt>
                <c:pt idx="19455">
                  <c:v>6795.5166015625</c:v>
                </c:pt>
                <c:pt idx="19456">
                  <c:v>6795.1982421875</c:v>
                </c:pt>
                <c:pt idx="19457">
                  <c:v>6794.80029296875</c:v>
                </c:pt>
                <c:pt idx="19458">
                  <c:v>6795.7119140625</c:v>
                </c:pt>
                <c:pt idx="19459">
                  <c:v>6795.93408203125</c:v>
                </c:pt>
                <c:pt idx="19460">
                  <c:v>6797.056640625</c:v>
                </c:pt>
                <c:pt idx="19461">
                  <c:v>6797.94921875</c:v>
                </c:pt>
                <c:pt idx="19462">
                  <c:v>6799.044921875</c:v>
                </c:pt>
                <c:pt idx="19463">
                  <c:v>6800.12060546875</c:v>
                </c:pt>
                <c:pt idx="19464">
                  <c:v>6801.2939453125</c:v>
                </c:pt>
                <c:pt idx="19465">
                  <c:v>6802.4921875</c:v>
                </c:pt>
                <c:pt idx="19466">
                  <c:v>6803.49658203125</c:v>
                </c:pt>
                <c:pt idx="19467">
                  <c:v>6804.53125</c:v>
                </c:pt>
                <c:pt idx="19468">
                  <c:v>6805.5732421875</c:v>
                </c:pt>
                <c:pt idx="19469">
                  <c:v>6806.720703125</c:v>
                </c:pt>
                <c:pt idx="19470">
                  <c:v>6807.77490234375</c:v>
                </c:pt>
                <c:pt idx="19471">
                  <c:v>6808.833984375</c:v>
                </c:pt>
                <c:pt idx="19472">
                  <c:v>6809.908203125</c:v>
                </c:pt>
                <c:pt idx="19473">
                  <c:v>6810.10302734375</c:v>
                </c:pt>
                <c:pt idx="19474">
                  <c:v>6810.54833984375</c:v>
                </c:pt>
                <c:pt idx="19475">
                  <c:v>6811.65478515625</c:v>
                </c:pt>
                <c:pt idx="19476">
                  <c:v>6812.10595703125</c:v>
                </c:pt>
                <c:pt idx="19477">
                  <c:v>6813.03173828125</c:v>
                </c:pt>
                <c:pt idx="19478">
                  <c:v>6813.68310546875</c:v>
                </c:pt>
                <c:pt idx="19479">
                  <c:v>6813.91259765625</c:v>
                </c:pt>
                <c:pt idx="19480">
                  <c:v>6813.7548828125</c:v>
                </c:pt>
                <c:pt idx="19481">
                  <c:v>6813.8154296875</c:v>
                </c:pt>
                <c:pt idx="19482">
                  <c:v>6814.43408203125</c:v>
                </c:pt>
                <c:pt idx="19483">
                  <c:v>6814.427734375</c:v>
                </c:pt>
                <c:pt idx="19484">
                  <c:v>6813.9130859375</c:v>
                </c:pt>
                <c:pt idx="19485">
                  <c:v>6813.68408203125</c:v>
                </c:pt>
                <c:pt idx="19486">
                  <c:v>6813.70263671875</c:v>
                </c:pt>
                <c:pt idx="19487">
                  <c:v>6813.68603515625</c:v>
                </c:pt>
                <c:pt idx="19488">
                  <c:v>6814.43701171875</c:v>
                </c:pt>
                <c:pt idx="19489">
                  <c:v>6814.58837890625</c:v>
                </c:pt>
                <c:pt idx="19490">
                  <c:v>6814.86328125</c:v>
                </c:pt>
                <c:pt idx="19491">
                  <c:v>6815.568359375</c:v>
                </c:pt>
                <c:pt idx="19492">
                  <c:v>6816.18408203125</c:v>
                </c:pt>
                <c:pt idx="19493">
                  <c:v>6817.3203125</c:v>
                </c:pt>
                <c:pt idx="19494">
                  <c:v>6817.91552734375</c:v>
                </c:pt>
                <c:pt idx="19495">
                  <c:v>6818.44482421875</c:v>
                </c:pt>
                <c:pt idx="19496">
                  <c:v>6819.5361328125</c:v>
                </c:pt>
                <c:pt idx="19497">
                  <c:v>6819.87353515625</c:v>
                </c:pt>
                <c:pt idx="19498">
                  <c:v>6821.0576171875</c:v>
                </c:pt>
                <c:pt idx="19499">
                  <c:v>6822.05810546875</c:v>
                </c:pt>
                <c:pt idx="19500">
                  <c:v>6822.71240234375</c:v>
                </c:pt>
                <c:pt idx="19501">
                  <c:v>6823.2802734375</c:v>
                </c:pt>
                <c:pt idx="19502">
                  <c:v>6824.48681640625</c:v>
                </c:pt>
                <c:pt idx="19503">
                  <c:v>6825.55224609375</c:v>
                </c:pt>
                <c:pt idx="19504">
                  <c:v>6826.11328125</c:v>
                </c:pt>
                <c:pt idx="19505">
                  <c:v>6827.27880859375</c:v>
                </c:pt>
                <c:pt idx="19506">
                  <c:v>6828.03271484375</c:v>
                </c:pt>
                <c:pt idx="19507">
                  <c:v>6829.09130859375</c:v>
                </c:pt>
                <c:pt idx="19508">
                  <c:v>6830.00048828125</c:v>
                </c:pt>
                <c:pt idx="19509">
                  <c:v>6830.06787109375</c:v>
                </c:pt>
                <c:pt idx="19510">
                  <c:v>6831.09619140625</c:v>
                </c:pt>
                <c:pt idx="19511">
                  <c:v>6831.48486328125</c:v>
                </c:pt>
                <c:pt idx="19512">
                  <c:v>6832.48486328125</c:v>
                </c:pt>
                <c:pt idx="19513">
                  <c:v>6832.42333984375</c:v>
                </c:pt>
                <c:pt idx="19514">
                  <c:v>6833.36669921875</c:v>
                </c:pt>
                <c:pt idx="19515">
                  <c:v>6833.8037109375</c:v>
                </c:pt>
                <c:pt idx="19516">
                  <c:v>6834.068359375</c:v>
                </c:pt>
                <c:pt idx="19517">
                  <c:v>6835.10107421875</c:v>
                </c:pt>
                <c:pt idx="19518">
                  <c:v>6835.01806640625</c:v>
                </c:pt>
                <c:pt idx="19519">
                  <c:v>6835.765625</c:v>
                </c:pt>
                <c:pt idx="19520">
                  <c:v>6835.43798828125</c:v>
                </c:pt>
                <c:pt idx="19521">
                  <c:v>6835.9208984375</c:v>
                </c:pt>
                <c:pt idx="19522">
                  <c:v>6836.11376953125</c:v>
                </c:pt>
                <c:pt idx="19523">
                  <c:v>6836.52490234375</c:v>
                </c:pt>
                <c:pt idx="19524">
                  <c:v>6837.07666015625</c:v>
                </c:pt>
                <c:pt idx="19525">
                  <c:v>6836.5791015625</c:v>
                </c:pt>
                <c:pt idx="19526">
                  <c:v>6836.8837890625</c:v>
                </c:pt>
                <c:pt idx="19527">
                  <c:v>6837.298828125</c:v>
                </c:pt>
                <c:pt idx="19528">
                  <c:v>6838.142578125</c:v>
                </c:pt>
                <c:pt idx="19529">
                  <c:v>6837.76708984375</c:v>
                </c:pt>
                <c:pt idx="19530">
                  <c:v>6837.98095703125</c:v>
                </c:pt>
                <c:pt idx="19531">
                  <c:v>6838.26904296875</c:v>
                </c:pt>
                <c:pt idx="19532">
                  <c:v>6838.26513671875</c:v>
                </c:pt>
                <c:pt idx="19533">
                  <c:v>6839.05615234375</c:v>
                </c:pt>
                <c:pt idx="19534">
                  <c:v>6839.47119140625</c:v>
                </c:pt>
                <c:pt idx="19535">
                  <c:v>6840.00634765625</c:v>
                </c:pt>
                <c:pt idx="19536">
                  <c:v>6839.607421875</c:v>
                </c:pt>
                <c:pt idx="19537">
                  <c:v>6840.65185546875</c:v>
                </c:pt>
                <c:pt idx="19538">
                  <c:v>6841.69140625</c:v>
                </c:pt>
                <c:pt idx="19539">
                  <c:v>6841.5703125</c:v>
                </c:pt>
                <c:pt idx="19540">
                  <c:v>6841.8759765625</c:v>
                </c:pt>
                <c:pt idx="19541">
                  <c:v>6842.3994140625</c:v>
                </c:pt>
                <c:pt idx="19542">
                  <c:v>6842.80419921875</c:v>
                </c:pt>
                <c:pt idx="19543">
                  <c:v>6843.322265625</c:v>
                </c:pt>
                <c:pt idx="19544">
                  <c:v>6843.39453125</c:v>
                </c:pt>
                <c:pt idx="19545">
                  <c:v>6844.06787109375</c:v>
                </c:pt>
                <c:pt idx="19546">
                  <c:v>6844.103515625</c:v>
                </c:pt>
                <c:pt idx="19547">
                  <c:v>6844.4697265625</c:v>
                </c:pt>
                <c:pt idx="19548">
                  <c:v>6844.6220703125</c:v>
                </c:pt>
                <c:pt idx="19549">
                  <c:v>6844.72900390625</c:v>
                </c:pt>
                <c:pt idx="19550">
                  <c:v>6844.83642578125</c:v>
                </c:pt>
                <c:pt idx="19551">
                  <c:v>6844.7685546875</c:v>
                </c:pt>
                <c:pt idx="19552">
                  <c:v>6844.58984375</c:v>
                </c:pt>
                <c:pt idx="19553">
                  <c:v>6844.92333984375</c:v>
                </c:pt>
                <c:pt idx="19554">
                  <c:v>6844.6689453125</c:v>
                </c:pt>
                <c:pt idx="19555">
                  <c:v>6844.50390625</c:v>
                </c:pt>
                <c:pt idx="19556">
                  <c:v>6844.712890625</c:v>
                </c:pt>
                <c:pt idx="19557">
                  <c:v>6844.3173828125</c:v>
                </c:pt>
                <c:pt idx="19558">
                  <c:v>6844.20849609375</c:v>
                </c:pt>
                <c:pt idx="19559">
                  <c:v>6843.6728515625</c:v>
                </c:pt>
                <c:pt idx="19560">
                  <c:v>6843.99267578125</c:v>
                </c:pt>
                <c:pt idx="19561">
                  <c:v>6843.8310546875</c:v>
                </c:pt>
                <c:pt idx="19562">
                  <c:v>6843.73583984375</c:v>
                </c:pt>
                <c:pt idx="19563">
                  <c:v>6843.70458984375</c:v>
                </c:pt>
                <c:pt idx="19564">
                  <c:v>6844.3515625</c:v>
                </c:pt>
                <c:pt idx="19565">
                  <c:v>6843.98486328125</c:v>
                </c:pt>
                <c:pt idx="19566">
                  <c:v>6844.54833984375</c:v>
                </c:pt>
                <c:pt idx="19567">
                  <c:v>6844.75830078125</c:v>
                </c:pt>
                <c:pt idx="19568">
                  <c:v>6844.546875</c:v>
                </c:pt>
                <c:pt idx="19569">
                  <c:v>6844.828125</c:v>
                </c:pt>
                <c:pt idx="19570">
                  <c:v>6844.533203125</c:v>
                </c:pt>
                <c:pt idx="19571">
                  <c:v>6845.27294921875</c:v>
                </c:pt>
                <c:pt idx="19572">
                  <c:v>6845.06982421875</c:v>
                </c:pt>
                <c:pt idx="19573">
                  <c:v>6845.08837890625</c:v>
                </c:pt>
                <c:pt idx="19574">
                  <c:v>6844.8427734375</c:v>
                </c:pt>
                <c:pt idx="19575">
                  <c:v>6845.02001953125</c:v>
                </c:pt>
                <c:pt idx="19576">
                  <c:v>6845.23828125</c:v>
                </c:pt>
                <c:pt idx="19577">
                  <c:v>6844.15478515625</c:v>
                </c:pt>
                <c:pt idx="19578">
                  <c:v>6844.02685546875</c:v>
                </c:pt>
                <c:pt idx="19579">
                  <c:v>6843.8115234375</c:v>
                </c:pt>
                <c:pt idx="19580">
                  <c:v>6844.1923828125</c:v>
                </c:pt>
                <c:pt idx="19581">
                  <c:v>6843.52978515625</c:v>
                </c:pt>
                <c:pt idx="19582">
                  <c:v>6843.49462890625</c:v>
                </c:pt>
                <c:pt idx="19583">
                  <c:v>6843.46142578125</c:v>
                </c:pt>
                <c:pt idx="19584">
                  <c:v>6843.10205078125</c:v>
                </c:pt>
                <c:pt idx="19585">
                  <c:v>6844.17431640625</c:v>
                </c:pt>
                <c:pt idx="19586">
                  <c:v>6844.05615234375</c:v>
                </c:pt>
                <c:pt idx="19587">
                  <c:v>6844.34423828125</c:v>
                </c:pt>
                <c:pt idx="19588">
                  <c:v>6844.09521484375</c:v>
                </c:pt>
                <c:pt idx="19589">
                  <c:v>6844.65771484375</c:v>
                </c:pt>
                <c:pt idx="19590">
                  <c:v>6844.90234375</c:v>
                </c:pt>
                <c:pt idx="19591">
                  <c:v>6844.76171875</c:v>
                </c:pt>
                <c:pt idx="19592">
                  <c:v>6844.86376953125</c:v>
                </c:pt>
                <c:pt idx="19593">
                  <c:v>6844.39794921875</c:v>
                </c:pt>
                <c:pt idx="19594">
                  <c:v>6845.38671875</c:v>
                </c:pt>
                <c:pt idx="19595">
                  <c:v>6844.8515625</c:v>
                </c:pt>
                <c:pt idx="19596">
                  <c:v>6844.97509765625</c:v>
                </c:pt>
                <c:pt idx="19597">
                  <c:v>6844.38671875</c:v>
                </c:pt>
                <c:pt idx="19598">
                  <c:v>6844.17578125</c:v>
                </c:pt>
                <c:pt idx="19599">
                  <c:v>6843.3623046875</c:v>
                </c:pt>
                <c:pt idx="19600">
                  <c:v>6842.92626953125</c:v>
                </c:pt>
                <c:pt idx="19601">
                  <c:v>6843.09228515625</c:v>
                </c:pt>
                <c:pt idx="19602">
                  <c:v>6841.85009765625</c:v>
                </c:pt>
                <c:pt idx="19603">
                  <c:v>6841.61279296875</c:v>
                </c:pt>
                <c:pt idx="19604">
                  <c:v>6841.5185546875</c:v>
                </c:pt>
                <c:pt idx="19605">
                  <c:v>6841.1044921875</c:v>
                </c:pt>
                <c:pt idx="19606">
                  <c:v>6841.3642578125</c:v>
                </c:pt>
                <c:pt idx="19607">
                  <c:v>6841.35107421875</c:v>
                </c:pt>
                <c:pt idx="19608">
                  <c:v>6841.3212890625</c:v>
                </c:pt>
                <c:pt idx="19609">
                  <c:v>6841.4765625</c:v>
                </c:pt>
                <c:pt idx="19610">
                  <c:v>6842.65576171875</c:v>
                </c:pt>
                <c:pt idx="19611">
                  <c:v>6842.9052734375</c:v>
                </c:pt>
                <c:pt idx="19612">
                  <c:v>6844.0927734375</c:v>
                </c:pt>
                <c:pt idx="19613">
                  <c:v>6844.17626953125</c:v>
                </c:pt>
                <c:pt idx="19614">
                  <c:v>6845.2734375</c:v>
                </c:pt>
                <c:pt idx="19615">
                  <c:v>6846.5380859375</c:v>
                </c:pt>
                <c:pt idx="19616">
                  <c:v>6846.92333984375</c:v>
                </c:pt>
                <c:pt idx="19617">
                  <c:v>6848.10986328125</c:v>
                </c:pt>
                <c:pt idx="19618">
                  <c:v>6849.154296875</c:v>
                </c:pt>
                <c:pt idx="19619">
                  <c:v>6849.78173828125</c:v>
                </c:pt>
                <c:pt idx="19620">
                  <c:v>6850.80859375</c:v>
                </c:pt>
                <c:pt idx="19621">
                  <c:v>6851.5751953125</c:v>
                </c:pt>
                <c:pt idx="19622">
                  <c:v>6852.62255859375</c:v>
                </c:pt>
                <c:pt idx="19623">
                  <c:v>6853.68408203125</c:v>
                </c:pt>
                <c:pt idx="19624">
                  <c:v>6854.46533203125</c:v>
                </c:pt>
                <c:pt idx="19625">
                  <c:v>6855.27099609375</c:v>
                </c:pt>
                <c:pt idx="19626">
                  <c:v>6856.15966796875</c:v>
                </c:pt>
                <c:pt idx="19627">
                  <c:v>6856.98779296875</c:v>
                </c:pt>
                <c:pt idx="19628">
                  <c:v>6857.9384765625</c:v>
                </c:pt>
                <c:pt idx="19629">
                  <c:v>6858.59716796875</c:v>
                </c:pt>
                <c:pt idx="19630">
                  <c:v>6859.6015625</c:v>
                </c:pt>
                <c:pt idx="19631">
                  <c:v>6859.96923828125</c:v>
                </c:pt>
                <c:pt idx="19632">
                  <c:v>6860.48828125</c:v>
                </c:pt>
                <c:pt idx="19633">
                  <c:v>6861.4599609375</c:v>
                </c:pt>
                <c:pt idx="19634">
                  <c:v>6861.5234375</c:v>
                </c:pt>
                <c:pt idx="19635">
                  <c:v>6861.75732421875</c:v>
                </c:pt>
                <c:pt idx="19636">
                  <c:v>6862.37158203125</c:v>
                </c:pt>
                <c:pt idx="19637">
                  <c:v>6862.73388671875</c:v>
                </c:pt>
                <c:pt idx="19638">
                  <c:v>6863.35791015625</c:v>
                </c:pt>
                <c:pt idx="19639">
                  <c:v>6864.08251953125</c:v>
                </c:pt>
                <c:pt idx="19640">
                  <c:v>6864.56005859375</c:v>
                </c:pt>
                <c:pt idx="19641">
                  <c:v>6865.11328125</c:v>
                </c:pt>
                <c:pt idx="19642">
                  <c:v>6865.5166015625</c:v>
                </c:pt>
                <c:pt idx="19643">
                  <c:v>6866.28759765625</c:v>
                </c:pt>
                <c:pt idx="19644">
                  <c:v>6866.81201171875</c:v>
                </c:pt>
                <c:pt idx="19645">
                  <c:v>6867.40380859375</c:v>
                </c:pt>
                <c:pt idx="19646">
                  <c:v>6868.2890625</c:v>
                </c:pt>
                <c:pt idx="19647">
                  <c:v>6869.32666015625</c:v>
                </c:pt>
                <c:pt idx="19648">
                  <c:v>6870.38916015625</c:v>
                </c:pt>
                <c:pt idx="19649">
                  <c:v>6871.587890625</c:v>
                </c:pt>
                <c:pt idx="19650">
                  <c:v>6872.103515625</c:v>
                </c:pt>
                <c:pt idx="19651">
                  <c:v>6873.1435546875</c:v>
                </c:pt>
                <c:pt idx="19652">
                  <c:v>6874.33740234375</c:v>
                </c:pt>
                <c:pt idx="19653">
                  <c:v>6875.3681640625</c:v>
                </c:pt>
                <c:pt idx="19654">
                  <c:v>6876.40966796875</c:v>
                </c:pt>
                <c:pt idx="19655">
                  <c:v>6876.7744140625</c:v>
                </c:pt>
                <c:pt idx="19656">
                  <c:v>6877.7783203125</c:v>
                </c:pt>
                <c:pt idx="19657">
                  <c:v>6878.52978515625</c:v>
                </c:pt>
                <c:pt idx="19658">
                  <c:v>6879.57373046875</c:v>
                </c:pt>
                <c:pt idx="19659">
                  <c:v>6880.6298828125</c:v>
                </c:pt>
                <c:pt idx="19660">
                  <c:v>6880.6455078125</c:v>
                </c:pt>
                <c:pt idx="19661">
                  <c:v>6881.84619140625</c:v>
                </c:pt>
                <c:pt idx="19662">
                  <c:v>6882.52197265625</c:v>
                </c:pt>
                <c:pt idx="19663">
                  <c:v>6883.2490234375</c:v>
                </c:pt>
                <c:pt idx="19664">
                  <c:v>6884.47705078125</c:v>
                </c:pt>
                <c:pt idx="19665">
                  <c:v>6885.5458984375</c:v>
                </c:pt>
                <c:pt idx="19666">
                  <c:v>6885.9111328125</c:v>
                </c:pt>
                <c:pt idx="19667">
                  <c:v>6886.74609375</c:v>
                </c:pt>
                <c:pt idx="19668">
                  <c:v>6887.93212890625</c:v>
                </c:pt>
                <c:pt idx="19669">
                  <c:v>6888.90673828125</c:v>
                </c:pt>
                <c:pt idx="19670">
                  <c:v>6890.10888671875</c:v>
                </c:pt>
                <c:pt idx="19671">
                  <c:v>6891.236328125</c:v>
                </c:pt>
                <c:pt idx="19672">
                  <c:v>6892.29296875</c:v>
                </c:pt>
                <c:pt idx="19673">
                  <c:v>6892.41650390625</c:v>
                </c:pt>
                <c:pt idx="19674">
                  <c:v>6892.451171875</c:v>
                </c:pt>
                <c:pt idx="19675">
                  <c:v>6892.5986328125</c:v>
                </c:pt>
                <c:pt idx="19676">
                  <c:v>6892.6591796875</c:v>
                </c:pt>
                <c:pt idx="19677">
                  <c:v>6892.75537109375</c:v>
                </c:pt>
                <c:pt idx="19678">
                  <c:v>6892.86767578125</c:v>
                </c:pt>
                <c:pt idx="19679">
                  <c:v>6892.8037109375</c:v>
                </c:pt>
                <c:pt idx="19680">
                  <c:v>6893.1064453125</c:v>
                </c:pt>
                <c:pt idx="19681">
                  <c:v>6893.2529296875</c:v>
                </c:pt>
                <c:pt idx="19682">
                  <c:v>6893.4345703125</c:v>
                </c:pt>
                <c:pt idx="19683">
                  <c:v>6893.68505859375</c:v>
                </c:pt>
                <c:pt idx="19684">
                  <c:v>6893.87548828125</c:v>
                </c:pt>
                <c:pt idx="19685">
                  <c:v>6894.01513671875</c:v>
                </c:pt>
                <c:pt idx="19686">
                  <c:v>6894.15185546875</c:v>
                </c:pt>
                <c:pt idx="19687">
                  <c:v>6894.34326171875</c:v>
                </c:pt>
                <c:pt idx="19688">
                  <c:v>6894.62451171875</c:v>
                </c:pt>
                <c:pt idx="19689">
                  <c:v>6895.71240234375</c:v>
                </c:pt>
                <c:pt idx="19690">
                  <c:v>6896.79248046875</c:v>
                </c:pt>
                <c:pt idx="19691">
                  <c:v>6897.1435546875</c:v>
                </c:pt>
                <c:pt idx="19692">
                  <c:v>6897.6728515625</c:v>
                </c:pt>
                <c:pt idx="19693">
                  <c:v>6898.41796875</c:v>
                </c:pt>
                <c:pt idx="19694">
                  <c:v>6898.68212890625</c:v>
                </c:pt>
                <c:pt idx="19695">
                  <c:v>6899.69970703125</c:v>
                </c:pt>
                <c:pt idx="19696">
                  <c:v>6900.5986328125</c:v>
                </c:pt>
                <c:pt idx="19697">
                  <c:v>6901.267578125</c:v>
                </c:pt>
                <c:pt idx="19698">
                  <c:v>6901.423828125</c:v>
                </c:pt>
                <c:pt idx="19699">
                  <c:v>6901.53173828125</c:v>
                </c:pt>
                <c:pt idx="19700">
                  <c:v>6902.123046875</c:v>
                </c:pt>
                <c:pt idx="19701">
                  <c:v>6901.9560546875</c:v>
                </c:pt>
                <c:pt idx="19702">
                  <c:v>6901.4375</c:v>
                </c:pt>
                <c:pt idx="19703">
                  <c:v>6900.88671875</c:v>
                </c:pt>
                <c:pt idx="19704">
                  <c:v>6899.71923828125</c:v>
                </c:pt>
                <c:pt idx="19705">
                  <c:v>6898.60302734375</c:v>
                </c:pt>
                <c:pt idx="19706">
                  <c:v>6897.26708984375</c:v>
                </c:pt>
                <c:pt idx="19707">
                  <c:v>6896.14208984375</c:v>
                </c:pt>
                <c:pt idx="19708">
                  <c:v>6894.49755859375</c:v>
                </c:pt>
                <c:pt idx="19709">
                  <c:v>6893.32568359375</c:v>
                </c:pt>
                <c:pt idx="19710">
                  <c:v>6891.59130859375</c:v>
                </c:pt>
                <c:pt idx="19711">
                  <c:v>6889.68505859375</c:v>
                </c:pt>
                <c:pt idx="19712">
                  <c:v>6886.95068359375</c:v>
                </c:pt>
                <c:pt idx="19713">
                  <c:v>6883.41943359375</c:v>
                </c:pt>
                <c:pt idx="19714">
                  <c:v>6879.07568359375</c:v>
                </c:pt>
                <c:pt idx="19715">
                  <c:v>6873.66943359375</c:v>
                </c:pt>
                <c:pt idx="19716">
                  <c:v>6867.26318359375</c:v>
                </c:pt>
                <c:pt idx="19717">
                  <c:v>6859.82568359375</c:v>
                </c:pt>
                <c:pt idx="19718">
                  <c:v>6851.82568359375</c:v>
                </c:pt>
                <c:pt idx="19719">
                  <c:v>6843.20068359375</c:v>
                </c:pt>
                <c:pt idx="19720">
                  <c:v>6834.45068359375</c:v>
                </c:pt>
                <c:pt idx="19721">
                  <c:v>6825.51318359375</c:v>
                </c:pt>
                <c:pt idx="19722">
                  <c:v>6816.76318359375</c:v>
                </c:pt>
                <c:pt idx="19723">
                  <c:v>6808.70068359375</c:v>
                </c:pt>
                <c:pt idx="19724">
                  <c:v>6801.04443359375</c:v>
                </c:pt>
                <c:pt idx="19725">
                  <c:v>6794.41943359375</c:v>
                </c:pt>
                <c:pt idx="19726">
                  <c:v>6788.73193359375</c:v>
                </c:pt>
                <c:pt idx="19727">
                  <c:v>6783.85693359375</c:v>
                </c:pt>
                <c:pt idx="19728">
                  <c:v>6779.96630859375</c:v>
                </c:pt>
                <c:pt idx="19729">
                  <c:v>6776.70068359375</c:v>
                </c:pt>
                <c:pt idx="19730">
                  <c:v>6773.93505859375</c:v>
                </c:pt>
                <c:pt idx="19731">
                  <c:v>6771.56005859375</c:v>
                </c:pt>
                <c:pt idx="19732">
                  <c:v>6769.79443359375</c:v>
                </c:pt>
                <c:pt idx="19733">
                  <c:v>6768.27880859375</c:v>
                </c:pt>
                <c:pt idx="19734">
                  <c:v>6767.18505859375</c:v>
                </c:pt>
                <c:pt idx="19735">
                  <c:v>6765.51708984375</c:v>
                </c:pt>
                <c:pt idx="19736">
                  <c:v>6764.48486328125</c:v>
                </c:pt>
                <c:pt idx="19737">
                  <c:v>6765.67431640625</c:v>
                </c:pt>
                <c:pt idx="19738">
                  <c:v>6766.98681640625</c:v>
                </c:pt>
                <c:pt idx="19739">
                  <c:v>6768.11572265625</c:v>
                </c:pt>
                <c:pt idx="19740">
                  <c:v>6769.52587890625</c:v>
                </c:pt>
                <c:pt idx="19741">
                  <c:v>6771.00634765625</c:v>
                </c:pt>
                <c:pt idx="19742">
                  <c:v>6772.65869140625</c:v>
                </c:pt>
                <c:pt idx="19743">
                  <c:v>6774.45556640625</c:v>
                </c:pt>
                <c:pt idx="19744">
                  <c:v>6775.92431640625</c:v>
                </c:pt>
                <c:pt idx="19745">
                  <c:v>6777.65478515625</c:v>
                </c:pt>
                <c:pt idx="19746">
                  <c:v>6779.43603515625</c:v>
                </c:pt>
                <c:pt idx="19747">
                  <c:v>6781.37744140625</c:v>
                </c:pt>
                <c:pt idx="19748">
                  <c:v>6783.36572265625</c:v>
                </c:pt>
                <c:pt idx="19749">
                  <c:v>6784.45166015625</c:v>
                </c:pt>
                <c:pt idx="19750">
                  <c:v>6785.54541015625</c:v>
                </c:pt>
                <c:pt idx="19751">
                  <c:v>6787.63525390625</c:v>
                </c:pt>
                <c:pt idx="19752">
                  <c:v>6788.86181640625</c:v>
                </c:pt>
                <c:pt idx="19753">
                  <c:v>6789.86962890625</c:v>
                </c:pt>
                <c:pt idx="19754">
                  <c:v>6790.95556640625</c:v>
                </c:pt>
                <c:pt idx="19755">
                  <c:v>6792.63134765625</c:v>
                </c:pt>
                <c:pt idx="19756">
                  <c:v>6794.52197265625</c:v>
                </c:pt>
                <c:pt idx="19757">
                  <c:v>6796.70556640625</c:v>
                </c:pt>
                <c:pt idx="19758">
                  <c:v>6797.70556640625</c:v>
                </c:pt>
                <c:pt idx="19759">
                  <c:v>6799.60400390625</c:v>
                </c:pt>
                <c:pt idx="19760">
                  <c:v>6800.62744140625</c:v>
                </c:pt>
                <c:pt idx="19761">
                  <c:v>6801.63525390625</c:v>
                </c:pt>
                <c:pt idx="19762">
                  <c:v>6802.75244140625</c:v>
                </c:pt>
                <c:pt idx="19763">
                  <c:v>6804.00244140625</c:v>
                </c:pt>
                <c:pt idx="19764">
                  <c:v>6805.08056640625</c:v>
                </c:pt>
                <c:pt idx="19765">
                  <c:v>6806.22119140625</c:v>
                </c:pt>
                <c:pt idx="19766">
                  <c:v>6807.33056640625</c:v>
                </c:pt>
                <c:pt idx="19767">
                  <c:v>6808.43994140625</c:v>
                </c:pt>
                <c:pt idx="19768">
                  <c:v>6809.65869140625</c:v>
                </c:pt>
                <c:pt idx="19769">
                  <c:v>6810.71337890625</c:v>
                </c:pt>
                <c:pt idx="19770">
                  <c:v>6811.78369140625</c:v>
                </c:pt>
                <c:pt idx="19771">
                  <c:v>6812.91650390625</c:v>
                </c:pt>
                <c:pt idx="19772">
                  <c:v>6814.04150390625</c:v>
                </c:pt>
                <c:pt idx="19773">
                  <c:v>6815.06494140625</c:v>
                </c:pt>
                <c:pt idx="19774">
                  <c:v>6816.14306640625</c:v>
                </c:pt>
                <c:pt idx="19775">
                  <c:v>6817.92431640625</c:v>
                </c:pt>
                <c:pt idx="19776">
                  <c:v>6819.72119140625</c:v>
                </c:pt>
                <c:pt idx="19777">
                  <c:v>6821.65478515625</c:v>
                </c:pt>
                <c:pt idx="19778">
                  <c:v>6823.47119140625</c:v>
                </c:pt>
                <c:pt idx="19779">
                  <c:v>6825.24072265625</c:v>
                </c:pt>
                <c:pt idx="19780">
                  <c:v>6827.05712890625</c:v>
                </c:pt>
                <c:pt idx="19781">
                  <c:v>6828.91650390625</c:v>
                </c:pt>
                <c:pt idx="19782">
                  <c:v>6830.66259765625</c:v>
                </c:pt>
                <c:pt idx="19783">
                  <c:v>6832.56494140625</c:v>
                </c:pt>
                <c:pt idx="19784">
                  <c:v>6834.33837890625</c:v>
                </c:pt>
                <c:pt idx="19785">
                  <c:v>6836.15478515625</c:v>
                </c:pt>
                <c:pt idx="19786">
                  <c:v>6837.99853515625</c:v>
                </c:pt>
                <c:pt idx="19787">
                  <c:v>6839.87744140625</c:v>
                </c:pt>
                <c:pt idx="19788">
                  <c:v>6841.55322265625</c:v>
                </c:pt>
                <c:pt idx="19789">
                  <c:v>6843.18603515625</c:v>
                </c:pt>
                <c:pt idx="19790">
                  <c:v>6844.95947265625</c:v>
                </c:pt>
                <c:pt idx="19791">
                  <c:v>6845.96728515625</c:v>
                </c:pt>
                <c:pt idx="19792">
                  <c:v>6847.61572265625</c:v>
                </c:pt>
                <c:pt idx="19793">
                  <c:v>6849.24462890625</c:v>
                </c:pt>
                <c:pt idx="19794">
                  <c:v>6851.08056640625</c:v>
                </c:pt>
                <c:pt idx="19795">
                  <c:v>6852.73681640625</c:v>
                </c:pt>
                <c:pt idx="19796">
                  <c:v>6854.17041015625</c:v>
                </c:pt>
                <c:pt idx="19797">
                  <c:v>6855.68603515625</c:v>
                </c:pt>
                <c:pt idx="19798">
                  <c:v>6857.18212890625</c:v>
                </c:pt>
                <c:pt idx="19799">
                  <c:v>6858.64306640625</c:v>
                </c:pt>
                <c:pt idx="19800">
                  <c:v>6860.17822265625</c:v>
                </c:pt>
                <c:pt idx="19801">
                  <c:v>6861.72900390625</c:v>
                </c:pt>
                <c:pt idx="19802">
                  <c:v>6863.26025390625</c:v>
                </c:pt>
                <c:pt idx="19803">
                  <c:v>6864.69775390625</c:v>
                </c:pt>
                <c:pt idx="19804">
                  <c:v>6866.22900390625</c:v>
                </c:pt>
                <c:pt idx="19805">
                  <c:v>6867.50634765625</c:v>
                </c:pt>
                <c:pt idx="19806">
                  <c:v>6868.73681640625</c:v>
                </c:pt>
                <c:pt idx="19807">
                  <c:v>6870.06103515625</c:v>
                </c:pt>
                <c:pt idx="19808">
                  <c:v>6871.33837890625</c:v>
                </c:pt>
                <c:pt idx="19809">
                  <c:v>6872.60791015625</c:v>
                </c:pt>
                <c:pt idx="19810">
                  <c:v>6873.67431640625</c:v>
                </c:pt>
                <c:pt idx="19811">
                  <c:v>6874.80712890625</c:v>
                </c:pt>
                <c:pt idx="19812">
                  <c:v>6875.92041015625</c:v>
                </c:pt>
                <c:pt idx="19813">
                  <c:v>6877.23681640625</c:v>
                </c:pt>
                <c:pt idx="19814">
                  <c:v>6878.26220703125</c:v>
                </c:pt>
                <c:pt idx="19815">
                  <c:v>6879.41845703125</c:v>
                </c:pt>
                <c:pt idx="19816">
                  <c:v>6880.54345703125</c:v>
                </c:pt>
                <c:pt idx="19817">
                  <c:v>6881.88720703125</c:v>
                </c:pt>
                <c:pt idx="19818">
                  <c:v>6883.09423828125</c:v>
                </c:pt>
                <c:pt idx="19819">
                  <c:v>6884.32958984375</c:v>
                </c:pt>
                <c:pt idx="19820">
                  <c:v>6885.64111328125</c:v>
                </c:pt>
                <c:pt idx="19821">
                  <c:v>6886.65087890625</c:v>
                </c:pt>
                <c:pt idx="19822">
                  <c:v>6887.98681640625</c:v>
                </c:pt>
                <c:pt idx="19823">
                  <c:v>6889.29931640625</c:v>
                </c:pt>
                <c:pt idx="19824">
                  <c:v>6890.33642578125</c:v>
                </c:pt>
                <c:pt idx="19825">
                  <c:v>6891.4296875</c:v>
                </c:pt>
                <c:pt idx="19826">
                  <c:v>6892.52392578125</c:v>
                </c:pt>
                <c:pt idx="19827">
                  <c:v>6893.64990234375</c:v>
                </c:pt>
                <c:pt idx="19828">
                  <c:v>6894.82080078125</c:v>
                </c:pt>
                <c:pt idx="19829">
                  <c:v>6895.119140625</c:v>
                </c:pt>
                <c:pt idx="19830">
                  <c:v>6895.7119140625</c:v>
                </c:pt>
                <c:pt idx="19831">
                  <c:v>6895.42333984375</c:v>
                </c:pt>
                <c:pt idx="19832">
                  <c:v>6895.193359375</c:v>
                </c:pt>
                <c:pt idx="19833">
                  <c:v>6894.958984375</c:v>
                </c:pt>
                <c:pt idx="19834">
                  <c:v>6894.333984375</c:v>
                </c:pt>
                <c:pt idx="19835">
                  <c:v>6894.1796875</c:v>
                </c:pt>
                <c:pt idx="19836">
                  <c:v>6894.49365234375</c:v>
                </c:pt>
                <c:pt idx="19837">
                  <c:v>6895.5869140625</c:v>
                </c:pt>
                <c:pt idx="19838">
                  <c:v>6896.74560546875</c:v>
                </c:pt>
                <c:pt idx="19839">
                  <c:v>6897.89892578125</c:v>
                </c:pt>
                <c:pt idx="19840">
                  <c:v>6899.09228515625</c:v>
                </c:pt>
                <c:pt idx="19841">
                  <c:v>6900.12158203125</c:v>
                </c:pt>
                <c:pt idx="19842">
                  <c:v>6901.41455078125</c:v>
                </c:pt>
                <c:pt idx="19843">
                  <c:v>6902.62060546875</c:v>
                </c:pt>
                <c:pt idx="19844">
                  <c:v>6903.67724609375</c:v>
                </c:pt>
                <c:pt idx="19845">
                  <c:v>6904.68798828125</c:v>
                </c:pt>
                <c:pt idx="19846">
                  <c:v>6905.69970703125</c:v>
                </c:pt>
                <c:pt idx="19847">
                  <c:v>6906.70166015625</c:v>
                </c:pt>
                <c:pt idx="19848">
                  <c:v>6907.79931640625</c:v>
                </c:pt>
                <c:pt idx="19849">
                  <c:v>6908.97607421875</c:v>
                </c:pt>
                <c:pt idx="19850">
                  <c:v>6910.23681640625</c:v>
                </c:pt>
                <c:pt idx="19851">
                  <c:v>6911.42041015625</c:v>
                </c:pt>
                <c:pt idx="19852">
                  <c:v>6912.45654296875</c:v>
                </c:pt>
                <c:pt idx="19853">
                  <c:v>6913.77783203125</c:v>
                </c:pt>
                <c:pt idx="19854">
                  <c:v>6914.93505859375</c:v>
                </c:pt>
                <c:pt idx="19855">
                  <c:v>6916.1767578125</c:v>
                </c:pt>
                <c:pt idx="19856">
                  <c:v>6917.21240234375</c:v>
                </c:pt>
                <c:pt idx="19857">
                  <c:v>6918.26708984375</c:v>
                </c:pt>
                <c:pt idx="19858">
                  <c:v>6919.45751953125</c:v>
                </c:pt>
                <c:pt idx="19859">
                  <c:v>6920.75146484375</c:v>
                </c:pt>
                <c:pt idx="19860">
                  <c:v>6921.775390625</c:v>
                </c:pt>
                <c:pt idx="19861">
                  <c:v>6922.7880859375</c:v>
                </c:pt>
                <c:pt idx="19862">
                  <c:v>6923.8466796875</c:v>
                </c:pt>
                <c:pt idx="19863">
                  <c:v>6924.9462890625</c:v>
                </c:pt>
                <c:pt idx="19864">
                  <c:v>6926.0029296875</c:v>
                </c:pt>
                <c:pt idx="19865">
                  <c:v>6926.6591796875</c:v>
                </c:pt>
                <c:pt idx="19866">
                  <c:v>6927.77392578125</c:v>
                </c:pt>
                <c:pt idx="19867">
                  <c:v>6928.67041015625</c:v>
                </c:pt>
                <c:pt idx="19868">
                  <c:v>6929.1748046875</c:v>
                </c:pt>
                <c:pt idx="19869">
                  <c:v>6928.76611328125</c:v>
                </c:pt>
                <c:pt idx="19870">
                  <c:v>6927.66748046875</c:v>
                </c:pt>
                <c:pt idx="19871">
                  <c:v>6926.65478515625</c:v>
                </c:pt>
                <c:pt idx="19872">
                  <c:v>6925.6455078125</c:v>
                </c:pt>
                <c:pt idx="19873">
                  <c:v>6924.3779296875</c:v>
                </c:pt>
                <c:pt idx="19874">
                  <c:v>6923.3330078125</c:v>
                </c:pt>
                <c:pt idx="19875">
                  <c:v>6921.5556640625</c:v>
                </c:pt>
                <c:pt idx="19876">
                  <c:v>6919.7705078125</c:v>
                </c:pt>
                <c:pt idx="19877">
                  <c:v>6918.7001953125</c:v>
                </c:pt>
                <c:pt idx="19878">
                  <c:v>6917.5126953125</c:v>
                </c:pt>
                <c:pt idx="19879">
                  <c:v>6916.3798828125</c:v>
                </c:pt>
                <c:pt idx="19880">
                  <c:v>6914.7783203125</c:v>
                </c:pt>
                <c:pt idx="19881">
                  <c:v>6913.0048828125</c:v>
                </c:pt>
                <c:pt idx="19882">
                  <c:v>6910.6142578125</c:v>
                </c:pt>
                <c:pt idx="19883">
                  <c:v>6907.8173828125</c:v>
                </c:pt>
                <c:pt idx="19884">
                  <c:v>6904.4892578125</c:v>
                </c:pt>
                <c:pt idx="19885">
                  <c:v>6900.3330078125</c:v>
                </c:pt>
                <c:pt idx="19886">
                  <c:v>6895.6767578125</c:v>
                </c:pt>
                <c:pt idx="19887">
                  <c:v>6889.8017578125</c:v>
                </c:pt>
                <c:pt idx="19888">
                  <c:v>6882.4267578125</c:v>
                </c:pt>
                <c:pt idx="19889">
                  <c:v>6872.1142578125</c:v>
                </c:pt>
                <c:pt idx="19890">
                  <c:v>6859.3642578125</c:v>
                </c:pt>
                <c:pt idx="19891">
                  <c:v>6845.4892578125</c:v>
                </c:pt>
                <c:pt idx="19892">
                  <c:v>6831.4267578125</c:v>
                </c:pt>
                <c:pt idx="19893">
                  <c:v>6817.3017578125</c:v>
                </c:pt>
                <c:pt idx="19894">
                  <c:v>6803.4892578125</c:v>
                </c:pt>
                <c:pt idx="19895">
                  <c:v>6790.4892578125</c:v>
                </c:pt>
                <c:pt idx="19896">
                  <c:v>6777.8642578125</c:v>
                </c:pt>
                <c:pt idx="19897">
                  <c:v>6766.5517578125</c:v>
                </c:pt>
                <c:pt idx="19898">
                  <c:v>6756.8017578125</c:v>
                </c:pt>
                <c:pt idx="19899">
                  <c:v>6749.9580078125</c:v>
                </c:pt>
                <c:pt idx="19900">
                  <c:v>6745.7705078125</c:v>
                </c:pt>
                <c:pt idx="19901">
                  <c:v>6743.0830078125</c:v>
                </c:pt>
                <c:pt idx="19902">
                  <c:v>6741.1845703125</c:v>
                </c:pt>
                <c:pt idx="19903">
                  <c:v>6739.7783203125</c:v>
                </c:pt>
                <c:pt idx="19904">
                  <c:v>6737.9931640625</c:v>
                </c:pt>
                <c:pt idx="19905">
                  <c:v>6736.9912109375</c:v>
                </c:pt>
                <c:pt idx="19906">
                  <c:v>6738.005859375</c:v>
                </c:pt>
                <c:pt idx="19907">
                  <c:v>6739.326171875</c:v>
                </c:pt>
                <c:pt idx="19908">
                  <c:v>6740.3984375</c:v>
                </c:pt>
                <c:pt idx="19909">
                  <c:v>6741.68359375</c:v>
                </c:pt>
                <c:pt idx="19910">
                  <c:v>6743.125</c:v>
                </c:pt>
                <c:pt idx="19911">
                  <c:v>6744.7890625</c:v>
                </c:pt>
                <c:pt idx="19912">
                  <c:v>6746.375</c:v>
                </c:pt>
                <c:pt idx="19913">
                  <c:v>6748.21875</c:v>
                </c:pt>
                <c:pt idx="19914">
                  <c:v>6750.13671875</c:v>
                </c:pt>
                <c:pt idx="19915">
                  <c:v>6751.28515625</c:v>
                </c:pt>
                <c:pt idx="19916">
                  <c:v>6753.18359375</c:v>
                </c:pt>
                <c:pt idx="19917">
                  <c:v>6754.28515625</c:v>
                </c:pt>
                <c:pt idx="19918">
                  <c:v>6755.45703125</c:v>
                </c:pt>
                <c:pt idx="19919">
                  <c:v>6756.46484375</c:v>
                </c:pt>
                <c:pt idx="19920">
                  <c:v>6758.46875</c:v>
                </c:pt>
                <c:pt idx="19921">
                  <c:v>6759.6015625</c:v>
                </c:pt>
                <c:pt idx="19922">
                  <c:v>6760.609375</c:v>
                </c:pt>
                <c:pt idx="19923">
                  <c:v>6762.6875</c:v>
                </c:pt>
                <c:pt idx="19924">
                  <c:v>6763.875</c:v>
                </c:pt>
                <c:pt idx="19925">
                  <c:v>6765.0390625</c:v>
                </c:pt>
                <c:pt idx="19926">
                  <c:v>6766.0859375</c:v>
                </c:pt>
                <c:pt idx="19927">
                  <c:v>6767.1953125</c:v>
                </c:pt>
                <c:pt idx="19928">
                  <c:v>6768.3125</c:v>
                </c:pt>
                <c:pt idx="19929">
                  <c:v>6769.421875</c:v>
                </c:pt>
                <c:pt idx="19930">
                  <c:v>6770.609375</c:v>
                </c:pt>
                <c:pt idx="19931">
                  <c:v>6771.75</c:v>
                </c:pt>
                <c:pt idx="19932">
                  <c:v>6772.9296875</c:v>
                </c:pt>
                <c:pt idx="19933">
                  <c:v>6774.0625</c:v>
                </c:pt>
                <c:pt idx="19934">
                  <c:v>6775.1015625</c:v>
                </c:pt>
                <c:pt idx="19935">
                  <c:v>6777.30078125</c:v>
                </c:pt>
                <c:pt idx="19936">
                  <c:v>6778.55078125</c:v>
                </c:pt>
                <c:pt idx="19937">
                  <c:v>6779.79296875</c:v>
                </c:pt>
                <c:pt idx="19938">
                  <c:v>6780.92578125</c:v>
                </c:pt>
                <c:pt idx="19939">
                  <c:v>6782.00390625</c:v>
                </c:pt>
                <c:pt idx="19940">
                  <c:v>6783.08203125</c:v>
                </c:pt>
                <c:pt idx="19941">
                  <c:v>6784.15234375</c:v>
                </c:pt>
                <c:pt idx="19942">
                  <c:v>6785.26953125</c:v>
                </c:pt>
                <c:pt idx="19943">
                  <c:v>6786.49609375</c:v>
                </c:pt>
                <c:pt idx="19944">
                  <c:v>6787.69921875</c:v>
                </c:pt>
                <c:pt idx="19945">
                  <c:v>6788.75390625</c:v>
                </c:pt>
                <c:pt idx="19946">
                  <c:v>6789.76171875</c:v>
                </c:pt>
                <c:pt idx="19947">
                  <c:v>6790.91796875</c:v>
                </c:pt>
                <c:pt idx="19948">
                  <c:v>6792.17578125</c:v>
                </c:pt>
                <c:pt idx="19949">
                  <c:v>6793.35546875</c:v>
                </c:pt>
                <c:pt idx="19950">
                  <c:v>6794.62109375</c:v>
                </c:pt>
                <c:pt idx="19951">
                  <c:v>6795.99609375</c:v>
                </c:pt>
                <c:pt idx="19952">
                  <c:v>6797.23828125</c:v>
                </c:pt>
                <c:pt idx="19953">
                  <c:v>6798.46484375</c:v>
                </c:pt>
                <c:pt idx="19954">
                  <c:v>6799.70703125</c:v>
                </c:pt>
                <c:pt idx="19955">
                  <c:v>6800.74609375</c:v>
                </c:pt>
                <c:pt idx="19956">
                  <c:v>6801.98828125</c:v>
                </c:pt>
                <c:pt idx="19957">
                  <c:v>6803.12890625</c:v>
                </c:pt>
                <c:pt idx="19958">
                  <c:v>6804.16796875</c:v>
                </c:pt>
                <c:pt idx="19959">
                  <c:v>6805.35546875</c:v>
                </c:pt>
                <c:pt idx="19960">
                  <c:v>6806.47265625</c:v>
                </c:pt>
                <c:pt idx="19961">
                  <c:v>6807.63671875</c:v>
                </c:pt>
                <c:pt idx="19962">
                  <c:v>6808.83203125</c:v>
                </c:pt>
                <c:pt idx="19963">
                  <c:v>6809.83984375</c:v>
                </c:pt>
                <c:pt idx="19964">
                  <c:v>6811.01953125</c:v>
                </c:pt>
                <c:pt idx="19965">
                  <c:v>6812.35546875</c:v>
                </c:pt>
                <c:pt idx="19966">
                  <c:v>6813.55078125</c:v>
                </c:pt>
                <c:pt idx="19967">
                  <c:v>6815.64453125</c:v>
                </c:pt>
                <c:pt idx="19968">
                  <c:v>6817.734375</c:v>
                </c:pt>
                <c:pt idx="19969">
                  <c:v>6819.53515625</c:v>
                </c:pt>
                <c:pt idx="19970">
                  <c:v>6820.71484375</c:v>
                </c:pt>
                <c:pt idx="19971">
                  <c:v>6821.73828125</c:v>
                </c:pt>
                <c:pt idx="19972">
                  <c:v>6822.80078125</c:v>
                </c:pt>
                <c:pt idx="19973">
                  <c:v>6823.87890625</c:v>
                </c:pt>
                <c:pt idx="19974">
                  <c:v>6825.15234375</c:v>
                </c:pt>
                <c:pt idx="19975">
                  <c:v>6826.23046875</c:v>
                </c:pt>
                <c:pt idx="19976">
                  <c:v>6827.33984375</c:v>
                </c:pt>
                <c:pt idx="19977">
                  <c:v>6828.33984375</c:v>
                </c:pt>
                <c:pt idx="19978">
                  <c:v>6829.56640625</c:v>
                </c:pt>
                <c:pt idx="19979">
                  <c:v>6830.64453125</c:v>
                </c:pt>
                <c:pt idx="19980">
                  <c:v>6832.45703125</c:v>
                </c:pt>
                <c:pt idx="19981">
                  <c:v>6834.296875</c:v>
                </c:pt>
                <c:pt idx="19982">
                  <c:v>6836.28515625</c:v>
                </c:pt>
                <c:pt idx="19983">
                  <c:v>6837.99609375</c:v>
                </c:pt>
                <c:pt idx="19984">
                  <c:v>6839.71875</c:v>
                </c:pt>
                <c:pt idx="19985">
                  <c:v>6841.83984375</c:v>
                </c:pt>
                <c:pt idx="19986">
                  <c:v>6843.640625</c:v>
                </c:pt>
                <c:pt idx="19987">
                  <c:v>6845.36328125</c:v>
                </c:pt>
                <c:pt idx="19988">
                  <c:v>6846.51953125</c:v>
                </c:pt>
                <c:pt idx="19989">
                  <c:v>6848.390625</c:v>
                </c:pt>
                <c:pt idx="19990">
                  <c:v>6850.31640625</c:v>
                </c:pt>
                <c:pt idx="19991">
                  <c:v>6851.953125</c:v>
                </c:pt>
                <c:pt idx="19992">
                  <c:v>6853.703125</c:v>
                </c:pt>
                <c:pt idx="19993">
                  <c:v>6855.23046875</c:v>
                </c:pt>
                <c:pt idx="19994">
                  <c:v>6856.87890625</c:v>
                </c:pt>
                <c:pt idx="19995">
                  <c:v>6858.5703125</c:v>
                </c:pt>
                <c:pt idx="19996">
                  <c:v>6860.2265625</c:v>
                </c:pt>
                <c:pt idx="19997">
                  <c:v>6861.78515625</c:v>
                </c:pt>
                <c:pt idx="19998">
                  <c:v>6863.37109375</c:v>
                </c:pt>
                <c:pt idx="19999">
                  <c:v>6865.015625</c:v>
                </c:pt>
                <c:pt idx="20000">
                  <c:v>6866.51953125</c:v>
                </c:pt>
                <c:pt idx="20001">
                  <c:v>6867.796875</c:v>
                </c:pt>
                <c:pt idx="20002">
                  <c:v>6869.2578125</c:v>
                </c:pt>
                <c:pt idx="20003">
                  <c:v>6870.6171875</c:v>
                </c:pt>
                <c:pt idx="20004">
                  <c:v>6871.85546875</c:v>
                </c:pt>
                <c:pt idx="20005">
                  <c:v>6872.921875</c:v>
                </c:pt>
                <c:pt idx="20006">
                  <c:v>6874.265625</c:v>
                </c:pt>
                <c:pt idx="20007">
                  <c:v>6875.68359375</c:v>
                </c:pt>
                <c:pt idx="20008">
                  <c:v>6877.21484375</c:v>
                </c:pt>
                <c:pt idx="20009">
                  <c:v>6878.44921875</c:v>
                </c:pt>
                <c:pt idx="20010">
                  <c:v>6879.6953125</c:v>
                </c:pt>
                <c:pt idx="20011">
                  <c:v>6880.95703125</c:v>
                </c:pt>
                <c:pt idx="20012">
                  <c:v>6882.07421875</c:v>
                </c:pt>
                <c:pt idx="20013">
                  <c:v>6883.0859375</c:v>
                </c:pt>
                <c:pt idx="20014">
                  <c:v>6884.30859375</c:v>
                </c:pt>
                <c:pt idx="20015">
                  <c:v>6885.38671875</c:v>
                </c:pt>
                <c:pt idx="20016">
                  <c:v>6886.734375</c:v>
                </c:pt>
                <c:pt idx="20017">
                  <c:v>6887.982421875</c:v>
                </c:pt>
                <c:pt idx="20018">
                  <c:v>6888.9921875</c:v>
                </c:pt>
                <c:pt idx="20019">
                  <c:v>6890.2421875</c:v>
                </c:pt>
                <c:pt idx="20020">
                  <c:v>6891.375</c:v>
                </c:pt>
                <c:pt idx="20021">
                  <c:v>6892.3828125</c:v>
                </c:pt>
                <c:pt idx="20022">
                  <c:v>6893.548828125</c:v>
                </c:pt>
                <c:pt idx="20023">
                  <c:v>6894.833984375</c:v>
                </c:pt>
                <c:pt idx="20024">
                  <c:v>6896.07958984375</c:v>
                </c:pt>
                <c:pt idx="20025">
                  <c:v>6897.10986328125</c:v>
                </c:pt>
                <c:pt idx="20026">
                  <c:v>6898.23095703125</c:v>
                </c:pt>
                <c:pt idx="20027">
                  <c:v>6899.24267578125</c:v>
                </c:pt>
                <c:pt idx="20028">
                  <c:v>6900.2431640625</c:v>
                </c:pt>
                <c:pt idx="20029">
                  <c:v>6901.3623046875</c:v>
                </c:pt>
                <c:pt idx="20030">
                  <c:v>6900.91162109375</c:v>
                </c:pt>
                <c:pt idx="20031">
                  <c:v>6901.041015625</c:v>
                </c:pt>
                <c:pt idx="20032">
                  <c:v>6899.78076171875</c:v>
                </c:pt>
                <c:pt idx="20033">
                  <c:v>6898.5380859375</c:v>
                </c:pt>
                <c:pt idx="20034">
                  <c:v>6897.220703125</c:v>
                </c:pt>
                <c:pt idx="20035">
                  <c:v>6896.216796875</c:v>
                </c:pt>
                <c:pt idx="20036">
                  <c:v>6895.193359375</c:v>
                </c:pt>
                <c:pt idx="20037">
                  <c:v>6893.7421875</c:v>
                </c:pt>
                <c:pt idx="20038">
                  <c:v>6892.64453125</c:v>
                </c:pt>
                <c:pt idx="20039">
                  <c:v>6891.53515625</c:v>
                </c:pt>
                <c:pt idx="20040">
                  <c:v>6890.12109375</c:v>
                </c:pt>
                <c:pt idx="20041">
                  <c:v>6888.90234375</c:v>
                </c:pt>
                <c:pt idx="20042">
                  <c:v>6887.765625</c:v>
                </c:pt>
                <c:pt idx="20043">
                  <c:v>6886.673828125</c:v>
                </c:pt>
                <c:pt idx="20044">
                  <c:v>6885.498046875</c:v>
                </c:pt>
                <c:pt idx="20045">
                  <c:v>6884.408203125</c:v>
                </c:pt>
                <c:pt idx="20046">
                  <c:v>6883.365234375</c:v>
                </c:pt>
                <c:pt idx="20047">
                  <c:v>6882.166015625</c:v>
                </c:pt>
                <c:pt idx="20048">
                  <c:v>6880.923828125</c:v>
                </c:pt>
                <c:pt idx="20049">
                  <c:v>6879.697265625</c:v>
                </c:pt>
                <c:pt idx="20050">
                  <c:v>6878.595703125</c:v>
                </c:pt>
                <c:pt idx="20051">
                  <c:v>6877.376953125</c:v>
                </c:pt>
                <c:pt idx="20052">
                  <c:v>6876.158203125</c:v>
                </c:pt>
                <c:pt idx="20053">
                  <c:v>6874.830078125</c:v>
                </c:pt>
                <c:pt idx="20054">
                  <c:v>6873.693359375</c:v>
                </c:pt>
                <c:pt idx="20055">
                  <c:v>6872.6796875</c:v>
                </c:pt>
                <c:pt idx="20056">
                  <c:v>6871.486328125</c:v>
                </c:pt>
                <c:pt idx="20057">
                  <c:v>6870.326171875</c:v>
                </c:pt>
                <c:pt idx="20058">
                  <c:v>6868.884765625</c:v>
                </c:pt>
                <c:pt idx="20059">
                  <c:v>6867.73046875</c:v>
                </c:pt>
                <c:pt idx="20060">
                  <c:v>6866.72216796875</c:v>
                </c:pt>
                <c:pt idx="20061">
                  <c:v>6865.94921875</c:v>
                </c:pt>
                <c:pt idx="20062">
                  <c:v>6865.3798828125</c:v>
                </c:pt>
                <c:pt idx="20063">
                  <c:v>6866.486328125</c:v>
                </c:pt>
                <c:pt idx="20064">
                  <c:v>6867.52734375</c:v>
                </c:pt>
                <c:pt idx="20065">
                  <c:v>6868.5615234375</c:v>
                </c:pt>
                <c:pt idx="20066">
                  <c:v>6869.603515625</c:v>
                </c:pt>
                <c:pt idx="20067">
                  <c:v>6870.958984375</c:v>
                </c:pt>
                <c:pt idx="20068">
                  <c:v>6872.203125</c:v>
                </c:pt>
                <c:pt idx="20069">
                  <c:v>6873.5390625</c:v>
                </c:pt>
                <c:pt idx="20070">
                  <c:v>6874.55859375</c:v>
                </c:pt>
                <c:pt idx="20071">
                  <c:v>6875.720703125</c:v>
                </c:pt>
                <c:pt idx="20072">
                  <c:v>6877.0078125</c:v>
                </c:pt>
                <c:pt idx="20073">
                  <c:v>6878.396484375</c:v>
                </c:pt>
                <c:pt idx="20074">
                  <c:v>6879.662109375</c:v>
                </c:pt>
                <c:pt idx="20075">
                  <c:v>6880.767578125</c:v>
                </c:pt>
                <c:pt idx="20076">
                  <c:v>6881.955078125</c:v>
                </c:pt>
                <c:pt idx="20077">
                  <c:v>6883.029296875</c:v>
                </c:pt>
                <c:pt idx="20078">
                  <c:v>6884.291015625</c:v>
                </c:pt>
                <c:pt idx="20079">
                  <c:v>6885.30859375</c:v>
                </c:pt>
                <c:pt idx="20080">
                  <c:v>6886.716796875</c:v>
                </c:pt>
                <c:pt idx="20081">
                  <c:v>6888.248046875</c:v>
                </c:pt>
                <c:pt idx="20082">
                  <c:v>6889.310546875</c:v>
                </c:pt>
                <c:pt idx="20083">
                  <c:v>6890.6796875</c:v>
                </c:pt>
                <c:pt idx="20084">
                  <c:v>6892.13671875</c:v>
                </c:pt>
                <c:pt idx="20085">
                  <c:v>6893.501953125</c:v>
                </c:pt>
                <c:pt idx="20086">
                  <c:v>6894.658203125</c:v>
                </c:pt>
                <c:pt idx="20087">
                  <c:v>6895.822265625</c:v>
                </c:pt>
                <c:pt idx="20088">
                  <c:v>6897.220703125</c:v>
                </c:pt>
                <c:pt idx="20089">
                  <c:v>6898.263671875</c:v>
                </c:pt>
                <c:pt idx="20090">
                  <c:v>6899.931640625</c:v>
                </c:pt>
                <c:pt idx="20091">
                  <c:v>6901.2578125</c:v>
                </c:pt>
                <c:pt idx="20092">
                  <c:v>6902.390625</c:v>
                </c:pt>
                <c:pt idx="20093">
                  <c:v>6903.51953125</c:v>
                </c:pt>
                <c:pt idx="20094">
                  <c:v>6904.69921875</c:v>
                </c:pt>
                <c:pt idx="20095">
                  <c:v>6906.208984375</c:v>
                </c:pt>
                <c:pt idx="20096">
                  <c:v>6907.482421875</c:v>
                </c:pt>
                <c:pt idx="20097">
                  <c:v>6908.919921875</c:v>
                </c:pt>
                <c:pt idx="20098">
                  <c:v>6909.998046875</c:v>
                </c:pt>
                <c:pt idx="20099">
                  <c:v>6911.466796875</c:v>
                </c:pt>
                <c:pt idx="20100">
                  <c:v>6912.88671875</c:v>
                </c:pt>
                <c:pt idx="20101">
                  <c:v>6914.333984375</c:v>
                </c:pt>
                <c:pt idx="20102">
                  <c:v>6915.73828125</c:v>
                </c:pt>
                <c:pt idx="20103">
                  <c:v>6917.171875</c:v>
                </c:pt>
                <c:pt idx="20104">
                  <c:v>6918.40625</c:v>
                </c:pt>
                <c:pt idx="20105">
                  <c:v>6919.541015625</c:v>
                </c:pt>
                <c:pt idx="20106">
                  <c:v>6920.693359375</c:v>
                </c:pt>
                <c:pt idx="20107">
                  <c:v>6921.916015625</c:v>
                </c:pt>
                <c:pt idx="20108">
                  <c:v>6922.984375</c:v>
                </c:pt>
                <c:pt idx="20109">
                  <c:v>6923.9921875</c:v>
                </c:pt>
                <c:pt idx="20110">
                  <c:v>6925.224609375</c:v>
                </c:pt>
                <c:pt idx="20111">
                  <c:v>6926.43359375</c:v>
                </c:pt>
                <c:pt idx="20112">
                  <c:v>6927.5859375</c:v>
                </c:pt>
                <c:pt idx="20113">
                  <c:v>6928.8125</c:v>
                </c:pt>
                <c:pt idx="20114">
                  <c:v>6930.1650390625</c:v>
                </c:pt>
                <c:pt idx="20115">
                  <c:v>6931.2275390625</c:v>
                </c:pt>
                <c:pt idx="20116">
                  <c:v>6932.296875</c:v>
                </c:pt>
                <c:pt idx="20117">
                  <c:v>6933.5947265625</c:v>
                </c:pt>
                <c:pt idx="20118">
                  <c:v>6934.744140625</c:v>
                </c:pt>
                <c:pt idx="20119">
                  <c:v>6935.84423828125</c:v>
                </c:pt>
                <c:pt idx="20120">
                  <c:v>6937.1064453125</c:v>
                </c:pt>
                <c:pt idx="20121">
                  <c:v>6938.21728515625</c:v>
                </c:pt>
                <c:pt idx="20122">
                  <c:v>6939.32177734375</c:v>
                </c:pt>
                <c:pt idx="20123">
                  <c:v>6940.34326171875</c:v>
                </c:pt>
                <c:pt idx="20124">
                  <c:v>6941.365234375</c:v>
                </c:pt>
                <c:pt idx="20125">
                  <c:v>6942.248046875</c:v>
                </c:pt>
                <c:pt idx="20126">
                  <c:v>6943.35888671875</c:v>
                </c:pt>
                <c:pt idx="20127">
                  <c:v>6944.4345703125</c:v>
                </c:pt>
                <c:pt idx="20128">
                  <c:v>6945.0185546875</c:v>
                </c:pt>
                <c:pt idx="20129">
                  <c:v>6946.17626953125</c:v>
                </c:pt>
                <c:pt idx="20130">
                  <c:v>6946.7216796875</c:v>
                </c:pt>
                <c:pt idx="20131">
                  <c:v>6947.83447265625</c:v>
                </c:pt>
                <c:pt idx="20132">
                  <c:v>6948.84326171875</c:v>
                </c:pt>
                <c:pt idx="20133">
                  <c:v>6949.70458984375</c:v>
                </c:pt>
                <c:pt idx="20134">
                  <c:v>6950.8896484375</c:v>
                </c:pt>
                <c:pt idx="20135">
                  <c:v>6951.814453125</c:v>
                </c:pt>
                <c:pt idx="20136">
                  <c:v>6952.88720703125</c:v>
                </c:pt>
                <c:pt idx="20137">
                  <c:v>6953.87060546875</c:v>
                </c:pt>
                <c:pt idx="20138">
                  <c:v>6955.10986328125</c:v>
                </c:pt>
                <c:pt idx="20139">
                  <c:v>6956.07275390625</c:v>
                </c:pt>
                <c:pt idx="20140">
                  <c:v>6957.10546875</c:v>
                </c:pt>
                <c:pt idx="20141">
                  <c:v>6958.2021484375</c:v>
                </c:pt>
                <c:pt idx="20142">
                  <c:v>6958.89990234375</c:v>
                </c:pt>
                <c:pt idx="20143">
                  <c:v>6959.95947265625</c:v>
                </c:pt>
                <c:pt idx="20144">
                  <c:v>6960.49853515625</c:v>
                </c:pt>
                <c:pt idx="20145">
                  <c:v>6960.12841796875</c:v>
                </c:pt>
                <c:pt idx="20146">
                  <c:v>6960.822265625</c:v>
                </c:pt>
                <c:pt idx="20147">
                  <c:v>6960.34765625</c:v>
                </c:pt>
                <c:pt idx="20148">
                  <c:v>6960.89013671875</c:v>
                </c:pt>
                <c:pt idx="20149">
                  <c:v>6959.65234375</c:v>
                </c:pt>
                <c:pt idx="20150">
                  <c:v>6958.53564453125</c:v>
                </c:pt>
                <c:pt idx="20151">
                  <c:v>6957.39599609375</c:v>
                </c:pt>
                <c:pt idx="20152">
                  <c:v>6956.39501953125</c:v>
                </c:pt>
                <c:pt idx="20153">
                  <c:v>6955.24267578125</c:v>
                </c:pt>
                <c:pt idx="20154">
                  <c:v>6953.97314453125</c:v>
                </c:pt>
                <c:pt idx="20155">
                  <c:v>6952.69189453125</c:v>
                </c:pt>
                <c:pt idx="20156">
                  <c:v>6951.47509765625</c:v>
                </c:pt>
                <c:pt idx="20157">
                  <c:v>6950.380859375</c:v>
                </c:pt>
                <c:pt idx="20158">
                  <c:v>6949.357421875</c:v>
                </c:pt>
                <c:pt idx="20159">
                  <c:v>6948.306640625</c:v>
                </c:pt>
                <c:pt idx="20160">
                  <c:v>6946.990234375</c:v>
                </c:pt>
                <c:pt idx="20161">
                  <c:v>6945.541015625</c:v>
                </c:pt>
                <c:pt idx="20162">
                  <c:v>6943.888671875</c:v>
                </c:pt>
                <c:pt idx="20163">
                  <c:v>6942.001953125</c:v>
                </c:pt>
                <c:pt idx="20164">
                  <c:v>6940.009765625</c:v>
                </c:pt>
                <c:pt idx="20165">
                  <c:v>6938.076171875</c:v>
                </c:pt>
                <c:pt idx="20166">
                  <c:v>6936.181640625</c:v>
                </c:pt>
                <c:pt idx="20167">
                  <c:v>6935.150390625</c:v>
                </c:pt>
                <c:pt idx="20168">
                  <c:v>6934.134765625</c:v>
                </c:pt>
                <c:pt idx="20169">
                  <c:v>6933.025390625</c:v>
                </c:pt>
                <c:pt idx="20170">
                  <c:v>6931.068359375</c:v>
                </c:pt>
                <c:pt idx="20171">
                  <c:v>6930.037109375</c:v>
                </c:pt>
                <c:pt idx="20172">
                  <c:v>6928.896484375</c:v>
                </c:pt>
                <c:pt idx="20173">
                  <c:v>6927.724609375</c:v>
                </c:pt>
                <c:pt idx="20174">
                  <c:v>6926.583984375</c:v>
                </c:pt>
                <c:pt idx="20175">
                  <c:v>6925.419921875</c:v>
                </c:pt>
                <c:pt idx="20176">
                  <c:v>6924.169921875</c:v>
                </c:pt>
                <c:pt idx="20177">
                  <c:v>6923.138671875</c:v>
                </c:pt>
                <c:pt idx="20178">
                  <c:v>6922.013671875</c:v>
                </c:pt>
                <c:pt idx="20179">
                  <c:v>6920.748046875</c:v>
                </c:pt>
                <c:pt idx="20180">
                  <c:v>6919.599609375</c:v>
                </c:pt>
                <c:pt idx="20181">
                  <c:v>6918.443359375</c:v>
                </c:pt>
                <c:pt idx="20182">
                  <c:v>6917.427734375</c:v>
                </c:pt>
                <c:pt idx="20183">
                  <c:v>6916.302734375</c:v>
                </c:pt>
                <c:pt idx="20184">
                  <c:v>6915.052734375</c:v>
                </c:pt>
                <c:pt idx="20185">
                  <c:v>6913.220703125</c:v>
                </c:pt>
                <c:pt idx="20186">
                  <c:v>6912.134765625</c:v>
                </c:pt>
                <c:pt idx="20187">
                  <c:v>6910.560546875</c:v>
                </c:pt>
                <c:pt idx="20188">
                  <c:v>6909.037109375</c:v>
                </c:pt>
                <c:pt idx="20189">
                  <c:v>6907.736328125</c:v>
                </c:pt>
                <c:pt idx="20190">
                  <c:v>6906.583984375</c:v>
                </c:pt>
                <c:pt idx="20191">
                  <c:v>6905.0390625</c:v>
                </c:pt>
                <c:pt idx="20192">
                  <c:v>6903.97265625</c:v>
                </c:pt>
                <c:pt idx="20193">
                  <c:v>6902.798828125</c:v>
                </c:pt>
                <c:pt idx="20194">
                  <c:v>6902.037109375</c:v>
                </c:pt>
                <c:pt idx="20195">
                  <c:v>6903.2421875</c:v>
                </c:pt>
                <c:pt idx="20196">
                  <c:v>6904.45263671875</c:v>
                </c:pt>
                <c:pt idx="20197">
                  <c:v>6905.56298828125</c:v>
                </c:pt>
                <c:pt idx="20198">
                  <c:v>6906.78955078125</c:v>
                </c:pt>
                <c:pt idx="20199">
                  <c:v>6908.28173828125</c:v>
                </c:pt>
                <c:pt idx="20200">
                  <c:v>6909.76806640625</c:v>
                </c:pt>
                <c:pt idx="20201">
                  <c:v>6911.16845703125</c:v>
                </c:pt>
                <c:pt idx="20202">
                  <c:v>6912.40283203125</c:v>
                </c:pt>
                <c:pt idx="20203">
                  <c:v>6913.85986328125</c:v>
                </c:pt>
                <c:pt idx="20204">
                  <c:v>6915.45166015625</c:v>
                </c:pt>
                <c:pt idx="20205">
                  <c:v>6916.48681640625</c:v>
                </c:pt>
                <c:pt idx="20206">
                  <c:v>6917.94189453125</c:v>
                </c:pt>
                <c:pt idx="20207">
                  <c:v>6919.43017578125</c:v>
                </c:pt>
                <c:pt idx="20208">
                  <c:v>6920.73681640625</c:v>
                </c:pt>
                <c:pt idx="20209">
                  <c:v>6922.04931640625</c:v>
                </c:pt>
                <c:pt idx="20210">
                  <c:v>6923.36572265625</c:v>
                </c:pt>
                <c:pt idx="20211">
                  <c:v>6924.68408203125</c:v>
                </c:pt>
                <c:pt idx="20212">
                  <c:v>6926.02001953125</c:v>
                </c:pt>
                <c:pt idx="20213">
                  <c:v>6927.06689453125</c:v>
                </c:pt>
                <c:pt idx="20214">
                  <c:v>6928.58642578125</c:v>
                </c:pt>
                <c:pt idx="20215">
                  <c:v>6929.61376953125</c:v>
                </c:pt>
                <c:pt idx="20216">
                  <c:v>6930.68408203125</c:v>
                </c:pt>
                <c:pt idx="20217">
                  <c:v>6931.86181640625</c:v>
                </c:pt>
                <c:pt idx="20218">
                  <c:v>6933.39697265625</c:v>
                </c:pt>
                <c:pt idx="20219">
                  <c:v>6934.80126953125</c:v>
                </c:pt>
                <c:pt idx="20220">
                  <c:v>6935.88720703125</c:v>
                </c:pt>
                <c:pt idx="20221">
                  <c:v>6937.01611328125</c:v>
                </c:pt>
                <c:pt idx="20222">
                  <c:v>6938.11767578125</c:v>
                </c:pt>
                <c:pt idx="20223">
                  <c:v>6939.39892578125</c:v>
                </c:pt>
                <c:pt idx="20224">
                  <c:v>6940.84814453125</c:v>
                </c:pt>
                <c:pt idx="20225">
                  <c:v>6942.07666015625</c:v>
                </c:pt>
                <c:pt idx="20226">
                  <c:v>6943.45751953125</c:v>
                </c:pt>
                <c:pt idx="20227">
                  <c:v>6944.61279296875</c:v>
                </c:pt>
                <c:pt idx="20228">
                  <c:v>6945.70458984375</c:v>
                </c:pt>
                <c:pt idx="20229">
                  <c:v>6946.81591796875</c:v>
                </c:pt>
                <c:pt idx="20230">
                  <c:v>6947.82763671875</c:v>
                </c:pt>
                <c:pt idx="20231">
                  <c:v>6949.34912109375</c:v>
                </c:pt>
                <c:pt idx="20232">
                  <c:v>6950.63427734375</c:v>
                </c:pt>
                <c:pt idx="20233">
                  <c:v>6951.88427734375</c:v>
                </c:pt>
                <c:pt idx="20234">
                  <c:v>6953.04248046875</c:v>
                </c:pt>
                <c:pt idx="20235">
                  <c:v>6954.39013671875</c:v>
                </c:pt>
                <c:pt idx="20236">
                  <c:v>6955.51513671875</c:v>
                </c:pt>
                <c:pt idx="20237">
                  <c:v>6956.88916015625</c:v>
                </c:pt>
                <c:pt idx="20238">
                  <c:v>6958.04150390625</c:v>
                </c:pt>
                <c:pt idx="20239">
                  <c:v>6959.39892578125</c:v>
                </c:pt>
                <c:pt idx="20240">
                  <c:v>6960.42138671875</c:v>
                </c:pt>
                <c:pt idx="20241">
                  <c:v>6961.51123046875</c:v>
                </c:pt>
                <c:pt idx="20242">
                  <c:v>6962.54541015625</c:v>
                </c:pt>
                <c:pt idx="20243">
                  <c:v>6963.74169921875</c:v>
                </c:pt>
                <c:pt idx="20244">
                  <c:v>6964.86767578125</c:v>
                </c:pt>
                <c:pt idx="20245">
                  <c:v>6965.90283203125</c:v>
                </c:pt>
                <c:pt idx="20246">
                  <c:v>6966.982421875</c:v>
                </c:pt>
                <c:pt idx="20247">
                  <c:v>6968.1318359375</c:v>
                </c:pt>
                <c:pt idx="20248">
                  <c:v>6969.15185546875</c:v>
                </c:pt>
                <c:pt idx="20249">
                  <c:v>6970.20947265625</c:v>
                </c:pt>
                <c:pt idx="20250">
                  <c:v>6971.2724609375</c:v>
                </c:pt>
                <c:pt idx="20251">
                  <c:v>6972.2900390625</c:v>
                </c:pt>
                <c:pt idx="20252">
                  <c:v>6973.51171875</c:v>
                </c:pt>
                <c:pt idx="20253">
                  <c:v>6974.6455078125</c:v>
                </c:pt>
                <c:pt idx="20254">
                  <c:v>6975.69970703125</c:v>
                </c:pt>
                <c:pt idx="20255">
                  <c:v>6976.8916015625</c:v>
                </c:pt>
                <c:pt idx="20256">
                  <c:v>6977.77978515625</c:v>
                </c:pt>
                <c:pt idx="20257">
                  <c:v>6978.96923828125</c:v>
                </c:pt>
                <c:pt idx="20258">
                  <c:v>6979.46240234375</c:v>
                </c:pt>
                <c:pt idx="20259">
                  <c:v>6980.3837890625</c:v>
                </c:pt>
                <c:pt idx="20260">
                  <c:v>6981.15771484375</c:v>
                </c:pt>
                <c:pt idx="20261">
                  <c:v>6982.08154296875</c:v>
                </c:pt>
                <c:pt idx="20262">
                  <c:v>6983.109375</c:v>
                </c:pt>
                <c:pt idx="20263">
                  <c:v>6983.54248046875</c:v>
                </c:pt>
                <c:pt idx="20264">
                  <c:v>6984.5439453125</c:v>
                </c:pt>
                <c:pt idx="20265">
                  <c:v>6984.85791015625</c:v>
                </c:pt>
                <c:pt idx="20266">
                  <c:v>6985.50341796875</c:v>
                </c:pt>
                <c:pt idx="20267">
                  <c:v>6985.830078125</c:v>
                </c:pt>
                <c:pt idx="20268">
                  <c:v>6986.2998046875</c:v>
                </c:pt>
                <c:pt idx="20269">
                  <c:v>6986.85888671875</c:v>
                </c:pt>
                <c:pt idx="20270">
                  <c:v>6987.1181640625</c:v>
                </c:pt>
                <c:pt idx="20271">
                  <c:v>6987.87548828125</c:v>
                </c:pt>
                <c:pt idx="20272">
                  <c:v>6987.3740234375</c:v>
                </c:pt>
                <c:pt idx="20273">
                  <c:v>6987.720703125</c:v>
                </c:pt>
                <c:pt idx="20274">
                  <c:v>6987.06494140625</c:v>
                </c:pt>
                <c:pt idx="20275">
                  <c:v>6986.818359375</c:v>
                </c:pt>
                <c:pt idx="20276">
                  <c:v>6985.7607421875</c:v>
                </c:pt>
                <c:pt idx="20277">
                  <c:v>6984.681640625</c:v>
                </c:pt>
                <c:pt idx="20278">
                  <c:v>6983.763671875</c:v>
                </c:pt>
                <c:pt idx="20279">
                  <c:v>6982.751953125</c:v>
                </c:pt>
                <c:pt idx="20280">
                  <c:v>6981.62890625</c:v>
                </c:pt>
                <c:pt idx="20281">
                  <c:v>6980.36279296875</c:v>
                </c:pt>
                <c:pt idx="20282">
                  <c:v>6979.14697265625</c:v>
                </c:pt>
                <c:pt idx="20283">
                  <c:v>6977.95556640625</c:v>
                </c:pt>
                <c:pt idx="20284">
                  <c:v>6976.93603515625</c:v>
                </c:pt>
                <c:pt idx="20285">
                  <c:v>6975.81005859375</c:v>
                </c:pt>
                <c:pt idx="20286">
                  <c:v>6974.74853515625</c:v>
                </c:pt>
                <c:pt idx="20287">
                  <c:v>6973.68017578125</c:v>
                </c:pt>
                <c:pt idx="20288">
                  <c:v>6972.52294921875</c:v>
                </c:pt>
                <c:pt idx="20289">
                  <c:v>6971.29443359375</c:v>
                </c:pt>
                <c:pt idx="20290">
                  <c:v>6970.27978515625</c:v>
                </c:pt>
                <c:pt idx="20291">
                  <c:v>6969.18994140625</c:v>
                </c:pt>
                <c:pt idx="20292">
                  <c:v>6967.88525390625</c:v>
                </c:pt>
                <c:pt idx="20293">
                  <c:v>6966.57763671875</c:v>
                </c:pt>
                <c:pt idx="20294">
                  <c:v>6965.38623046875</c:v>
                </c:pt>
                <c:pt idx="20295">
                  <c:v>6964.12060546875</c:v>
                </c:pt>
                <c:pt idx="20296">
                  <c:v>6962.93701171875</c:v>
                </c:pt>
                <c:pt idx="20297">
                  <c:v>6961.63427734375</c:v>
                </c:pt>
                <c:pt idx="20298">
                  <c:v>6960.34130859375</c:v>
                </c:pt>
                <c:pt idx="20299">
                  <c:v>6959.06591796875</c:v>
                </c:pt>
                <c:pt idx="20300">
                  <c:v>6957.65771484375</c:v>
                </c:pt>
                <c:pt idx="20301">
                  <c:v>6956.45263671875</c:v>
                </c:pt>
                <c:pt idx="20302">
                  <c:v>6955.08349609375</c:v>
                </c:pt>
                <c:pt idx="20303">
                  <c:v>6953.94873046875</c:v>
                </c:pt>
                <c:pt idx="20304">
                  <c:v>6952.86279296875</c:v>
                </c:pt>
                <c:pt idx="20305">
                  <c:v>6951.64599609375</c:v>
                </c:pt>
                <c:pt idx="20306">
                  <c:v>6950.44091796875</c:v>
                </c:pt>
                <c:pt idx="20307">
                  <c:v>6949.29443359375</c:v>
                </c:pt>
                <c:pt idx="20308">
                  <c:v>6948.26123046875</c:v>
                </c:pt>
                <c:pt idx="20309">
                  <c:v>6947.14794921875</c:v>
                </c:pt>
                <c:pt idx="20310">
                  <c:v>6945.97607421875</c:v>
                </c:pt>
                <c:pt idx="20311">
                  <c:v>6944.70947265625</c:v>
                </c:pt>
                <c:pt idx="20312">
                  <c:v>6943.67236328125</c:v>
                </c:pt>
                <c:pt idx="20313">
                  <c:v>6942.57373046875</c:v>
                </c:pt>
                <c:pt idx="20314">
                  <c:v>6941.36572265625</c:v>
                </c:pt>
                <c:pt idx="20315">
                  <c:v>6940.14501953125</c:v>
                </c:pt>
                <c:pt idx="20316">
                  <c:v>6939.16650390625</c:v>
                </c:pt>
                <c:pt idx="20317">
                  <c:v>6939.32958984375</c:v>
                </c:pt>
                <c:pt idx="20318">
                  <c:v>6940.1171875</c:v>
                </c:pt>
                <c:pt idx="20319">
                  <c:v>6941.13037109375</c:v>
                </c:pt>
                <c:pt idx="20320">
                  <c:v>6942.1708984375</c:v>
                </c:pt>
                <c:pt idx="20321">
                  <c:v>6943.267578125</c:v>
                </c:pt>
                <c:pt idx="20322">
                  <c:v>6944.46484375</c:v>
                </c:pt>
                <c:pt idx="20323">
                  <c:v>6945.6845703125</c:v>
                </c:pt>
                <c:pt idx="20324">
                  <c:v>6946.734375</c:v>
                </c:pt>
                <c:pt idx="20325">
                  <c:v>6947.7431640625</c:v>
                </c:pt>
                <c:pt idx="20326">
                  <c:v>6948.9697265625</c:v>
                </c:pt>
                <c:pt idx="20327">
                  <c:v>6950.2841796875</c:v>
                </c:pt>
                <c:pt idx="20328">
                  <c:v>6951.2890625</c:v>
                </c:pt>
                <c:pt idx="20329">
                  <c:v>6952.404296875</c:v>
                </c:pt>
                <c:pt idx="20330">
                  <c:v>6953.837890625</c:v>
                </c:pt>
                <c:pt idx="20331">
                  <c:v>6954.958984375</c:v>
                </c:pt>
                <c:pt idx="20332">
                  <c:v>6955.96435546875</c:v>
                </c:pt>
                <c:pt idx="20333">
                  <c:v>6957.06884765625</c:v>
                </c:pt>
                <c:pt idx="20334">
                  <c:v>6958.18505859375</c:v>
                </c:pt>
                <c:pt idx="20335">
                  <c:v>6959.39794921875</c:v>
                </c:pt>
                <c:pt idx="20336">
                  <c:v>6960.51513671875</c:v>
                </c:pt>
                <c:pt idx="20337">
                  <c:v>6961.61376953125</c:v>
                </c:pt>
                <c:pt idx="20338">
                  <c:v>6962.79248046875</c:v>
                </c:pt>
                <c:pt idx="20339">
                  <c:v>6964.21044921875</c:v>
                </c:pt>
                <c:pt idx="20340">
                  <c:v>6965.39404296875</c:v>
                </c:pt>
                <c:pt idx="20341">
                  <c:v>6966.59130859375</c:v>
                </c:pt>
                <c:pt idx="20342">
                  <c:v>6967.72021484375</c:v>
                </c:pt>
                <c:pt idx="20343">
                  <c:v>6968.94873046875</c:v>
                </c:pt>
                <c:pt idx="20344">
                  <c:v>6970.03076171875</c:v>
                </c:pt>
                <c:pt idx="20345">
                  <c:v>6971.06884765625</c:v>
                </c:pt>
                <c:pt idx="20346">
                  <c:v>6972.07666015625</c:v>
                </c:pt>
                <c:pt idx="20347">
                  <c:v>6973.08447265625</c:v>
                </c:pt>
                <c:pt idx="20348">
                  <c:v>6974.1650390625</c:v>
                </c:pt>
                <c:pt idx="20349">
                  <c:v>6975.310546875</c:v>
                </c:pt>
                <c:pt idx="20350">
                  <c:v>6976.689453125</c:v>
                </c:pt>
                <c:pt idx="20351">
                  <c:v>6977.8583984375</c:v>
                </c:pt>
                <c:pt idx="20352">
                  <c:v>6978.92041015625</c:v>
                </c:pt>
                <c:pt idx="20353">
                  <c:v>6980.03271484375</c:v>
                </c:pt>
                <c:pt idx="20354">
                  <c:v>6981.18896484375</c:v>
                </c:pt>
                <c:pt idx="20355">
                  <c:v>6982.10546875</c:v>
                </c:pt>
                <c:pt idx="20356">
                  <c:v>6983.2724609375</c:v>
                </c:pt>
                <c:pt idx="20357">
                  <c:v>6984.28564453125</c:v>
                </c:pt>
                <c:pt idx="20358">
                  <c:v>6985.29345703125</c:v>
                </c:pt>
                <c:pt idx="20359">
                  <c:v>6986.22705078125</c:v>
                </c:pt>
                <c:pt idx="20360">
                  <c:v>6987.2861328125</c:v>
                </c:pt>
                <c:pt idx="20361">
                  <c:v>6988.07421875</c:v>
                </c:pt>
                <c:pt idx="20362">
                  <c:v>6988.224609375</c:v>
                </c:pt>
                <c:pt idx="20363">
                  <c:v>6988.76318359375</c:v>
                </c:pt>
                <c:pt idx="20364">
                  <c:v>6988.7646484375</c:v>
                </c:pt>
                <c:pt idx="20365">
                  <c:v>6989.021484375</c:v>
                </c:pt>
                <c:pt idx="20366">
                  <c:v>6988.796875</c:v>
                </c:pt>
                <c:pt idx="20367">
                  <c:v>6988.7841796875</c:v>
                </c:pt>
                <c:pt idx="20368">
                  <c:v>6988.03271484375</c:v>
                </c:pt>
                <c:pt idx="20369">
                  <c:v>6987.97607421875</c:v>
                </c:pt>
                <c:pt idx="20370">
                  <c:v>6986.88427734375</c:v>
                </c:pt>
                <c:pt idx="20371">
                  <c:v>6985.6923828125</c:v>
                </c:pt>
                <c:pt idx="20372">
                  <c:v>6984.65087890625</c:v>
                </c:pt>
                <c:pt idx="20373">
                  <c:v>6983.6328125</c:v>
                </c:pt>
                <c:pt idx="20374">
                  <c:v>6982.447265625</c:v>
                </c:pt>
                <c:pt idx="20375">
                  <c:v>6981.29052734375</c:v>
                </c:pt>
                <c:pt idx="20376">
                  <c:v>6979.93408203125</c:v>
                </c:pt>
                <c:pt idx="20377">
                  <c:v>6978.8994140625</c:v>
                </c:pt>
                <c:pt idx="20378">
                  <c:v>6977.5283203125</c:v>
                </c:pt>
                <c:pt idx="20379">
                  <c:v>6976.4384765625</c:v>
                </c:pt>
                <c:pt idx="20380">
                  <c:v>6975.2744140625</c:v>
                </c:pt>
                <c:pt idx="20381">
                  <c:v>6973.9306640625</c:v>
                </c:pt>
                <c:pt idx="20382">
                  <c:v>6972.8525390625</c:v>
                </c:pt>
                <c:pt idx="20383">
                  <c:v>6971.3603515625</c:v>
                </c:pt>
                <c:pt idx="20384">
                  <c:v>6969.9775390625</c:v>
                </c:pt>
                <c:pt idx="20385">
                  <c:v>6968.9208984375</c:v>
                </c:pt>
                <c:pt idx="20386">
                  <c:v>6967.4013671875</c:v>
                </c:pt>
                <c:pt idx="20387">
                  <c:v>6966.0263671875</c:v>
                </c:pt>
                <c:pt idx="20388">
                  <c:v>6964.6513671875</c:v>
                </c:pt>
                <c:pt idx="20389">
                  <c:v>6963.2255859375</c:v>
                </c:pt>
                <c:pt idx="20390">
                  <c:v>6961.6240234375</c:v>
                </c:pt>
                <c:pt idx="20391">
                  <c:v>6960.1240234375</c:v>
                </c:pt>
                <c:pt idx="20392">
                  <c:v>6958.5888671875</c:v>
                </c:pt>
                <c:pt idx="20393">
                  <c:v>6956.9169921875</c:v>
                </c:pt>
                <c:pt idx="20394">
                  <c:v>6955.1201171875</c:v>
                </c:pt>
                <c:pt idx="20395">
                  <c:v>6954.0419921875</c:v>
                </c:pt>
                <c:pt idx="20396">
                  <c:v>6952.3271484375</c:v>
                </c:pt>
                <c:pt idx="20397">
                  <c:v>6950.4248046875</c:v>
                </c:pt>
                <c:pt idx="20398">
                  <c:v>6948.5224609375</c:v>
                </c:pt>
                <c:pt idx="20399">
                  <c:v>6947.5224609375</c:v>
                </c:pt>
                <c:pt idx="20400">
                  <c:v>6945.6240234375</c:v>
                </c:pt>
                <c:pt idx="20401">
                  <c:v>6943.9873046875</c:v>
                </c:pt>
                <c:pt idx="20402">
                  <c:v>6942.3154296875</c:v>
                </c:pt>
                <c:pt idx="20403">
                  <c:v>6940.8662109375</c:v>
                </c:pt>
                <c:pt idx="20404">
                  <c:v>6939.7099609375</c:v>
                </c:pt>
                <c:pt idx="20405">
                  <c:v>6938.4072265625</c:v>
                </c:pt>
                <c:pt idx="20406">
                  <c:v>6937.2919921875</c:v>
                </c:pt>
                <c:pt idx="20407">
                  <c:v>6936.0166015625</c:v>
                </c:pt>
                <c:pt idx="20408">
                  <c:v>6935.6279296875</c:v>
                </c:pt>
                <c:pt idx="20409">
                  <c:v>6936.791015625</c:v>
                </c:pt>
                <c:pt idx="20410">
                  <c:v>6938.033203125</c:v>
                </c:pt>
                <c:pt idx="20411">
                  <c:v>6939.08203125</c:v>
                </c:pt>
                <c:pt idx="20412">
                  <c:v>6940.3818359375</c:v>
                </c:pt>
                <c:pt idx="20413">
                  <c:v>6941.7275390625</c:v>
                </c:pt>
                <c:pt idx="20414">
                  <c:v>6943.0595703125</c:v>
                </c:pt>
                <c:pt idx="20415">
                  <c:v>6944.5478515625</c:v>
                </c:pt>
                <c:pt idx="20416">
                  <c:v>6945.5712890625</c:v>
                </c:pt>
                <c:pt idx="20417">
                  <c:v>6946.6767578125</c:v>
                </c:pt>
                <c:pt idx="20418">
                  <c:v>6947.7255859375</c:v>
                </c:pt>
                <c:pt idx="20419">
                  <c:v>6949.2294921875</c:v>
                </c:pt>
                <c:pt idx="20420">
                  <c:v>6950.6572265625</c:v>
                </c:pt>
                <c:pt idx="20421">
                  <c:v>6951.7255859375</c:v>
                </c:pt>
                <c:pt idx="20422">
                  <c:v>6953.1630859375</c:v>
                </c:pt>
                <c:pt idx="20423">
                  <c:v>6954.1669921875</c:v>
                </c:pt>
                <c:pt idx="20424">
                  <c:v>6955.3369140625</c:v>
                </c:pt>
                <c:pt idx="20425">
                  <c:v>6956.6494140625</c:v>
                </c:pt>
                <c:pt idx="20426">
                  <c:v>6957.8955078125</c:v>
                </c:pt>
                <c:pt idx="20427">
                  <c:v>6959.0908203125</c:v>
                </c:pt>
                <c:pt idx="20428">
                  <c:v>6960.1533203125</c:v>
                </c:pt>
                <c:pt idx="20429">
                  <c:v>6961.4677734375</c:v>
                </c:pt>
                <c:pt idx="20430">
                  <c:v>6962.6123046875</c:v>
                </c:pt>
                <c:pt idx="20431">
                  <c:v>6963.6962890625</c:v>
                </c:pt>
                <c:pt idx="20432">
                  <c:v>6964.8154296875</c:v>
                </c:pt>
                <c:pt idx="20433">
                  <c:v>6965.9912109375</c:v>
                </c:pt>
                <c:pt idx="20434">
                  <c:v>6967.0263671875</c:v>
                </c:pt>
                <c:pt idx="20435">
                  <c:v>6968.2998046875</c:v>
                </c:pt>
                <c:pt idx="20436">
                  <c:v>6969.8857421875</c:v>
                </c:pt>
                <c:pt idx="20437">
                  <c:v>6971.2080078125</c:v>
                </c:pt>
                <c:pt idx="20438">
                  <c:v>6972.4931640625</c:v>
                </c:pt>
                <c:pt idx="20439">
                  <c:v>6973.6533203125</c:v>
                </c:pt>
                <c:pt idx="20440">
                  <c:v>6974.6787109375</c:v>
                </c:pt>
                <c:pt idx="20441">
                  <c:v>6975.7353515625</c:v>
                </c:pt>
                <c:pt idx="20442">
                  <c:v>6976.947265625</c:v>
                </c:pt>
                <c:pt idx="20443">
                  <c:v>6978.228515625</c:v>
                </c:pt>
                <c:pt idx="20444">
                  <c:v>6979.2578125</c:v>
                </c:pt>
                <c:pt idx="20445">
                  <c:v>6980.640625</c:v>
                </c:pt>
                <c:pt idx="20446">
                  <c:v>6981.861328125</c:v>
                </c:pt>
                <c:pt idx="20447">
                  <c:v>6983.0390625</c:v>
                </c:pt>
                <c:pt idx="20448">
                  <c:v>6984.38671875</c:v>
                </c:pt>
                <c:pt idx="20449">
                  <c:v>6985.466796875</c:v>
                </c:pt>
                <c:pt idx="20450">
                  <c:v>6986.6689453125</c:v>
                </c:pt>
                <c:pt idx="20451">
                  <c:v>6987.6904296875</c:v>
                </c:pt>
                <c:pt idx="20452">
                  <c:v>6988.74560546875</c:v>
                </c:pt>
                <c:pt idx="20453">
                  <c:v>6989.83251953125</c:v>
                </c:pt>
                <c:pt idx="20454">
                  <c:v>6991.0048828125</c:v>
                </c:pt>
                <c:pt idx="20455">
                  <c:v>6992.09326171875</c:v>
                </c:pt>
                <c:pt idx="20456">
                  <c:v>6993.095703125</c:v>
                </c:pt>
                <c:pt idx="20457">
                  <c:v>6993.0625</c:v>
                </c:pt>
                <c:pt idx="20458">
                  <c:v>6992.900390625</c:v>
                </c:pt>
                <c:pt idx="20459">
                  <c:v>6993.00732421875</c:v>
                </c:pt>
                <c:pt idx="20460">
                  <c:v>6991.99951171875</c:v>
                </c:pt>
                <c:pt idx="20461">
                  <c:v>6991.39892578125</c:v>
                </c:pt>
                <c:pt idx="20462">
                  <c:v>6990.33740234375</c:v>
                </c:pt>
                <c:pt idx="20463">
                  <c:v>6989.375</c:v>
                </c:pt>
                <c:pt idx="20464">
                  <c:v>6988.27783203125</c:v>
                </c:pt>
                <c:pt idx="20465">
                  <c:v>6987.11279296875</c:v>
                </c:pt>
                <c:pt idx="20466">
                  <c:v>6985.99560546875</c:v>
                </c:pt>
                <c:pt idx="20467">
                  <c:v>6985.11474609375</c:v>
                </c:pt>
                <c:pt idx="20468">
                  <c:v>6984.01611328125</c:v>
                </c:pt>
                <c:pt idx="20469">
                  <c:v>6983.78125</c:v>
                </c:pt>
                <c:pt idx="20470">
                  <c:v>6982.96044921875</c:v>
                </c:pt>
                <c:pt idx="20471">
                  <c:v>6982.1044921875</c:v>
                </c:pt>
                <c:pt idx="20472">
                  <c:v>6981.35009765625</c:v>
                </c:pt>
                <c:pt idx="20473">
                  <c:v>6980.15576171875</c:v>
                </c:pt>
                <c:pt idx="20474">
                  <c:v>6979.125</c:v>
                </c:pt>
                <c:pt idx="20475">
                  <c:v>6978.0615234375</c:v>
                </c:pt>
                <c:pt idx="20476">
                  <c:v>6977.025390625</c:v>
                </c:pt>
                <c:pt idx="20477">
                  <c:v>6975.9912109375</c:v>
                </c:pt>
                <c:pt idx="20478">
                  <c:v>6974.8896484375</c:v>
                </c:pt>
                <c:pt idx="20479">
                  <c:v>6973.79296875</c:v>
                </c:pt>
                <c:pt idx="20480">
                  <c:v>6972.49560546875</c:v>
                </c:pt>
                <c:pt idx="20481">
                  <c:v>6971.4658203125</c:v>
                </c:pt>
                <c:pt idx="20482">
                  <c:v>6971.18798828125</c:v>
                </c:pt>
                <c:pt idx="20483">
                  <c:v>6970.4677734375</c:v>
                </c:pt>
                <c:pt idx="20484">
                  <c:v>6970.69189453125</c:v>
                </c:pt>
                <c:pt idx="20485">
                  <c:v>6971.810546875</c:v>
                </c:pt>
                <c:pt idx="20486">
                  <c:v>6972.869140625</c:v>
                </c:pt>
                <c:pt idx="20487">
                  <c:v>6973.9765625</c:v>
                </c:pt>
                <c:pt idx="20488">
                  <c:v>6975.177734375</c:v>
                </c:pt>
                <c:pt idx="20489">
                  <c:v>6976.4853515625</c:v>
                </c:pt>
                <c:pt idx="20490">
                  <c:v>6977.5576171875</c:v>
                </c:pt>
                <c:pt idx="20491">
                  <c:v>6978.8251953125</c:v>
                </c:pt>
                <c:pt idx="20492">
                  <c:v>6980.294921875</c:v>
                </c:pt>
                <c:pt idx="20493">
                  <c:v>6981.701171875</c:v>
                </c:pt>
                <c:pt idx="20494">
                  <c:v>6982.9990234375</c:v>
                </c:pt>
                <c:pt idx="20495">
                  <c:v>6984.22509765625</c:v>
                </c:pt>
                <c:pt idx="20496">
                  <c:v>6985.24365234375</c:v>
                </c:pt>
                <c:pt idx="20497">
                  <c:v>6986.38232421875</c:v>
                </c:pt>
                <c:pt idx="20498">
                  <c:v>6987.45654296875</c:v>
                </c:pt>
                <c:pt idx="20499">
                  <c:v>6988.63037109375</c:v>
                </c:pt>
                <c:pt idx="20500">
                  <c:v>6989.68310546875</c:v>
                </c:pt>
                <c:pt idx="20501">
                  <c:v>6990.71630859375</c:v>
                </c:pt>
                <c:pt idx="20502">
                  <c:v>6992.05615234375</c:v>
                </c:pt>
                <c:pt idx="20503">
                  <c:v>6993.29248046875</c:v>
                </c:pt>
                <c:pt idx="20504">
                  <c:v>6994.39990234375</c:v>
                </c:pt>
                <c:pt idx="20505">
                  <c:v>6995.60205078125</c:v>
                </c:pt>
                <c:pt idx="20506">
                  <c:v>6996.65478515625</c:v>
                </c:pt>
                <c:pt idx="20507">
                  <c:v>6997.79736328125</c:v>
                </c:pt>
                <c:pt idx="20508">
                  <c:v>6998.80712890625</c:v>
                </c:pt>
                <c:pt idx="20509">
                  <c:v>7000.07080078125</c:v>
                </c:pt>
                <c:pt idx="20510">
                  <c:v>7001.2919921875</c:v>
                </c:pt>
                <c:pt idx="20511">
                  <c:v>7002.3076171875</c:v>
                </c:pt>
                <c:pt idx="20512">
                  <c:v>7003.4296875</c:v>
                </c:pt>
                <c:pt idx="20513">
                  <c:v>7004.609375</c:v>
                </c:pt>
                <c:pt idx="20514">
                  <c:v>7005.798828125</c:v>
                </c:pt>
                <c:pt idx="20515">
                  <c:v>7006.814453125</c:v>
                </c:pt>
                <c:pt idx="20516">
                  <c:v>7007.955078125</c:v>
                </c:pt>
                <c:pt idx="20517">
                  <c:v>7009.107421875</c:v>
                </c:pt>
                <c:pt idx="20518">
                  <c:v>7010.36328125</c:v>
                </c:pt>
                <c:pt idx="20519">
                  <c:v>7011.48828125</c:v>
                </c:pt>
                <c:pt idx="20520">
                  <c:v>7012.7392578125</c:v>
                </c:pt>
                <c:pt idx="20521">
                  <c:v>7013.8037109375</c:v>
                </c:pt>
                <c:pt idx="20522">
                  <c:v>7014.9677734375</c:v>
                </c:pt>
                <c:pt idx="20523">
                  <c:v>7015.99951171875</c:v>
                </c:pt>
                <c:pt idx="20524">
                  <c:v>7017.02685546875</c:v>
                </c:pt>
                <c:pt idx="20525">
                  <c:v>7018.0654296875</c:v>
                </c:pt>
                <c:pt idx="20526">
                  <c:v>7019.28173828125</c:v>
                </c:pt>
                <c:pt idx="20527">
                  <c:v>7020.3212890625</c:v>
                </c:pt>
                <c:pt idx="20528">
                  <c:v>7021.4404296875</c:v>
                </c:pt>
                <c:pt idx="20529">
                  <c:v>7022.7255859375</c:v>
                </c:pt>
                <c:pt idx="20530">
                  <c:v>7023.828125</c:v>
                </c:pt>
                <c:pt idx="20531">
                  <c:v>7024.96533203125</c:v>
                </c:pt>
                <c:pt idx="20532">
                  <c:v>7026.02490234375</c:v>
                </c:pt>
                <c:pt idx="20533">
                  <c:v>7027.29541015625</c:v>
                </c:pt>
                <c:pt idx="20534">
                  <c:v>7028.40771484375</c:v>
                </c:pt>
                <c:pt idx="20535">
                  <c:v>7029.521484375</c:v>
                </c:pt>
                <c:pt idx="20536">
                  <c:v>7030.69189453125</c:v>
                </c:pt>
                <c:pt idx="20537">
                  <c:v>7031.7578125</c:v>
                </c:pt>
                <c:pt idx="20538">
                  <c:v>7032.27099609375</c:v>
                </c:pt>
                <c:pt idx="20539">
                  <c:v>7033.37744140625</c:v>
                </c:pt>
                <c:pt idx="20540">
                  <c:v>7034.07421875</c:v>
                </c:pt>
                <c:pt idx="20541">
                  <c:v>7035.1220703125</c:v>
                </c:pt>
                <c:pt idx="20542">
                  <c:v>7036.2138671875</c:v>
                </c:pt>
                <c:pt idx="20543">
                  <c:v>7036.8095703125</c:v>
                </c:pt>
                <c:pt idx="20544">
                  <c:v>7037.84765625</c:v>
                </c:pt>
                <c:pt idx="20545">
                  <c:v>7038.75341796875</c:v>
                </c:pt>
                <c:pt idx="20546">
                  <c:v>7039.736328125</c:v>
                </c:pt>
                <c:pt idx="20547">
                  <c:v>7040.7177734375</c:v>
                </c:pt>
                <c:pt idx="20548">
                  <c:v>7041.34326171875</c:v>
                </c:pt>
                <c:pt idx="20549">
                  <c:v>7042.47509765625</c:v>
                </c:pt>
                <c:pt idx="20550">
                  <c:v>7042.94775390625</c:v>
                </c:pt>
                <c:pt idx="20551">
                  <c:v>7043.64697265625</c:v>
                </c:pt>
                <c:pt idx="20552">
                  <c:v>7043.8349609375</c:v>
                </c:pt>
                <c:pt idx="20553">
                  <c:v>7044.59521484375</c:v>
                </c:pt>
                <c:pt idx="20554">
                  <c:v>7045.267578125</c:v>
                </c:pt>
                <c:pt idx="20555">
                  <c:v>7044.85986328125</c:v>
                </c:pt>
                <c:pt idx="20556">
                  <c:v>7045.7529296875</c:v>
                </c:pt>
                <c:pt idx="20557">
                  <c:v>7045.271484375</c:v>
                </c:pt>
                <c:pt idx="20558">
                  <c:v>7046.28564453125</c:v>
                </c:pt>
                <c:pt idx="20559">
                  <c:v>7045.39599609375</c:v>
                </c:pt>
                <c:pt idx="20560">
                  <c:v>7045.51904296875</c:v>
                </c:pt>
                <c:pt idx="20561">
                  <c:v>7045.09912109375</c:v>
                </c:pt>
                <c:pt idx="20562">
                  <c:v>7044.9189453125</c:v>
                </c:pt>
                <c:pt idx="20563">
                  <c:v>7044.61279296875</c:v>
                </c:pt>
                <c:pt idx="20564">
                  <c:v>7043.64501953125</c:v>
                </c:pt>
                <c:pt idx="20565">
                  <c:v>7043.1064453125</c:v>
                </c:pt>
                <c:pt idx="20566">
                  <c:v>7042.037109375</c:v>
                </c:pt>
                <c:pt idx="20567">
                  <c:v>7040.9228515625</c:v>
                </c:pt>
                <c:pt idx="20568">
                  <c:v>7040.12158203125</c:v>
                </c:pt>
                <c:pt idx="20569">
                  <c:v>7038.86669921875</c:v>
                </c:pt>
                <c:pt idx="20570">
                  <c:v>7037.63427734375</c:v>
                </c:pt>
                <c:pt idx="20571">
                  <c:v>7036.58740234375</c:v>
                </c:pt>
                <c:pt idx="20572">
                  <c:v>7035.34326171875</c:v>
                </c:pt>
                <c:pt idx="20573">
                  <c:v>7034.09716796875</c:v>
                </c:pt>
                <c:pt idx="20574">
                  <c:v>7033.06494140625</c:v>
                </c:pt>
                <c:pt idx="20575">
                  <c:v>7031.79345703125</c:v>
                </c:pt>
                <c:pt idx="20576">
                  <c:v>7030.19189453125</c:v>
                </c:pt>
                <c:pt idx="20577">
                  <c:v>7029.05126953125</c:v>
                </c:pt>
                <c:pt idx="20578">
                  <c:v>7027.57470703125</c:v>
                </c:pt>
                <c:pt idx="20579">
                  <c:v>7026.00048828125</c:v>
                </c:pt>
                <c:pt idx="20580">
                  <c:v>7024.48095703125</c:v>
                </c:pt>
                <c:pt idx="20581">
                  <c:v>7022.91845703125</c:v>
                </c:pt>
                <c:pt idx="20582">
                  <c:v>7021.14111328125</c:v>
                </c:pt>
                <c:pt idx="20583">
                  <c:v>7019.24658203125</c:v>
                </c:pt>
                <c:pt idx="20584">
                  <c:v>7017.20751953125</c:v>
                </c:pt>
                <c:pt idx="20585">
                  <c:v>7015.98095703125</c:v>
                </c:pt>
                <c:pt idx="20586">
                  <c:v>7014.62158203125</c:v>
                </c:pt>
                <c:pt idx="20587">
                  <c:v>7013.29345703125</c:v>
                </c:pt>
                <c:pt idx="20588">
                  <c:v>7012.01220703125</c:v>
                </c:pt>
                <c:pt idx="20589">
                  <c:v>7010.49658203125</c:v>
                </c:pt>
                <c:pt idx="20590">
                  <c:v>7009.15283203125</c:v>
                </c:pt>
                <c:pt idx="20591">
                  <c:v>7007.84814453125</c:v>
                </c:pt>
                <c:pt idx="20592">
                  <c:v>7006.28564453125</c:v>
                </c:pt>
                <c:pt idx="20593">
                  <c:v>7004.52783203125</c:v>
                </c:pt>
                <c:pt idx="20594">
                  <c:v>7003.08251953125</c:v>
                </c:pt>
                <c:pt idx="20595">
                  <c:v>7001.55908203125</c:v>
                </c:pt>
                <c:pt idx="20596">
                  <c:v>6999.98876953125</c:v>
                </c:pt>
                <c:pt idx="20597">
                  <c:v>6998.42626953125</c:v>
                </c:pt>
                <c:pt idx="20598">
                  <c:v>6996.80908203125</c:v>
                </c:pt>
                <c:pt idx="20599">
                  <c:v>6995.34033203125</c:v>
                </c:pt>
                <c:pt idx="20600">
                  <c:v>6993.60595703125</c:v>
                </c:pt>
                <c:pt idx="20601">
                  <c:v>6992.05908203125</c:v>
                </c:pt>
                <c:pt idx="20602">
                  <c:v>6990.48876953125</c:v>
                </c:pt>
                <c:pt idx="20603">
                  <c:v>6989.23876953125</c:v>
                </c:pt>
                <c:pt idx="20604">
                  <c:v>6987.84033203125</c:v>
                </c:pt>
                <c:pt idx="20605">
                  <c:v>6986.59033203125</c:v>
                </c:pt>
                <c:pt idx="20606">
                  <c:v>6985.23095703125</c:v>
                </c:pt>
                <c:pt idx="20607">
                  <c:v>6984.00439453125</c:v>
                </c:pt>
                <c:pt idx="20608">
                  <c:v>6982.88720703125</c:v>
                </c:pt>
                <c:pt idx="20609">
                  <c:v>6981.59814453125</c:v>
                </c:pt>
                <c:pt idx="20610">
                  <c:v>6979.58642578125</c:v>
                </c:pt>
                <c:pt idx="20611">
                  <c:v>6977.87548828125</c:v>
                </c:pt>
                <c:pt idx="20612">
                  <c:v>6976.22314453125</c:v>
                </c:pt>
                <c:pt idx="20613">
                  <c:v>6975.03955078125</c:v>
                </c:pt>
                <c:pt idx="20614">
                  <c:v>6973.73681640625</c:v>
                </c:pt>
                <c:pt idx="20615">
                  <c:v>6972.40576171875</c:v>
                </c:pt>
                <c:pt idx="20616">
                  <c:v>6971.8720703125</c:v>
                </c:pt>
                <c:pt idx="20617">
                  <c:v>6973.02734375</c:v>
                </c:pt>
                <c:pt idx="20618">
                  <c:v>6974.126953125</c:v>
                </c:pt>
                <c:pt idx="20619">
                  <c:v>6975.216796875</c:v>
                </c:pt>
                <c:pt idx="20620">
                  <c:v>6976.42578125</c:v>
                </c:pt>
                <c:pt idx="20621">
                  <c:v>6977.76953125</c:v>
                </c:pt>
                <c:pt idx="20622">
                  <c:v>6979.029296875</c:v>
                </c:pt>
                <c:pt idx="20623">
                  <c:v>6980.4404296875</c:v>
                </c:pt>
                <c:pt idx="20624">
                  <c:v>6981.6787109375</c:v>
                </c:pt>
                <c:pt idx="20625">
                  <c:v>6982.8115234375</c:v>
                </c:pt>
                <c:pt idx="20626">
                  <c:v>6984.0107421875</c:v>
                </c:pt>
                <c:pt idx="20627">
                  <c:v>6985.5556640625</c:v>
                </c:pt>
                <c:pt idx="20628">
                  <c:v>6986.8251953125</c:v>
                </c:pt>
                <c:pt idx="20629">
                  <c:v>6988.3544921875</c:v>
                </c:pt>
                <c:pt idx="20630">
                  <c:v>6989.7333984375</c:v>
                </c:pt>
                <c:pt idx="20631">
                  <c:v>6990.9140625</c:v>
                </c:pt>
                <c:pt idx="20632">
                  <c:v>6992.04296875</c:v>
                </c:pt>
                <c:pt idx="20633">
                  <c:v>6993.09375</c:v>
                </c:pt>
                <c:pt idx="20634">
                  <c:v>6993.6904296875</c:v>
                </c:pt>
                <c:pt idx="20635">
                  <c:v>6994.7568359375</c:v>
                </c:pt>
                <c:pt idx="20636">
                  <c:v>6995.927734375</c:v>
                </c:pt>
                <c:pt idx="20637">
                  <c:v>6997.33203125</c:v>
                </c:pt>
                <c:pt idx="20638">
                  <c:v>6998.6279296875</c:v>
                </c:pt>
                <c:pt idx="20639">
                  <c:v>6999.6533203125</c:v>
                </c:pt>
                <c:pt idx="20640">
                  <c:v>7000.9482421875</c:v>
                </c:pt>
                <c:pt idx="20641">
                  <c:v>7002.068359375</c:v>
                </c:pt>
                <c:pt idx="20642">
                  <c:v>7003.09033203125</c:v>
                </c:pt>
                <c:pt idx="20643">
                  <c:v>7004.21240234375</c:v>
                </c:pt>
                <c:pt idx="20644">
                  <c:v>7005.38720703125</c:v>
                </c:pt>
                <c:pt idx="20645">
                  <c:v>7006.4990234375</c:v>
                </c:pt>
                <c:pt idx="20646">
                  <c:v>7007.439453125</c:v>
                </c:pt>
                <c:pt idx="20647">
                  <c:v>7008.44677734375</c:v>
                </c:pt>
                <c:pt idx="20648">
                  <c:v>7009.25732421875</c:v>
                </c:pt>
                <c:pt idx="20649">
                  <c:v>7008.9580078125</c:v>
                </c:pt>
                <c:pt idx="20650">
                  <c:v>7009.26953125</c:v>
                </c:pt>
                <c:pt idx="20651">
                  <c:v>7008.384765625</c:v>
                </c:pt>
                <c:pt idx="20652">
                  <c:v>7007.60791015625</c:v>
                </c:pt>
                <c:pt idx="20653">
                  <c:v>7006.43994140625</c:v>
                </c:pt>
                <c:pt idx="20654">
                  <c:v>7006.01416015625</c:v>
                </c:pt>
                <c:pt idx="20655">
                  <c:v>7004.90087890625</c:v>
                </c:pt>
                <c:pt idx="20656">
                  <c:v>7003.814453125</c:v>
                </c:pt>
                <c:pt idx="20657">
                  <c:v>7004.17626953125</c:v>
                </c:pt>
                <c:pt idx="20658">
                  <c:v>7003.455078125</c:v>
                </c:pt>
                <c:pt idx="20659">
                  <c:v>7002.76806640625</c:v>
                </c:pt>
                <c:pt idx="20660">
                  <c:v>7002.869140625</c:v>
                </c:pt>
                <c:pt idx="20661">
                  <c:v>7003.474609375</c:v>
                </c:pt>
                <c:pt idx="20662">
                  <c:v>7003.02587890625</c:v>
                </c:pt>
                <c:pt idx="20663">
                  <c:v>7003.74609375</c:v>
                </c:pt>
                <c:pt idx="20664">
                  <c:v>7004.10009765625</c:v>
                </c:pt>
                <c:pt idx="20665">
                  <c:v>7004.62890625</c:v>
                </c:pt>
                <c:pt idx="20666">
                  <c:v>7005.64697265625</c:v>
                </c:pt>
                <c:pt idx="20667">
                  <c:v>7005.970703125</c:v>
                </c:pt>
                <c:pt idx="20668">
                  <c:v>7006.95068359375</c:v>
                </c:pt>
                <c:pt idx="20669">
                  <c:v>7007.8095703125</c:v>
                </c:pt>
                <c:pt idx="20670">
                  <c:v>7008.248046875</c:v>
                </c:pt>
                <c:pt idx="20671">
                  <c:v>7009.1904296875</c:v>
                </c:pt>
                <c:pt idx="20672">
                  <c:v>7009.02734375</c:v>
                </c:pt>
                <c:pt idx="20673">
                  <c:v>7010.14453125</c:v>
                </c:pt>
                <c:pt idx="20674">
                  <c:v>7011.19580078125</c:v>
                </c:pt>
                <c:pt idx="20675">
                  <c:v>7011.46044921875</c:v>
                </c:pt>
                <c:pt idx="20676">
                  <c:v>7011.48095703125</c:v>
                </c:pt>
                <c:pt idx="20677">
                  <c:v>7012.4150390625</c:v>
                </c:pt>
                <c:pt idx="20678">
                  <c:v>7012.64501953125</c:v>
                </c:pt>
                <c:pt idx="20679">
                  <c:v>7013.01806640625</c:v>
                </c:pt>
                <c:pt idx="20680">
                  <c:v>7013.01806640625</c:v>
                </c:pt>
                <c:pt idx="20681">
                  <c:v>7011.9208984375</c:v>
                </c:pt>
                <c:pt idx="20682">
                  <c:v>7012.0732421875</c:v>
                </c:pt>
                <c:pt idx="20683">
                  <c:v>7011.45947265625</c:v>
                </c:pt>
                <c:pt idx="20684">
                  <c:v>7010.9365234375</c:v>
                </c:pt>
                <c:pt idx="20685">
                  <c:v>7010.46630859375</c:v>
                </c:pt>
                <c:pt idx="20686">
                  <c:v>7009.4462890625</c:v>
                </c:pt>
                <c:pt idx="20687">
                  <c:v>7008.9619140625</c:v>
                </c:pt>
                <c:pt idx="20688">
                  <c:v>7008.537109375</c:v>
                </c:pt>
                <c:pt idx="20689">
                  <c:v>7007.390625</c:v>
                </c:pt>
                <c:pt idx="20690">
                  <c:v>7006.48193359375</c:v>
                </c:pt>
                <c:pt idx="20691">
                  <c:v>7005.63330078125</c:v>
                </c:pt>
                <c:pt idx="20692">
                  <c:v>7005.13916015625</c:v>
                </c:pt>
                <c:pt idx="20693">
                  <c:v>7004.857421875</c:v>
                </c:pt>
                <c:pt idx="20694">
                  <c:v>7004.85400390625</c:v>
                </c:pt>
                <c:pt idx="20695">
                  <c:v>7004.412109375</c:v>
                </c:pt>
                <c:pt idx="20696">
                  <c:v>7005.17626953125</c:v>
                </c:pt>
                <c:pt idx="20697">
                  <c:v>7005.30029296875</c:v>
                </c:pt>
                <c:pt idx="20698">
                  <c:v>7006.16650390625</c:v>
                </c:pt>
                <c:pt idx="20699">
                  <c:v>7006.74365234375</c:v>
                </c:pt>
                <c:pt idx="20700">
                  <c:v>7007.619140625</c:v>
                </c:pt>
                <c:pt idx="20701">
                  <c:v>7008.80078125</c:v>
                </c:pt>
                <c:pt idx="20702">
                  <c:v>7009.314453125</c:v>
                </c:pt>
                <c:pt idx="20703">
                  <c:v>7010.3466796875</c:v>
                </c:pt>
                <c:pt idx="20704">
                  <c:v>7011.3544921875</c:v>
                </c:pt>
                <c:pt idx="20705">
                  <c:v>7012.38818359375</c:v>
                </c:pt>
                <c:pt idx="20706">
                  <c:v>7013.53466796875</c:v>
                </c:pt>
                <c:pt idx="20707">
                  <c:v>7014.5361328125</c:v>
                </c:pt>
                <c:pt idx="20708">
                  <c:v>7015.50732421875</c:v>
                </c:pt>
                <c:pt idx="20709">
                  <c:v>7016.560546875</c:v>
                </c:pt>
                <c:pt idx="20710">
                  <c:v>7017.615234375</c:v>
                </c:pt>
                <c:pt idx="20711">
                  <c:v>7018.5546875</c:v>
                </c:pt>
                <c:pt idx="20712">
                  <c:v>7019.31884765625</c:v>
                </c:pt>
                <c:pt idx="20713">
                  <c:v>7020.330078125</c:v>
                </c:pt>
                <c:pt idx="20714">
                  <c:v>7021.3759765625</c:v>
                </c:pt>
                <c:pt idx="20715">
                  <c:v>7020.96728515625</c:v>
                </c:pt>
                <c:pt idx="20716">
                  <c:v>7022.16064453125</c:v>
                </c:pt>
                <c:pt idx="20717">
                  <c:v>7022.6474609375</c:v>
                </c:pt>
                <c:pt idx="20718">
                  <c:v>7022.2646484375</c:v>
                </c:pt>
                <c:pt idx="20719">
                  <c:v>7022.94482421875</c:v>
                </c:pt>
                <c:pt idx="20720">
                  <c:v>7023.0537109375</c:v>
                </c:pt>
                <c:pt idx="20721">
                  <c:v>7023.3818359375</c:v>
                </c:pt>
                <c:pt idx="20722">
                  <c:v>7023.5224609375</c:v>
                </c:pt>
                <c:pt idx="20723">
                  <c:v>7023.72900390625</c:v>
                </c:pt>
                <c:pt idx="20724">
                  <c:v>7023.48486328125</c:v>
                </c:pt>
                <c:pt idx="20725">
                  <c:v>7023.330078125</c:v>
                </c:pt>
                <c:pt idx="20726">
                  <c:v>7022.87109375</c:v>
                </c:pt>
                <c:pt idx="20727">
                  <c:v>7022.81591796875</c:v>
                </c:pt>
                <c:pt idx="20728">
                  <c:v>7023.00390625</c:v>
                </c:pt>
                <c:pt idx="20729">
                  <c:v>7023.1943359375</c:v>
                </c:pt>
                <c:pt idx="20730">
                  <c:v>7022.77392578125</c:v>
                </c:pt>
                <c:pt idx="20731">
                  <c:v>7022.14208984375</c:v>
                </c:pt>
                <c:pt idx="20732">
                  <c:v>7022.5224609375</c:v>
                </c:pt>
                <c:pt idx="20733">
                  <c:v>7022.01611328125</c:v>
                </c:pt>
                <c:pt idx="20734">
                  <c:v>7022.1025390625</c:v>
                </c:pt>
                <c:pt idx="20735">
                  <c:v>7021.958984375</c:v>
                </c:pt>
                <c:pt idx="20736">
                  <c:v>7022.505859375</c:v>
                </c:pt>
                <c:pt idx="20737">
                  <c:v>7022.7119140625</c:v>
                </c:pt>
                <c:pt idx="20738">
                  <c:v>7022.89306640625</c:v>
                </c:pt>
                <c:pt idx="20739">
                  <c:v>7023.326171875</c:v>
                </c:pt>
                <c:pt idx="20740">
                  <c:v>7023.88427734375</c:v>
                </c:pt>
                <c:pt idx="20741">
                  <c:v>7024.53759765625</c:v>
                </c:pt>
                <c:pt idx="20742">
                  <c:v>7024.79150390625</c:v>
                </c:pt>
                <c:pt idx="20743">
                  <c:v>7025.11181640625</c:v>
                </c:pt>
                <c:pt idx="20744">
                  <c:v>7025.890625</c:v>
                </c:pt>
                <c:pt idx="20745">
                  <c:v>7025.84326171875</c:v>
                </c:pt>
                <c:pt idx="20746">
                  <c:v>7026.490234375</c:v>
                </c:pt>
                <c:pt idx="20747">
                  <c:v>7027.1708984375</c:v>
                </c:pt>
                <c:pt idx="20748">
                  <c:v>7027.89404296875</c:v>
                </c:pt>
                <c:pt idx="20749">
                  <c:v>7027.9248046875</c:v>
                </c:pt>
                <c:pt idx="20750">
                  <c:v>7028.63037109375</c:v>
                </c:pt>
                <c:pt idx="20751">
                  <c:v>7029.115234375</c:v>
                </c:pt>
                <c:pt idx="20752">
                  <c:v>7029.65234375</c:v>
                </c:pt>
                <c:pt idx="20753">
                  <c:v>7030.685546875</c:v>
                </c:pt>
                <c:pt idx="20754">
                  <c:v>7030.50048828125</c:v>
                </c:pt>
                <c:pt idx="20755">
                  <c:v>7031.02783203125</c:v>
                </c:pt>
                <c:pt idx="20756">
                  <c:v>7031.28466796875</c:v>
                </c:pt>
                <c:pt idx="20757">
                  <c:v>7032.08447265625</c:v>
                </c:pt>
                <c:pt idx="20758">
                  <c:v>7032.6650390625</c:v>
                </c:pt>
                <c:pt idx="20759">
                  <c:v>7033.16796875</c:v>
                </c:pt>
                <c:pt idx="20760">
                  <c:v>7033.94140625</c:v>
                </c:pt>
                <c:pt idx="20761">
                  <c:v>7034.60205078125</c:v>
                </c:pt>
                <c:pt idx="20762">
                  <c:v>7035.32470703125</c:v>
                </c:pt>
                <c:pt idx="20763">
                  <c:v>7035.61279296875</c:v>
                </c:pt>
                <c:pt idx="20764">
                  <c:v>7036.27001953125</c:v>
                </c:pt>
                <c:pt idx="20765">
                  <c:v>7036.3994140625</c:v>
                </c:pt>
                <c:pt idx="20766">
                  <c:v>7036.83154296875</c:v>
                </c:pt>
                <c:pt idx="20767">
                  <c:v>7037.19384765625</c:v>
                </c:pt>
                <c:pt idx="20768">
                  <c:v>7038.125</c:v>
                </c:pt>
                <c:pt idx="20769">
                  <c:v>7038.18310546875</c:v>
                </c:pt>
                <c:pt idx="20770">
                  <c:v>7038.51025390625</c:v>
                </c:pt>
                <c:pt idx="20771">
                  <c:v>7039.4775390625</c:v>
                </c:pt>
                <c:pt idx="20772">
                  <c:v>7039.548828125</c:v>
                </c:pt>
                <c:pt idx="20773">
                  <c:v>7040.1123046875</c:v>
                </c:pt>
                <c:pt idx="20774">
                  <c:v>7040.61572265625</c:v>
                </c:pt>
                <c:pt idx="20775">
                  <c:v>7041.32763671875</c:v>
                </c:pt>
                <c:pt idx="20776">
                  <c:v>7041.1611328125</c:v>
                </c:pt>
                <c:pt idx="20777">
                  <c:v>7042.16015625</c:v>
                </c:pt>
                <c:pt idx="20778">
                  <c:v>7042.1298828125</c:v>
                </c:pt>
                <c:pt idx="20779">
                  <c:v>7042.57666015625</c:v>
                </c:pt>
                <c:pt idx="20780">
                  <c:v>7043.17724609375</c:v>
                </c:pt>
                <c:pt idx="20781">
                  <c:v>7043.38916015625</c:v>
                </c:pt>
                <c:pt idx="20782">
                  <c:v>7043.4189453125</c:v>
                </c:pt>
                <c:pt idx="20783">
                  <c:v>7043.5478515625</c:v>
                </c:pt>
                <c:pt idx="20784">
                  <c:v>7043.54296875</c:v>
                </c:pt>
                <c:pt idx="20785">
                  <c:v>7043.580078125</c:v>
                </c:pt>
                <c:pt idx="20786">
                  <c:v>7043.60888671875</c:v>
                </c:pt>
                <c:pt idx="20787">
                  <c:v>7043.68798828125</c:v>
                </c:pt>
                <c:pt idx="20788">
                  <c:v>7043.75439453125</c:v>
                </c:pt>
                <c:pt idx="20789">
                  <c:v>7043.70947265625</c:v>
                </c:pt>
                <c:pt idx="20790">
                  <c:v>7043.74169921875</c:v>
                </c:pt>
                <c:pt idx="20791">
                  <c:v>7043.97900390625</c:v>
                </c:pt>
                <c:pt idx="20792">
                  <c:v>7044.00390625</c:v>
                </c:pt>
                <c:pt idx="20793">
                  <c:v>7044.6923828125</c:v>
                </c:pt>
                <c:pt idx="20794">
                  <c:v>7044.046875</c:v>
                </c:pt>
                <c:pt idx="20795">
                  <c:v>7044.3447265625</c:v>
                </c:pt>
                <c:pt idx="20796">
                  <c:v>7044.90087890625</c:v>
                </c:pt>
                <c:pt idx="20797">
                  <c:v>7045.1533203125</c:v>
                </c:pt>
                <c:pt idx="20798">
                  <c:v>7045.46875</c:v>
                </c:pt>
                <c:pt idx="20799">
                  <c:v>7046.28076171875</c:v>
                </c:pt>
                <c:pt idx="20800">
                  <c:v>7046.00830078125</c:v>
                </c:pt>
                <c:pt idx="20801">
                  <c:v>7046.31640625</c:v>
                </c:pt>
                <c:pt idx="20802">
                  <c:v>7046.55029296875</c:v>
                </c:pt>
                <c:pt idx="20803">
                  <c:v>7046.88623046875</c:v>
                </c:pt>
                <c:pt idx="20804">
                  <c:v>7047.09033203125</c:v>
                </c:pt>
                <c:pt idx="20805">
                  <c:v>7047.40576171875</c:v>
                </c:pt>
                <c:pt idx="20806">
                  <c:v>7047.421875</c:v>
                </c:pt>
                <c:pt idx="20807">
                  <c:v>7048.22607421875</c:v>
                </c:pt>
                <c:pt idx="20808">
                  <c:v>7048.06298828125</c:v>
                </c:pt>
                <c:pt idx="20809">
                  <c:v>7048.03564453125</c:v>
                </c:pt>
                <c:pt idx="20810">
                  <c:v>7048.02978515625</c:v>
                </c:pt>
                <c:pt idx="20811">
                  <c:v>7048.4765625</c:v>
                </c:pt>
                <c:pt idx="20812">
                  <c:v>7048.2138671875</c:v>
                </c:pt>
                <c:pt idx="20813">
                  <c:v>7048.24755859375</c:v>
                </c:pt>
                <c:pt idx="20814">
                  <c:v>7047.998046875</c:v>
                </c:pt>
                <c:pt idx="20815">
                  <c:v>7048.18310546875</c:v>
                </c:pt>
                <c:pt idx="20816">
                  <c:v>7048.29248046875</c:v>
                </c:pt>
                <c:pt idx="20817">
                  <c:v>7048.8291015625</c:v>
                </c:pt>
                <c:pt idx="20818">
                  <c:v>7048.57861328125</c:v>
                </c:pt>
                <c:pt idx="20819">
                  <c:v>7047.94384765625</c:v>
                </c:pt>
                <c:pt idx="20820">
                  <c:v>7047.65234375</c:v>
                </c:pt>
                <c:pt idx="20821">
                  <c:v>7047.5078125</c:v>
                </c:pt>
                <c:pt idx="20822">
                  <c:v>7047.49169921875</c:v>
                </c:pt>
                <c:pt idx="20823">
                  <c:v>7047.0283203125</c:v>
                </c:pt>
                <c:pt idx="20824">
                  <c:v>7046.94775390625</c:v>
                </c:pt>
                <c:pt idx="20825">
                  <c:v>7045.79931640625</c:v>
                </c:pt>
                <c:pt idx="20826">
                  <c:v>7045.98583984375</c:v>
                </c:pt>
                <c:pt idx="20827">
                  <c:v>7045.384765625</c:v>
                </c:pt>
                <c:pt idx="20828">
                  <c:v>7044.35205078125</c:v>
                </c:pt>
                <c:pt idx="20829">
                  <c:v>7043.81982421875</c:v>
                </c:pt>
                <c:pt idx="20830">
                  <c:v>7042.80322265625</c:v>
                </c:pt>
                <c:pt idx="20831">
                  <c:v>7041.97119140625</c:v>
                </c:pt>
                <c:pt idx="20832">
                  <c:v>7041.197265625</c:v>
                </c:pt>
                <c:pt idx="20833">
                  <c:v>7040.388671875</c:v>
                </c:pt>
                <c:pt idx="20834">
                  <c:v>7039.2734375</c:v>
                </c:pt>
                <c:pt idx="20835">
                  <c:v>7038.0380859375</c:v>
                </c:pt>
                <c:pt idx="20836">
                  <c:v>7036.93359375</c:v>
                </c:pt>
                <c:pt idx="20837">
                  <c:v>7035.83203125</c:v>
                </c:pt>
                <c:pt idx="20838">
                  <c:v>7034.64990234375</c:v>
                </c:pt>
                <c:pt idx="20839">
                  <c:v>7033.6357421875</c:v>
                </c:pt>
                <c:pt idx="20840">
                  <c:v>7032.298828125</c:v>
                </c:pt>
                <c:pt idx="20841">
                  <c:v>7031.29150390625</c:v>
                </c:pt>
                <c:pt idx="20842">
                  <c:v>7030.189453125</c:v>
                </c:pt>
                <c:pt idx="20843">
                  <c:v>7029.10986328125</c:v>
                </c:pt>
                <c:pt idx="20844">
                  <c:v>7028.736328125</c:v>
                </c:pt>
                <c:pt idx="20845">
                  <c:v>7029.166015625</c:v>
                </c:pt>
                <c:pt idx="20846">
                  <c:v>7029.98681640625</c:v>
                </c:pt>
                <c:pt idx="20847">
                  <c:v>7030.16162109375</c:v>
                </c:pt>
                <c:pt idx="20848">
                  <c:v>7031.25390625</c:v>
                </c:pt>
                <c:pt idx="20849">
                  <c:v>7032.41845703125</c:v>
                </c:pt>
                <c:pt idx="20850">
                  <c:v>7033.2333984375</c:v>
                </c:pt>
                <c:pt idx="20851">
                  <c:v>7034.27978515625</c:v>
                </c:pt>
                <c:pt idx="20852">
                  <c:v>7035.32177734375</c:v>
                </c:pt>
                <c:pt idx="20853">
                  <c:v>7036.42822265625</c:v>
                </c:pt>
                <c:pt idx="20854">
                  <c:v>7037.5224609375</c:v>
                </c:pt>
                <c:pt idx="20855">
                  <c:v>7038.8466796875</c:v>
                </c:pt>
                <c:pt idx="20856">
                  <c:v>7039.8984375</c:v>
                </c:pt>
                <c:pt idx="20857">
                  <c:v>7040.89892578125</c:v>
                </c:pt>
                <c:pt idx="20858">
                  <c:v>7041.9521484375</c:v>
                </c:pt>
                <c:pt idx="20859">
                  <c:v>7043.115234375</c:v>
                </c:pt>
                <c:pt idx="20860">
                  <c:v>7044.19921875</c:v>
                </c:pt>
                <c:pt idx="20861">
                  <c:v>7045.52587890625</c:v>
                </c:pt>
                <c:pt idx="20862">
                  <c:v>7046.52880859375</c:v>
                </c:pt>
                <c:pt idx="20863">
                  <c:v>7047.580078125</c:v>
                </c:pt>
                <c:pt idx="20864">
                  <c:v>7048.81103515625</c:v>
                </c:pt>
                <c:pt idx="20865">
                  <c:v>7049.7275390625</c:v>
                </c:pt>
                <c:pt idx="20866">
                  <c:v>7050.9638671875</c:v>
                </c:pt>
                <c:pt idx="20867">
                  <c:v>7051.986328125</c:v>
                </c:pt>
                <c:pt idx="20868">
                  <c:v>7052.947265625</c:v>
                </c:pt>
                <c:pt idx="20869">
                  <c:v>7054.041015625</c:v>
                </c:pt>
                <c:pt idx="20870">
                  <c:v>7055.123046875</c:v>
                </c:pt>
                <c:pt idx="20871">
                  <c:v>7055.80078125</c:v>
                </c:pt>
                <c:pt idx="20872">
                  <c:v>7056.8369140625</c:v>
                </c:pt>
                <c:pt idx="20873">
                  <c:v>7057.91748046875</c:v>
                </c:pt>
                <c:pt idx="20874">
                  <c:v>7058.90625</c:v>
                </c:pt>
                <c:pt idx="20875">
                  <c:v>7059.96484375</c:v>
                </c:pt>
                <c:pt idx="20876">
                  <c:v>7060.99462890625</c:v>
                </c:pt>
                <c:pt idx="20877">
                  <c:v>7062.0341796875</c:v>
                </c:pt>
                <c:pt idx="20878">
                  <c:v>7063.1142578125</c:v>
                </c:pt>
                <c:pt idx="20879">
                  <c:v>7063.83544921875</c:v>
                </c:pt>
                <c:pt idx="20880">
                  <c:v>7064.89208984375</c:v>
                </c:pt>
                <c:pt idx="20881">
                  <c:v>7065.92041015625</c:v>
                </c:pt>
                <c:pt idx="20882">
                  <c:v>7066.99072265625</c:v>
                </c:pt>
                <c:pt idx="20883">
                  <c:v>7067.65673828125</c:v>
                </c:pt>
                <c:pt idx="20884">
                  <c:v>7068.763671875</c:v>
                </c:pt>
                <c:pt idx="20885">
                  <c:v>7069.6884765625</c:v>
                </c:pt>
                <c:pt idx="20886">
                  <c:v>7070.845703125</c:v>
                </c:pt>
                <c:pt idx="20887">
                  <c:v>7071.63623046875</c:v>
                </c:pt>
                <c:pt idx="20888">
                  <c:v>7072.5712890625</c:v>
                </c:pt>
                <c:pt idx="20889">
                  <c:v>7073.34765625</c:v>
                </c:pt>
                <c:pt idx="20890">
                  <c:v>7073.5751953125</c:v>
                </c:pt>
                <c:pt idx="20891">
                  <c:v>7074.1884765625</c:v>
                </c:pt>
                <c:pt idx="20892">
                  <c:v>7074.59912109375</c:v>
                </c:pt>
                <c:pt idx="20893">
                  <c:v>7075.71484375</c:v>
                </c:pt>
                <c:pt idx="20894">
                  <c:v>7074.89892578125</c:v>
                </c:pt>
                <c:pt idx="20895">
                  <c:v>7075.2431640625</c:v>
                </c:pt>
                <c:pt idx="20896">
                  <c:v>7075.630859375</c:v>
                </c:pt>
                <c:pt idx="20897">
                  <c:v>7075.91455078125</c:v>
                </c:pt>
                <c:pt idx="20898">
                  <c:v>7076.18994140625</c:v>
                </c:pt>
                <c:pt idx="20899">
                  <c:v>7076.31640625</c:v>
                </c:pt>
                <c:pt idx="20900">
                  <c:v>7076.38671875</c:v>
                </c:pt>
                <c:pt idx="20901">
                  <c:v>7077.44580078125</c:v>
                </c:pt>
                <c:pt idx="20902">
                  <c:v>7077.9521484375</c:v>
                </c:pt>
                <c:pt idx="20903">
                  <c:v>7078.54296875</c:v>
                </c:pt>
                <c:pt idx="20904">
                  <c:v>7079.3056640625</c:v>
                </c:pt>
                <c:pt idx="20905">
                  <c:v>7080.26123046875</c:v>
                </c:pt>
                <c:pt idx="20906">
                  <c:v>7081.24560546875</c:v>
                </c:pt>
                <c:pt idx="20907">
                  <c:v>7082.37353515625</c:v>
                </c:pt>
                <c:pt idx="20908">
                  <c:v>7083.3955078125</c:v>
                </c:pt>
                <c:pt idx="20909">
                  <c:v>7084.435546875</c:v>
                </c:pt>
                <c:pt idx="20910">
                  <c:v>7085.43603515625</c:v>
                </c:pt>
                <c:pt idx="20911">
                  <c:v>7085.99609375</c:v>
                </c:pt>
                <c:pt idx="20912">
                  <c:v>7087.22314453125</c:v>
                </c:pt>
                <c:pt idx="20913">
                  <c:v>7088.24560546875</c:v>
                </c:pt>
                <c:pt idx="20914">
                  <c:v>7089.27392578125</c:v>
                </c:pt>
                <c:pt idx="20915">
                  <c:v>7090.318359375</c:v>
                </c:pt>
                <c:pt idx="20916">
                  <c:v>7091.34326171875</c:v>
                </c:pt>
                <c:pt idx="20917">
                  <c:v>7092.541015625</c:v>
                </c:pt>
                <c:pt idx="20918">
                  <c:v>7093.62548828125</c:v>
                </c:pt>
                <c:pt idx="20919">
                  <c:v>7094.78125</c:v>
                </c:pt>
                <c:pt idx="20920">
                  <c:v>7095.98828125</c:v>
                </c:pt>
                <c:pt idx="20921">
                  <c:v>7096.99951171875</c:v>
                </c:pt>
                <c:pt idx="20922">
                  <c:v>7098.00244140625</c:v>
                </c:pt>
                <c:pt idx="20923">
                  <c:v>7098.90380859375</c:v>
                </c:pt>
                <c:pt idx="20924">
                  <c:v>7099.9423828125</c:v>
                </c:pt>
                <c:pt idx="20925">
                  <c:v>7101.044921875</c:v>
                </c:pt>
                <c:pt idx="20926">
                  <c:v>7102.11572265625</c:v>
                </c:pt>
                <c:pt idx="20927">
                  <c:v>7103.1171875</c:v>
                </c:pt>
                <c:pt idx="20928">
                  <c:v>7104.1943359375</c:v>
                </c:pt>
                <c:pt idx="20929">
                  <c:v>7105.23486328125</c:v>
                </c:pt>
                <c:pt idx="20930">
                  <c:v>7106.2958984375</c:v>
                </c:pt>
                <c:pt idx="20931">
                  <c:v>7107.4501953125</c:v>
                </c:pt>
                <c:pt idx="20932">
                  <c:v>7108.61376953125</c:v>
                </c:pt>
                <c:pt idx="20933">
                  <c:v>7109.78564453125</c:v>
                </c:pt>
                <c:pt idx="20934">
                  <c:v>7110.96533203125</c:v>
                </c:pt>
                <c:pt idx="20935">
                  <c:v>7112.04736328125</c:v>
                </c:pt>
                <c:pt idx="20936">
                  <c:v>7112.88671875</c:v>
                </c:pt>
                <c:pt idx="20937">
                  <c:v>7113.9794921875</c:v>
                </c:pt>
                <c:pt idx="20938">
                  <c:v>7115.11328125</c:v>
                </c:pt>
                <c:pt idx="20939">
                  <c:v>7116.11328125</c:v>
                </c:pt>
                <c:pt idx="20940">
                  <c:v>7117.13818359375</c:v>
                </c:pt>
                <c:pt idx="20941">
                  <c:v>7118.24560546875</c:v>
                </c:pt>
                <c:pt idx="20942">
                  <c:v>7119.3212890625</c:v>
                </c:pt>
                <c:pt idx="20943">
                  <c:v>7120.3349609375</c:v>
                </c:pt>
                <c:pt idx="20944">
                  <c:v>7121.53515625</c:v>
                </c:pt>
                <c:pt idx="20945">
                  <c:v>7122.25439453125</c:v>
                </c:pt>
                <c:pt idx="20946">
                  <c:v>7123.25537109375</c:v>
                </c:pt>
                <c:pt idx="20947">
                  <c:v>7123.38525390625</c:v>
                </c:pt>
                <c:pt idx="20948">
                  <c:v>7123.58154296875</c:v>
                </c:pt>
                <c:pt idx="20949">
                  <c:v>7123.8251953125</c:v>
                </c:pt>
                <c:pt idx="20950">
                  <c:v>7123.6376953125</c:v>
                </c:pt>
                <c:pt idx="20951">
                  <c:v>7124.83203125</c:v>
                </c:pt>
                <c:pt idx="20952">
                  <c:v>7125.87548828125</c:v>
                </c:pt>
                <c:pt idx="20953">
                  <c:v>7126.0380859375</c:v>
                </c:pt>
                <c:pt idx="20954">
                  <c:v>7126.85302734375</c:v>
                </c:pt>
                <c:pt idx="20955">
                  <c:v>7126.75732421875</c:v>
                </c:pt>
                <c:pt idx="20956">
                  <c:v>7127.60791015625</c:v>
                </c:pt>
                <c:pt idx="20957">
                  <c:v>7127.7470703125</c:v>
                </c:pt>
                <c:pt idx="20958">
                  <c:v>7128.021484375</c:v>
                </c:pt>
                <c:pt idx="20959">
                  <c:v>7127.3564453125</c:v>
                </c:pt>
                <c:pt idx="20960">
                  <c:v>7126.70263671875</c:v>
                </c:pt>
                <c:pt idx="20961">
                  <c:v>7125.67138671875</c:v>
                </c:pt>
                <c:pt idx="20962">
                  <c:v>7124.54736328125</c:v>
                </c:pt>
                <c:pt idx="20963">
                  <c:v>7123.51416015625</c:v>
                </c:pt>
                <c:pt idx="20964">
                  <c:v>7122.45361328125</c:v>
                </c:pt>
                <c:pt idx="20965">
                  <c:v>7121.02978515625</c:v>
                </c:pt>
                <c:pt idx="20966">
                  <c:v>7119.82080078125</c:v>
                </c:pt>
                <c:pt idx="20967">
                  <c:v>7118.82080078125</c:v>
                </c:pt>
                <c:pt idx="20968">
                  <c:v>7117.68408203125</c:v>
                </c:pt>
                <c:pt idx="20969">
                  <c:v>7116.40283203125</c:v>
                </c:pt>
                <c:pt idx="20970">
                  <c:v>7115.07080078125</c:v>
                </c:pt>
                <c:pt idx="20971">
                  <c:v>7113.48876953125</c:v>
                </c:pt>
                <c:pt idx="20972">
                  <c:v>7111.82080078125</c:v>
                </c:pt>
                <c:pt idx="20973">
                  <c:v>7110.03955078125</c:v>
                </c:pt>
                <c:pt idx="20974">
                  <c:v>7108.98486328125</c:v>
                </c:pt>
                <c:pt idx="20975">
                  <c:v>7107.95361328125</c:v>
                </c:pt>
                <c:pt idx="20976">
                  <c:v>7106.76611328125</c:v>
                </c:pt>
                <c:pt idx="20977">
                  <c:v>7105.67236328125</c:v>
                </c:pt>
                <c:pt idx="20978">
                  <c:v>7104.57080078125</c:v>
                </c:pt>
                <c:pt idx="20979">
                  <c:v>7103.28173828125</c:v>
                </c:pt>
                <c:pt idx="20980">
                  <c:v>7102.07080078125</c:v>
                </c:pt>
                <c:pt idx="20981">
                  <c:v>7100.64111328125</c:v>
                </c:pt>
                <c:pt idx="20982">
                  <c:v>7099.18798828125</c:v>
                </c:pt>
                <c:pt idx="20983">
                  <c:v>7097.67236328125</c:v>
                </c:pt>
                <c:pt idx="20984">
                  <c:v>7096.25048828125</c:v>
                </c:pt>
                <c:pt idx="20985">
                  <c:v>7094.64892578125</c:v>
                </c:pt>
                <c:pt idx="20986">
                  <c:v>7093.03173828125</c:v>
                </c:pt>
                <c:pt idx="20987">
                  <c:v>7091.37548828125</c:v>
                </c:pt>
                <c:pt idx="20988">
                  <c:v>7089.70361328125</c:v>
                </c:pt>
                <c:pt idx="20989">
                  <c:v>7087.96923828125</c:v>
                </c:pt>
                <c:pt idx="20990">
                  <c:v>7086.13330078125</c:v>
                </c:pt>
                <c:pt idx="20991">
                  <c:v>7084.43017578125</c:v>
                </c:pt>
                <c:pt idx="20992">
                  <c:v>7082.76611328125</c:v>
                </c:pt>
                <c:pt idx="20993">
                  <c:v>7081.03173828125</c:v>
                </c:pt>
                <c:pt idx="20994">
                  <c:v>7079.08642578125</c:v>
                </c:pt>
                <c:pt idx="20995">
                  <c:v>7077.39111328125</c:v>
                </c:pt>
                <c:pt idx="20996">
                  <c:v>7075.75830078125</c:v>
                </c:pt>
                <c:pt idx="20997">
                  <c:v>7074.04736328125</c:v>
                </c:pt>
                <c:pt idx="20998">
                  <c:v>7072.36767578125</c:v>
                </c:pt>
                <c:pt idx="20999">
                  <c:v>7070.96142578125</c:v>
                </c:pt>
                <c:pt idx="21000">
                  <c:v>7069.36767578125</c:v>
                </c:pt>
                <c:pt idx="21001">
                  <c:v>7067.80517578125</c:v>
                </c:pt>
                <c:pt idx="21002">
                  <c:v>7066.24267578125</c:v>
                </c:pt>
                <c:pt idx="21003">
                  <c:v>7065.00830078125</c:v>
                </c:pt>
                <c:pt idx="21004">
                  <c:v>7063.85205078125</c:v>
                </c:pt>
                <c:pt idx="21005">
                  <c:v>7062.64892578125</c:v>
                </c:pt>
                <c:pt idx="21006">
                  <c:v>7061.57861328125</c:v>
                </c:pt>
                <c:pt idx="21007">
                  <c:v>7060.38330078125</c:v>
                </c:pt>
                <c:pt idx="21008">
                  <c:v>7058.37548828125</c:v>
                </c:pt>
                <c:pt idx="21009">
                  <c:v>7056.81298828125</c:v>
                </c:pt>
                <c:pt idx="21010">
                  <c:v>7055.54345703125</c:v>
                </c:pt>
                <c:pt idx="21011">
                  <c:v>7054.13525390625</c:v>
                </c:pt>
                <c:pt idx="21012">
                  <c:v>7053.6982421875</c:v>
                </c:pt>
                <c:pt idx="21013">
                  <c:v>7054.87744140625</c:v>
                </c:pt>
                <c:pt idx="21014">
                  <c:v>7056.13623046875</c:v>
                </c:pt>
                <c:pt idx="21015">
                  <c:v>7057.29248046875</c:v>
                </c:pt>
                <c:pt idx="21016">
                  <c:v>7058.58740234375</c:v>
                </c:pt>
                <c:pt idx="21017">
                  <c:v>7059.84521484375</c:v>
                </c:pt>
                <c:pt idx="21018">
                  <c:v>7060.88818359375</c:v>
                </c:pt>
                <c:pt idx="21019">
                  <c:v>7062.19482421875</c:v>
                </c:pt>
                <c:pt idx="21020">
                  <c:v>7063.40771484375</c:v>
                </c:pt>
                <c:pt idx="21021">
                  <c:v>7064.61083984375</c:v>
                </c:pt>
                <c:pt idx="21022">
                  <c:v>7065.64404296875</c:v>
                </c:pt>
                <c:pt idx="21023">
                  <c:v>7066.79833984375</c:v>
                </c:pt>
                <c:pt idx="21024">
                  <c:v>7068.26904296875</c:v>
                </c:pt>
                <c:pt idx="21025">
                  <c:v>7069.47998046875</c:v>
                </c:pt>
                <c:pt idx="21026">
                  <c:v>7070.86279296875</c:v>
                </c:pt>
                <c:pt idx="21027">
                  <c:v>7071.89013671875</c:v>
                </c:pt>
                <c:pt idx="21028">
                  <c:v>7073.01123046875</c:v>
                </c:pt>
                <c:pt idx="21029">
                  <c:v>7074.11083984375</c:v>
                </c:pt>
                <c:pt idx="21030">
                  <c:v>7075.38037109375</c:v>
                </c:pt>
                <c:pt idx="21031">
                  <c:v>7076.81005859375</c:v>
                </c:pt>
                <c:pt idx="21032">
                  <c:v>7077.87060546875</c:v>
                </c:pt>
                <c:pt idx="21033">
                  <c:v>7079.03857421875</c:v>
                </c:pt>
                <c:pt idx="21034">
                  <c:v>7080.23779296875</c:v>
                </c:pt>
                <c:pt idx="21035">
                  <c:v>7081.28466796875</c:v>
                </c:pt>
                <c:pt idx="21036">
                  <c:v>7082.53466796875</c:v>
                </c:pt>
                <c:pt idx="21037">
                  <c:v>7083.65283203125</c:v>
                </c:pt>
                <c:pt idx="21038">
                  <c:v>7084.68408203125</c:v>
                </c:pt>
                <c:pt idx="21039">
                  <c:v>7085.73486328125</c:v>
                </c:pt>
                <c:pt idx="21040">
                  <c:v>7086.74267578125</c:v>
                </c:pt>
                <c:pt idx="21041">
                  <c:v>7088.33447265625</c:v>
                </c:pt>
                <c:pt idx="21042">
                  <c:v>7089.35986328125</c:v>
                </c:pt>
                <c:pt idx="21043">
                  <c:v>7090.36572265625</c:v>
                </c:pt>
                <c:pt idx="21044">
                  <c:v>7091.58056640625</c:v>
                </c:pt>
                <c:pt idx="21045">
                  <c:v>7092.79150390625</c:v>
                </c:pt>
                <c:pt idx="21046">
                  <c:v>7093.90283203125</c:v>
                </c:pt>
                <c:pt idx="21047">
                  <c:v>7095.06103515625</c:v>
                </c:pt>
                <c:pt idx="21048">
                  <c:v>7096.33642578125</c:v>
                </c:pt>
                <c:pt idx="21049">
                  <c:v>7097.33837890625</c:v>
                </c:pt>
                <c:pt idx="21050">
                  <c:v>7098.79931640625</c:v>
                </c:pt>
                <c:pt idx="21051">
                  <c:v>7099.82470703125</c:v>
                </c:pt>
                <c:pt idx="21052">
                  <c:v>7101.01318359375</c:v>
                </c:pt>
                <c:pt idx="21053">
                  <c:v>7102.28076171875</c:v>
                </c:pt>
                <c:pt idx="21054">
                  <c:v>7103.2861328125</c:v>
                </c:pt>
                <c:pt idx="21055">
                  <c:v>7104.2939453125</c:v>
                </c:pt>
                <c:pt idx="21056">
                  <c:v>7105.6435546875</c:v>
                </c:pt>
                <c:pt idx="21057">
                  <c:v>7106.7099609375</c:v>
                </c:pt>
                <c:pt idx="21058">
                  <c:v>7107.810546875</c:v>
                </c:pt>
                <c:pt idx="21059">
                  <c:v>7108.8447265625</c:v>
                </c:pt>
                <c:pt idx="21060">
                  <c:v>7109.9365234375</c:v>
                </c:pt>
                <c:pt idx="21061">
                  <c:v>7111.072265625</c:v>
                </c:pt>
                <c:pt idx="21062">
                  <c:v>7112.25390625</c:v>
                </c:pt>
                <c:pt idx="21063">
                  <c:v>7113.45947265625</c:v>
                </c:pt>
                <c:pt idx="21064">
                  <c:v>7114.63330078125</c:v>
                </c:pt>
                <c:pt idx="21065">
                  <c:v>7115.65283203125</c:v>
                </c:pt>
                <c:pt idx="21066">
                  <c:v>7116.81787109375</c:v>
                </c:pt>
                <c:pt idx="21067">
                  <c:v>7117.84423828125</c:v>
                </c:pt>
                <c:pt idx="21068">
                  <c:v>7118.87890625</c:v>
                </c:pt>
                <c:pt idx="21069">
                  <c:v>7120.09521484375</c:v>
                </c:pt>
                <c:pt idx="21070">
                  <c:v>7120.9970703125</c:v>
                </c:pt>
                <c:pt idx="21071">
                  <c:v>7121.84375</c:v>
                </c:pt>
                <c:pt idx="21072">
                  <c:v>7122.728515625</c:v>
                </c:pt>
                <c:pt idx="21073">
                  <c:v>7122.90380859375</c:v>
                </c:pt>
                <c:pt idx="21074">
                  <c:v>7123.60009765625</c:v>
                </c:pt>
                <c:pt idx="21075">
                  <c:v>7124.00048828125</c:v>
                </c:pt>
                <c:pt idx="21076">
                  <c:v>7124.60400390625</c:v>
                </c:pt>
                <c:pt idx="21077">
                  <c:v>7124.81787109375</c:v>
                </c:pt>
                <c:pt idx="21078">
                  <c:v>7124.623046875</c:v>
                </c:pt>
                <c:pt idx="21079">
                  <c:v>7124.4853515625</c:v>
                </c:pt>
                <c:pt idx="21080">
                  <c:v>7125.13037109375</c:v>
                </c:pt>
                <c:pt idx="21081">
                  <c:v>7125.10205078125</c:v>
                </c:pt>
                <c:pt idx="21082">
                  <c:v>7124.61767578125</c:v>
                </c:pt>
                <c:pt idx="21083">
                  <c:v>7124.52734375</c:v>
                </c:pt>
                <c:pt idx="21084">
                  <c:v>7124.00927734375</c:v>
                </c:pt>
                <c:pt idx="21085">
                  <c:v>7123.89013671875</c:v>
                </c:pt>
                <c:pt idx="21086">
                  <c:v>7122.94091796875</c:v>
                </c:pt>
                <c:pt idx="21087">
                  <c:v>7122.72216796875</c:v>
                </c:pt>
                <c:pt idx="21088">
                  <c:v>7121.89990234375</c:v>
                </c:pt>
                <c:pt idx="21089">
                  <c:v>7121.697265625</c:v>
                </c:pt>
                <c:pt idx="21090">
                  <c:v>7120.88037109375</c:v>
                </c:pt>
                <c:pt idx="21091">
                  <c:v>7120.326171875</c:v>
                </c:pt>
                <c:pt idx="21092">
                  <c:v>7119.88720703125</c:v>
                </c:pt>
                <c:pt idx="21093">
                  <c:v>7118.841796875</c:v>
                </c:pt>
                <c:pt idx="21094">
                  <c:v>7118.12060546875</c:v>
                </c:pt>
                <c:pt idx="21095">
                  <c:v>7117.79296875</c:v>
                </c:pt>
                <c:pt idx="21096">
                  <c:v>7117.41796875</c:v>
                </c:pt>
                <c:pt idx="21097">
                  <c:v>7116.68408203125</c:v>
                </c:pt>
                <c:pt idx="21098">
                  <c:v>7116.4150390625</c:v>
                </c:pt>
                <c:pt idx="21099">
                  <c:v>7116.85205078125</c:v>
                </c:pt>
                <c:pt idx="21100">
                  <c:v>7116.7646484375</c:v>
                </c:pt>
                <c:pt idx="21101">
                  <c:v>7117.50439453125</c:v>
                </c:pt>
                <c:pt idx="21102">
                  <c:v>7117.54345703125</c:v>
                </c:pt>
                <c:pt idx="21103">
                  <c:v>7118.38818359375</c:v>
                </c:pt>
                <c:pt idx="21104">
                  <c:v>7118.2578125</c:v>
                </c:pt>
                <c:pt idx="21105">
                  <c:v>7119.27392578125</c:v>
                </c:pt>
                <c:pt idx="21106">
                  <c:v>7119.56201171875</c:v>
                </c:pt>
                <c:pt idx="21107">
                  <c:v>7119.84326171875</c:v>
                </c:pt>
                <c:pt idx="21108">
                  <c:v>7120.84765625</c:v>
                </c:pt>
                <c:pt idx="21109">
                  <c:v>7120.87890625</c:v>
                </c:pt>
                <c:pt idx="21110">
                  <c:v>7122.0615234375</c:v>
                </c:pt>
                <c:pt idx="21111">
                  <c:v>7123.22705078125</c:v>
                </c:pt>
                <c:pt idx="21112">
                  <c:v>7123.5859375</c:v>
                </c:pt>
                <c:pt idx="21113">
                  <c:v>7124.07666015625</c:v>
                </c:pt>
                <c:pt idx="21114">
                  <c:v>7124.1787109375</c:v>
                </c:pt>
                <c:pt idx="21115">
                  <c:v>7124.50537109375</c:v>
                </c:pt>
                <c:pt idx="21116">
                  <c:v>7125.6083984375</c:v>
                </c:pt>
                <c:pt idx="21117">
                  <c:v>7125.8798828125</c:v>
                </c:pt>
                <c:pt idx="21118">
                  <c:v>7126.4404296875</c:v>
                </c:pt>
                <c:pt idx="21119">
                  <c:v>7127.017578125</c:v>
                </c:pt>
                <c:pt idx="21120">
                  <c:v>7127.06640625</c:v>
                </c:pt>
                <c:pt idx="21121">
                  <c:v>7127.28125</c:v>
                </c:pt>
                <c:pt idx="21122">
                  <c:v>7127.44384765625</c:v>
                </c:pt>
                <c:pt idx="21123">
                  <c:v>7127.46484375</c:v>
                </c:pt>
                <c:pt idx="21124">
                  <c:v>7127.4521484375</c:v>
                </c:pt>
                <c:pt idx="21125">
                  <c:v>7127.17041015625</c:v>
                </c:pt>
                <c:pt idx="21126">
                  <c:v>7126.87158203125</c:v>
                </c:pt>
                <c:pt idx="21127">
                  <c:v>7127.27880859375</c:v>
                </c:pt>
                <c:pt idx="21128">
                  <c:v>7127.466796875</c:v>
                </c:pt>
                <c:pt idx="21129">
                  <c:v>7127.55859375</c:v>
                </c:pt>
                <c:pt idx="21130">
                  <c:v>7127.521484375</c:v>
                </c:pt>
                <c:pt idx="21131">
                  <c:v>7128.5068359375</c:v>
                </c:pt>
                <c:pt idx="21132">
                  <c:v>7128.279296875</c:v>
                </c:pt>
                <c:pt idx="21133">
                  <c:v>7128.63916015625</c:v>
                </c:pt>
                <c:pt idx="21134">
                  <c:v>7128.71484375</c:v>
                </c:pt>
                <c:pt idx="21135">
                  <c:v>7129.94580078125</c:v>
                </c:pt>
                <c:pt idx="21136">
                  <c:v>7130.04541015625</c:v>
                </c:pt>
                <c:pt idx="21137">
                  <c:v>7130.7021484375</c:v>
                </c:pt>
                <c:pt idx="21138">
                  <c:v>7131.77783203125</c:v>
                </c:pt>
                <c:pt idx="21139">
                  <c:v>7132.3203125</c:v>
                </c:pt>
                <c:pt idx="21140">
                  <c:v>7133.03759765625</c:v>
                </c:pt>
                <c:pt idx="21141">
                  <c:v>7133.96484375</c:v>
                </c:pt>
                <c:pt idx="21142">
                  <c:v>7134.43896484375</c:v>
                </c:pt>
                <c:pt idx="21143">
                  <c:v>7135.2119140625</c:v>
                </c:pt>
                <c:pt idx="21144">
                  <c:v>7136.05712890625</c:v>
                </c:pt>
                <c:pt idx="21145">
                  <c:v>7136.6552734375</c:v>
                </c:pt>
                <c:pt idx="21146">
                  <c:v>7137.4228515625</c:v>
                </c:pt>
                <c:pt idx="21147">
                  <c:v>7138.18408203125</c:v>
                </c:pt>
                <c:pt idx="21148">
                  <c:v>7139.11279296875</c:v>
                </c:pt>
                <c:pt idx="21149">
                  <c:v>7140.30517578125</c:v>
                </c:pt>
                <c:pt idx="21150">
                  <c:v>7140.79931640625</c:v>
                </c:pt>
                <c:pt idx="21151">
                  <c:v>7141.62255859375</c:v>
                </c:pt>
                <c:pt idx="21152">
                  <c:v>7142.6416015625</c:v>
                </c:pt>
                <c:pt idx="21153">
                  <c:v>7143.2177734375</c:v>
                </c:pt>
                <c:pt idx="21154">
                  <c:v>7144.17529296875</c:v>
                </c:pt>
                <c:pt idx="21155">
                  <c:v>7144.74267578125</c:v>
                </c:pt>
                <c:pt idx="21156">
                  <c:v>7145.79833984375</c:v>
                </c:pt>
                <c:pt idx="21157">
                  <c:v>7146.2255859375</c:v>
                </c:pt>
                <c:pt idx="21158">
                  <c:v>7146.78564453125</c:v>
                </c:pt>
                <c:pt idx="21159">
                  <c:v>7147.716796875</c:v>
                </c:pt>
                <c:pt idx="21160">
                  <c:v>7148.25341796875</c:v>
                </c:pt>
                <c:pt idx="21161">
                  <c:v>7149.0966796875</c:v>
                </c:pt>
                <c:pt idx="21162">
                  <c:v>7149.30078125</c:v>
                </c:pt>
                <c:pt idx="21163">
                  <c:v>7150.44580078125</c:v>
                </c:pt>
                <c:pt idx="21164">
                  <c:v>7151.26123046875</c:v>
                </c:pt>
                <c:pt idx="21165">
                  <c:v>7151.62744140625</c:v>
                </c:pt>
                <c:pt idx="21166">
                  <c:v>7152.14453125</c:v>
                </c:pt>
                <c:pt idx="21167">
                  <c:v>7151.966796875</c:v>
                </c:pt>
                <c:pt idx="21168">
                  <c:v>7153.02734375</c:v>
                </c:pt>
                <c:pt idx="21169">
                  <c:v>7153.345703125</c:v>
                </c:pt>
                <c:pt idx="21170">
                  <c:v>7154.17431640625</c:v>
                </c:pt>
                <c:pt idx="21171">
                  <c:v>7154.70849609375</c:v>
                </c:pt>
                <c:pt idx="21172">
                  <c:v>7154.68212890625</c:v>
                </c:pt>
                <c:pt idx="21173">
                  <c:v>7155.17626953125</c:v>
                </c:pt>
                <c:pt idx="21174">
                  <c:v>7155.46875</c:v>
                </c:pt>
                <c:pt idx="21175">
                  <c:v>7155.896484375</c:v>
                </c:pt>
                <c:pt idx="21176">
                  <c:v>7155.525390625</c:v>
                </c:pt>
                <c:pt idx="21177">
                  <c:v>7155.35009765625</c:v>
                </c:pt>
                <c:pt idx="21178">
                  <c:v>7155.70166015625</c:v>
                </c:pt>
                <c:pt idx="21179">
                  <c:v>7156.00537109375</c:v>
                </c:pt>
                <c:pt idx="21180">
                  <c:v>7156.18798828125</c:v>
                </c:pt>
                <c:pt idx="21181">
                  <c:v>7156.14013671875</c:v>
                </c:pt>
                <c:pt idx="21182">
                  <c:v>7156.12109375</c:v>
                </c:pt>
                <c:pt idx="21183">
                  <c:v>7156.2548828125</c:v>
                </c:pt>
                <c:pt idx="21184">
                  <c:v>7156.21923828125</c:v>
                </c:pt>
                <c:pt idx="21185">
                  <c:v>7156.2685546875</c:v>
                </c:pt>
                <c:pt idx="21186">
                  <c:v>7156.02587890625</c:v>
                </c:pt>
                <c:pt idx="21187">
                  <c:v>7156.0224609375</c:v>
                </c:pt>
                <c:pt idx="21188">
                  <c:v>7155.92529296875</c:v>
                </c:pt>
                <c:pt idx="21189">
                  <c:v>7155.96630859375</c:v>
                </c:pt>
                <c:pt idx="21190">
                  <c:v>7155.83544921875</c:v>
                </c:pt>
                <c:pt idx="21191">
                  <c:v>7155.701171875</c:v>
                </c:pt>
                <c:pt idx="21192">
                  <c:v>7155.6572265625</c:v>
                </c:pt>
                <c:pt idx="21193">
                  <c:v>7155.5166015625</c:v>
                </c:pt>
                <c:pt idx="21194">
                  <c:v>7155.1552734375</c:v>
                </c:pt>
                <c:pt idx="21195">
                  <c:v>7155.4189453125</c:v>
                </c:pt>
                <c:pt idx="21196">
                  <c:v>7155.376953125</c:v>
                </c:pt>
                <c:pt idx="21197">
                  <c:v>7154.9228515625</c:v>
                </c:pt>
                <c:pt idx="21198">
                  <c:v>7155.38916015625</c:v>
                </c:pt>
                <c:pt idx="21199">
                  <c:v>7154.08447265625</c:v>
                </c:pt>
                <c:pt idx="21200">
                  <c:v>7154.06982421875</c:v>
                </c:pt>
                <c:pt idx="21201">
                  <c:v>7153.4150390625</c:v>
                </c:pt>
                <c:pt idx="21202">
                  <c:v>7152.701171875</c:v>
                </c:pt>
                <c:pt idx="21203">
                  <c:v>7152.30517578125</c:v>
                </c:pt>
                <c:pt idx="21204">
                  <c:v>7151.72998046875</c:v>
                </c:pt>
                <c:pt idx="21205">
                  <c:v>7150.96533203125</c:v>
                </c:pt>
                <c:pt idx="21206">
                  <c:v>7150.5126953125</c:v>
                </c:pt>
                <c:pt idx="21207">
                  <c:v>7150.00048828125</c:v>
                </c:pt>
                <c:pt idx="21208">
                  <c:v>7149.7763671875</c:v>
                </c:pt>
                <c:pt idx="21209">
                  <c:v>7148.85546875</c:v>
                </c:pt>
                <c:pt idx="21210">
                  <c:v>7148.04833984375</c:v>
                </c:pt>
                <c:pt idx="21211">
                  <c:v>7148.2421875</c:v>
                </c:pt>
                <c:pt idx="21212">
                  <c:v>7147.0869140625</c:v>
                </c:pt>
                <c:pt idx="21213">
                  <c:v>7146.619140625</c:v>
                </c:pt>
                <c:pt idx="21214">
                  <c:v>7146.7734375</c:v>
                </c:pt>
                <c:pt idx="21215">
                  <c:v>7145.82421875</c:v>
                </c:pt>
                <c:pt idx="21216">
                  <c:v>7146.478515625</c:v>
                </c:pt>
                <c:pt idx="21217">
                  <c:v>7146.04443359375</c:v>
                </c:pt>
                <c:pt idx="21218">
                  <c:v>7145.4404296875</c:v>
                </c:pt>
                <c:pt idx="21219">
                  <c:v>7145.267578125</c:v>
                </c:pt>
                <c:pt idx="21220">
                  <c:v>7145.65185546875</c:v>
                </c:pt>
                <c:pt idx="21221">
                  <c:v>7145.68310546875</c:v>
                </c:pt>
                <c:pt idx="21222">
                  <c:v>7146.75341796875</c:v>
                </c:pt>
                <c:pt idx="21223">
                  <c:v>7146.59912109375</c:v>
                </c:pt>
                <c:pt idx="21224">
                  <c:v>7146.65185546875</c:v>
                </c:pt>
                <c:pt idx="21225">
                  <c:v>7147.6220703125</c:v>
                </c:pt>
                <c:pt idx="21226">
                  <c:v>7148.46826171875</c:v>
                </c:pt>
                <c:pt idx="21227">
                  <c:v>7148.744140625</c:v>
                </c:pt>
                <c:pt idx="21228">
                  <c:v>7149.66357421875</c:v>
                </c:pt>
                <c:pt idx="21229">
                  <c:v>7150.10888671875</c:v>
                </c:pt>
                <c:pt idx="21230">
                  <c:v>7151.234375</c:v>
                </c:pt>
                <c:pt idx="21231">
                  <c:v>7151.6455078125</c:v>
                </c:pt>
                <c:pt idx="21232">
                  <c:v>7152.68408203125</c:v>
                </c:pt>
                <c:pt idx="21233">
                  <c:v>7153.6865234375</c:v>
                </c:pt>
                <c:pt idx="21234">
                  <c:v>7154.45263671875</c:v>
                </c:pt>
                <c:pt idx="21235">
                  <c:v>7155.0869140625</c:v>
                </c:pt>
                <c:pt idx="21236">
                  <c:v>7155.87353515625</c:v>
                </c:pt>
                <c:pt idx="21237">
                  <c:v>7156.662109375</c:v>
                </c:pt>
                <c:pt idx="21238">
                  <c:v>7157.158203125</c:v>
                </c:pt>
                <c:pt idx="21239">
                  <c:v>7158.15380859375</c:v>
                </c:pt>
                <c:pt idx="21240">
                  <c:v>7158.1708984375</c:v>
                </c:pt>
                <c:pt idx="21241">
                  <c:v>7159.2373046875</c:v>
                </c:pt>
                <c:pt idx="21242">
                  <c:v>7159.9091796875</c:v>
                </c:pt>
                <c:pt idx="21243">
                  <c:v>7160.5537109375</c:v>
                </c:pt>
                <c:pt idx="21244">
                  <c:v>7161.2802734375</c:v>
                </c:pt>
                <c:pt idx="21245">
                  <c:v>7161.63427734375</c:v>
                </c:pt>
                <c:pt idx="21246">
                  <c:v>7162.76318359375</c:v>
                </c:pt>
                <c:pt idx="21247">
                  <c:v>7163.4326171875</c:v>
                </c:pt>
                <c:pt idx="21248">
                  <c:v>7164.369140625</c:v>
                </c:pt>
                <c:pt idx="21249">
                  <c:v>7164.97900390625</c:v>
                </c:pt>
                <c:pt idx="21250">
                  <c:v>7165.6025390625</c:v>
                </c:pt>
                <c:pt idx="21251">
                  <c:v>7166.1103515625</c:v>
                </c:pt>
                <c:pt idx="21252">
                  <c:v>7166.69677734375</c:v>
                </c:pt>
                <c:pt idx="21253">
                  <c:v>7167.80078125</c:v>
                </c:pt>
                <c:pt idx="21254">
                  <c:v>7167.6484375</c:v>
                </c:pt>
                <c:pt idx="21255">
                  <c:v>7168.49951171875</c:v>
                </c:pt>
                <c:pt idx="21256">
                  <c:v>7169.6298828125</c:v>
                </c:pt>
                <c:pt idx="21257">
                  <c:v>7170.08837890625</c:v>
                </c:pt>
                <c:pt idx="21258">
                  <c:v>7170.54638671875</c:v>
                </c:pt>
                <c:pt idx="21259">
                  <c:v>7171.22998046875</c:v>
                </c:pt>
                <c:pt idx="21260">
                  <c:v>7171.93017578125</c:v>
                </c:pt>
                <c:pt idx="21261">
                  <c:v>7171.9541015625</c:v>
                </c:pt>
                <c:pt idx="21262">
                  <c:v>7173.06005859375</c:v>
                </c:pt>
                <c:pt idx="21263">
                  <c:v>7173.52392578125</c:v>
                </c:pt>
                <c:pt idx="21264">
                  <c:v>7173.76220703125</c:v>
                </c:pt>
                <c:pt idx="21265">
                  <c:v>7174.6494140625</c:v>
                </c:pt>
                <c:pt idx="21266">
                  <c:v>7174.68994140625</c:v>
                </c:pt>
                <c:pt idx="21267">
                  <c:v>7175.50537109375</c:v>
                </c:pt>
                <c:pt idx="21268">
                  <c:v>7175.82861328125</c:v>
                </c:pt>
                <c:pt idx="21269">
                  <c:v>7176.06005859375</c:v>
                </c:pt>
                <c:pt idx="21270">
                  <c:v>7176.47802734375</c:v>
                </c:pt>
                <c:pt idx="21271">
                  <c:v>7176.8125</c:v>
                </c:pt>
                <c:pt idx="21272">
                  <c:v>7177.07470703125</c:v>
                </c:pt>
                <c:pt idx="21273">
                  <c:v>7177.1875</c:v>
                </c:pt>
                <c:pt idx="21274">
                  <c:v>7177.85986328125</c:v>
                </c:pt>
                <c:pt idx="21275">
                  <c:v>7178.322265625</c:v>
                </c:pt>
                <c:pt idx="21276">
                  <c:v>7178.44775390625</c:v>
                </c:pt>
                <c:pt idx="21277">
                  <c:v>7178.50537109375</c:v>
                </c:pt>
                <c:pt idx="21278">
                  <c:v>7179.1220703125</c:v>
                </c:pt>
                <c:pt idx="21279">
                  <c:v>7179.0126953125</c:v>
                </c:pt>
                <c:pt idx="21280">
                  <c:v>7179.7978515625</c:v>
                </c:pt>
                <c:pt idx="21281">
                  <c:v>7180.17041015625</c:v>
                </c:pt>
                <c:pt idx="21282">
                  <c:v>7179.8671875</c:v>
                </c:pt>
                <c:pt idx="21283">
                  <c:v>7180.48046875</c:v>
                </c:pt>
                <c:pt idx="21284">
                  <c:v>7180.57373046875</c:v>
                </c:pt>
                <c:pt idx="21285">
                  <c:v>7180.62060546875</c:v>
                </c:pt>
                <c:pt idx="21286">
                  <c:v>7180.44140625</c:v>
                </c:pt>
                <c:pt idx="21287">
                  <c:v>7181.21826171875</c:v>
                </c:pt>
                <c:pt idx="21288">
                  <c:v>7180.87841796875</c:v>
                </c:pt>
                <c:pt idx="21289">
                  <c:v>7180.90283203125</c:v>
                </c:pt>
                <c:pt idx="21290">
                  <c:v>7181.28173828125</c:v>
                </c:pt>
                <c:pt idx="21291">
                  <c:v>7181.13916015625</c:v>
                </c:pt>
                <c:pt idx="21292">
                  <c:v>7180.65283203125</c:v>
                </c:pt>
                <c:pt idx="21293">
                  <c:v>7180.52978515625</c:v>
                </c:pt>
                <c:pt idx="21294">
                  <c:v>7180.83154296875</c:v>
                </c:pt>
                <c:pt idx="21295">
                  <c:v>7180.51318359375</c:v>
                </c:pt>
                <c:pt idx="21296">
                  <c:v>7180.65966796875</c:v>
                </c:pt>
                <c:pt idx="21297">
                  <c:v>7180.35107421875</c:v>
                </c:pt>
                <c:pt idx="21298">
                  <c:v>7180.2880859375</c:v>
                </c:pt>
                <c:pt idx="21299">
                  <c:v>7180.060546875</c:v>
                </c:pt>
                <c:pt idx="21300">
                  <c:v>7180.27099609375</c:v>
                </c:pt>
                <c:pt idx="21301">
                  <c:v>7179.81787109375</c:v>
                </c:pt>
                <c:pt idx="21302">
                  <c:v>7179.88134765625</c:v>
                </c:pt>
                <c:pt idx="21303">
                  <c:v>7179.37939453125</c:v>
                </c:pt>
                <c:pt idx="21304">
                  <c:v>7179.12109375</c:v>
                </c:pt>
                <c:pt idx="21305">
                  <c:v>7179.44775390625</c:v>
                </c:pt>
                <c:pt idx="21306">
                  <c:v>7179.3662109375</c:v>
                </c:pt>
                <c:pt idx="21307">
                  <c:v>7179.62353515625</c:v>
                </c:pt>
                <c:pt idx="21308">
                  <c:v>7180.1611328125</c:v>
                </c:pt>
                <c:pt idx="21309">
                  <c:v>7180.8056640625</c:v>
                </c:pt>
                <c:pt idx="21310">
                  <c:v>7180.849609375</c:v>
                </c:pt>
                <c:pt idx="21311">
                  <c:v>7181.20654296875</c:v>
                </c:pt>
                <c:pt idx="21312">
                  <c:v>7181.1064453125</c:v>
                </c:pt>
                <c:pt idx="21313">
                  <c:v>7181.5693359375</c:v>
                </c:pt>
                <c:pt idx="21314">
                  <c:v>7182.17919921875</c:v>
                </c:pt>
                <c:pt idx="21315">
                  <c:v>7183.00537109375</c:v>
                </c:pt>
                <c:pt idx="21316">
                  <c:v>7183.74658203125</c:v>
                </c:pt>
                <c:pt idx="21317">
                  <c:v>7183.404296875</c:v>
                </c:pt>
                <c:pt idx="21318">
                  <c:v>7184.12060546875</c:v>
                </c:pt>
                <c:pt idx="21319">
                  <c:v>7184.49365234375</c:v>
                </c:pt>
                <c:pt idx="21320">
                  <c:v>7184.91064453125</c:v>
                </c:pt>
                <c:pt idx="21321">
                  <c:v>7185.603515625</c:v>
                </c:pt>
                <c:pt idx="21322">
                  <c:v>7185.173828125</c:v>
                </c:pt>
                <c:pt idx="21323">
                  <c:v>7185.79052734375</c:v>
                </c:pt>
                <c:pt idx="21324">
                  <c:v>7185.9501953125</c:v>
                </c:pt>
                <c:pt idx="21325">
                  <c:v>7186.39794921875</c:v>
                </c:pt>
                <c:pt idx="21326">
                  <c:v>7186.3486328125</c:v>
                </c:pt>
                <c:pt idx="21327">
                  <c:v>7186.6220703125</c:v>
                </c:pt>
                <c:pt idx="21328">
                  <c:v>7187.51171875</c:v>
                </c:pt>
                <c:pt idx="21329">
                  <c:v>7188.05419921875</c:v>
                </c:pt>
                <c:pt idx="21330">
                  <c:v>7187.75</c:v>
                </c:pt>
                <c:pt idx="21331">
                  <c:v>7188.91015625</c:v>
                </c:pt>
                <c:pt idx="21332">
                  <c:v>7189.42822265625</c:v>
                </c:pt>
                <c:pt idx="21333">
                  <c:v>7190.46728515625</c:v>
                </c:pt>
                <c:pt idx="21334">
                  <c:v>7191.2587890625</c:v>
                </c:pt>
                <c:pt idx="21335">
                  <c:v>7192.32861328125</c:v>
                </c:pt>
                <c:pt idx="21336">
                  <c:v>7192.958984375</c:v>
                </c:pt>
                <c:pt idx="21337">
                  <c:v>7193.61865234375</c:v>
                </c:pt>
                <c:pt idx="21338">
                  <c:v>7194.5810546875</c:v>
                </c:pt>
                <c:pt idx="21339">
                  <c:v>7194.75341796875</c:v>
                </c:pt>
                <c:pt idx="21340">
                  <c:v>7195.7900390625</c:v>
                </c:pt>
                <c:pt idx="21341">
                  <c:v>7196.48486328125</c:v>
                </c:pt>
                <c:pt idx="21342">
                  <c:v>7197.26171875</c:v>
                </c:pt>
                <c:pt idx="21343">
                  <c:v>7198.15185546875</c:v>
                </c:pt>
                <c:pt idx="21344">
                  <c:v>7199.21435546875</c:v>
                </c:pt>
                <c:pt idx="21345">
                  <c:v>7199.92431640625</c:v>
                </c:pt>
                <c:pt idx="21346">
                  <c:v>7200.6376953125</c:v>
                </c:pt>
                <c:pt idx="21347">
                  <c:v>7201.37939453125</c:v>
                </c:pt>
                <c:pt idx="21348">
                  <c:v>7202.10498046875</c:v>
                </c:pt>
                <c:pt idx="21349">
                  <c:v>7202.95166015625</c:v>
                </c:pt>
                <c:pt idx="21350">
                  <c:v>7203.5556640625</c:v>
                </c:pt>
                <c:pt idx="21351">
                  <c:v>7204.36767578125</c:v>
                </c:pt>
                <c:pt idx="21352">
                  <c:v>7204.8115234375</c:v>
                </c:pt>
                <c:pt idx="21353">
                  <c:v>7205.7255859375</c:v>
                </c:pt>
                <c:pt idx="21354">
                  <c:v>7206.55126953125</c:v>
                </c:pt>
                <c:pt idx="21355">
                  <c:v>7206.1328125</c:v>
                </c:pt>
                <c:pt idx="21356">
                  <c:v>7206.98193359375</c:v>
                </c:pt>
                <c:pt idx="21357">
                  <c:v>7207.66259765625</c:v>
                </c:pt>
                <c:pt idx="21358">
                  <c:v>7207.9296875</c:v>
                </c:pt>
                <c:pt idx="21359">
                  <c:v>7208.9501953125</c:v>
                </c:pt>
                <c:pt idx="21360">
                  <c:v>7209.34033203125</c:v>
                </c:pt>
                <c:pt idx="21361">
                  <c:v>7210.234375</c:v>
                </c:pt>
                <c:pt idx="21362">
                  <c:v>7211.021484375</c:v>
                </c:pt>
                <c:pt idx="21363">
                  <c:v>7211.8056640625</c:v>
                </c:pt>
                <c:pt idx="21364">
                  <c:v>7212.4033203125</c:v>
                </c:pt>
                <c:pt idx="21365">
                  <c:v>7213.61328125</c:v>
                </c:pt>
                <c:pt idx="21366">
                  <c:v>7213.9052734375</c:v>
                </c:pt>
                <c:pt idx="21367">
                  <c:v>7214.74462890625</c:v>
                </c:pt>
                <c:pt idx="21368">
                  <c:v>7215.61669921875</c:v>
                </c:pt>
                <c:pt idx="21369">
                  <c:v>7216.26416015625</c:v>
                </c:pt>
                <c:pt idx="21370">
                  <c:v>7217.3466796875</c:v>
                </c:pt>
                <c:pt idx="21371">
                  <c:v>7217.34619140625</c:v>
                </c:pt>
                <c:pt idx="21372">
                  <c:v>7218.18798828125</c:v>
                </c:pt>
                <c:pt idx="21373">
                  <c:v>7219.0791015625</c:v>
                </c:pt>
                <c:pt idx="21374">
                  <c:v>7219.91943359375</c:v>
                </c:pt>
                <c:pt idx="21375">
                  <c:v>7220.1123046875</c:v>
                </c:pt>
                <c:pt idx="21376">
                  <c:v>7220.59375</c:v>
                </c:pt>
                <c:pt idx="21377">
                  <c:v>7221.3212890625</c:v>
                </c:pt>
                <c:pt idx="21378">
                  <c:v>7222.14501953125</c:v>
                </c:pt>
                <c:pt idx="21379">
                  <c:v>7222.658203125</c:v>
                </c:pt>
                <c:pt idx="21380">
                  <c:v>7222.6767578125</c:v>
                </c:pt>
                <c:pt idx="21381">
                  <c:v>7223.10009765625</c:v>
                </c:pt>
                <c:pt idx="21382">
                  <c:v>7222.5498046875</c:v>
                </c:pt>
                <c:pt idx="21383">
                  <c:v>7222.6181640625</c:v>
                </c:pt>
                <c:pt idx="21384">
                  <c:v>7221.8798828125</c:v>
                </c:pt>
                <c:pt idx="21385">
                  <c:v>7220.53564453125</c:v>
                </c:pt>
                <c:pt idx="21386">
                  <c:v>7219.439453125</c:v>
                </c:pt>
                <c:pt idx="21387">
                  <c:v>7218.3564453125</c:v>
                </c:pt>
                <c:pt idx="21388">
                  <c:v>7216.9599609375</c:v>
                </c:pt>
                <c:pt idx="21389">
                  <c:v>7215.873046875</c:v>
                </c:pt>
                <c:pt idx="21390">
                  <c:v>7214.6123046875</c:v>
                </c:pt>
                <c:pt idx="21391">
                  <c:v>7213.56640625</c:v>
                </c:pt>
                <c:pt idx="21392">
                  <c:v>7212.3818359375</c:v>
                </c:pt>
                <c:pt idx="21393">
                  <c:v>7211.3388671875</c:v>
                </c:pt>
                <c:pt idx="21394">
                  <c:v>7210.3330078125</c:v>
                </c:pt>
                <c:pt idx="21395">
                  <c:v>7209.2568359375</c:v>
                </c:pt>
                <c:pt idx="21396">
                  <c:v>7208.0224609375</c:v>
                </c:pt>
                <c:pt idx="21397">
                  <c:v>7206.982421875</c:v>
                </c:pt>
                <c:pt idx="21398">
                  <c:v>7205.8447265625</c:v>
                </c:pt>
                <c:pt idx="21399">
                  <c:v>7205.24169921875</c:v>
                </c:pt>
                <c:pt idx="21400">
                  <c:v>7205.82666015625</c:v>
                </c:pt>
                <c:pt idx="21401">
                  <c:v>7206.912109375</c:v>
                </c:pt>
                <c:pt idx="21402">
                  <c:v>7207.935546875</c:v>
                </c:pt>
                <c:pt idx="21403">
                  <c:v>7209.169921875</c:v>
                </c:pt>
                <c:pt idx="21404">
                  <c:v>7210.306640625</c:v>
                </c:pt>
                <c:pt idx="21405">
                  <c:v>7211.4228515625</c:v>
                </c:pt>
                <c:pt idx="21406">
                  <c:v>7212.58837890625</c:v>
                </c:pt>
                <c:pt idx="21407">
                  <c:v>7213.84033203125</c:v>
                </c:pt>
                <c:pt idx="21408">
                  <c:v>7214.92822265625</c:v>
                </c:pt>
                <c:pt idx="21409">
                  <c:v>7216.12451171875</c:v>
                </c:pt>
                <c:pt idx="21410">
                  <c:v>7217.38818359375</c:v>
                </c:pt>
                <c:pt idx="21411">
                  <c:v>7218.64501953125</c:v>
                </c:pt>
                <c:pt idx="21412">
                  <c:v>7220.02490234375</c:v>
                </c:pt>
                <c:pt idx="21413">
                  <c:v>7221.18994140625</c:v>
                </c:pt>
                <c:pt idx="21414">
                  <c:v>7222.27587890625</c:v>
                </c:pt>
                <c:pt idx="21415">
                  <c:v>7223.28759765625</c:v>
                </c:pt>
                <c:pt idx="21416">
                  <c:v>7224.35595703125</c:v>
                </c:pt>
                <c:pt idx="21417">
                  <c:v>7225.52587890625</c:v>
                </c:pt>
                <c:pt idx="21418">
                  <c:v>7226.8740234375</c:v>
                </c:pt>
                <c:pt idx="21419">
                  <c:v>7228.0810546875</c:v>
                </c:pt>
                <c:pt idx="21420">
                  <c:v>7229.2626953125</c:v>
                </c:pt>
                <c:pt idx="21421">
                  <c:v>7230.54296875</c:v>
                </c:pt>
                <c:pt idx="21422">
                  <c:v>7231.8876953125</c:v>
                </c:pt>
                <c:pt idx="21423">
                  <c:v>7232.97265625</c:v>
                </c:pt>
                <c:pt idx="21424">
                  <c:v>7234.056640625</c:v>
                </c:pt>
                <c:pt idx="21425">
                  <c:v>7235.0693359375</c:v>
                </c:pt>
                <c:pt idx="21426">
                  <c:v>7236.234375</c:v>
                </c:pt>
                <c:pt idx="21427">
                  <c:v>7237.283203125</c:v>
                </c:pt>
                <c:pt idx="21428">
                  <c:v>7238.3193359375</c:v>
                </c:pt>
                <c:pt idx="21429">
                  <c:v>7239.771484375</c:v>
                </c:pt>
                <c:pt idx="21430">
                  <c:v>7240.857421875</c:v>
                </c:pt>
                <c:pt idx="21431">
                  <c:v>7241.861328125</c:v>
                </c:pt>
                <c:pt idx="21432">
                  <c:v>7242.77685546875</c:v>
                </c:pt>
                <c:pt idx="21433">
                  <c:v>7243.89306640625</c:v>
                </c:pt>
                <c:pt idx="21434">
                  <c:v>7245.03271484375</c:v>
                </c:pt>
                <c:pt idx="21435">
                  <c:v>7246.0400390625</c:v>
                </c:pt>
                <c:pt idx="21436">
                  <c:v>7247.07275390625</c:v>
                </c:pt>
                <c:pt idx="21437">
                  <c:v>7248.16015625</c:v>
                </c:pt>
                <c:pt idx="21438">
                  <c:v>7248.431640625</c:v>
                </c:pt>
                <c:pt idx="21439">
                  <c:v>7249.4873046875</c:v>
                </c:pt>
                <c:pt idx="21440">
                  <c:v>7250.6357421875</c:v>
                </c:pt>
                <c:pt idx="21441">
                  <c:v>7251.423828125</c:v>
                </c:pt>
                <c:pt idx="21442">
                  <c:v>7252.46630859375</c:v>
                </c:pt>
                <c:pt idx="21443">
                  <c:v>7253.212890625</c:v>
                </c:pt>
                <c:pt idx="21444">
                  <c:v>7253.6142578125</c:v>
                </c:pt>
                <c:pt idx="21445">
                  <c:v>7253.607421875</c:v>
                </c:pt>
                <c:pt idx="21446">
                  <c:v>7253.451171875</c:v>
                </c:pt>
                <c:pt idx="21447">
                  <c:v>7253.81640625</c:v>
                </c:pt>
                <c:pt idx="21448">
                  <c:v>7252.720703125</c:v>
                </c:pt>
                <c:pt idx="21449">
                  <c:v>7251.72314453125</c:v>
                </c:pt>
                <c:pt idx="21450">
                  <c:v>7250.634765625</c:v>
                </c:pt>
                <c:pt idx="21451">
                  <c:v>7249.5634765625</c:v>
                </c:pt>
                <c:pt idx="21452">
                  <c:v>7248.53466796875</c:v>
                </c:pt>
                <c:pt idx="21453">
                  <c:v>7247.41650390625</c:v>
                </c:pt>
                <c:pt idx="21454">
                  <c:v>7246.21337890625</c:v>
                </c:pt>
                <c:pt idx="21455">
                  <c:v>7245.02587890625</c:v>
                </c:pt>
                <c:pt idx="21456">
                  <c:v>7243.67041015625</c:v>
                </c:pt>
                <c:pt idx="21457">
                  <c:v>7242.32080078125</c:v>
                </c:pt>
                <c:pt idx="21458">
                  <c:v>7241.06298828125</c:v>
                </c:pt>
                <c:pt idx="21459">
                  <c:v>7239.77392578125</c:v>
                </c:pt>
                <c:pt idx="21460">
                  <c:v>7238.25439453125</c:v>
                </c:pt>
                <c:pt idx="21461">
                  <c:v>7236.60595703125</c:v>
                </c:pt>
                <c:pt idx="21462">
                  <c:v>7234.77783203125</c:v>
                </c:pt>
                <c:pt idx="21463">
                  <c:v>7232.85595703125</c:v>
                </c:pt>
                <c:pt idx="21464">
                  <c:v>7230.65673828125</c:v>
                </c:pt>
                <c:pt idx="21465">
                  <c:v>7228.54345703125</c:v>
                </c:pt>
                <c:pt idx="21466">
                  <c:v>7227.35595703125</c:v>
                </c:pt>
                <c:pt idx="21467">
                  <c:v>7226.19970703125</c:v>
                </c:pt>
                <c:pt idx="21468">
                  <c:v>7224.90283203125</c:v>
                </c:pt>
                <c:pt idx="21469">
                  <c:v>7223.66064453125</c:v>
                </c:pt>
                <c:pt idx="21470">
                  <c:v>7222.45751953125</c:v>
                </c:pt>
                <c:pt idx="21471">
                  <c:v>7221.08251953125</c:v>
                </c:pt>
                <c:pt idx="21472">
                  <c:v>7219.69189453125</c:v>
                </c:pt>
                <c:pt idx="21473">
                  <c:v>7218.48095703125</c:v>
                </c:pt>
                <c:pt idx="21474">
                  <c:v>7217.12939453125</c:v>
                </c:pt>
                <c:pt idx="21475">
                  <c:v>7215.70751953125</c:v>
                </c:pt>
                <c:pt idx="21476">
                  <c:v>7214.41845703125</c:v>
                </c:pt>
                <c:pt idx="21477">
                  <c:v>7212.97314453125</c:v>
                </c:pt>
                <c:pt idx="21478">
                  <c:v>7211.62939453125</c:v>
                </c:pt>
                <c:pt idx="21479">
                  <c:v>7210.15283203125</c:v>
                </c:pt>
                <c:pt idx="21480">
                  <c:v>7208.75439453125</c:v>
                </c:pt>
                <c:pt idx="21481">
                  <c:v>7207.45751953125</c:v>
                </c:pt>
                <c:pt idx="21482">
                  <c:v>7206.26220703125</c:v>
                </c:pt>
                <c:pt idx="21483">
                  <c:v>7205.12939453125</c:v>
                </c:pt>
                <c:pt idx="21484">
                  <c:v>7203.94970703125</c:v>
                </c:pt>
                <c:pt idx="21485">
                  <c:v>7201.96923828125</c:v>
                </c:pt>
                <c:pt idx="21486">
                  <c:v>7200.12158203125</c:v>
                </c:pt>
                <c:pt idx="21487">
                  <c:v>7198.68798828125</c:v>
                </c:pt>
                <c:pt idx="21488">
                  <c:v>7197.41845703125</c:v>
                </c:pt>
                <c:pt idx="21489">
                  <c:v>7196.29345703125</c:v>
                </c:pt>
                <c:pt idx="21490">
                  <c:v>7195.06396484375</c:v>
                </c:pt>
                <c:pt idx="21491">
                  <c:v>7194.00341796875</c:v>
                </c:pt>
                <c:pt idx="21492">
                  <c:v>7194.70361328125</c:v>
                </c:pt>
                <c:pt idx="21493">
                  <c:v>7195.84912109375</c:v>
                </c:pt>
                <c:pt idx="21494">
                  <c:v>7197.22802734375</c:v>
                </c:pt>
                <c:pt idx="21495">
                  <c:v>7198.25537109375</c:v>
                </c:pt>
                <c:pt idx="21496">
                  <c:v>7199.25732421875</c:v>
                </c:pt>
                <c:pt idx="21497">
                  <c:v>7200.25732421875</c:v>
                </c:pt>
                <c:pt idx="21498">
                  <c:v>7201.40966796875</c:v>
                </c:pt>
                <c:pt idx="21499">
                  <c:v>7202.64794921875</c:v>
                </c:pt>
                <c:pt idx="21500">
                  <c:v>7203.89794921875</c:v>
                </c:pt>
                <c:pt idx="21501">
                  <c:v>7205.22021484375</c:v>
                </c:pt>
                <c:pt idx="21502">
                  <c:v>7206.43505859375</c:v>
                </c:pt>
                <c:pt idx="21503">
                  <c:v>7207.97412109375</c:v>
                </c:pt>
                <c:pt idx="21504">
                  <c:v>7209.03662109375</c:v>
                </c:pt>
                <c:pt idx="21505">
                  <c:v>7210.04052734375</c:v>
                </c:pt>
                <c:pt idx="21506">
                  <c:v>7211.14990234375</c:v>
                </c:pt>
                <c:pt idx="21507">
                  <c:v>7212.32177734375</c:v>
                </c:pt>
                <c:pt idx="21508">
                  <c:v>7213.69091796875</c:v>
                </c:pt>
                <c:pt idx="21509">
                  <c:v>7215.18701171875</c:v>
                </c:pt>
                <c:pt idx="21510">
                  <c:v>7216.50146484375</c:v>
                </c:pt>
                <c:pt idx="21511">
                  <c:v>7217.51513671875</c:v>
                </c:pt>
                <c:pt idx="21512">
                  <c:v>7218.74755859375</c:v>
                </c:pt>
                <c:pt idx="21513">
                  <c:v>7220.08349609375</c:v>
                </c:pt>
                <c:pt idx="21514">
                  <c:v>7221.28369140625</c:v>
                </c:pt>
                <c:pt idx="21515">
                  <c:v>7222.52978515625</c:v>
                </c:pt>
                <c:pt idx="21516">
                  <c:v>7223.76220703125</c:v>
                </c:pt>
                <c:pt idx="21517">
                  <c:v>7225.24853515625</c:v>
                </c:pt>
                <c:pt idx="21518">
                  <c:v>7226.41650390625</c:v>
                </c:pt>
                <c:pt idx="21519">
                  <c:v>7227.75244140625</c:v>
                </c:pt>
                <c:pt idx="21520">
                  <c:v>7228.79150390625</c:v>
                </c:pt>
                <c:pt idx="21521">
                  <c:v>7229.865234375</c:v>
                </c:pt>
                <c:pt idx="21522">
                  <c:v>7231.15771484375</c:v>
                </c:pt>
                <c:pt idx="21523">
                  <c:v>7232.40185546875</c:v>
                </c:pt>
                <c:pt idx="21524">
                  <c:v>7233.89404296875</c:v>
                </c:pt>
                <c:pt idx="21525">
                  <c:v>7234.91455078125</c:v>
                </c:pt>
                <c:pt idx="21526">
                  <c:v>7236.03369140625</c:v>
                </c:pt>
                <c:pt idx="21527">
                  <c:v>7237.216796875</c:v>
                </c:pt>
                <c:pt idx="21528">
                  <c:v>7238.2216796875</c:v>
                </c:pt>
                <c:pt idx="21529">
                  <c:v>7239.341796875</c:v>
                </c:pt>
                <c:pt idx="21530">
                  <c:v>7240.5166015625</c:v>
                </c:pt>
                <c:pt idx="21531">
                  <c:v>7241.7763671875</c:v>
                </c:pt>
                <c:pt idx="21532">
                  <c:v>7242.85009765625</c:v>
                </c:pt>
                <c:pt idx="21533">
                  <c:v>7244.0166015625</c:v>
                </c:pt>
                <c:pt idx="21534">
                  <c:v>7245.0986328125</c:v>
                </c:pt>
                <c:pt idx="21535">
                  <c:v>7246.1142578125</c:v>
                </c:pt>
                <c:pt idx="21536">
                  <c:v>7247.1767578125</c:v>
                </c:pt>
                <c:pt idx="21537">
                  <c:v>7248.03515625</c:v>
                </c:pt>
                <c:pt idx="21538">
                  <c:v>7249.07421875</c:v>
                </c:pt>
                <c:pt idx="21539">
                  <c:v>7250.03515625</c:v>
                </c:pt>
                <c:pt idx="21540">
                  <c:v>7251.13427734375</c:v>
                </c:pt>
                <c:pt idx="21541">
                  <c:v>7251.3984375</c:v>
                </c:pt>
                <c:pt idx="21542">
                  <c:v>7252.25390625</c:v>
                </c:pt>
                <c:pt idx="21543">
                  <c:v>7252.44140625</c:v>
                </c:pt>
                <c:pt idx="21544">
                  <c:v>7252.69677734375</c:v>
                </c:pt>
                <c:pt idx="21545">
                  <c:v>7252.45751953125</c:v>
                </c:pt>
                <c:pt idx="21546">
                  <c:v>7252.81591796875</c:v>
                </c:pt>
                <c:pt idx="21547">
                  <c:v>7252.6826171875</c:v>
                </c:pt>
                <c:pt idx="21548">
                  <c:v>7253.091796875</c:v>
                </c:pt>
                <c:pt idx="21549">
                  <c:v>7254.0927734375</c:v>
                </c:pt>
                <c:pt idx="21550">
                  <c:v>7253.85009765625</c:v>
                </c:pt>
                <c:pt idx="21551">
                  <c:v>7254.96533203125</c:v>
                </c:pt>
                <c:pt idx="21552">
                  <c:v>7255.76953125</c:v>
                </c:pt>
                <c:pt idx="21553">
                  <c:v>7256.45654296875</c:v>
                </c:pt>
                <c:pt idx="21554">
                  <c:v>7257.5048828125</c:v>
                </c:pt>
                <c:pt idx="21555">
                  <c:v>7258.10205078125</c:v>
                </c:pt>
                <c:pt idx="21556">
                  <c:v>7259.13330078125</c:v>
                </c:pt>
                <c:pt idx="21557">
                  <c:v>7259.86376953125</c:v>
                </c:pt>
                <c:pt idx="21558">
                  <c:v>7260.88232421875</c:v>
                </c:pt>
                <c:pt idx="21559">
                  <c:v>7261.982421875</c:v>
                </c:pt>
                <c:pt idx="21560">
                  <c:v>7262.513671875</c:v>
                </c:pt>
                <c:pt idx="21561">
                  <c:v>7263.4365234375</c:v>
                </c:pt>
                <c:pt idx="21562">
                  <c:v>7264.15087890625</c:v>
                </c:pt>
                <c:pt idx="21563">
                  <c:v>7264.85546875</c:v>
                </c:pt>
                <c:pt idx="21564">
                  <c:v>7265.482421875</c:v>
                </c:pt>
                <c:pt idx="21565">
                  <c:v>7265.4677734375</c:v>
                </c:pt>
                <c:pt idx="21566">
                  <c:v>7265.4677734375</c:v>
                </c:pt>
                <c:pt idx="21567">
                  <c:v>7265.4677734375</c:v>
                </c:pt>
                <c:pt idx="21568">
                  <c:v>7265.4677734375</c:v>
                </c:pt>
                <c:pt idx="21569">
                  <c:v>7265.4677734375</c:v>
                </c:pt>
                <c:pt idx="21570">
                  <c:v>7267.107421875</c:v>
                </c:pt>
                <c:pt idx="21571">
                  <c:v>7266.20068359375</c:v>
                </c:pt>
                <c:pt idx="21572">
                  <c:v>7265.8994140625</c:v>
                </c:pt>
                <c:pt idx="21573">
                  <c:v>7265.46728515625</c:v>
                </c:pt>
                <c:pt idx="21574">
                  <c:v>7265.17431640625</c:v>
                </c:pt>
                <c:pt idx="21575">
                  <c:v>7265.1103515625</c:v>
                </c:pt>
                <c:pt idx="21576">
                  <c:v>7264.8603515625</c:v>
                </c:pt>
                <c:pt idx="21577">
                  <c:v>7264.7197265625</c:v>
                </c:pt>
                <c:pt idx="21578">
                  <c:v>7264.59521484375</c:v>
                </c:pt>
                <c:pt idx="21579">
                  <c:v>7264.41064453125</c:v>
                </c:pt>
                <c:pt idx="21580">
                  <c:v>7264.3046875</c:v>
                </c:pt>
                <c:pt idx="21581">
                  <c:v>7264.05029296875</c:v>
                </c:pt>
                <c:pt idx="21582">
                  <c:v>7264.0146484375</c:v>
                </c:pt>
                <c:pt idx="21583">
                  <c:v>7263.7890625</c:v>
                </c:pt>
                <c:pt idx="21584">
                  <c:v>7263.7138671875</c:v>
                </c:pt>
                <c:pt idx="21585">
                  <c:v>7263.61279296875</c:v>
                </c:pt>
                <c:pt idx="21586">
                  <c:v>7263.74560546875</c:v>
                </c:pt>
                <c:pt idx="21587">
                  <c:v>7263.7412109375</c:v>
                </c:pt>
                <c:pt idx="21588">
                  <c:v>7263.70556640625</c:v>
                </c:pt>
                <c:pt idx="21589">
                  <c:v>7263.63671875</c:v>
                </c:pt>
                <c:pt idx="21590">
                  <c:v>7262.51611328125</c:v>
                </c:pt>
                <c:pt idx="21591">
                  <c:v>7261.86279296875</c:v>
                </c:pt>
                <c:pt idx="21592">
                  <c:v>7261.31201171875</c:v>
                </c:pt>
                <c:pt idx="21593">
                  <c:v>7260.771484375</c:v>
                </c:pt>
                <c:pt idx="21594">
                  <c:v>7260.51318359375</c:v>
                </c:pt>
                <c:pt idx="21595">
                  <c:v>7260.94921875</c:v>
                </c:pt>
                <c:pt idx="21596">
                  <c:v>7262.08740234375</c:v>
                </c:pt>
                <c:pt idx="21597">
                  <c:v>7262.44677734375</c:v>
                </c:pt>
                <c:pt idx="21598">
                  <c:v>7263.49462890625</c:v>
                </c:pt>
                <c:pt idx="21599">
                  <c:v>7264.626953125</c:v>
                </c:pt>
                <c:pt idx="21600">
                  <c:v>7265.6982421875</c:v>
                </c:pt>
                <c:pt idx="21601">
                  <c:v>7266.7041015625</c:v>
                </c:pt>
                <c:pt idx="21602">
                  <c:v>7267.716796875</c:v>
                </c:pt>
                <c:pt idx="21603">
                  <c:v>7268.00634765625</c:v>
                </c:pt>
                <c:pt idx="21604">
                  <c:v>7269.279296875</c:v>
                </c:pt>
                <c:pt idx="21605">
                  <c:v>7270.2861328125</c:v>
                </c:pt>
                <c:pt idx="21606">
                  <c:v>7271.2998046875</c:v>
                </c:pt>
                <c:pt idx="21607">
                  <c:v>7272.39599609375</c:v>
                </c:pt>
                <c:pt idx="21608">
                  <c:v>7273.28564453125</c:v>
                </c:pt>
                <c:pt idx="21609">
                  <c:v>7273.7236328125</c:v>
                </c:pt>
                <c:pt idx="21610">
                  <c:v>7274.4541015625</c:v>
                </c:pt>
                <c:pt idx="21611">
                  <c:v>7274.02587890625</c:v>
                </c:pt>
                <c:pt idx="21612">
                  <c:v>7273.99609375</c:v>
                </c:pt>
                <c:pt idx="21613">
                  <c:v>7272.93798828125</c:v>
                </c:pt>
                <c:pt idx="21614">
                  <c:v>7271.71142578125</c:v>
                </c:pt>
                <c:pt idx="21615">
                  <c:v>7270.39794921875</c:v>
                </c:pt>
                <c:pt idx="21616">
                  <c:v>7269.27001953125</c:v>
                </c:pt>
                <c:pt idx="21617">
                  <c:v>7268.18603515625</c:v>
                </c:pt>
                <c:pt idx="21618">
                  <c:v>7267.06494140625</c:v>
                </c:pt>
                <c:pt idx="21619">
                  <c:v>7265.89111328125</c:v>
                </c:pt>
                <c:pt idx="21620">
                  <c:v>7264.60205078125</c:v>
                </c:pt>
                <c:pt idx="21621">
                  <c:v>7263.42529296875</c:v>
                </c:pt>
                <c:pt idx="21622">
                  <c:v>7262.33837890625</c:v>
                </c:pt>
                <c:pt idx="21623">
                  <c:v>7260.98095703125</c:v>
                </c:pt>
                <c:pt idx="21624">
                  <c:v>7259.86376953125</c:v>
                </c:pt>
                <c:pt idx="21625">
                  <c:v>7258.68115234375</c:v>
                </c:pt>
                <c:pt idx="21626">
                  <c:v>7257.54931640625</c:v>
                </c:pt>
                <c:pt idx="21627">
                  <c:v>7256.38720703125</c:v>
                </c:pt>
                <c:pt idx="21628">
                  <c:v>7255.33642578125</c:v>
                </c:pt>
                <c:pt idx="21629">
                  <c:v>7253.83251953125</c:v>
                </c:pt>
                <c:pt idx="21630">
                  <c:v>7252.63720703125</c:v>
                </c:pt>
                <c:pt idx="21631">
                  <c:v>7251.16650390625</c:v>
                </c:pt>
                <c:pt idx="21632">
                  <c:v>7249.75634765625</c:v>
                </c:pt>
                <c:pt idx="21633">
                  <c:v>7248.52197265625</c:v>
                </c:pt>
                <c:pt idx="21634">
                  <c:v>7247.00244140625</c:v>
                </c:pt>
                <c:pt idx="21635">
                  <c:v>7245.31298828125</c:v>
                </c:pt>
                <c:pt idx="21636">
                  <c:v>7243.84423828125</c:v>
                </c:pt>
                <c:pt idx="21637">
                  <c:v>7242.02001953125</c:v>
                </c:pt>
                <c:pt idx="21638">
                  <c:v>7240.19970703125</c:v>
                </c:pt>
                <c:pt idx="21639">
                  <c:v>7239.16845703125</c:v>
                </c:pt>
                <c:pt idx="21640">
                  <c:v>7237.96533203125</c:v>
                </c:pt>
                <c:pt idx="21641">
                  <c:v>7236.80126953125</c:v>
                </c:pt>
                <c:pt idx="21642">
                  <c:v>7235.54345703125</c:v>
                </c:pt>
                <c:pt idx="21643">
                  <c:v>7234.13720703125</c:v>
                </c:pt>
                <c:pt idx="21644">
                  <c:v>7232.83251953125</c:v>
                </c:pt>
                <c:pt idx="21645">
                  <c:v>7231.53564453125</c:v>
                </c:pt>
                <c:pt idx="21646">
                  <c:v>7230.18408203125</c:v>
                </c:pt>
                <c:pt idx="21647">
                  <c:v>7228.60595703125</c:v>
                </c:pt>
                <c:pt idx="21648">
                  <c:v>7227.18408203125</c:v>
                </c:pt>
                <c:pt idx="21649">
                  <c:v>7225.62158203125</c:v>
                </c:pt>
                <c:pt idx="21650">
                  <c:v>7223.91845703125</c:v>
                </c:pt>
                <c:pt idx="21651">
                  <c:v>7222.09814453125</c:v>
                </c:pt>
                <c:pt idx="21652">
                  <c:v>7220.50439453125</c:v>
                </c:pt>
                <c:pt idx="21653">
                  <c:v>7218.73095703125</c:v>
                </c:pt>
                <c:pt idx="21654">
                  <c:v>7217.09033203125</c:v>
                </c:pt>
                <c:pt idx="21655">
                  <c:v>7215.44970703125</c:v>
                </c:pt>
                <c:pt idx="21656">
                  <c:v>7213.82470703125</c:v>
                </c:pt>
                <c:pt idx="21657">
                  <c:v>7212.29345703125</c:v>
                </c:pt>
                <c:pt idx="21658">
                  <c:v>7210.73095703125</c:v>
                </c:pt>
                <c:pt idx="21659">
                  <c:v>7209.41845703125</c:v>
                </c:pt>
                <c:pt idx="21660">
                  <c:v>7208.16845703125</c:v>
                </c:pt>
                <c:pt idx="21661">
                  <c:v>7207.16064453125</c:v>
                </c:pt>
                <c:pt idx="21662">
                  <c:v>7206.10595703125</c:v>
                </c:pt>
                <c:pt idx="21663">
                  <c:v>7204.60986328125</c:v>
                </c:pt>
                <c:pt idx="21664">
                  <c:v>7203.38330078125</c:v>
                </c:pt>
                <c:pt idx="21665">
                  <c:v>7202.31494140625</c:v>
                </c:pt>
                <c:pt idx="21666">
                  <c:v>7203.38037109375</c:v>
                </c:pt>
                <c:pt idx="21667">
                  <c:v>7204.50244140625</c:v>
                </c:pt>
                <c:pt idx="21668">
                  <c:v>7205.52294921875</c:v>
                </c:pt>
                <c:pt idx="21669">
                  <c:v>7206.81982421875</c:v>
                </c:pt>
                <c:pt idx="21670">
                  <c:v>7208.06201171875</c:v>
                </c:pt>
                <c:pt idx="21671">
                  <c:v>7209.3701171875</c:v>
                </c:pt>
                <c:pt idx="21672">
                  <c:v>7210.9599609375</c:v>
                </c:pt>
                <c:pt idx="21673">
                  <c:v>7212.4794921875</c:v>
                </c:pt>
                <c:pt idx="21674">
                  <c:v>7214.0458984375</c:v>
                </c:pt>
                <c:pt idx="21675">
                  <c:v>7215.3076171875</c:v>
                </c:pt>
                <c:pt idx="21676">
                  <c:v>7216.6513671875</c:v>
                </c:pt>
                <c:pt idx="21677">
                  <c:v>7218.0849609375</c:v>
                </c:pt>
                <c:pt idx="21678">
                  <c:v>7219.3076171875</c:v>
                </c:pt>
                <c:pt idx="21679">
                  <c:v>7220.4677734375</c:v>
                </c:pt>
                <c:pt idx="21680">
                  <c:v>7221.8857421875</c:v>
                </c:pt>
                <c:pt idx="21681">
                  <c:v>7223.1201171875</c:v>
                </c:pt>
                <c:pt idx="21682">
                  <c:v>7224.2685546875</c:v>
                </c:pt>
                <c:pt idx="21683">
                  <c:v>7225.6005859375</c:v>
                </c:pt>
                <c:pt idx="21684">
                  <c:v>7227.1669921875</c:v>
                </c:pt>
                <c:pt idx="21685">
                  <c:v>7228.6474609375</c:v>
                </c:pt>
                <c:pt idx="21686">
                  <c:v>7230.1162109375</c:v>
                </c:pt>
                <c:pt idx="21687">
                  <c:v>7231.5107421875</c:v>
                </c:pt>
                <c:pt idx="21688">
                  <c:v>7232.8662109375</c:v>
                </c:pt>
                <c:pt idx="21689">
                  <c:v>7234.0693359375</c:v>
                </c:pt>
                <c:pt idx="21690">
                  <c:v>7235.5029296875</c:v>
                </c:pt>
                <c:pt idx="21691">
                  <c:v>7236.7255859375</c:v>
                </c:pt>
                <c:pt idx="21692">
                  <c:v>7238.1474609375</c:v>
                </c:pt>
                <c:pt idx="21693">
                  <c:v>7239.5185546875</c:v>
                </c:pt>
                <c:pt idx="21694">
                  <c:v>7240.7138671875</c:v>
                </c:pt>
                <c:pt idx="21695">
                  <c:v>7241.9794921875</c:v>
                </c:pt>
                <c:pt idx="21696">
                  <c:v>7243.4169921875</c:v>
                </c:pt>
                <c:pt idx="21697">
                  <c:v>7244.6591796875</c:v>
                </c:pt>
                <c:pt idx="21698">
                  <c:v>7245.7919921875</c:v>
                </c:pt>
                <c:pt idx="21699">
                  <c:v>7247.1630859375</c:v>
                </c:pt>
                <c:pt idx="21700">
                  <c:v>7248.2451171875</c:v>
                </c:pt>
                <c:pt idx="21701">
                  <c:v>7249.8271484375</c:v>
                </c:pt>
                <c:pt idx="21702">
                  <c:v>7250.8974609375</c:v>
                </c:pt>
                <c:pt idx="21703">
                  <c:v>7252.1474609375</c:v>
                </c:pt>
                <c:pt idx="21704">
                  <c:v>7253.1826171875</c:v>
                </c:pt>
                <c:pt idx="21705">
                  <c:v>7254.2763671875</c:v>
                </c:pt>
                <c:pt idx="21706">
                  <c:v>7255.4736328125</c:v>
                </c:pt>
                <c:pt idx="21707">
                  <c:v>7256.5947265625</c:v>
                </c:pt>
                <c:pt idx="21708">
                  <c:v>7257.9580078125</c:v>
                </c:pt>
                <c:pt idx="21709">
                  <c:v>7259.0205078125</c:v>
                </c:pt>
                <c:pt idx="21710">
                  <c:v>7260.5068359375</c:v>
                </c:pt>
                <c:pt idx="21711">
                  <c:v>7261.7958984375</c:v>
                </c:pt>
                <c:pt idx="21712">
                  <c:v>7262.8701171875</c:v>
                </c:pt>
                <c:pt idx="21713">
                  <c:v>7264.2373046875</c:v>
                </c:pt>
                <c:pt idx="21714">
                  <c:v>7265.5419921875</c:v>
                </c:pt>
                <c:pt idx="21715">
                  <c:v>7266.6533203125</c:v>
                </c:pt>
                <c:pt idx="21716">
                  <c:v>7267.8076171875</c:v>
                </c:pt>
                <c:pt idx="21717">
                  <c:v>7269.2802734375</c:v>
                </c:pt>
                <c:pt idx="21718">
                  <c:v>7270.3212890625</c:v>
                </c:pt>
                <c:pt idx="21719">
                  <c:v>7271.3740234375</c:v>
                </c:pt>
                <c:pt idx="21720">
                  <c:v>7272.6728515625</c:v>
                </c:pt>
                <c:pt idx="21721">
                  <c:v>7273.6806640625</c:v>
                </c:pt>
                <c:pt idx="21722">
                  <c:v>7274.826171875</c:v>
                </c:pt>
                <c:pt idx="21723">
                  <c:v>7275.900390625</c:v>
                </c:pt>
                <c:pt idx="21724">
                  <c:v>7277.091796875</c:v>
                </c:pt>
                <c:pt idx="21725">
                  <c:v>7278.271484375</c:v>
                </c:pt>
                <c:pt idx="21726">
                  <c:v>7279.427734375</c:v>
                </c:pt>
                <c:pt idx="21727">
                  <c:v>7280.578125</c:v>
                </c:pt>
                <c:pt idx="21728">
                  <c:v>7281.787109375</c:v>
                </c:pt>
                <c:pt idx="21729">
                  <c:v>7282.83203125</c:v>
                </c:pt>
                <c:pt idx="21730">
                  <c:v>7283.86474609375</c:v>
                </c:pt>
                <c:pt idx="21731">
                  <c:v>7284.9765625</c:v>
                </c:pt>
                <c:pt idx="21732">
                  <c:v>7286.0205078125</c:v>
                </c:pt>
                <c:pt idx="21733">
                  <c:v>7286.67724609375</c:v>
                </c:pt>
                <c:pt idx="21734">
                  <c:v>7287.97802734375</c:v>
                </c:pt>
                <c:pt idx="21735">
                  <c:v>7288.4931640625</c:v>
                </c:pt>
                <c:pt idx="21736">
                  <c:v>7289.1005859375</c:v>
                </c:pt>
                <c:pt idx="21737">
                  <c:v>7290.1904296875</c:v>
                </c:pt>
                <c:pt idx="21738">
                  <c:v>7290.53466796875</c:v>
                </c:pt>
                <c:pt idx="21739">
                  <c:v>7291.26025390625</c:v>
                </c:pt>
                <c:pt idx="21740">
                  <c:v>7290.83544921875</c:v>
                </c:pt>
                <c:pt idx="21741">
                  <c:v>7290.81640625</c:v>
                </c:pt>
                <c:pt idx="21742">
                  <c:v>7291.0537109375</c:v>
                </c:pt>
                <c:pt idx="21743">
                  <c:v>7290.3076171875</c:v>
                </c:pt>
                <c:pt idx="21744">
                  <c:v>7290.1015625</c:v>
                </c:pt>
                <c:pt idx="21745">
                  <c:v>7289.06494140625</c:v>
                </c:pt>
                <c:pt idx="21746">
                  <c:v>7288.08349609375</c:v>
                </c:pt>
                <c:pt idx="21747">
                  <c:v>7287.03515625</c:v>
                </c:pt>
                <c:pt idx="21748">
                  <c:v>7285.89013671875</c:v>
                </c:pt>
                <c:pt idx="21749">
                  <c:v>7284.7490234375</c:v>
                </c:pt>
                <c:pt idx="21750">
                  <c:v>7283.59375</c:v>
                </c:pt>
                <c:pt idx="21751">
                  <c:v>7282.30859375</c:v>
                </c:pt>
                <c:pt idx="21752">
                  <c:v>7281.158203125</c:v>
                </c:pt>
                <c:pt idx="21753">
                  <c:v>7280.109375</c:v>
                </c:pt>
                <c:pt idx="21754">
                  <c:v>7278.71875</c:v>
                </c:pt>
                <c:pt idx="21755">
                  <c:v>7277.41796875</c:v>
                </c:pt>
                <c:pt idx="21756">
                  <c:v>7275.865234375</c:v>
                </c:pt>
                <c:pt idx="21757">
                  <c:v>7274.818359375</c:v>
                </c:pt>
                <c:pt idx="21758">
                  <c:v>7273.607421875</c:v>
                </c:pt>
                <c:pt idx="21759">
                  <c:v>7272.474609375</c:v>
                </c:pt>
                <c:pt idx="21760">
                  <c:v>7271.173828125</c:v>
                </c:pt>
                <c:pt idx="21761">
                  <c:v>7269.615234375</c:v>
                </c:pt>
                <c:pt idx="21762">
                  <c:v>7267.873046875</c:v>
                </c:pt>
                <c:pt idx="21763">
                  <c:v>7266.193359375</c:v>
                </c:pt>
                <c:pt idx="21764">
                  <c:v>7264.357421875</c:v>
                </c:pt>
                <c:pt idx="21765">
                  <c:v>7263.349609375</c:v>
                </c:pt>
                <c:pt idx="21766">
                  <c:v>7261.501953125</c:v>
                </c:pt>
                <c:pt idx="21767">
                  <c:v>7259.662109375</c:v>
                </c:pt>
                <c:pt idx="21768">
                  <c:v>7258.107421875</c:v>
                </c:pt>
                <c:pt idx="21769">
                  <c:v>7256.267578125</c:v>
                </c:pt>
                <c:pt idx="21770">
                  <c:v>7254.470703125</c:v>
                </c:pt>
                <c:pt idx="21771">
                  <c:v>7252.818359375</c:v>
                </c:pt>
                <c:pt idx="21772">
                  <c:v>7251.501953125</c:v>
                </c:pt>
                <c:pt idx="21773">
                  <c:v>7250.099609375</c:v>
                </c:pt>
                <c:pt idx="21774">
                  <c:v>7248.806640625</c:v>
                </c:pt>
                <c:pt idx="21775">
                  <c:v>7247.734375</c:v>
                </c:pt>
                <c:pt idx="21776">
                  <c:v>7246.4765625</c:v>
                </c:pt>
                <c:pt idx="21777">
                  <c:v>7245.296875</c:v>
                </c:pt>
                <c:pt idx="21778">
                  <c:v>7244.12890625</c:v>
                </c:pt>
                <c:pt idx="21779">
                  <c:v>7242.703125</c:v>
                </c:pt>
                <c:pt idx="21780">
                  <c:v>7241.560546875</c:v>
                </c:pt>
                <c:pt idx="21781">
                  <c:v>7240.5224609375</c:v>
                </c:pt>
                <c:pt idx="21782">
                  <c:v>7239.91796875</c:v>
                </c:pt>
                <c:pt idx="21783">
                  <c:v>7240.65087890625</c:v>
                </c:pt>
                <c:pt idx="21784">
                  <c:v>7241.74951171875</c:v>
                </c:pt>
                <c:pt idx="21785">
                  <c:v>7242.90576171875</c:v>
                </c:pt>
                <c:pt idx="21786">
                  <c:v>7243.99267578125</c:v>
                </c:pt>
                <c:pt idx="21787">
                  <c:v>7244.9990234375</c:v>
                </c:pt>
                <c:pt idx="21788">
                  <c:v>7246.00830078125</c:v>
                </c:pt>
                <c:pt idx="21789">
                  <c:v>7247.02001953125</c:v>
                </c:pt>
                <c:pt idx="21790">
                  <c:v>7248.05712890625</c:v>
                </c:pt>
                <c:pt idx="21791">
                  <c:v>7249.17626953125</c:v>
                </c:pt>
                <c:pt idx="21792">
                  <c:v>7250.37744140625</c:v>
                </c:pt>
                <c:pt idx="21793">
                  <c:v>7251.57666015625</c:v>
                </c:pt>
                <c:pt idx="21794">
                  <c:v>7252.73291015625</c:v>
                </c:pt>
                <c:pt idx="21795">
                  <c:v>7253.81884765625</c:v>
                </c:pt>
                <c:pt idx="21796">
                  <c:v>7254.85888671875</c:v>
                </c:pt>
                <c:pt idx="21797">
                  <c:v>7255.97802734375</c:v>
                </c:pt>
                <c:pt idx="21798">
                  <c:v>7257.06201171875</c:v>
                </c:pt>
                <c:pt idx="21799">
                  <c:v>7258.26513671875</c:v>
                </c:pt>
                <c:pt idx="21800">
                  <c:v>7259.61669921875</c:v>
                </c:pt>
                <c:pt idx="21801">
                  <c:v>7260.79345703125</c:v>
                </c:pt>
                <c:pt idx="21802">
                  <c:v>7261.89111328125</c:v>
                </c:pt>
                <c:pt idx="21803">
                  <c:v>7263.09033203125</c:v>
                </c:pt>
                <c:pt idx="21804">
                  <c:v>7264.28564453125</c:v>
                </c:pt>
                <c:pt idx="21805">
                  <c:v>7265.51416015625</c:v>
                </c:pt>
                <c:pt idx="21806">
                  <c:v>7266.55712890625</c:v>
                </c:pt>
                <c:pt idx="21807">
                  <c:v>7267.67919921875</c:v>
                </c:pt>
                <c:pt idx="21808">
                  <c:v>7268.73974609375</c:v>
                </c:pt>
                <c:pt idx="21809">
                  <c:v>7269.81591796875</c:v>
                </c:pt>
                <c:pt idx="21810">
                  <c:v>7271.0478515625</c:v>
                </c:pt>
                <c:pt idx="21811">
                  <c:v>7272.1337890625</c:v>
                </c:pt>
                <c:pt idx="21812">
                  <c:v>7273.5908203125</c:v>
                </c:pt>
                <c:pt idx="21813">
                  <c:v>7274.625</c:v>
                </c:pt>
                <c:pt idx="21814">
                  <c:v>7275.68017578125</c:v>
                </c:pt>
                <c:pt idx="21815">
                  <c:v>7276.9921875</c:v>
                </c:pt>
                <c:pt idx="21816">
                  <c:v>7278.21484375</c:v>
                </c:pt>
                <c:pt idx="21817">
                  <c:v>7279.458984375</c:v>
                </c:pt>
                <c:pt idx="21818">
                  <c:v>7280.45947265625</c:v>
                </c:pt>
                <c:pt idx="21819">
                  <c:v>7281.462890625</c:v>
                </c:pt>
                <c:pt idx="21820">
                  <c:v>7282.697265625</c:v>
                </c:pt>
                <c:pt idx="21821">
                  <c:v>7283.7353515625</c:v>
                </c:pt>
                <c:pt idx="21822">
                  <c:v>7284.84375</c:v>
                </c:pt>
                <c:pt idx="21823">
                  <c:v>7285.84765625</c:v>
                </c:pt>
                <c:pt idx="21824">
                  <c:v>7287.04052734375</c:v>
                </c:pt>
                <c:pt idx="21825">
                  <c:v>7288.21875</c:v>
                </c:pt>
                <c:pt idx="21826">
                  <c:v>7289.04443359375</c:v>
                </c:pt>
                <c:pt idx="21827">
                  <c:v>7290.04833984375</c:v>
                </c:pt>
                <c:pt idx="21828">
                  <c:v>7291.09033203125</c:v>
                </c:pt>
                <c:pt idx="21829">
                  <c:v>7291.8447265625</c:v>
                </c:pt>
                <c:pt idx="21830">
                  <c:v>7292.96728515625</c:v>
                </c:pt>
                <c:pt idx="21831">
                  <c:v>7294.0517578125</c:v>
                </c:pt>
                <c:pt idx="21832">
                  <c:v>7294.23095703125</c:v>
                </c:pt>
                <c:pt idx="21833">
                  <c:v>7294.83251953125</c:v>
                </c:pt>
                <c:pt idx="21834">
                  <c:v>7295.31103515625</c:v>
                </c:pt>
                <c:pt idx="21835">
                  <c:v>7295.369140625</c:v>
                </c:pt>
                <c:pt idx="21836">
                  <c:v>7296.2998046875</c:v>
                </c:pt>
                <c:pt idx="21837">
                  <c:v>7297.03515625</c:v>
                </c:pt>
                <c:pt idx="21838">
                  <c:v>7297.69482421875</c:v>
                </c:pt>
                <c:pt idx="21839">
                  <c:v>7297.828125</c:v>
                </c:pt>
                <c:pt idx="21840">
                  <c:v>7298.16259765625</c:v>
                </c:pt>
                <c:pt idx="21841">
                  <c:v>7298.13916015625</c:v>
                </c:pt>
                <c:pt idx="21842">
                  <c:v>7298.68212890625</c:v>
                </c:pt>
                <c:pt idx="21843">
                  <c:v>7299.12109375</c:v>
                </c:pt>
                <c:pt idx="21844">
                  <c:v>7298.95458984375</c:v>
                </c:pt>
                <c:pt idx="21845">
                  <c:v>7299.02197265625</c:v>
                </c:pt>
                <c:pt idx="21846">
                  <c:v>7299.0068359375</c:v>
                </c:pt>
                <c:pt idx="21847">
                  <c:v>7299.408203125</c:v>
                </c:pt>
                <c:pt idx="21848">
                  <c:v>7299.7138671875</c:v>
                </c:pt>
                <c:pt idx="21849">
                  <c:v>7300.11474609375</c:v>
                </c:pt>
                <c:pt idx="21850">
                  <c:v>7299.91650390625</c:v>
                </c:pt>
                <c:pt idx="21851">
                  <c:v>7300.4775390625</c:v>
                </c:pt>
                <c:pt idx="21852">
                  <c:v>7300.052734375</c:v>
                </c:pt>
                <c:pt idx="21853">
                  <c:v>7300.5029296875</c:v>
                </c:pt>
                <c:pt idx="21854">
                  <c:v>7300.5595703125</c:v>
                </c:pt>
                <c:pt idx="21855">
                  <c:v>7300.32568359375</c:v>
                </c:pt>
                <c:pt idx="21856">
                  <c:v>7300.333984375</c:v>
                </c:pt>
                <c:pt idx="21857">
                  <c:v>7300.1357421875</c:v>
                </c:pt>
                <c:pt idx="21858">
                  <c:v>7300.56640625</c:v>
                </c:pt>
                <c:pt idx="21859">
                  <c:v>7299.55810546875</c:v>
                </c:pt>
                <c:pt idx="21860">
                  <c:v>7300.22314453125</c:v>
                </c:pt>
                <c:pt idx="21861">
                  <c:v>7299.65283203125</c:v>
                </c:pt>
                <c:pt idx="21862">
                  <c:v>7299.734375</c:v>
                </c:pt>
                <c:pt idx="21863">
                  <c:v>7299.49462890625</c:v>
                </c:pt>
                <c:pt idx="21864">
                  <c:v>7298.84912109375</c:v>
                </c:pt>
                <c:pt idx="21865">
                  <c:v>7298.990234375</c:v>
                </c:pt>
                <c:pt idx="21866">
                  <c:v>7298.966796875</c:v>
                </c:pt>
                <c:pt idx="21867">
                  <c:v>7298.83203125</c:v>
                </c:pt>
                <c:pt idx="21868">
                  <c:v>7298.22265625</c:v>
                </c:pt>
                <c:pt idx="21869">
                  <c:v>7298.4140625</c:v>
                </c:pt>
                <c:pt idx="21870">
                  <c:v>7297.28076171875</c:v>
                </c:pt>
                <c:pt idx="21871">
                  <c:v>7297.37158203125</c:v>
                </c:pt>
                <c:pt idx="21872">
                  <c:v>7296.771484375</c:v>
                </c:pt>
                <c:pt idx="21873">
                  <c:v>7296.9365234375</c:v>
                </c:pt>
                <c:pt idx="21874">
                  <c:v>7296.125</c:v>
                </c:pt>
                <c:pt idx="21875">
                  <c:v>7295.73193359375</c:v>
                </c:pt>
                <c:pt idx="21876">
                  <c:v>7294.65478515625</c:v>
                </c:pt>
                <c:pt idx="21877">
                  <c:v>7293.8232421875</c:v>
                </c:pt>
                <c:pt idx="21878">
                  <c:v>7293.556640625</c:v>
                </c:pt>
                <c:pt idx="21879">
                  <c:v>7292.4580078125</c:v>
                </c:pt>
                <c:pt idx="21880">
                  <c:v>7292.1240234375</c:v>
                </c:pt>
                <c:pt idx="21881">
                  <c:v>7291.48388671875</c:v>
                </c:pt>
                <c:pt idx="21882">
                  <c:v>7290.93212890625</c:v>
                </c:pt>
                <c:pt idx="21883">
                  <c:v>7290.5791015625</c:v>
                </c:pt>
                <c:pt idx="21884">
                  <c:v>7289.537109375</c:v>
                </c:pt>
                <c:pt idx="21885">
                  <c:v>7289.35791015625</c:v>
                </c:pt>
                <c:pt idx="21886">
                  <c:v>7288.4560546875</c:v>
                </c:pt>
                <c:pt idx="21887">
                  <c:v>7287.58203125</c:v>
                </c:pt>
                <c:pt idx="21888">
                  <c:v>7286.86669921875</c:v>
                </c:pt>
                <c:pt idx="21889">
                  <c:v>7286.513671875</c:v>
                </c:pt>
                <c:pt idx="21890">
                  <c:v>7285.2880859375</c:v>
                </c:pt>
                <c:pt idx="21891">
                  <c:v>7285.20068359375</c:v>
                </c:pt>
                <c:pt idx="21892">
                  <c:v>7284.76708984375</c:v>
                </c:pt>
                <c:pt idx="21893">
                  <c:v>7284.03515625</c:v>
                </c:pt>
                <c:pt idx="21894">
                  <c:v>7283.08349609375</c:v>
                </c:pt>
                <c:pt idx="21895">
                  <c:v>7282.80078125</c:v>
                </c:pt>
                <c:pt idx="21896">
                  <c:v>7281.85107421875</c:v>
                </c:pt>
                <c:pt idx="21897">
                  <c:v>7280.88134765625</c:v>
                </c:pt>
                <c:pt idx="21898">
                  <c:v>7280.32958984375</c:v>
                </c:pt>
                <c:pt idx="21899">
                  <c:v>7279.83837890625</c:v>
                </c:pt>
                <c:pt idx="21900">
                  <c:v>7280.05078125</c:v>
                </c:pt>
                <c:pt idx="21901">
                  <c:v>7279.189453125</c:v>
                </c:pt>
                <c:pt idx="21902">
                  <c:v>7278.46044921875</c:v>
                </c:pt>
                <c:pt idx="21903">
                  <c:v>7278.29248046875</c:v>
                </c:pt>
                <c:pt idx="21904">
                  <c:v>7277.70263671875</c:v>
                </c:pt>
                <c:pt idx="21905">
                  <c:v>7277.39013671875</c:v>
                </c:pt>
                <c:pt idx="21906">
                  <c:v>7276.80712890625</c:v>
                </c:pt>
                <c:pt idx="21907">
                  <c:v>7276.5947265625</c:v>
                </c:pt>
                <c:pt idx="21908">
                  <c:v>7275.92431640625</c:v>
                </c:pt>
                <c:pt idx="21909">
                  <c:v>7275.87158203125</c:v>
                </c:pt>
                <c:pt idx="21910">
                  <c:v>7275.484375</c:v>
                </c:pt>
                <c:pt idx="21911">
                  <c:v>7274.69189453125</c:v>
                </c:pt>
                <c:pt idx="21912">
                  <c:v>7274.80419921875</c:v>
                </c:pt>
                <c:pt idx="21913">
                  <c:v>7274.5234375</c:v>
                </c:pt>
                <c:pt idx="21914">
                  <c:v>7274.7783203125</c:v>
                </c:pt>
                <c:pt idx="21915">
                  <c:v>7274.09130859375</c:v>
                </c:pt>
                <c:pt idx="21916">
                  <c:v>7274.05029296875</c:v>
                </c:pt>
                <c:pt idx="21917">
                  <c:v>7273.23828125</c:v>
                </c:pt>
                <c:pt idx="21918">
                  <c:v>7273.162109375</c:v>
                </c:pt>
                <c:pt idx="21919">
                  <c:v>7273.375</c:v>
                </c:pt>
                <c:pt idx="21920">
                  <c:v>7273.7333984375</c:v>
                </c:pt>
                <c:pt idx="21921">
                  <c:v>7274.08447265625</c:v>
                </c:pt>
                <c:pt idx="21922">
                  <c:v>7273.4560546875</c:v>
                </c:pt>
                <c:pt idx="21923">
                  <c:v>7274.5380859375</c:v>
                </c:pt>
                <c:pt idx="21924">
                  <c:v>7274.423828125</c:v>
                </c:pt>
                <c:pt idx="21925">
                  <c:v>7275.34619140625</c:v>
                </c:pt>
                <c:pt idx="21926">
                  <c:v>7275.6533203125</c:v>
                </c:pt>
                <c:pt idx="21927">
                  <c:v>7276.03564453125</c:v>
                </c:pt>
                <c:pt idx="21928">
                  <c:v>7276.85986328125</c:v>
                </c:pt>
                <c:pt idx="21929">
                  <c:v>7277.72509765625</c:v>
                </c:pt>
                <c:pt idx="21930">
                  <c:v>7278.13427734375</c:v>
                </c:pt>
                <c:pt idx="21931">
                  <c:v>7278.6748046875</c:v>
                </c:pt>
                <c:pt idx="21932">
                  <c:v>7279.7783203125</c:v>
                </c:pt>
                <c:pt idx="21933">
                  <c:v>7280.1611328125</c:v>
                </c:pt>
                <c:pt idx="21934">
                  <c:v>7280.990234375</c:v>
                </c:pt>
                <c:pt idx="21935">
                  <c:v>7281.80517578125</c:v>
                </c:pt>
                <c:pt idx="21936">
                  <c:v>7282.89013671875</c:v>
                </c:pt>
                <c:pt idx="21937">
                  <c:v>7283.98486328125</c:v>
                </c:pt>
                <c:pt idx="21938">
                  <c:v>7284.50146484375</c:v>
                </c:pt>
                <c:pt idx="21939">
                  <c:v>7284.73779296875</c:v>
                </c:pt>
                <c:pt idx="21940">
                  <c:v>7285.53515625</c:v>
                </c:pt>
                <c:pt idx="21941">
                  <c:v>7286.470703125</c:v>
                </c:pt>
                <c:pt idx="21942">
                  <c:v>7287.0810546875</c:v>
                </c:pt>
                <c:pt idx="21943">
                  <c:v>7288.1640625</c:v>
                </c:pt>
                <c:pt idx="21944">
                  <c:v>7288.8486328125</c:v>
                </c:pt>
                <c:pt idx="21945">
                  <c:v>7289.265625</c:v>
                </c:pt>
                <c:pt idx="21946">
                  <c:v>7290.1875</c:v>
                </c:pt>
                <c:pt idx="21947">
                  <c:v>7290.51806640625</c:v>
                </c:pt>
                <c:pt idx="21948">
                  <c:v>7290.95263671875</c:v>
                </c:pt>
                <c:pt idx="21949">
                  <c:v>7291.30810546875</c:v>
                </c:pt>
                <c:pt idx="21950">
                  <c:v>7291.6455078125</c:v>
                </c:pt>
                <c:pt idx="21951">
                  <c:v>7292.3408203125</c:v>
                </c:pt>
                <c:pt idx="21952">
                  <c:v>7292.76708984375</c:v>
                </c:pt>
                <c:pt idx="21953">
                  <c:v>7293.06298828125</c:v>
                </c:pt>
                <c:pt idx="21954">
                  <c:v>7293.31689453125</c:v>
                </c:pt>
                <c:pt idx="21955">
                  <c:v>7292.9462890625</c:v>
                </c:pt>
                <c:pt idx="21956">
                  <c:v>7293.9931640625</c:v>
                </c:pt>
                <c:pt idx="21957">
                  <c:v>7293.3173828125</c:v>
                </c:pt>
                <c:pt idx="21958">
                  <c:v>7293.4130859375</c:v>
                </c:pt>
                <c:pt idx="21959">
                  <c:v>7293.64404296875</c:v>
                </c:pt>
                <c:pt idx="21960">
                  <c:v>7293.7451171875</c:v>
                </c:pt>
                <c:pt idx="21961">
                  <c:v>7293.93505859375</c:v>
                </c:pt>
                <c:pt idx="21962">
                  <c:v>7293.943359375</c:v>
                </c:pt>
                <c:pt idx="21963">
                  <c:v>7293.90869140625</c:v>
                </c:pt>
                <c:pt idx="21964">
                  <c:v>7293.9375</c:v>
                </c:pt>
                <c:pt idx="21965">
                  <c:v>7294.6376953125</c:v>
                </c:pt>
                <c:pt idx="21966">
                  <c:v>7294.255859375</c:v>
                </c:pt>
                <c:pt idx="21967">
                  <c:v>7294.39794921875</c:v>
                </c:pt>
                <c:pt idx="21968">
                  <c:v>7294.06494140625</c:v>
                </c:pt>
                <c:pt idx="21969">
                  <c:v>7294.27783203125</c:v>
                </c:pt>
                <c:pt idx="21970">
                  <c:v>7294.30908203125</c:v>
                </c:pt>
                <c:pt idx="21971">
                  <c:v>7294.40283203125</c:v>
                </c:pt>
                <c:pt idx="21972">
                  <c:v>7295.02978515625</c:v>
                </c:pt>
                <c:pt idx="21973">
                  <c:v>7294.51611328125</c:v>
                </c:pt>
                <c:pt idx="21974">
                  <c:v>7295.00390625</c:v>
                </c:pt>
                <c:pt idx="21975">
                  <c:v>7295.49169921875</c:v>
                </c:pt>
                <c:pt idx="21976">
                  <c:v>7295.802734375</c:v>
                </c:pt>
                <c:pt idx="21977">
                  <c:v>7295.95458984375</c:v>
                </c:pt>
                <c:pt idx="21978">
                  <c:v>7296.462890625</c:v>
                </c:pt>
                <c:pt idx="21979">
                  <c:v>7296.50634765625</c:v>
                </c:pt>
                <c:pt idx="21980">
                  <c:v>7296.48779296875</c:v>
                </c:pt>
                <c:pt idx="21981">
                  <c:v>7296.5966796875</c:v>
                </c:pt>
                <c:pt idx="21982">
                  <c:v>7296.96337890625</c:v>
                </c:pt>
                <c:pt idx="21983">
                  <c:v>7297.42236328125</c:v>
                </c:pt>
                <c:pt idx="21984">
                  <c:v>7297.84765625</c:v>
                </c:pt>
                <c:pt idx="21985">
                  <c:v>7298.35009765625</c:v>
                </c:pt>
                <c:pt idx="21986">
                  <c:v>7298.46826171875</c:v>
                </c:pt>
                <c:pt idx="21987">
                  <c:v>7299.02197265625</c:v>
                </c:pt>
                <c:pt idx="21988">
                  <c:v>7299.02099609375</c:v>
                </c:pt>
                <c:pt idx="21989">
                  <c:v>7299.0537109375</c:v>
                </c:pt>
                <c:pt idx="21990">
                  <c:v>7299.50927734375</c:v>
                </c:pt>
                <c:pt idx="21991">
                  <c:v>7299.74462890625</c:v>
                </c:pt>
                <c:pt idx="21992">
                  <c:v>7300.568359375</c:v>
                </c:pt>
                <c:pt idx="21993">
                  <c:v>7300.138671875</c:v>
                </c:pt>
                <c:pt idx="21994">
                  <c:v>7300.3935546875</c:v>
                </c:pt>
                <c:pt idx="21995">
                  <c:v>7300.5185546875</c:v>
                </c:pt>
                <c:pt idx="21996">
                  <c:v>7301.38037109375</c:v>
                </c:pt>
                <c:pt idx="21997">
                  <c:v>7301.2724609375</c:v>
                </c:pt>
                <c:pt idx="21998">
                  <c:v>7301.14697265625</c:v>
                </c:pt>
                <c:pt idx="21999">
                  <c:v>7301.65087890625</c:v>
                </c:pt>
                <c:pt idx="22000">
                  <c:v>7300.95556640625</c:v>
                </c:pt>
                <c:pt idx="22001">
                  <c:v>7301.30126953125</c:v>
                </c:pt>
                <c:pt idx="22002">
                  <c:v>7301.6123046875</c:v>
                </c:pt>
                <c:pt idx="22003">
                  <c:v>7301.97314453125</c:v>
                </c:pt>
                <c:pt idx="22004">
                  <c:v>7302.38232421875</c:v>
                </c:pt>
                <c:pt idx="22005">
                  <c:v>7302.17626953125</c:v>
                </c:pt>
                <c:pt idx="22006">
                  <c:v>7302.46728515625</c:v>
                </c:pt>
                <c:pt idx="22007">
                  <c:v>7302.220703125</c:v>
                </c:pt>
                <c:pt idx="22008">
                  <c:v>7302.591796875</c:v>
                </c:pt>
                <c:pt idx="22009">
                  <c:v>7302.26318359375</c:v>
                </c:pt>
                <c:pt idx="22010">
                  <c:v>7302.14892578125</c:v>
                </c:pt>
                <c:pt idx="22011">
                  <c:v>7302.45263671875</c:v>
                </c:pt>
                <c:pt idx="22012">
                  <c:v>7302.46630859375</c:v>
                </c:pt>
                <c:pt idx="22013">
                  <c:v>7302.88330078125</c:v>
                </c:pt>
                <c:pt idx="22014">
                  <c:v>7302.35986328125</c:v>
                </c:pt>
                <c:pt idx="22015">
                  <c:v>7302.73583984375</c:v>
                </c:pt>
                <c:pt idx="22016">
                  <c:v>7302.99609375</c:v>
                </c:pt>
                <c:pt idx="22017">
                  <c:v>7303.33642578125</c:v>
                </c:pt>
                <c:pt idx="22018">
                  <c:v>7303.48388671875</c:v>
                </c:pt>
                <c:pt idx="22019">
                  <c:v>7303.6650390625</c:v>
                </c:pt>
                <c:pt idx="22020">
                  <c:v>7303.3056640625</c:v>
                </c:pt>
                <c:pt idx="22021">
                  <c:v>7303.88232421875</c:v>
                </c:pt>
                <c:pt idx="22022">
                  <c:v>7304.15283203125</c:v>
                </c:pt>
                <c:pt idx="22023">
                  <c:v>7304.0166015625</c:v>
                </c:pt>
                <c:pt idx="22024">
                  <c:v>7304.09423828125</c:v>
                </c:pt>
                <c:pt idx="22025">
                  <c:v>7303.88330078125</c:v>
                </c:pt>
                <c:pt idx="22026">
                  <c:v>7304.16455078125</c:v>
                </c:pt>
                <c:pt idx="22027">
                  <c:v>7304.31396484375</c:v>
                </c:pt>
                <c:pt idx="22028">
                  <c:v>7304.2607421875</c:v>
                </c:pt>
                <c:pt idx="22029">
                  <c:v>7304.265625</c:v>
                </c:pt>
                <c:pt idx="22030">
                  <c:v>7304.37890625</c:v>
                </c:pt>
                <c:pt idx="22031">
                  <c:v>7304.4130859375</c:v>
                </c:pt>
                <c:pt idx="22032">
                  <c:v>7304.4462890625</c:v>
                </c:pt>
                <c:pt idx="22033">
                  <c:v>7304.3173828125</c:v>
                </c:pt>
                <c:pt idx="22034">
                  <c:v>7304.322265625</c:v>
                </c:pt>
                <c:pt idx="22035">
                  <c:v>7304.35986328125</c:v>
                </c:pt>
                <c:pt idx="22036">
                  <c:v>7304.43603515625</c:v>
                </c:pt>
                <c:pt idx="22037">
                  <c:v>7304.38232421875</c:v>
                </c:pt>
                <c:pt idx="22038">
                  <c:v>7304.43115234375</c:v>
                </c:pt>
                <c:pt idx="22039">
                  <c:v>7304.66748046875</c:v>
                </c:pt>
                <c:pt idx="22040">
                  <c:v>7304.9794921875</c:v>
                </c:pt>
                <c:pt idx="22041">
                  <c:v>7304.94921875</c:v>
                </c:pt>
                <c:pt idx="22042">
                  <c:v>7304.96142578125</c:v>
                </c:pt>
                <c:pt idx="22043">
                  <c:v>7305.03564453125</c:v>
                </c:pt>
                <c:pt idx="22044">
                  <c:v>7305.380859375</c:v>
                </c:pt>
                <c:pt idx="22045">
                  <c:v>7305.21435546875</c:v>
                </c:pt>
                <c:pt idx="22046">
                  <c:v>7305.93017578125</c:v>
                </c:pt>
                <c:pt idx="22047">
                  <c:v>7305.634765625</c:v>
                </c:pt>
                <c:pt idx="22048">
                  <c:v>7306.02294921875</c:v>
                </c:pt>
                <c:pt idx="22049">
                  <c:v>7306.92041015625</c:v>
                </c:pt>
                <c:pt idx="22050">
                  <c:v>7306.87109375</c:v>
                </c:pt>
                <c:pt idx="22051">
                  <c:v>7306.29931640625</c:v>
                </c:pt>
                <c:pt idx="22052">
                  <c:v>7306.9794921875</c:v>
                </c:pt>
                <c:pt idx="22053">
                  <c:v>7307.42236328125</c:v>
                </c:pt>
                <c:pt idx="22054">
                  <c:v>7306.9677734375</c:v>
                </c:pt>
                <c:pt idx="22055">
                  <c:v>7307.9716796875</c:v>
                </c:pt>
                <c:pt idx="22056">
                  <c:v>7307.7431640625</c:v>
                </c:pt>
                <c:pt idx="22057">
                  <c:v>7307.7177734375</c:v>
                </c:pt>
                <c:pt idx="22058">
                  <c:v>7308.474609375</c:v>
                </c:pt>
                <c:pt idx="22059">
                  <c:v>7308.8408203125</c:v>
                </c:pt>
                <c:pt idx="22060">
                  <c:v>7309.33544921875</c:v>
                </c:pt>
                <c:pt idx="22061">
                  <c:v>7309.77490234375</c:v>
                </c:pt>
                <c:pt idx="22062">
                  <c:v>7309.63623046875</c:v>
                </c:pt>
                <c:pt idx="22063">
                  <c:v>7310.06640625</c:v>
                </c:pt>
                <c:pt idx="22064">
                  <c:v>7310.65771484375</c:v>
                </c:pt>
                <c:pt idx="22065">
                  <c:v>7311.14697265625</c:v>
                </c:pt>
                <c:pt idx="22066">
                  <c:v>7311.79638671875</c:v>
                </c:pt>
                <c:pt idx="22067">
                  <c:v>7312.33154296875</c:v>
                </c:pt>
                <c:pt idx="22068">
                  <c:v>7312.923828125</c:v>
                </c:pt>
                <c:pt idx="22069">
                  <c:v>7313.07763671875</c:v>
                </c:pt>
                <c:pt idx="22070">
                  <c:v>7313.5791015625</c:v>
                </c:pt>
                <c:pt idx="22071">
                  <c:v>7313.7109375</c:v>
                </c:pt>
                <c:pt idx="22072">
                  <c:v>7313.75927734375</c:v>
                </c:pt>
                <c:pt idx="22073">
                  <c:v>7314.79248046875</c:v>
                </c:pt>
                <c:pt idx="22074">
                  <c:v>7315.46875</c:v>
                </c:pt>
                <c:pt idx="22075">
                  <c:v>7316.0458984375</c:v>
                </c:pt>
                <c:pt idx="22076">
                  <c:v>7316.4169921875</c:v>
                </c:pt>
                <c:pt idx="22077">
                  <c:v>7316.80859375</c:v>
                </c:pt>
                <c:pt idx="22078">
                  <c:v>7317.63427734375</c:v>
                </c:pt>
                <c:pt idx="22079">
                  <c:v>7317.859375</c:v>
                </c:pt>
                <c:pt idx="22080">
                  <c:v>7318.87060546875</c:v>
                </c:pt>
                <c:pt idx="22081">
                  <c:v>7318.91357421875</c:v>
                </c:pt>
                <c:pt idx="22082">
                  <c:v>7319.98779296875</c:v>
                </c:pt>
                <c:pt idx="22083">
                  <c:v>7320.39990234375</c:v>
                </c:pt>
                <c:pt idx="22084">
                  <c:v>7321.14111328125</c:v>
                </c:pt>
                <c:pt idx="22085">
                  <c:v>7321.5126953125</c:v>
                </c:pt>
                <c:pt idx="22086">
                  <c:v>7321.8173828125</c:v>
                </c:pt>
                <c:pt idx="22087">
                  <c:v>7322.8447265625</c:v>
                </c:pt>
                <c:pt idx="22088">
                  <c:v>7322.9521484375</c:v>
                </c:pt>
                <c:pt idx="22089">
                  <c:v>7323.396484375</c:v>
                </c:pt>
                <c:pt idx="22090">
                  <c:v>7323.98583984375</c:v>
                </c:pt>
                <c:pt idx="22091">
                  <c:v>7324.0966796875</c:v>
                </c:pt>
                <c:pt idx="22092">
                  <c:v>7324.85302734375</c:v>
                </c:pt>
                <c:pt idx="22093">
                  <c:v>7324.9091796875</c:v>
                </c:pt>
                <c:pt idx="22094">
                  <c:v>7325.9453125</c:v>
                </c:pt>
                <c:pt idx="22095">
                  <c:v>7325.5205078125</c:v>
                </c:pt>
                <c:pt idx="22096">
                  <c:v>7326.333984375</c:v>
                </c:pt>
                <c:pt idx="22097">
                  <c:v>7326.84130859375</c:v>
                </c:pt>
                <c:pt idx="22098">
                  <c:v>7327.21337890625</c:v>
                </c:pt>
                <c:pt idx="22099">
                  <c:v>7327.10693359375</c:v>
                </c:pt>
                <c:pt idx="22100">
                  <c:v>7327.857421875</c:v>
                </c:pt>
                <c:pt idx="22101">
                  <c:v>7328.04052734375</c:v>
                </c:pt>
                <c:pt idx="22102">
                  <c:v>7327.65869140625</c:v>
                </c:pt>
                <c:pt idx="22103">
                  <c:v>7327.96484375</c:v>
                </c:pt>
                <c:pt idx="22104">
                  <c:v>7328.84033203125</c:v>
                </c:pt>
                <c:pt idx="22105">
                  <c:v>7329.193359375</c:v>
                </c:pt>
                <c:pt idx="22106">
                  <c:v>7329.5849609375</c:v>
                </c:pt>
                <c:pt idx="22107">
                  <c:v>7329.31689453125</c:v>
                </c:pt>
                <c:pt idx="22108">
                  <c:v>7329.99072265625</c:v>
                </c:pt>
                <c:pt idx="22109">
                  <c:v>7330.0791015625</c:v>
                </c:pt>
                <c:pt idx="22110">
                  <c:v>7330.2041015625</c:v>
                </c:pt>
                <c:pt idx="22111">
                  <c:v>7330.91845703125</c:v>
                </c:pt>
                <c:pt idx="22112">
                  <c:v>7330.8330078125</c:v>
                </c:pt>
                <c:pt idx="22113">
                  <c:v>7331.31396484375</c:v>
                </c:pt>
                <c:pt idx="22114">
                  <c:v>7331.1728515625</c:v>
                </c:pt>
                <c:pt idx="22115">
                  <c:v>7331.2255859375</c:v>
                </c:pt>
                <c:pt idx="22116">
                  <c:v>7331.880859375</c:v>
                </c:pt>
                <c:pt idx="22117">
                  <c:v>7331.37353515625</c:v>
                </c:pt>
                <c:pt idx="22118">
                  <c:v>7331.53857421875</c:v>
                </c:pt>
                <c:pt idx="22119">
                  <c:v>7331.4072265625</c:v>
                </c:pt>
                <c:pt idx="22120">
                  <c:v>7331.7451171875</c:v>
                </c:pt>
                <c:pt idx="22121">
                  <c:v>7332.19580078125</c:v>
                </c:pt>
                <c:pt idx="22122">
                  <c:v>7331.68310546875</c:v>
                </c:pt>
                <c:pt idx="22123">
                  <c:v>7331.93310546875</c:v>
                </c:pt>
                <c:pt idx="22124">
                  <c:v>7332.373046875</c:v>
                </c:pt>
                <c:pt idx="22125">
                  <c:v>7332.6943359375</c:v>
                </c:pt>
                <c:pt idx="22126">
                  <c:v>7332.52099609375</c:v>
                </c:pt>
                <c:pt idx="22127">
                  <c:v>7332.70654296875</c:v>
                </c:pt>
                <c:pt idx="22128">
                  <c:v>7332.40771484375</c:v>
                </c:pt>
                <c:pt idx="22129">
                  <c:v>7332.97998046875</c:v>
                </c:pt>
                <c:pt idx="22130">
                  <c:v>7333.408203125</c:v>
                </c:pt>
                <c:pt idx="22131">
                  <c:v>7333.05078125</c:v>
                </c:pt>
                <c:pt idx="22132">
                  <c:v>7333.3583984375</c:v>
                </c:pt>
                <c:pt idx="22133">
                  <c:v>7332.6494140625</c:v>
                </c:pt>
                <c:pt idx="22134">
                  <c:v>7333.26123046875</c:v>
                </c:pt>
                <c:pt idx="22135">
                  <c:v>7333.25390625</c:v>
                </c:pt>
                <c:pt idx="22136">
                  <c:v>7333.525390625</c:v>
                </c:pt>
                <c:pt idx="22137">
                  <c:v>7333.2099609375</c:v>
                </c:pt>
                <c:pt idx="22138">
                  <c:v>7333.09912109375</c:v>
                </c:pt>
                <c:pt idx="22139">
                  <c:v>7333.36083984375</c:v>
                </c:pt>
                <c:pt idx="22140">
                  <c:v>7333.40234375</c:v>
                </c:pt>
                <c:pt idx="22141">
                  <c:v>7333.8056640625</c:v>
                </c:pt>
                <c:pt idx="22142">
                  <c:v>7333.8115234375</c:v>
                </c:pt>
                <c:pt idx="22143">
                  <c:v>7333.8330078125</c:v>
                </c:pt>
                <c:pt idx="22144">
                  <c:v>7333.822265625</c:v>
                </c:pt>
                <c:pt idx="22145">
                  <c:v>7334.21044921875</c:v>
                </c:pt>
                <c:pt idx="22146">
                  <c:v>7334.47705078125</c:v>
                </c:pt>
                <c:pt idx="22147">
                  <c:v>7334.1474609375</c:v>
                </c:pt>
                <c:pt idx="22148">
                  <c:v>7334.96435546875</c:v>
                </c:pt>
                <c:pt idx="22149">
                  <c:v>7334.76953125</c:v>
                </c:pt>
                <c:pt idx="22150">
                  <c:v>7335.2021484375</c:v>
                </c:pt>
                <c:pt idx="22151">
                  <c:v>7334.8662109375</c:v>
                </c:pt>
                <c:pt idx="22152">
                  <c:v>7334.8251953125</c:v>
                </c:pt>
                <c:pt idx="22153">
                  <c:v>7334.5791015625</c:v>
                </c:pt>
                <c:pt idx="22154">
                  <c:v>7334.0869140625</c:v>
                </c:pt>
                <c:pt idx="22155">
                  <c:v>7333.67041015625</c:v>
                </c:pt>
                <c:pt idx="22156">
                  <c:v>7334.17041015625</c:v>
                </c:pt>
                <c:pt idx="22157">
                  <c:v>7333.23779296875</c:v>
                </c:pt>
                <c:pt idx="22158">
                  <c:v>7332.31591796875</c:v>
                </c:pt>
                <c:pt idx="22159">
                  <c:v>7332.1357421875</c:v>
                </c:pt>
                <c:pt idx="22160">
                  <c:v>7331.6240234375</c:v>
                </c:pt>
                <c:pt idx="22161">
                  <c:v>7331.4150390625</c:v>
                </c:pt>
                <c:pt idx="22162">
                  <c:v>7330.60546875</c:v>
                </c:pt>
                <c:pt idx="22163">
                  <c:v>7329.64208984375</c:v>
                </c:pt>
                <c:pt idx="22164">
                  <c:v>7329.34326171875</c:v>
                </c:pt>
                <c:pt idx="22165">
                  <c:v>7328.56005859375</c:v>
                </c:pt>
                <c:pt idx="22166">
                  <c:v>7328.39990234375</c:v>
                </c:pt>
                <c:pt idx="22167">
                  <c:v>7328.05126953125</c:v>
                </c:pt>
                <c:pt idx="22168">
                  <c:v>7327.58642578125</c:v>
                </c:pt>
                <c:pt idx="22169">
                  <c:v>7327.52685546875</c:v>
                </c:pt>
                <c:pt idx="22170">
                  <c:v>7327.46435546875</c:v>
                </c:pt>
                <c:pt idx="22171">
                  <c:v>7327.69580078125</c:v>
                </c:pt>
                <c:pt idx="22172">
                  <c:v>7327.7744140625</c:v>
                </c:pt>
                <c:pt idx="22173">
                  <c:v>7327.66943359375</c:v>
                </c:pt>
                <c:pt idx="22174">
                  <c:v>7327.77978515625</c:v>
                </c:pt>
                <c:pt idx="22175">
                  <c:v>7328.00439453125</c:v>
                </c:pt>
                <c:pt idx="22176">
                  <c:v>7328.13427734375</c:v>
                </c:pt>
                <c:pt idx="22177">
                  <c:v>7328.48876953125</c:v>
                </c:pt>
                <c:pt idx="22178">
                  <c:v>7328.63818359375</c:v>
                </c:pt>
                <c:pt idx="22179">
                  <c:v>7329.68505859375</c:v>
                </c:pt>
                <c:pt idx="22180">
                  <c:v>7330.03857421875</c:v>
                </c:pt>
                <c:pt idx="22181">
                  <c:v>7331.13037109375</c:v>
                </c:pt>
                <c:pt idx="22182">
                  <c:v>7332.26708984375</c:v>
                </c:pt>
                <c:pt idx="22183">
                  <c:v>7333.029296875</c:v>
                </c:pt>
                <c:pt idx="22184">
                  <c:v>7334.001953125</c:v>
                </c:pt>
                <c:pt idx="22185">
                  <c:v>7335.0302734375</c:v>
                </c:pt>
                <c:pt idx="22186">
                  <c:v>7336.07373046875</c:v>
                </c:pt>
                <c:pt idx="22187">
                  <c:v>7337.17626953125</c:v>
                </c:pt>
                <c:pt idx="22188">
                  <c:v>7338.23974609375</c:v>
                </c:pt>
                <c:pt idx="22189">
                  <c:v>7338.35107421875</c:v>
                </c:pt>
                <c:pt idx="22190">
                  <c:v>7339.1552734375</c:v>
                </c:pt>
                <c:pt idx="22191">
                  <c:v>7340.0546875</c:v>
                </c:pt>
                <c:pt idx="22192">
                  <c:v>7341.2294921875</c:v>
                </c:pt>
                <c:pt idx="22193">
                  <c:v>7342.2958984375</c:v>
                </c:pt>
                <c:pt idx="22194">
                  <c:v>7343.30419921875</c:v>
                </c:pt>
                <c:pt idx="22195">
                  <c:v>7344.40966796875</c:v>
                </c:pt>
                <c:pt idx="22196">
                  <c:v>7345.00830078125</c:v>
                </c:pt>
                <c:pt idx="22197">
                  <c:v>7346.00927734375</c:v>
                </c:pt>
                <c:pt idx="22198">
                  <c:v>7347.0185546875</c:v>
                </c:pt>
                <c:pt idx="22199">
                  <c:v>7347.666015625</c:v>
                </c:pt>
                <c:pt idx="22200">
                  <c:v>7348.2177734375</c:v>
                </c:pt>
                <c:pt idx="22201">
                  <c:v>7348.41015625</c:v>
                </c:pt>
                <c:pt idx="22202">
                  <c:v>7349.021484375</c:v>
                </c:pt>
                <c:pt idx="22203">
                  <c:v>7349.9296875</c:v>
                </c:pt>
                <c:pt idx="22204">
                  <c:v>7349.78564453125</c:v>
                </c:pt>
                <c:pt idx="22205">
                  <c:v>7350.94482421875</c:v>
                </c:pt>
                <c:pt idx="22206">
                  <c:v>7350.71923828125</c:v>
                </c:pt>
                <c:pt idx="22207">
                  <c:v>7350.9306640625</c:v>
                </c:pt>
                <c:pt idx="22208">
                  <c:v>7350.9013671875</c:v>
                </c:pt>
                <c:pt idx="22209">
                  <c:v>7350.8984375</c:v>
                </c:pt>
                <c:pt idx="22210">
                  <c:v>7350.88232421875</c:v>
                </c:pt>
                <c:pt idx="22211">
                  <c:v>7351.3408203125</c:v>
                </c:pt>
                <c:pt idx="22212">
                  <c:v>7351.69970703125</c:v>
                </c:pt>
                <c:pt idx="22213">
                  <c:v>7351.30126953125</c:v>
                </c:pt>
                <c:pt idx="22214">
                  <c:v>7351.87890625</c:v>
                </c:pt>
                <c:pt idx="22215">
                  <c:v>7351.81103515625</c:v>
                </c:pt>
                <c:pt idx="22216">
                  <c:v>7352.029296875</c:v>
                </c:pt>
                <c:pt idx="22217">
                  <c:v>7352.18359375</c:v>
                </c:pt>
                <c:pt idx="22218">
                  <c:v>7352.5419921875</c:v>
                </c:pt>
                <c:pt idx="22219">
                  <c:v>7352.82470703125</c:v>
                </c:pt>
                <c:pt idx="22220">
                  <c:v>7352.5556640625</c:v>
                </c:pt>
                <c:pt idx="22221">
                  <c:v>7352.75732421875</c:v>
                </c:pt>
                <c:pt idx="22222">
                  <c:v>7353.447265625</c:v>
                </c:pt>
                <c:pt idx="22223">
                  <c:v>7353.92138671875</c:v>
                </c:pt>
                <c:pt idx="22224">
                  <c:v>7354.10498046875</c:v>
                </c:pt>
                <c:pt idx="22225">
                  <c:v>7354.5849609375</c:v>
                </c:pt>
                <c:pt idx="22226">
                  <c:v>7355.232421875</c:v>
                </c:pt>
                <c:pt idx="22227">
                  <c:v>7355.3427734375</c:v>
                </c:pt>
                <c:pt idx="22228">
                  <c:v>7355.6884765625</c:v>
                </c:pt>
                <c:pt idx="22229">
                  <c:v>7356.701171875</c:v>
                </c:pt>
                <c:pt idx="22230">
                  <c:v>7357.14208984375</c:v>
                </c:pt>
                <c:pt idx="22231">
                  <c:v>7358.13720703125</c:v>
                </c:pt>
                <c:pt idx="22232">
                  <c:v>7358.337890625</c:v>
                </c:pt>
                <c:pt idx="22233">
                  <c:v>7358.962890625</c:v>
                </c:pt>
                <c:pt idx="22234">
                  <c:v>7359.353515625</c:v>
                </c:pt>
                <c:pt idx="22235">
                  <c:v>7360.2978515625</c:v>
                </c:pt>
                <c:pt idx="22236">
                  <c:v>7360.29345703125</c:v>
                </c:pt>
                <c:pt idx="22237">
                  <c:v>7361.4599609375</c:v>
                </c:pt>
                <c:pt idx="22238">
                  <c:v>7361.86279296875</c:v>
                </c:pt>
                <c:pt idx="22239">
                  <c:v>7362.68017578125</c:v>
                </c:pt>
                <c:pt idx="22240">
                  <c:v>7362.9482421875</c:v>
                </c:pt>
                <c:pt idx="22241">
                  <c:v>7364.05126953125</c:v>
                </c:pt>
                <c:pt idx="22242">
                  <c:v>7364.1591796875</c:v>
                </c:pt>
                <c:pt idx="22243">
                  <c:v>7365.08349609375</c:v>
                </c:pt>
                <c:pt idx="22244">
                  <c:v>7366.17919921875</c:v>
                </c:pt>
                <c:pt idx="22245">
                  <c:v>7366.83447265625</c:v>
                </c:pt>
                <c:pt idx="22246">
                  <c:v>7368.00146484375</c:v>
                </c:pt>
                <c:pt idx="22247">
                  <c:v>7367.826171875</c:v>
                </c:pt>
                <c:pt idx="22248">
                  <c:v>7368.916015625</c:v>
                </c:pt>
                <c:pt idx="22249">
                  <c:v>7369.9462890625</c:v>
                </c:pt>
                <c:pt idx="22250">
                  <c:v>7370.63818359375</c:v>
                </c:pt>
                <c:pt idx="22251">
                  <c:v>7370.9931640625</c:v>
                </c:pt>
                <c:pt idx="22252">
                  <c:v>7371.748046875</c:v>
                </c:pt>
                <c:pt idx="22253">
                  <c:v>7372.525390625</c:v>
                </c:pt>
                <c:pt idx="22254">
                  <c:v>7373.23974609375</c:v>
                </c:pt>
                <c:pt idx="22255">
                  <c:v>7374.20458984375</c:v>
                </c:pt>
                <c:pt idx="22256">
                  <c:v>7374.90771484375</c:v>
                </c:pt>
                <c:pt idx="22257">
                  <c:v>7375.33349609375</c:v>
                </c:pt>
                <c:pt idx="22258">
                  <c:v>7376.2119140625</c:v>
                </c:pt>
                <c:pt idx="22259">
                  <c:v>7376.2734375</c:v>
                </c:pt>
                <c:pt idx="22260">
                  <c:v>7377.02294921875</c:v>
                </c:pt>
                <c:pt idx="22261">
                  <c:v>7377.23193359375</c:v>
                </c:pt>
                <c:pt idx="22262">
                  <c:v>7377.70751953125</c:v>
                </c:pt>
                <c:pt idx="22263">
                  <c:v>7377.14599609375</c:v>
                </c:pt>
                <c:pt idx="22264">
                  <c:v>7377.421875</c:v>
                </c:pt>
                <c:pt idx="22265">
                  <c:v>7377.65673828125</c:v>
                </c:pt>
                <c:pt idx="22266">
                  <c:v>7377.22119140625</c:v>
                </c:pt>
                <c:pt idx="22267">
                  <c:v>7377.25537109375</c:v>
                </c:pt>
                <c:pt idx="22268">
                  <c:v>7376.79052734375</c:v>
                </c:pt>
                <c:pt idx="22269">
                  <c:v>7376.28466796875</c:v>
                </c:pt>
                <c:pt idx="22270">
                  <c:v>7375.32177734375</c:v>
                </c:pt>
                <c:pt idx="22271">
                  <c:v>7374.5302734375</c:v>
                </c:pt>
                <c:pt idx="22272">
                  <c:v>7373.5068359375</c:v>
                </c:pt>
                <c:pt idx="22273">
                  <c:v>7372.37353515625</c:v>
                </c:pt>
                <c:pt idx="22274">
                  <c:v>7371.28076171875</c:v>
                </c:pt>
                <c:pt idx="22275">
                  <c:v>7370.07275390625</c:v>
                </c:pt>
                <c:pt idx="22276">
                  <c:v>7369.015625</c:v>
                </c:pt>
                <c:pt idx="22277">
                  <c:v>7367.91162109375</c:v>
                </c:pt>
                <c:pt idx="22278">
                  <c:v>7366.791015625</c:v>
                </c:pt>
                <c:pt idx="22279">
                  <c:v>7365.6171875</c:v>
                </c:pt>
                <c:pt idx="22280">
                  <c:v>7364.59326171875</c:v>
                </c:pt>
                <c:pt idx="22281">
                  <c:v>7363.63525390625</c:v>
                </c:pt>
                <c:pt idx="22282">
                  <c:v>7362.82666015625</c:v>
                </c:pt>
                <c:pt idx="22283">
                  <c:v>7362.95849609375</c:v>
                </c:pt>
                <c:pt idx="22284">
                  <c:v>7362.337890625</c:v>
                </c:pt>
                <c:pt idx="22285">
                  <c:v>7362.91845703125</c:v>
                </c:pt>
                <c:pt idx="22286">
                  <c:v>7363.974609375</c:v>
                </c:pt>
                <c:pt idx="22287">
                  <c:v>7364.63671875</c:v>
                </c:pt>
                <c:pt idx="22288">
                  <c:v>7365.79052734375</c:v>
                </c:pt>
                <c:pt idx="22289">
                  <c:v>7367.06298828125</c:v>
                </c:pt>
                <c:pt idx="22290">
                  <c:v>7368.24462890625</c:v>
                </c:pt>
                <c:pt idx="22291">
                  <c:v>7369.513671875</c:v>
                </c:pt>
                <c:pt idx="22292">
                  <c:v>7370.69140625</c:v>
                </c:pt>
                <c:pt idx="22293">
                  <c:v>7371.79931640625</c:v>
                </c:pt>
                <c:pt idx="22294">
                  <c:v>7372.859375</c:v>
                </c:pt>
                <c:pt idx="22295">
                  <c:v>7373.974609375</c:v>
                </c:pt>
                <c:pt idx="22296">
                  <c:v>7375.0478515625</c:v>
                </c:pt>
                <c:pt idx="22297">
                  <c:v>7376.2333984375</c:v>
                </c:pt>
                <c:pt idx="22298">
                  <c:v>7377.3759765625</c:v>
                </c:pt>
                <c:pt idx="22299">
                  <c:v>7378.666015625</c:v>
                </c:pt>
                <c:pt idx="22300">
                  <c:v>7378.916015625</c:v>
                </c:pt>
                <c:pt idx="22301">
                  <c:v>7378.994140625</c:v>
                </c:pt>
                <c:pt idx="22302">
                  <c:v>7380.0869140625</c:v>
                </c:pt>
                <c:pt idx="22303">
                  <c:v>7381.1162109375</c:v>
                </c:pt>
                <c:pt idx="22304">
                  <c:v>7382.3662109375</c:v>
                </c:pt>
                <c:pt idx="22305">
                  <c:v>7383.4609375</c:v>
                </c:pt>
                <c:pt idx="22306">
                  <c:v>7384.541015625</c:v>
                </c:pt>
                <c:pt idx="22307">
                  <c:v>7385.60546875</c:v>
                </c:pt>
                <c:pt idx="22308">
                  <c:v>7386.77734375</c:v>
                </c:pt>
                <c:pt idx="22309">
                  <c:v>7387.78662109375</c:v>
                </c:pt>
                <c:pt idx="22310">
                  <c:v>7388.80419921875</c:v>
                </c:pt>
                <c:pt idx="22311">
                  <c:v>7389.86669921875</c:v>
                </c:pt>
                <c:pt idx="22312">
                  <c:v>7390.96728515625</c:v>
                </c:pt>
                <c:pt idx="22313">
                  <c:v>7392.15771484375</c:v>
                </c:pt>
                <c:pt idx="22314">
                  <c:v>7393.26953125</c:v>
                </c:pt>
                <c:pt idx="22315">
                  <c:v>7394.28662109375</c:v>
                </c:pt>
                <c:pt idx="22316">
                  <c:v>7395.416015625</c:v>
                </c:pt>
                <c:pt idx="22317">
                  <c:v>7396.4638671875</c:v>
                </c:pt>
                <c:pt idx="22318">
                  <c:v>7397.5498046875</c:v>
                </c:pt>
                <c:pt idx="22319">
                  <c:v>7398.7529296875</c:v>
                </c:pt>
                <c:pt idx="22320">
                  <c:v>7399.728515625</c:v>
                </c:pt>
                <c:pt idx="22321">
                  <c:v>7400.8583984375</c:v>
                </c:pt>
                <c:pt idx="22322">
                  <c:v>7401.955078125</c:v>
                </c:pt>
                <c:pt idx="22323">
                  <c:v>7403.02783203125</c:v>
                </c:pt>
                <c:pt idx="22324">
                  <c:v>7404.06689453125</c:v>
                </c:pt>
                <c:pt idx="22325">
                  <c:v>7405.1591796875</c:v>
                </c:pt>
                <c:pt idx="22326">
                  <c:v>7406.0712890625</c:v>
                </c:pt>
                <c:pt idx="22327">
                  <c:v>7407.126953125</c:v>
                </c:pt>
                <c:pt idx="22328">
                  <c:v>7408.197265625</c:v>
                </c:pt>
                <c:pt idx="22329">
                  <c:v>7409.21435546875</c:v>
                </c:pt>
                <c:pt idx="22330">
                  <c:v>7410.3056640625</c:v>
                </c:pt>
                <c:pt idx="22331">
                  <c:v>7411.35888671875</c:v>
                </c:pt>
                <c:pt idx="22332">
                  <c:v>7410.8701171875</c:v>
                </c:pt>
                <c:pt idx="22333">
                  <c:v>7412.17529296875</c:v>
                </c:pt>
                <c:pt idx="22334">
                  <c:v>7413.2412109375</c:v>
                </c:pt>
                <c:pt idx="22335">
                  <c:v>7414.3701171875</c:v>
                </c:pt>
                <c:pt idx="22336">
                  <c:v>7415.0361328125</c:v>
                </c:pt>
                <c:pt idx="22337">
                  <c:v>7416.11328125</c:v>
                </c:pt>
                <c:pt idx="22338">
                  <c:v>7416.56884765625</c:v>
                </c:pt>
                <c:pt idx="22339">
                  <c:v>7416.53759765625</c:v>
                </c:pt>
                <c:pt idx="22340">
                  <c:v>7417.77294921875</c:v>
                </c:pt>
                <c:pt idx="22341">
                  <c:v>7418.36767578125</c:v>
                </c:pt>
                <c:pt idx="22342">
                  <c:v>7418.3701171875</c:v>
                </c:pt>
                <c:pt idx="22343">
                  <c:v>7419.29296875</c:v>
                </c:pt>
                <c:pt idx="22344">
                  <c:v>7419.20703125</c:v>
                </c:pt>
                <c:pt idx="22345">
                  <c:v>7419.990234375</c:v>
                </c:pt>
                <c:pt idx="22346">
                  <c:v>7420.76123046875</c:v>
                </c:pt>
                <c:pt idx="22347">
                  <c:v>7420.8740234375</c:v>
                </c:pt>
                <c:pt idx="22348">
                  <c:v>7421.63134765625</c:v>
                </c:pt>
                <c:pt idx="22349">
                  <c:v>7421.3828125</c:v>
                </c:pt>
                <c:pt idx="22350">
                  <c:v>7421.88818359375</c:v>
                </c:pt>
                <c:pt idx="22351">
                  <c:v>7421.8994140625</c:v>
                </c:pt>
                <c:pt idx="22352">
                  <c:v>7422.1806640625</c:v>
                </c:pt>
                <c:pt idx="22353">
                  <c:v>7422.3486328125</c:v>
                </c:pt>
                <c:pt idx="22354">
                  <c:v>7421.81640625</c:v>
                </c:pt>
                <c:pt idx="22355">
                  <c:v>7421.279296875</c:v>
                </c:pt>
                <c:pt idx="22356">
                  <c:v>7421.63427734375</c:v>
                </c:pt>
                <c:pt idx="22357">
                  <c:v>7420.705078125</c:v>
                </c:pt>
                <c:pt idx="22358">
                  <c:v>7420.48876953125</c:v>
                </c:pt>
                <c:pt idx="22359">
                  <c:v>7419.68603515625</c:v>
                </c:pt>
                <c:pt idx="22360">
                  <c:v>7419.03466796875</c:v>
                </c:pt>
                <c:pt idx="22361">
                  <c:v>7417.98779296875</c:v>
                </c:pt>
                <c:pt idx="22362">
                  <c:v>7417.271484375</c:v>
                </c:pt>
                <c:pt idx="22363">
                  <c:v>7416.2490234375</c:v>
                </c:pt>
                <c:pt idx="22364">
                  <c:v>7415.18359375</c:v>
                </c:pt>
                <c:pt idx="22365">
                  <c:v>7414.16748046875</c:v>
                </c:pt>
                <c:pt idx="22366">
                  <c:v>7413.130859375</c:v>
                </c:pt>
                <c:pt idx="22367">
                  <c:v>7412.77734375</c:v>
                </c:pt>
                <c:pt idx="22368">
                  <c:v>7411.7216796875</c:v>
                </c:pt>
                <c:pt idx="22369">
                  <c:v>7410.494140625</c:v>
                </c:pt>
                <c:pt idx="22370">
                  <c:v>7409.45556640625</c:v>
                </c:pt>
                <c:pt idx="22371">
                  <c:v>7408.21240234375</c:v>
                </c:pt>
                <c:pt idx="22372">
                  <c:v>7407.08349609375</c:v>
                </c:pt>
                <c:pt idx="22373">
                  <c:v>7406.046875</c:v>
                </c:pt>
                <c:pt idx="22374">
                  <c:v>7405.03515625</c:v>
                </c:pt>
                <c:pt idx="22375">
                  <c:v>7404.17822265625</c:v>
                </c:pt>
                <c:pt idx="22376">
                  <c:v>7403.03955078125</c:v>
                </c:pt>
                <c:pt idx="22377">
                  <c:v>7402.515625</c:v>
                </c:pt>
                <c:pt idx="22378">
                  <c:v>7401.6708984375</c:v>
                </c:pt>
                <c:pt idx="22379">
                  <c:v>7401.20751953125</c:v>
                </c:pt>
                <c:pt idx="22380">
                  <c:v>7401.908203125</c:v>
                </c:pt>
                <c:pt idx="22381">
                  <c:v>7401.7685546875</c:v>
                </c:pt>
                <c:pt idx="22382">
                  <c:v>7402.5712890625</c:v>
                </c:pt>
                <c:pt idx="22383">
                  <c:v>7403.08056640625</c:v>
                </c:pt>
                <c:pt idx="22384">
                  <c:v>7404.03173828125</c:v>
                </c:pt>
                <c:pt idx="22385">
                  <c:v>7404.69287109375</c:v>
                </c:pt>
                <c:pt idx="22386">
                  <c:v>7405.525390625</c:v>
                </c:pt>
                <c:pt idx="22387">
                  <c:v>7406.11865234375</c:v>
                </c:pt>
                <c:pt idx="22388">
                  <c:v>7407.02734375</c:v>
                </c:pt>
                <c:pt idx="22389">
                  <c:v>7408.0732421875</c:v>
                </c:pt>
                <c:pt idx="22390">
                  <c:v>7408.451171875</c:v>
                </c:pt>
                <c:pt idx="22391">
                  <c:v>7409.673828125</c:v>
                </c:pt>
                <c:pt idx="22392">
                  <c:v>7410.0517578125</c:v>
                </c:pt>
                <c:pt idx="22393">
                  <c:v>7410.66552734375</c:v>
                </c:pt>
                <c:pt idx="22394">
                  <c:v>7411.67822265625</c:v>
                </c:pt>
                <c:pt idx="22395">
                  <c:v>7412.4306640625</c:v>
                </c:pt>
                <c:pt idx="22396">
                  <c:v>7413.43603515625</c:v>
                </c:pt>
                <c:pt idx="22397">
                  <c:v>7413.7314453125</c:v>
                </c:pt>
                <c:pt idx="22398">
                  <c:v>7414.4384765625</c:v>
                </c:pt>
                <c:pt idx="22399">
                  <c:v>7414.916015625</c:v>
                </c:pt>
                <c:pt idx="22400">
                  <c:v>7415.87548828125</c:v>
                </c:pt>
                <c:pt idx="22401">
                  <c:v>7416.31005859375</c:v>
                </c:pt>
                <c:pt idx="22402">
                  <c:v>7416.515625</c:v>
                </c:pt>
                <c:pt idx="22403">
                  <c:v>7417.47412109375</c:v>
                </c:pt>
                <c:pt idx="22404">
                  <c:v>7418.2919921875</c:v>
                </c:pt>
                <c:pt idx="22405">
                  <c:v>7418.53076171875</c:v>
                </c:pt>
                <c:pt idx="22406">
                  <c:v>7418.72216796875</c:v>
                </c:pt>
                <c:pt idx="22407">
                  <c:v>7418.95068359375</c:v>
                </c:pt>
                <c:pt idx="22408">
                  <c:v>7419.06396484375</c:v>
                </c:pt>
                <c:pt idx="22409">
                  <c:v>7419.07177734375</c:v>
                </c:pt>
                <c:pt idx="22410">
                  <c:v>7418.97900390625</c:v>
                </c:pt>
                <c:pt idx="22411">
                  <c:v>7418.68603515625</c:v>
                </c:pt>
                <c:pt idx="22412">
                  <c:v>7418.89111328125</c:v>
                </c:pt>
                <c:pt idx="22413">
                  <c:v>7418.28515625</c:v>
                </c:pt>
                <c:pt idx="22414">
                  <c:v>7418.7646484375</c:v>
                </c:pt>
                <c:pt idx="22415">
                  <c:v>7417.78173828125</c:v>
                </c:pt>
                <c:pt idx="22416">
                  <c:v>7417.62353515625</c:v>
                </c:pt>
                <c:pt idx="22417">
                  <c:v>7416.82421875</c:v>
                </c:pt>
                <c:pt idx="22418">
                  <c:v>7416.63427734375</c:v>
                </c:pt>
                <c:pt idx="22419">
                  <c:v>7415.99169921875</c:v>
                </c:pt>
                <c:pt idx="22420">
                  <c:v>7415.2255859375</c:v>
                </c:pt>
                <c:pt idx="22421">
                  <c:v>7415.69580078125</c:v>
                </c:pt>
                <c:pt idx="22422">
                  <c:v>7414.64892578125</c:v>
                </c:pt>
                <c:pt idx="22423">
                  <c:v>7414.79150390625</c:v>
                </c:pt>
                <c:pt idx="22424">
                  <c:v>7414.17529296875</c:v>
                </c:pt>
                <c:pt idx="22425">
                  <c:v>7413.17041015625</c:v>
                </c:pt>
                <c:pt idx="22426">
                  <c:v>7413.07373046875</c:v>
                </c:pt>
                <c:pt idx="22427">
                  <c:v>7412.7373046875</c:v>
                </c:pt>
                <c:pt idx="22428">
                  <c:v>7412.02783203125</c:v>
                </c:pt>
                <c:pt idx="22429">
                  <c:v>7411.2626953125</c:v>
                </c:pt>
                <c:pt idx="22430">
                  <c:v>7411.17626953125</c:v>
                </c:pt>
                <c:pt idx="22431">
                  <c:v>7411.27685546875</c:v>
                </c:pt>
                <c:pt idx="22432">
                  <c:v>7410.36279296875</c:v>
                </c:pt>
                <c:pt idx="22433">
                  <c:v>7410.693359375</c:v>
                </c:pt>
                <c:pt idx="22434">
                  <c:v>7410.6513671875</c:v>
                </c:pt>
                <c:pt idx="22435">
                  <c:v>7411.0380859375</c:v>
                </c:pt>
                <c:pt idx="22436">
                  <c:v>7411.28662109375</c:v>
                </c:pt>
                <c:pt idx="22437">
                  <c:v>7411.7041015625</c:v>
                </c:pt>
                <c:pt idx="22438">
                  <c:v>7411.525390625</c:v>
                </c:pt>
                <c:pt idx="22439">
                  <c:v>7412.18505859375</c:v>
                </c:pt>
                <c:pt idx="22440">
                  <c:v>7411.79541015625</c:v>
                </c:pt>
                <c:pt idx="22441">
                  <c:v>7412.57568359375</c:v>
                </c:pt>
                <c:pt idx="22442">
                  <c:v>7412.8369140625</c:v>
                </c:pt>
                <c:pt idx="22443">
                  <c:v>7413.2490234375</c:v>
                </c:pt>
                <c:pt idx="22444">
                  <c:v>7413.7578125</c:v>
                </c:pt>
                <c:pt idx="22445">
                  <c:v>7414.26025390625</c:v>
                </c:pt>
                <c:pt idx="22446">
                  <c:v>7414.35888671875</c:v>
                </c:pt>
                <c:pt idx="22447">
                  <c:v>7414.50390625</c:v>
                </c:pt>
                <c:pt idx="22448">
                  <c:v>7415.13232421875</c:v>
                </c:pt>
                <c:pt idx="22449">
                  <c:v>7415.2724609375</c:v>
                </c:pt>
                <c:pt idx="22450">
                  <c:v>7416.07421875</c:v>
                </c:pt>
                <c:pt idx="22451">
                  <c:v>7416.0986328125</c:v>
                </c:pt>
                <c:pt idx="22452">
                  <c:v>7417.2841796875</c:v>
                </c:pt>
                <c:pt idx="22453">
                  <c:v>7417.17138671875</c:v>
                </c:pt>
                <c:pt idx="22454">
                  <c:v>7417.1953125</c:v>
                </c:pt>
                <c:pt idx="22455">
                  <c:v>7417.85205078125</c:v>
                </c:pt>
                <c:pt idx="22456">
                  <c:v>7418.2802734375</c:v>
                </c:pt>
                <c:pt idx="22457">
                  <c:v>7418.61279296875</c:v>
                </c:pt>
                <c:pt idx="22458">
                  <c:v>7418.96142578125</c:v>
                </c:pt>
                <c:pt idx="22459">
                  <c:v>7419.4794921875</c:v>
                </c:pt>
                <c:pt idx="22460">
                  <c:v>7419.57470703125</c:v>
                </c:pt>
                <c:pt idx="22461">
                  <c:v>7419.62353515625</c:v>
                </c:pt>
                <c:pt idx="22462">
                  <c:v>7420.12353515625</c:v>
                </c:pt>
                <c:pt idx="22463">
                  <c:v>7421.17529296875</c:v>
                </c:pt>
                <c:pt idx="22464">
                  <c:v>7421.33837890625</c:v>
                </c:pt>
                <c:pt idx="22465">
                  <c:v>7420.5068359375</c:v>
                </c:pt>
                <c:pt idx="22466">
                  <c:v>7421.26904296875</c:v>
                </c:pt>
                <c:pt idx="22467">
                  <c:v>7421.4453125</c:v>
                </c:pt>
                <c:pt idx="22468">
                  <c:v>7421.47119140625</c:v>
                </c:pt>
                <c:pt idx="22469">
                  <c:v>7421.59619140625</c:v>
                </c:pt>
                <c:pt idx="22470">
                  <c:v>7421.61328125</c:v>
                </c:pt>
                <c:pt idx="22471">
                  <c:v>7421.5634765625</c:v>
                </c:pt>
                <c:pt idx="22472">
                  <c:v>7421.74609375</c:v>
                </c:pt>
                <c:pt idx="22473">
                  <c:v>7421.65087890625</c:v>
                </c:pt>
                <c:pt idx="22474">
                  <c:v>7421.64306640625</c:v>
                </c:pt>
                <c:pt idx="22475">
                  <c:v>7421.77392578125</c:v>
                </c:pt>
                <c:pt idx="22476">
                  <c:v>7421.7421875</c:v>
                </c:pt>
                <c:pt idx="22477">
                  <c:v>7421.70166015625</c:v>
                </c:pt>
                <c:pt idx="22478">
                  <c:v>7421.80419921875</c:v>
                </c:pt>
                <c:pt idx="22479">
                  <c:v>7421.95263671875</c:v>
                </c:pt>
                <c:pt idx="22480">
                  <c:v>7422.02490234375</c:v>
                </c:pt>
                <c:pt idx="22481">
                  <c:v>7421.9482421875</c:v>
                </c:pt>
                <c:pt idx="22482">
                  <c:v>7421.98095703125</c:v>
                </c:pt>
                <c:pt idx="22483">
                  <c:v>7422.06298828125</c:v>
                </c:pt>
                <c:pt idx="22484">
                  <c:v>7422.01025390625</c:v>
                </c:pt>
                <c:pt idx="22485">
                  <c:v>7422.61279296875</c:v>
                </c:pt>
                <c:pt idx="22486">
                  <c:v>7422.17138671875</c:v>
                </c:pt>
                <c:pt idx="22487">
                  <c:v>7422.89306640625</c:v>
                </c:pt>
                <c:pt idx="22488">
                  <c:v>7423.4375</c:v>
                </c:pt>
                <c:pt idx="22489">
                  <c:v>7423.60205078125</c:v>
                </c:pt>
                <c:pt idx="22490">
                  <c:v>7424.15087890625</c:v>
                </c:pt>
                <c:pt idx="22491">
                  <c:v>7424.3603515625</c:v>
                </c:pt>
                <c:pt idx="22492">
                  <c:v>7424.66748046875</c:v>
                </c:pt>
                <c:pt idx="22493">
                  <c:v>7424.55419921875</c:v>
                </c:pt>
                <c:pt idx="22494">
                  <c:v>7425.32958984375</c:v>
                </c:pt>
                <c:pt idx="22495">
                  <c:v>7425.4091796875</c:v>
                </c:pt>
                <c:pt idx="22496">
                  <c:v>7425.7314453125</c:v>
                </c:pt>
                <c:pt idx="22497">
                  <c:v>7426.091796875</c:v>
                </c:pt>
                <c:pt idx="22498">
                  <c:v>7426.38134765625</c:v>
                </c:pt>
                <c:pt idx="22499">
                  <c:v>7426.54345703125</c:v>
                </c:pt>
                <c:pt idx="22500">
                  <c:v>7427.162109375</c:v>
                </c:pt>
                <c:pt idx="22501">
                  <c:v>7427.7333984375</c:v>
                </c:pt>
                <c:pt idx="22502">
                  <c:v>7427.56689453125</c:v>
                </c:pt>
                <c:pt idx="22503">
                  <c:v>7428.17626953125</c:v>
                </c:pt>
                <c:pt idx="22504">
                  <c:v>7427.91357421875</c:v>
                </c:pt>
                <c:pt idx="22505">
                  <c:v>7428.9443359375</c:v>
                </c:pt>
                <c:pt idx="22506">
                  <c:v>7428.337890625</c:v>
                </c:pt>
                <c:pt idx="22507">
                  <c:v>7428.41748046875</c:v>
                </c:pt>
                <c:pt idx="22508">
                  <c:v>7428.77978515625</c:v>
                </c:pt>
                <c:pt idx="22509">
                  <c:v>7429.1181640625</c:v>
                </c:pt>
                <c:pt idx="22510">
                  <c:v>7429.2109375</c:v>
                </c:pt>
                <c:pt idx="22511">
                  <c:v>7429.7880859375</c:v>
                </c:pt>
                <c:pt idx="22512">
                  <c:v>7429.8173828125</c:v>
                </c:pt>
                <c:pt idx="22513">
                  <c:v>7429.8251953125</c:v>
                </c:pt>
                <c:pt idx="22514">
                  <c:v>7430.4580078125</c:v>
                </c:pt>
                <c:pt idx="22515">
                  <c:v>7430.24755859375</c:v>
                </c:pt>
                <c:pt idx="22516">
                  <c:v>7430.35498046875</c:v>
                </c:pt>
                <c:pt idx="22517">
                  <c:v>7430.21826171875</c:v>
                </c:pt>
                <c:pt idx="22518">
                  <c:v>7431.32861328125</c:v>
                </c:pt>
                <c:pt idx="22519">
                  <c:v>7431.1904296875</c:v>
                </c:pt>
                <c:pt idx="22520">
                  <c:v>7431.45947265625</c:v>
                </c:pt>
                <c:pt idx="22521">
                  <c:v>7431.6962890625</c:v>
                </c:pt>
                <c:pt idx="22522">
                  <c:v>7432.001953125</c:v>
                </c:pt>
                <c:pt idx="22523">
                  <c:v>7432.0439453125</c:v>
                </c:pt>
                <c:pt idx="22524">
                  <c:v>7432.244140625</c:v>
                </c:pt>
                <c:pt idx="22525">
                  <c:v>7433.08837890625</c:v>
                </c:pt>
                <c:pt idx="22526">
                  <c:v>7432.06005859375</c:v>
                </c:pt>
                <c:pt idx="22527">
                  <c:v>7432.64208984375</c:v>
                </c:pt>
                <c:pt idx="22528">
                  <c:v>7432.6826171875</c:v>
                </c:pt>
                <c:pt idx="22529">
                  <c:v>7432.70068359375</c:v>
                </c:pt>
                <c:pt idx="22530">
                  <c:v>7432.88818359375</c:v>
                </c:pt>
                <c:pt idx="22531">
                  <c:v>7433.1435546875</c:v>
                </c:pt>
                <c:pt idx="22532">
                  <c:v>7433.4033203125</c:v>
                </c:pt>
                <c:pt idx="22533">
                  <c:v>7433.556640625</c:v>
                </c:pt>
                <c:pt idx="22534">
                  <c:v>7434.5263671875</c:v>
                </c:pt>
                <c:pt idx="22535">
                  <c:v>7434.09912109375</c:v>
                </c:pt>
                <c:pt idx="22536">
                  <c:v>7434.7470703125</c:v>
                </c:pt>
                <c:pt idx="22537">
                  <c:v>7434.8388671875</c:v>
                </c:pt>
                <c:pt idx="22538">
                  <c:v>7435.04931640625</c:v>
                </c:pt>
                <c:pt idx="22539">
                  <c:v>7435.13037109375</c:v>
                </c:pt>
                <c:pt idx="22540">
                  <c:v>7434.9248046875</c:v>
                </c:pt>
                <c:pt idx="22541">
                  <c:v>7435.306640625</c:v>
                </c:pt>
                <c:pt idx="22542">
                  <c:v>7435.833984375</c:v>
                </c:pt>
                <c:pt idx="22543">
                  <c:v>7436.44384765625</c:v>
                </c:pt>
                <c:pt idx="22544">
                  <c:v>7436.060546875</c:v>
                </c:pt>
                <c:pt idx="22545">
                  <c:v>7435.9892578125</c:v>
                </c:pt>
                <c:pt idx="22546">
                  <c:v>7436.47314453125</c:v>
                </c:pt>
                <c:pt idx="22547">
                  <c:v>7436.26513671875</c:v>
                </c:pt>
                <c:pt idx="22548">
                  <c:v>7436.76318359375</c:v>
                </c:pt>
                <c:pt idx="22549">
                  <c:v>7437.26904296875</c:v>
                </c:pt>
                <c:pt idx="22550">
                  <c:v>7436.69970703125</c:v>
                </c:pt>
                <c:pt idx="22551">
                  <c:v>7437.1640625</c:v>
                </c:pt>
                <c:pt idx="22552">
                  <c:v>7437.50146484375</c:v>
                </c:pt>
                <c:pt idx="22553">
                  <c:v>7437.51220703125</c:v>
                </c:pt>
                <c:pt idx="22554">
                  <c:v>7438.00927734375</c:v>
                </c:pt>
                <c:pt idx="22555">
                  <c:v>7437.5830078125</c:v>
                </c:pt>
                <c:pt idx="22556">
                  <c:v>7438.20458984375</c:v>
                </c:pt>
                <c:pt idx="22557">
                  <c:v>7437.84326171875</c:v>
                </c:pt>
                <c:pt idx="22558">
                  <c:v>7438.27685546875</c:v>
                </c:pt>
                <c:pt idx="22559">
                  <c:v>7438.640625</c:v>
                </c:pt>
                <c:pt idx="22560">
                  <c:v>7438.865234375</c:v>
                </c:pt>
                <c:pt idx="22561">
                  <c:v>7439.47998046875</c:v>
                </c:pt>
                <c:pt idx="22562">
                  <c:v>7439.75244140625</c:v>
                </c:pt>
                <c:pt idx="22563">
                  <c:v>7440.546875</c:v>
                </c:pt>
                <c:pt idx="22564">
                  <c:v>7439.5546875</c:v>
                </c:pt>
                <c:pt idx="22565">
                  <c:v>7440.6708984375</c:v>
                </c:pt>
                <c:pt idx="22566">
                  <c:v>7440.990234375</c:v>
                </c:pt>
                <c:pt idx="22567">
                  <c:v>7440.85546875</c:v>
                </c:pt>
                <c:pt idx="22568">
                  <c:v>7441.16064453125</c:v>
                </c:pt>
                <c:pt idx="22569">
                  <c:v>7441.93994140625</c:v>
                </c:pt>
                <c:pt idx="22570">
                  <c:v>7442.1396484375</c:v>
                </c:pt>
                <c:pt idx="22571">
                  <c:v>7441.7197265625</c:v>
                </c:pt>
                <c:pt idx="22572">
                  <c:v>7442.52099609375</c:v>
                </c:pt>
                <c:pt idx="22573">
                  <c:v>7442.64990234375</c:v>
                </c:pt>
                <c:pt idx="22574">
                  <c:v>7443.107421875</c:v>
                </c:pt>
                <c:pt idx="22575">
                  <c:v>7442.67431640625</c:v>
                </c:pt>
                <c:pt idx="22576">
                  <c:v>7442.98388671875</c:v>
                </c:pt>
                <c:pt idx="22577">
                  <c:v>7443.083984375</c:v>
                </c:pt>
                <c:pt idx="22578">
                  <c:v>7443.271484375</c:v>
                </c:pt>
                <c:pt idx="22579">
                  <c:v>7444.18701171875</c:v>
                </c:pt>
                <c:pt idx="22580">
                  <c:v>7444.244140625</c:v>
                </c:pt>
                <c:pt idx="22581">
                  <c:v>7444.4404296875</c:v>
                </c:pt>
                <c:pt idx="22582">
                  <c:v>7444.52490234375</c:v>
                </c:pt>
                <c:pt idx="22583">
                  <c:v>7444.7900390625</c:v>
                </c:pt>
                <c:pt idx="22584">
                  <c:v>7444.74853515625</c:v>
                </c:pt>
                <c:pt idx="22585">
                  <c:v>7444.95361328125</c:v>
                </c:pt>
                <c:pt idx="22586">
                  <c:v>7444.6171875</c:v>
                </c:pt>
                <c:pt idx="22587">
                  <c:v>7444.63037109375</c:v>
                </c:pt>
                <c:pt idx="22588">
                  <c:v>7444.88427734375</c:v>
                </c:pt>
                <c:pt idx="22589">
                  <c:v>7444.7548828125</c:v>
                </c:pt>
                <c:pt idx="22590">
                  <c:v>7445.1015625</c:v>
                </c:pt>
                <c:pt idx="22591">
                  <c:v>7444.861328125</c:v>
                </c:pt>
                <c:pt idx="22592">
                  <c:v>7445.66455078125</c:v>
                </c:pt>
                <c:pt idx="22593">
                  <c:v>7445.50146484375</c:v>
                </c:pt>
                <c:pt idx="22594">
                  <c:v>7445.78955078125</c:v>
                </c:pt>
                <c:pt idx="22595">
                  <c:v>7445.80908203125</c:v>
                </c:pt>
                <c:pt idx="22596">
                  <c:v>7446.15771484375</c:v>
                </c:pt>
                <c:pt idx="22597">
                  <c:v>7446.3466796875</c:v>
                </c:pt>
                <c:pt idx="22598">
                  <c:v>7445.95947265625</c:v>
                </c:pt>
                <c:pt idx="22599">
                  <c:v>7447.10791015625</c:v>
                </c:pt>
                <c:pt idx="22600">
                  <c:v>7446.431640625</c:v>
                </c:pt>
                <c:pt idx="22601">
                  <c:v>7447.3408203125</c:v>
                </c:pt>
                <c:pt idx="22602">
                  <c:v>7447.31396484375</c:v>
                </c:pt>
                <c:pt idx="22603">
                  <c:v>7447.8466796875</c:v>
                </c:pt>
                <c:pt idx="22604">
                  <c:v>7447.64794921875</c:v>
                </c:pt>
                <c:pt idx="22605">
                  <c:v>7448.25146484375</c:v>
                </c:pt>
                <c:pt idx="22606">
                  <c:v>7448.7373046875</c:v>
                </c:pt>
                <c:pt idx="22607">
                  <c:v>7448.171875</c:v>
                </c:pt>
                <c:pt idx="22608">
                  <c:v>7448.935546875</c:v>
                </c:pt>
                <c:pt idx="22609">
                  <c:v>7449.27392578125</c:v>
                </c:pt>
                <c:pt idx="22610">
                  <c:v>7449.18505859375</c:v>
                </c:pt>
                <c:pt idx="22611">
                  <c:v>7449.30078125</c:v>
                </c:pt>
                <c:pt idx="22612">
                  <c:v>7449.42236328125</c:v>
                </c:pt>
                <c:pt idx="22613">
                  <c:v>7449.57177734375</c:v>
                </c:pt>
                <c:pt idx="22614">
                  <c:v>7450.2607421875</c:v>
                </c:pt>
                <c:pt idx="22615">
                  <c:v>7450.3017578125</c:v>
                </c:pt>
                <c:pt idx="22616">
                  <c:v>7450.68798828125</c:v>
                </c:pt>
                <c:pt idx="22617">
                  <c:v>7451.4140625</c:v>
                </c:pt>
                <c:pt idx="22618">
                  <c:v>7451.70068359375</c:v>
                </c:pt>
                <c:pt idx="22619">
                  <c:v>7451.857421875</c:v>
                </c:pt>
                <c:pt idx="22620">
                  <c:v>7452.0771484375</c:v>
                </c:pt>
                <c:pt idx="22621">
                  <c:v>7451.57568359375</c:v>
                </c:pt>
                <c:pt idx="22622">
                  <c:v>7452.591796875</c:v>
                </c:pt>
                <c:pt idx="22623">
                  <c:v>7452.89404296875</c:v>
                </c:pt>
                <c:pt idx="22624">
                  <c:v>7453.1943359375</c:v>
                </c:pt>
                <c:pt idx="22625">
                  <c:v>7453.63525390625</c:v>
                </c:pt>
                <c:pt idx="22626">
                  <c:v>7453.78662109375</c:v>
                </c:pt>
                <c:pt idx="22627">
                  <c:v>7454.15478515625</c:v>
                </c:pt>
                <c:pt idx="22628">
                  <c:v>7454.48193359375</c:v>
                </c:pt>
                <c:pt idx="22629">
                  <c:v>7454.81982421875</c:v>
                </c:pt>
                <c:pt idx="22630">
                  <c:v>7454.91357421875</c:v>
                </c:pt>
                <c:pt idx="22631">
                  <c:v>7455.34765625</c:v>
                </c:pt>
                <c:pt idx="22632">
                  <c:v>7455.59521484375</c:v>
                </c:pt>
                <c:pt idx="22633">
                  <c:v>7455.5810546875</c:v>
                </c:pt>
                <c:pt idx="22634">
                  <c:v>7455.47509765625</c:v>
                </c:pt>
                <c:pt idx="22635">
                  <c:v>7456.52685546875</c:v>
                </c:pt>
                <c:pt idx="22636">
                  <c:v>7456.45947265625</c:v>
                </c:pt>
                <c:pt idx="22637">
                  <c:v>7455.94580078125</c:v>
                </c:pt>
                <c:pt idx="22638">
                  <c:v>7456.1513671875</c:v>
                </c:pt>
                <c:pt idx="22639">
                  <c:v>7456.7685546875</c:v>
                </c:pt>
                <c:pt idx="22640">
                  <c:v>7456.4384765625</c:v>
                </c:pt>
                <c:pt idx="22641">
                  <c:v>7457.07568359375</c:v>
                </c:pt>
                <c:pt idx="22642">
                  <c:v>7457.18505859375</c:v>
                </c:pt>
                <c:pt idx="22643">
                  <c:v>7457.85888671875</c:v>
                </c:pt>
                <c:pt idx="22644">
                  <c:v>7457.86669921875</c:v>
                </c:pt>
                <c:pt idx="22645">
                  <c:v>7457.92333984375</c:v>
                </c:pt>
                <c:pt idx="22646">
                  <c:v>7457.82666015625</c:v>
                </c:pt>
                <c:pt idx="22647">
                  <c:v>7458.57568359375</c:v>
                </c:pt>
                <c:pt idx="22648">
                  <c:v>7458.65380859375</c:v>
                </c:pt>
                <c:pt idx="22649">
                  <c:v>7459.0048828125</c:v>
                </c:pt>
                <c:pt idx="22650">
                  <c:v>7459.181640625</c:v>
                </c:pt>
                <c:pt idx="22651">
                  <c:v>7459.13427734375</c:v>
                </c:pt>
                <c:pt idx="22652">
                  <c:v>7459.54150390625</c:v>
                </c:pt>
                <c:pt idx="22653">
                  <c:v>7459.05078125</c:v>
                </c:pt>
                <c:pt idx="22654">
                  <c:v>7459.20751953125</c:v>
                </c:pt>
                <c:pt idx="22655">
                  <c:v>7459.24267578125</c:v>
                </c:pt>
                <c:pt idx="22656">
                  <c:v>7458.71533203125</c:v>
                </c:pt>
                <c:pt idx="22657">
                  <c:v>7459.33837890625</c:v>
                </c:pt>
                <c:pt idx="22658">
                  <c:v>7459.546875</c:v>
                </c:pt>
                <c:pt idx="22659">
                  <c:v>7459.16796875</c:v>
                </c:pt>
                <c:pt idx="22660">
                  <c:v>7458.1943359375</c:v>
                </c:pt>
                <c:pt idx="22661">
                  <c:v>7458.82763671875</c:v>
                </c:pt>
                <c:pt idx="22662">
                  <c:v>7458.90869140625</c:v>
                </c:pt>
                <c:pt idx="22663">
                  <c:v>7458.54296875</c:v>
                </c:pt>
                <c:pt idx="22664">
                  <c:v>7458.60009765625</c:v>
                </c:pt>
                <c:pt idx="22665">
                  <c:v>7458.8408203125</c:v>
                </c:pt>
                <c:pt idx="22666">
                  <c:v>7458.61279296875</c:v>
                </c:pt>
                <c:pt idx="22667">
                  <c:v>7458.46533203125</c:v>
                </c:pt>
                <c:pt idx="22668">
                  <c:v>7458.52001953125</c:v>
                </c:pt>
                <c:pt idx="22669">
                  <c:v>7457.49853515625</c:v>
                </c:pt>
                <c:pt idx="22670">
                  <c:v>7457.92578125</c:v>
                </c:pt>
                <c:pt idx="22671">
                  <c:v>7457.27490234375</c:v>
                </c:pt>
                <c:pt idx="22672">
                  <c:v>7457.4248046875</c:v>
                </c:pt>
                <c:pt idx="22673">
                  <c:v>7457.20849609375</c:v>
                </c:pt>
                <c:pt idx="22674">
                  <c:v>7456.50537109375</c:v>
                </c:pt>
                <c:pt idx="22675">
                  <c:v>7456.63427734375</c:v>
                </c:pt>
                <c:pt idx="22676">
                  <c:v>7456.744140625</c:v>
                </c:pt>
                <c:pt idx="22677">
                  <c:v>7456.89892578125</c:v>
                </c:pt>
                <c:pt idx="22678">
                  <c:v>7456.81689453125</c:v>
                </c:pt>
                <c:pt idx="22679">
                  <c:v>7457.27099609375</c:v>
                </c:pt>
                <c:pt idx="22680">
                  <c:v>7456.6875</c:v>
                </c:pt>
                <c:pt idx="22681">
                  <c:v>7457.46044921875</c:v>
                </c:pt>
                <c:pt idx="22682">
                  <c:v>7456.34033203125</c:v>
                </c:pt>
                <c:pt idx="22683">
                  <c:v>7456.9189453125</c:v>
                </c:pt>
                <c:pt idx="22684">
                  <c:v>7457.31005859375</c:v>
                </c:pt>
                <c:pt idx="22685">
                  <c:v>7457.6298828125</c:v>
                </c:pt>
                <c:pt idx="22686">
                  <c:v>7457.74853515625</c:v>
                </c:pt>
                <c:pt idx="22687">
                  <c:v>7458.2001953125</c:v>
                </c:pt>
                <c:pt idx="22688">
                  <c:v>7458.7001953125</c:v>
                </c:pt>
                <c:pt idx="22689">
                  <c:v>7458.3994140625</c:v>
                </c:pt>
                <c:pt idx="22690">
                  <c:v>7459.3271484375</c:v>
                </c:pt>
                <c:pt idx="22691">
                  <c:v>7459.31005859375</c:v>
                </c:pt>
                <c:pt idx="22692">
                  <c:v>7459.88671875</c:v>
                </c:pt>
                <c:pt idx="22693">
                  <c:v>7460.0068359375</c:v>
                </c:pt>
                <c:pt idx="22694">
                  <c:v>7460.16796875</c:v>
                </c:pt>
                <c:pt idx="22695">
                  <c:v>7460.62109375</c:v>
                </c:pt>
                <c:pt idx="22696">
                  <c:v>7460.6728515625</c:v>
                </c:pt>
                <c:pt idx="22697">
                  <c:v>7461.35205078125</c:v>
                </c:pt>
                <c:pt idx="22698">
                  <c:v>7461.7021484375</c:v>
                </c:pt>
                <c:pt idx="22699">
                  <c:v>7462.86865234375</c:v>
                </c:pt>
                <c:pt idx="22700">
                  <c:v>7462.90087890625</c:v>
                </c:pt>
                <c:pt idx="22701">
                  <c:v>7463.1142578125</c:v>
                </c:pt>
                <c:pt idx="22702">
                  <c:v>7463.13623046875</c:v>
                </c:pt>
                <c:pt idx="22703">
                  <c:v>7463.4140625</c:v>
                </c:pt>
                <c:pt idx="22704">
                  <c:v>7464.33984375</c:v>
                </c:pt>
                <c:pt idx="22705">
                  <c:v>7463.873046875</c:v>
                </c:pt>
                <c:pt idx="22706">
                  <c:v>7464.47216796875</c:v>
                </c:pt>
                <c:pt idx="22707">
                  <c:v>7464.50341796875</c:v>
                </c:pt>
                <c:pt idx="22708">
                  <c:v>7465.34521484375</c:v>
                </c:pt>
                <c:pt idx="22709">
                  <c:v>7465.65673828125</c:v>
                </c:pt>
                <c:pt idx="22710">
                  <c:v>7465.990234375</c:v>
                </c:pt>
                <c:pt idx="22711">
                  <c:v>7465.85986328125</c:v>
                </c:pt>
                <c:pt idx="22712">
                  <c:v>7465.92578125</c:v>
                </c:pt>
                <c:pt idx="22713">
                  <c:v>7466.94677734375</c:v>
                </c:pt>
                <c:pt idx="22714">
                  <c:v>7467.22216796875</c:v>
                </c:pt>
                <c:pt idx="22715">
                  <c:v>7467.916015625</c:v>
                </c:pt>
                <c:pt idx="22716">
                  <c:v>7468.2666015625</c:v>
                </c:pt>
                <c:pt idx="22717">
                  <c:v>7469.23193359375</c:v>
                </c:pt>
                <c:pt idx="22718">
                  <c:v>7469.64453125</c:v>
                </c:pt>
                <c:pt idx="22719">
                  <c:v>7470.25439453125</c:v>
                </c:pt>
                <c:pt idx="22720">
                  <c:v>7470.6220703125</c:v>
                </c:pt>
                <c:pt idx="22721">
                  <c:v>7471.17578125</c:v>
                </c:pt>
                <c:pt idx="22722">
                  <c:v>7470.7861328125</c:v>
                </c:pt>
                <c:pt idx="22723">
                  <c:v>7471.712890625</c:v>
                </c:pt>
                <c:pt idx="22724">
                  <c:v>7472.27880859375</c:v>
                </c:pt>
                <c:pt idx="22725">
                  <c:v>7473.0498046875</c:v>
                </c:pt>
                <c:pt idx="22726">
                  <c:v>7473.4736328125</c:v>
                </c:pt>
                <c:pt idx="22727">
                  <c:v>7474.16943359375</c:v>
                </c:pt>
                <c:pt idx="22728">
                  <c:v>7474.6318359375</c:v>
                </c:pt>
                <c:pt idx="22729">
                  <c:v>7475.39599609375</c:v>
                </c:pt>
                <c:pt idx="22730">
                  <c:v>7475.8828125</c:v>
                </c:pt>
                <c:pt idx="22731">
                  <c:v>7476.41748046875</c:v>
                </c:pt>
                <c:pt idx="22732">
                  <c:v>7477.18115234375</c:v>
                </c:pt>
                <c:pt idx="22733">
                  <c:v>7477.3544921875</c:v>
                </c:pt>
                <c:pt idx="22734">
                  <c:v>7478.4287109375</c:v>
                </c:pt>
                <c:pt idx="22735">
                  <c:v>7477.6640625</c:v>
                </c:pt>
                <c:pt idx="22736">
                  <c:v>7478.57763671875</c:v>
                </c:pt>
                <c:pt idx="22737">
                  <c:v>7479.27001953125</c:v>
                </c:pt>
                <c:pt idx="22738">
                  <c:v>7479.32861328125</c:v>
                </c:pt>
                <c:pt idx="22739">
                  <c:v>7479.64404296875</c:v>
                </c:pt>
                <c:pt idx="22740">
                  <c:v>7480.3046875</c:v>
                </c:pt>
                <c:pt idx="22741">
                  <c:v>7480.603515625</c:v>
                </c:pt>
                <c:pt idx="22742">
                  <c:v>7481.06640625</c:v>
                </c:pt>
                <c:pt idx="22743">
                  <c:v>7481.65673828125</c:v>
                </c:pt>
                <c:pt idx="22744">
                  <c:v>7481.51123046875</c:v>
                </c:pt>
                <c:pt idx="22745">
                  <c:v>7482.35888671875</c:v>
                </c:pt>
                <c:pt idx="22746">
                  <c:v>7482.4677734375</c:v>
                </c:pt>
                <c:pt idx="22747">
                  <c:v>7483.09375</c:v>
                </c:pt>
                <c:pt idx="22748">
                  <c:v>7483.6708984375</c:v>
                </c:pt>
                <c:pt idx="22749">
                  <c:v>7483.56591796875</c:v>
                </c:pt>
                <c:pt idx="22750">
                  <c:v>7483.85302734375</c:v>
                </c:pt>
                <c:pt idx="22751">
                  <c:v>7483.82861328125</c:v>
                </c:pt>
                <c:pt idx="22752">
                  <c:v>7484.14453125</c:v>
                </c:pt>
                <c:pt idx="22753">
                  <c:v>7483.599609375</c:v>
                </c:pt>
                <c:pt idx="22754">
                  <c:v>7484.6142578125</c:v>
                </c:pt>
                <c:pt idx="22755">
                  <c:v>7484.0234375</c:v>
                </c:pt>
                <c:pt idx="22756">
                  <c:v>7484.18994140625</c:v>
                </c:pt>
                <c:pt idx="22757">
                  <c:v>7484.1142578125</c:v>
                </c:pt>
                <c:pt idx="22758">
                  <c:v>7484.57470703125</c:v>
                </c:pt>
                <c:pt idx="22759">
                  <c:v>7484.75146484375</c:v>
                </c:pt>
                <c:pt idx="22760">
                  <c:v>7484.20654296875</c:v>
                </c:pt>
                <c:pt idx="22761">
                  <c:v>7484.71240234375</c:v>
                </c:pt>
                <c:pt idx="22762">
                  <c:v>7485.03076171875</c:v>
                </c:pt>
                <c:pt idx="22763">
                  <c:v>7485.1826171875</c:v>
                </c:pt>
                <c:pt idx="22764">
                  <c:v>7484.62158203125</c:v>
                </c:pt>
                <c:pt idx="22765">
                  <c:v>7484.759765625</c:v>
                </c:pt>
                <c:pt idx="22766">
                  <c:v>7485.318359375</c:v>
                </c:pt>
                <c:pt idx="22767">
                  <c:v>7485.6962890625</c:v>
                </c:pt>
                <c:pt idx="22768">
                  <c:v>7485.736328125</c:v>
                </c:pt>
                <c:pt idx="22769">
                  <c:v>7485.47998046875</c:v>
                </c:pt>
                <c:pt idx="22770">
                  <c:v>7485.88720703125</c:v>
                </c:pt>
                <c:pt idx="22771">
                  <c:v>7485.892578125</c:v>
                </c:pt>
                <c:pt idx="22772">
                  <c:v>7486.06005859375</c:v>
                </c:pt>
                <c:pt idx="22773">
                  <c:v>7485.873046875</c:v>
                </c:pt>
                <c:pt idx="22774">
                  <c:v>7486.6630859375</c:v>
                </c:pt>
                <c:pt idx="22775">
                  <c:v>7486.88037109375</c:v>
                </c:pt>
                <c:pt idx="22776">
                  <c:v>7487.03125</c:v>
                </c:pt>
                <c:pt idx="22777">
                  <c:v>7487.28759765625</c:v>
                </c:pt>
                <c:pt idx="22778">
                  <c:v>7487.8232421875</c:v>
                </c:pt>
                <c:pt idx="22779">
                  <c:v>7488.05908203125</c:v>
                </c:pt>
                <c:pt idx="22780">
                  <c:v>7488.025390625</c:v>
                </c:pt>
                <c:pt idx="22781">
                  <c:v>7488.85888671875</c:v>
                </c:pt>
                <c:pt idx="22782">
                  <c:v>7488.6708984375</c:v>
                </c:pt>
                <c:pt idx="22783">
                  <c:v>7488.46533203125</c:v>
                </c:pt>
                <c:pt idx="22784">
                  <c:v>7488.72216796875</c:v>
                </c:pt>
                <c:pt idx="22785">
                  <c:v>7488.751953125</c:v>
                </c:pt>
                <c:pt idx="22786">
                  <c:v>7489.28857421875</c:v>
                </c:pt>
                <c:pt idx="22787">
                  <c:v>7489.13916015625</c:v>
                </c:pt>
                <c:pt idx="22788">
                  <c:v>7489.45751953125</c:v>
                </c:pt>
                <c:pt idx="22789">
                  <c:v>7489.6416015625</c:v>
                </c:pt>
                <c:pt idx="22790">
                  <c:v>7490.06982421875</c:v>
                </c:pt>
                <c:pt idx="22791">
                  <c:v>7490.0927734375</c:v>
                </c:pt>
                <c:pt idx="22792">
                  <c:v>7490.328125</c:v>
                </c:pt>
                <c:pt idx="22793">
                  <c:v>7490.05859375</c:v>
                </c:pt>
                <c:pt idx="22794">
                  <c:v>7490.37353515625</c:v>
                </c:pt>
                <c:pt idx="22795">
                  <c:v>7490.77880859375</c:v>
                </c:pt>
                <c:pt idx="22796">
                  <c:v>7491.01953125</c:v>
                </c:pt>
                <c:pt idx="22797">
                  <c:v>7490.85546875</c:v>
                </c:pt>
                <c:pt idx="22798">
                  <c:v>7491.43310546875</c:v>
                </c:pt>
                <c:pt idx="22799">
                  <c:v>7491.63623046875</c:v>
                </c:pt>
                <c:pt idx="22800">
                  <c:v>7491.8876953125</c:v>
                </c:pt>
                <c:pt idx="22801">
                  <c:v>7492.01904296875</c:v>
                </c:pt>
                <c:pt idx="22802">
                  <c:v>7492.17529296875</c:v>
                </c:pt>
                <c:pt idx="22803">
                  <c:v>7491.97802734375</c:v>
                </c:pt>
                <c:pt idx="22804">
                  <c:v>7492.1123046875</c:v>
                </c:pt>
                <c:pt idx="22805">
                  <c:v>7492.37646484375</c:v>
                </c:pt>
                <c:pt idx="22806">
                  <c:v>7492.65478515625</c:v>
                </c:pt>
                <c:pt idx="22807">
                  <c:v>7492.52685546875</c:v>
                </c:pt>
                <c:pt idx="22808">
                  <c:v>7493.29833984375</c:v>
                </c:pt>
                <c:pt idx="22809">
                  <c:v>7493.24560546875</c:v>
                </c:pt>
                <c:pt idx="22810">
                  <c:v>7493.076171875</c:v>
                </c:pt>
                <c:pt idx="22811">
                  <c:v>7493.08349609375</c:v>
                </c:pt>
                <c:pt idx="22812">
                  <c:v>7493.06787109375</c:v>
                </c:pt>
                <c:pt idx="22813">
                  <c:v>7492.60546875</c:v>
                </c:pt>
                <c:pt idx="22814">
                  <c:v>7492.3046875</c:v>
                </c:pt>
                <c:pt idx="22815">
                  <c:v>7492.142578125</c:v>
                </c:pt>
                <c:pt idx="22816">
                  <c:v>7492.41455078125</c:v>
                </c:pt>
                <c:pt idx="22817">
                  <c:v>7492.671875</c:v>
                </c:pt>
                <c:pt idx="22818">
                  <c:v>7491.83056640625</c:v>
                </c:pt>
                <c:pt idx="22819">
                  <c:v>7492.1884765625</c:v>
                </c:pt>
                <c:pt idx="22820">
                  <c:v>7492.14794921875</c:v>
                </c:pt>
                <c:pt idx="22821">
                  <c:v>7491.59521484375</c:v>
                </c:pt>
                <c:pt idx="22822">
                  <c:v>7492.04931640625</c:v>
                </c:pt>
                <c:pt idx="22823">
                  <c:v>7491.09716796875</c:v>
                </c:pt>
                <c:pt idx="22824">
                  <c:v>7491.4169921875</c:v>
                </c:pt>
                <c:pt idx="22825">
                  <c:v>7491.64453125</c:v>
                </c:pt>
                <c:pt idx="22826">
                  <c:v>7490.62890625</c:v>
                </c:pt>
                <c:pt idx="22827">
                  <c:v>7491.76123046875</c:v>
                </c:pt>
                <c:pt idx="22828">
                  <c:v>7490.88671875</c:v>
                </c:pt>
                <c:pt idx="22829">
                  <c:v>7490.81689453125</c:v>
                </c:pt>
                <c:pt idx="22830">
                  <c:v>7490.92431640625</c:v>
                </c:pt>
                <c:pt idx="22831">
                  <c:v>7491.2568359375</c:v>
                </c:pt>
                <c:pt idx="22832">
                  <c:v>7490.97998046875</c:v>
                </c:pt>
                <c:pt idx="22833">
                  <c:v>7491.53369140625</c:v>
                </c:pt>
                <c:pt idx="22834">
                  <c:v>7491.10693359375</c:v>
                </c:pt>
                <c:pt idx="22835">
                  <c:v>7490.787109375</c:v>
                </c:pt>
                <c:pt idx="22836">
                  <c:v>7491.0888671875</c:v>
                </c:pt>
                <c:pt idx="22837">
                  <c:v>7490.8935546875</c:v>
                </c:pt>
                <c:pt idx="22838">
                  <c:v>7492.00341796875</c:v>
                </c:pt>
                <c:pt idx="22839">
                  <c:v>7490.99560546875</c:v>
                </c:pt>
                <c:pt idx="22840">
                  <c:v>7492.0517578125</c:v>
                </c:pt>
                <c:pt idx="22841">
                  <c:v>7492.41796875</c:v>
                </c:pt>
                <c:pt idx="22842">
                  <c:v>7492.5185546875</c:v>
                </c:pt>
                <c:pt idx="22843">
                  <c:v>7493.525390625</c:v>
                </c:pt>
                <c:pt idx="22844">
                  <c:v>7493.095703125</c:v>
                </c:pt>
                <c:pt idx="22845">
                  <c:v>7493.84716796875</c:v>
                </c:pt>
                <c:pt idx="22846">
                  <c:v>7494.32763671875</c:v>
                </c:pt>
                <c:pt idx="22847">
                  <c:v>7494.9951171875</c:v>
                </c:pt>
                <c:pt idx="22848">
                  <c:v>7495.48388671875</c:v>
                </c:pt>
                <c:pt idx="22849">
                  <c:v>7496.208984375</c:v>
                </c:pt>
                <c:pt idx="22850">
                  <c:v>7496.5634765625</c:v>
                </c:pt>
                <c:pt idx="22851">
                  <c:v>7497.544921875</c:v>
                </c:pt>
                <c:pt idx="22852">
                  <c:v>7498.1396484375</c:v>
                </c:pt>
                <c:pt idx="22853">
                  <c:v>7498.91162109375</c:v>
                </c:pt>
                <c:pt idx="22854">
                  <c:v>7500.02197265625</c:v>
                </c:pt>
                <c:pt idx="22855">
                  <c:v>7500.11865234375</c:v>
                </c:pt>
                <c:pt idx="22856">
                  <c:v>7501.0419921875</c:v>
                </c:pt>
                <c:pt idx="22857">
                  <c:v>7501.33203125</c:v>
                </c:pt>
                <c:pt idx="22858">
                  <c:v>7502.35009765625</c:v>
                </c:pt>
                <c:pt idx="22859">
                  <c:v>7503.42626953125</c:v>
                </c:pt>
                <c:pt idx="22860">
                  <c:v>7503.8330078125</c:v>
                </c:pt>
                <c:pt idx="22861">
                  <c:v>7504.81494140625</c:v>
                </c:pt>
                <c:pt idx="22862">
                  <c:v>7505.328125</c:v>
                </c:pt>
                <c:pt idx="22863">
                  <c:v>7506.35400390625</c:v>
                </c:pt>
                <c:pt idx="22864">
                  <c:v>7507.4052734375</c:v>
                </c:pt>
                <c:pt idx="22865">
                  <c:v>7508.0244140625</c:v>
                </c:pt>
                <c:pt idx="22866">
                  <c:v>7508.88525390625</c:v>
                </c:pt>
                <c:pt idx="22867">
                  <c:v>7509.71435546875</c:v>
                </c:pt>
                <c:pt idx="22868">
                  <c:v>7510.72216796875</c:v>
                </c:pt>
                <c:pt idx="22869">
                  <c:v>7511.74072265625</c:v>
                </c:pt>
                <c:pt idx="22870">
                  <c:v>7511.92822265625</c:v>
                </c:pt>
                <c:pt idx="22871">
                  <c:v>7513.11181640625</c:v>
                </c:pt>
                <c:pt idx="22872">
                  <c:v>7513.748046875</c:v>
                </c:pt>
                <c:pt idx="22873">
                  <c:v>7514.88525390625</c:v>
                </c:pt>
                <c:pt idx="22874">
                  <c:v>7515.966796875</c:v>
                </c:pt>
                <c:pt idx="22875">
                  <c:v>7516.65380859375</c:v>
                </c:pt>
                <c:pt idx="22876">
                  <c:v>7517.83203125</c:v>
                </c:pt>
                <c:pt idx="22877">
                  <c:v>7518.63037109375</c:v>
                </c:pt>
                <c:pt idx="22878">
                  <c:v>7519.7626953125</c:v>
                </c:pt>
                <c:pt idx="22879">
                  <c:v>7520.78759765625</c:v>
                </c:pt>
                <c:pt idx="22880">
                  <c:v>7521.84228515625</c:v>
                </c:pt>
                <c:pt idx="22881">
                  <c:v>7522.86083984375</c:v>
                </c:pt>
                <c:pt idx="22882">
                  <c:v>7523.46337890625</c:v>
                </c:pt>
                <c:pt idx="22883">
                  <c:v>7524.5283203125</c:v>
                </c:pt>
                <c:pt idx="22884">
                  <c:v>7525.60107421875</c:v>
                </c:pt>
                <c:pt idx="22885">
                  <c:v>7526.630859375</c:v>
                </c:pt>
                <c:pt idx="22886">
                  <c:v>7527.63720703125</c:v>
                </c:pt>
                <c:pt idx="22887">
                  <c:v>7527.7705078125</c:v>
                </c:pt>
                <c:pt idx="22888">
                  <c:v>7528.5078125</c:v>
                </c:pt>
                <c:pt idx="22889">
                  <c:v>7529.1181640625</c:v>
                </c:pt>
                <c:pt idx="22890">
                  <c:v>7530.23974609375</c:v>
                </c:pt>
                <c:pt idx="22891">
                  <c:v>7531.0107421875</c:v>
                </c:pt>
                <c:pt idx="22892">
                  <c:v>7532.1669921875</c:v>
                </c:pt>
                <c:pt idx="22893">
                  <c:v>7533.287109375</c:v>
                </c:pt>
                <c:pt idx="22894">
                  <c:v>7533.71923828125</c:v>
                </c:pt>
                <c:pt idx="22895">
                  <c:v>7534.85107421875</c:v>
                </c:pt>
                <c:pt idx="22896">
                  <c:v>7535.90380859375</c:v>
                </c:pt>
                <c:pt idx="22897">
                  <c:v>7536.75048828125</c:v>
                </c:pt>
                <c:pt idx="22898">
                  <c:v>7537.5205078125</c:v>
                </c:pt>
                <c:pt idx="22899">
                  <c:v>7537.98291015625</c:v>
                </c:pt>
                <c:pt idx="22900">
                  <c:v>7539.0703125</c:v>
                </c:pt>
                <c:pt idx="22901">
                  <c:v>7539.595703125</c:v>
                </c:pt>
                <c:pt idx="22902">
                  <c:v>7540.25341796875</c:v>
                </c:pt>
                <c:pt idx="22903">
                  <c:v>7540.7119140625</c:v>
                </c:pt>
                <c:pt idx="22904">
                  <c:v>7541.88818359375</c:v>
                </c:pt>
                <c:pt idx="22905">
                  <c:v>7542.22314453125</c:v>
                </c:pt>
                <c:pt idx="22906">
                  <c:v>7542.626953125</c:v>
                </c:pt>
                <c:pt idx="22907">
                  <c:v>7543.63427734375</c:v>
                </c:pt>
                <c:pt idx="22908">
                  <c:v>7544.271484375</c:v>
                </c:pt>
                <c:pt idx="22909">
                  <c:v>7544.5810546875</c:v>
                </c:pt>
                <c:pt idx="22910">
                  <c:v>7545.22900390625</c:v>
                </c:pt>
                <c:pt idx="22911">
                  <c:v>7545.8779296875</c:v>
                </c:pt>
                <c:pt idx="22912">
                  <c:v>7546.4365234375</c:v>
                </c:pt>
                <c:pt idx="22913">
                  <c:v>7547.1826171875</c:v>
                </c:pt>
                <c:pt idx="22914">
                  <c:v>7547.548828125</c:v>
                </c:pt>
                <c:pt idx="22915">
                  <c:v>7547.56689453125</c:v>
                </c:pt>
                <c:pt idx="22916">
                  <c:v>7548.2998046875</c:v>
                </c:pt>
                <c:pt idx="22917">
                  <c:v>7548.87158203125</c:v>
                </c:pt>
                <c:pt idx="22918">
                  <c:v>7548.84765625</c:v>
                </c:pt>
                <c:pt idx="22919">
                  <c:v>7548.67724609375</c:v>
                </c:pt>
                <c:pt idx="22920">
                  <c:v>7548.7158203125</c:v>
                </c:pt>
                <c:pt idx="22921">
                  <c:v>7549.14111328125</c:v>
                </c:pt>
                <c:pt idx="22922">
                  <c:v>7549.26318359375</c:v>
                </c:pt>
                <c:pt idx="22923">
                  <c:v>7549.70166015625</c:v>
                </c:pt>
                <c:pt idx="22924">
                  <c:v>7549.53271484375</c:v>
                </c:pt>
                <c:pt idx="22925">
                  <c:v>7549.802734375</c:v>
                </c:pt>
                <c:pt idx="22926">
                  <c:v>7550.21337890625</c:v>
                </c:pt>
                <c:pt idx="22927">
                  <c:v>7550.0634765625</c:v>
                </c:pt>
                <c:pt idx="22928">
                  <c:v>7550.2470703125</c:v>
                </c:pt>
                <c:pt idx="22929">
                  <c:v>7549.97412109375</c:v>
                </c:pt>
                <c:pt idx="22930">
                  <c:v>7549.8583984375</c:v>
                </c:pt>
                <c:pt idx="22931">
                  <c:v>7549.1982421875</c:v>
                </c:pt>
                <c:pt idx="22932">
                  <c:v>7550.25146484375</c:v>
                </c:pt>
                <c:pt idx="22933">
                  <c:v>7549.0751953125</c:v>
                </c:pt>
                <c:pt idx="22934">
                  <c:v>7549.26708984375</c:v>
                </c:pt>
                <c:pt idx="22935">
                  <c:v>7549.33935546875</c:v>
                </c:pt>
                <c:pt idx="22936">
                  <c:v>7548.85693359375</c:v>
                </c:pt>
                <c:pt idx="22937">
                  <c:v>7548.5478515625</c:v>
                </c:pt>
                <c:pt idx="22938">
                  <c:v>7547.6787109375</c:v>
                </c:pt>
                <c:pt idx="22939">
                  <c:v>7547.49169921875</c:v>
                </c:pt>
                <c:pt idx="22940">
                  <c:v>7546.4619140625</c:v>
                </c:pt>
                <c:pt idx="22941">
                  <c:v>7546.14306640625</c:v>
                </c:pt>
                <c:pt idx="22942">
                  <c:v>7545.876953125</c:v>
                </c:pt>
                <c:pt idx="22943">
                  <c:v>7545.08740234375</c:v>
                </c:pt>
                <c:pt idx="22944">
                  <c:v>7544.9189453125</c:v>
                </c:pt>
                <c:pt idx="22945">
                  <c:v>7544.05224609375</c:v>
                </c:pt>
                <c:pt idx="22946">
                  <c:v>7543.3896484375</c:v>
                </c:pt>
                <c:pt idx="22947">
                  <c:v>7542.5244140625</c:v>
                </c:pt>
                <c:pt idx="22948">
                  <c:v>7542.1708984375</c:v>
                </c:pt>
                <c:pt idx="22949">
                  <c:v>7541.61279296875</c:v>
                </c:pt>
                <c:pt idx="22950">
                  <c:v>7540.8642578125</c:v>
                </c:pt>
                <c:pt idx="22951">
                  <c:v>7539.86328125</c:v>
                </c:pt>
                <c:pt idx="22952">
                  <c:v>7538.927734375</c:v>
                </c:pt>
                <c:pt idx="22953">
                  <c:v>7538.05712890625</c:v>
                </c:pt>
                <c:pt idx="22954">
                  <c:v>7537.1513671875</c:v>
                </c:pt>
                <c:pt idx="22955">
                  <c:v>7536.09228515625</c:v>
                </c:pt>
                <c:pt idx="22956">
                  <c:v>7535.08642578125</c:v>
                </c:pt>
                <c:pt idx="22957">
                  <c:v>7534.412109375</c:v>
                </c:pt>
                <c:pt idx="22958">
                  <c:v>7533.361328125</c:v>
                </c:pt>
                <c:pt idx="22959">
                  <c:v>7532.1826171875</c:v>
                </c:pt>
                <c:pt idx="22960">
                  <c:v>7531.234375</c:v>
                </c:pt>
                <c:pt idx="22961">
                  <c:v>7530.36669921875</c:v>
                </c:pt>
                <c:pt idx="22962">
                  <c:v>7530.07666015625</c:v>
                </c:pt>
                <c:pt idx="22963">
                  <c:v>7529.11181640625</c:v>
                </c:pt>
                <c:pt idx="22964">
                  <c:v>7529.0009765625</c:v>
                </c:pt>
                <c:pt idx="22965">
                  <c:v>7527.984375</c:v>
                </c:pt>
                <c:pt idx="22966">
                  <c:v>7527.11181640625</c:v>
                </c:pt>
                <c:pt idx="22967">
                  <c:v>7526.65673828125</c:v>
                </c:pt>
                <c:pt idx="22968">
                  <c:v>7525.71826171875</c:v>
                </c:pt>
                <c:pt idx="22969">
                  <c:v>7524.99365234375</c:v>
                </c:pt>
                <c:pt idx="22970">
                  <c:v>7523.87841796875</c:v>
                </c:pt>
                <c:pt idx="22971">
                  <c:v>7522.78759765625</c:v>
                </c:pt>
                <c:pt idx="22972">
                  <c:v>7522.482421875</c:v>
                </c:pt>
                <c:pt idx="22973">
                  <c:v>7521.71435546875</c:v>
                </c:pt>
                <c:pt idx="22974">
                  <c:v>7521.2646484375</c:v>
                </c:pt>
                <c:pt idx="22975">
                  <c:v>7520.61181640625</c:v>
                </c:pt>
                <c:pt idx="22976">
                  <c:v>7520.07666015625</c:v>
                </c:pt>
                <c:pt idx="22977">
                  <c:v>7519.39990234375</c:v>
                </c:pt>
                <c:pt idx="22978">
                  <c:v>7519.1328125</c:v>
                </c:pt>
                <c:pt idx="22979">
                  <c:v>7518.5849609375</c:v>
                </c:pt>
                <c:pt idx="22980">
                  <c:v>7518.43359375</c:v>
                </c:pt>
                <c:pt idx="22981">
                  <c:v>7517.28076171875</c:v>
                </c:pt>
                <c:pt idx="22982">
                  <c:v>7516.591796875</c:v>
                </c:pt>
                <c:pt idx="22983">
                  <c:v>7516.57666015625</c:v>
                </c:pt>
                <c:pt idx="22984">
                  <c:v>7515.48046875</c:v>
                </c:pt>
                <c:pt idx="22985">
                  <c:v>7514.3759765625</c:v>
                </c:pt>
                <c:pt idx="22986">
                  <c:v>7514.38232421875</c:v>
                </c:pt>
                <c:pt idx="22987">
                  <c:v>7513.36865234375</c:v>
                </c:pt>
                <c:pt idx="22988">
                  <c:v>7512.5390625</c:v>
                </c:pt>
                <c:pt idx="22989">
                  <c:v>7511.33544921875</c:v>
                </c:pt>
                <c:pt idx="22990">
                  <c:v>7510.73681640625</c:v>
                </c:pt>
                <c:pt idx="22991">
                  <c:v>7510.00244140625</c:v>
                </c:pt>
                <c:pt idx="22992">
                  <c:v>7509.44970703125</c:v>
                </c:pt>
                <c:pt idx="22993">
                  <c:v>7508.45703125</c:v>
                </c:pt>
                <c:pt idx="22994">
                  <c:v>7507.29638671875</c:v>
                </c:pt>
                <c:pt idx="22995">
                  <c:v>7507.232421875</c:v>
                </c:pt>
                <c:pt idx="22996">
                  <c:v>7506.23095703125</c:v>
                </c:pt>
                <c:pt idx="22997">
                  <c:v>7505.65966796875</c:v>
                </c:pt>
                <c:pt idx="22998">
                  <c:v>7505.18896484375</c:v>
                </c:pt>
                <c:pt idx="22999">
                  <c:v>7504.330078125</c:v>
                </c:pt>
                <c:pt idx="23000">
                  <c:v>7504.2353515625</c:v>
                </c:pt>
                <c:pt idx="23001">
                  <c:v>7503.17578125</c:v>
                </c:pt>
                <c:pt idx="23002">
                  <c:v>7504.0283203125</c:v>
                </c:pt>
                <c:pt idx="23003">
                  <c:v>7503.8310546875</c:v>
                </c:pt>
                <c:pt idx="23004">
                  <c:v>7503.62890625</c:v>
                </c:pt>
                <c:pt idx="23005">
                  <c:v>7503.76416015625</c:v>
                </c:pt>
                <c:pt idx="23006">
                  <c:v>7503.99951171875</c:v>
                </c:pt>
                <c:pt idx="23007">
                  <c:v>7504.96435546875</c:v>
                </c:pt>
                <c:pt idx="23008">
                  <c:v>7505.35546875</c:v>
                </c:pt>
                <c:pt idx="23009">
                  <c:v>7506.35546875</c:v>
                </c:pt>
                <c:pt idx="23010">
                  <c:v>7506.73583984375</c:v>
                </c:pt>
                <c:pt idx="23011">
                  <c:v>7507.78369140625</c:v>
                </c:pt>
                <c:pt idx="23012">
                  <c:v>7508.8046875</c:v>
                </c:pt>
                <c:pt idx="23013">
                  <c:v>7508.921875</c:v>
                </c:pt>
                <c:pt idx="23014">
                  <c:v>7510.07958984375</c:v>
                </c:pt>
                <c:pt idx="23015">
                  <c:v>7511.232421875</c:v>
                </c:pt>
                <c:pt idx="23016">
                  <c:v>7511.95556640625</c:v>
                </c:pt>
                <c:pt idx="23017">
                  <c:v>7512.900390625</c:v>
                </c:pt>
                <c:pt idx="23018">
                  <c:v>7513.77880859375</c:v>
                </c:pt>
                <c:pt idx="23019">
                  <c:v>7514.62841796875</c:v>
                </c:pt>
                <c:pt idx="23020">
                  <c:v>7515.67529296875</c:v>
                </c:pt>
                <c:pt idx="23021">
                  <c:v>7515.6220703125</c:v>
                </c:pt>
                <c:pt idx="23022">
                  <c:v>7516.62890625</c:v>
                </c:pt>
                <c:pt idx="23023">
                  <c:v>7517.59521484375</c:v>
                </c:pt>
                <c:pt idx="23024">
                  <c:v>7518.791015625</c:v>
                </c:pt>
                <c:pt idx="23025">
                  <c:v>7518.95654296875</c:v>
                </c:pt>
                <c:pt idx="23026">
                  <c:v>7520.10986328125</c:v>
                </c:pt>
                <c:pt idx="23027">
                  <c:v>7520.83740234375</c:v>
                </c:pt>
                <c:pt idx="23028">
                  <c:v>7522.00634765625</c:v>
                </c:pt>
                <c:pt idx="23029">
                  <c:v>7522.5361328125</c:v>
                </c:pt>
                <c:pt idx="23030">
                  <c:v>7523.01123046875</c:v>
                </c:pt>
                <c:pt idx="23031">
                  <c:v>7524.185546875</c:v>
                </c:pt>
                <c:pt idx="23032">
                  <c:v>7524.9931640625</c:v>
                </c:pt>
                <c:pt idx="23033">
                  <c:v>7525.2666015625</c:v>
                </c:pt>
                <c:pt idx="23034">
                  <c:v>7525.8583984375</c:v>
                </c:pt>
                <c:pt idx="23035">
                  <c:v>7526.79150390625</c:v>
                </c:pt>
                <c:pt idx="23036">
                  <c:v>7527.1181640625</c:v>
                </c:pt>
                <c:pt idx="23037">
                  <c:v>7527.92333984375</c:v>
                </c:pt>
                <c:pt idx="23038">
                  <c:v>7528.80859375</c:v>
                </c:pt>
                <c:pt idx="23039">
                  <c:v>7529.16455078125</c:v>
                </c:pt>
                <c:pt idx="23040">
                  <c:v>7529.75048828125</c:v>
                </c:pt>
                <c:pt idx="23041">
                  <c:v>7529.9287109375</c:v>
                </c:pt>
                <c:pt idx="23042">
                  <c:v>7530.2958984375</c:v>
                </c:pt>
                <c:pt idx="23043">
                  <c:v>7531.1748046875</c:v>
                </c:pt>
                <c:pt idx="23044">
                  <c:v>7531.1015625</c:v>
                </c:pt>
                <c:pt idx="23045">
                  <c:v>7531.7119140625</c:v>
                </c:pt>
                <c:pt idx="23046">
                  <c:v>7531.14892578125</c:v>
                </c:pt>
                <c:pt idx="23047">
                  <c:v>7531.71533203125</c:v>
                </c:pt>
                <c:pt idx="23048">
                  <c:v>7532.1044921875</c:v>
                </c:pt>
                <c:pt idx="23049">
                  <c:v>7532.642578125</c:v>
                </c:pt>
                <c:pt idx="23050">
                  <c:v>7532.91552734375</c:v>
                </c:pt>
                <c:pt idx="23051">
                  <c:v>7533.07470703125</c:v>
                </c:pt>
                <c:pt idx="23052">
                  <c:v>7532.54248046875</c:v>
                </c:pt>
                <c:pt idx="23053">
                  <c:v>7532.43115234375</c:v>
                </c:pt>
                <c:pt idx="23054">
                  <c:v>7532.68994140625</c:v>
                </c:pt>
                <c:pt idx="23055">
                  <c:v>7532.587890625</c:v>
                </c:pt>
                <c:pt idx="23056">
                  <c:v>7532.544921875</c:v>
                </c:pt>
                <c:pt idx="23057">
                  <c:v>7532.1728515625</c:v>
                </c:pt>
                <c:pt idx="23058">
                  <c:v>7532.7412109375</c:v>
                </c:pt>
                <c:pt idx="23059">
                  <c:v>7532.84423828125</c:v>
                </c:pt>
                <c:pt idx="23060">
                  <c:v>7532.30224609375</c:v>
                </c:pt>
                <c:pt idx="23061">
                  <c:v>7532.4326171875</c:v>
                </c:pt>
                <c:pt idx="23062">
                  <c:v>7531.603515625</c:v>
                </c:pt>
                <c:pt idx="23063">
                  <c:v>7531.9970703125</c:v>
                </c:pt>
                <c:pt idx="23064">
                  <c:v>7531.501953125</c:v>
                </c:pt>
                <c:pt idx="23065">
                  <c:v>7531.2734375</c:v>
                </c:pt>
                <c:pt idx="23066">
                  <c:v>7530.69287109375</c:v>
                </c:pt>
                <c:pt idx="23067">
                  <c:v>7529.81005859375</c:v>
                </c:pt>
                <c:pt idx="23068">
                  <c:v>7529.791015625</c:v>
                </c:pt>
                <c:pt idx="23069">
                  <c:v>7529.66943359375</c:v>
                </c:pt>
                <c:pt idx="23070">
                  <c:v>7529.390625</c:v>
                </c:pt>
                <c:pt idx="23071">
                  <c:v>7528.07958984375</c:v>
                </c:pt>
                <c:pt idx="23072">
                  <c:v>7527.6611328125</c:v>
                </c:pt>
                <c:pt idx="23073">
                  <c:v>7526.91064453125</c:v>
                </c:pt>
                <c:pt idx="23074">
                  <c:v>7526.55029296875</c:v>
                </c:pt>
                <c:pt idx="23075">
                  <c:v>7525.91943359375</c:v>
                </c:pt>
                <c:pt idx="23076">
                  <c:v>7525.3447265625</c:v>
                </c:pt>
                <c:pt idx="23077">
                  <c:v>7524.47119140625</c:v>
                </c:pt>
                <c:pt idx="23078">
                  <c:v>7524.26513671875</c:v>
                </c:pt>
                <c:pt idx="23079">
                  <c:v>7524.3046875</c:v>
                </c:pt>
                <c:pt idx="23080">
                  <c:v>7523.447265625</c:v>
                </c:pt>
                <c:pt idx="23081">
                  <c:v>7522.77978515625</c:v>
                </c:pt>
                <c:pt idx="23082">
                  <c:v>7522.96533203125</c:v>
                </c:pt>
                <c:pt idx="23083">
                  <c:v>7522.5654296875</c:v>
                </c:pt>
                <c:pt idx="23084">
                  <c:v>7523.05517578125</c:v>
                </c:pt>
                <c:pt idx="23085">
                  <c:v>7523.396484375</c:v>
                </c:pt>
                <c:pt idx="23086">
                  <c:v>7522.87060546875</c:v>
                </c:pt>
                <c:pt idx="23087">
                  <c:v>7523.16748046875</c:v>
                </c:pt>
                <c:pt idx="23088">
                  <c:v>7523.322265625</c:v>
                </c:pt>
                <c:pt idx="23089">
                  <c:v>7523.91796875</c:v>
                </c:pt>
                <c:pt idx="23090">
                  <c:v>7524.8056640625</c:v>
                </c:pt>
                <c:pt idx="23091">
                  <c:v>7524.9677734375</c:v>
                </c:pt>
                <c:pt idx="23092">
                  <c:v>7525.69287109375</c:v>
                </c:pt>
                <c:pt idx="23093">
                  <c:v>7526.09716796875</c:v>
                </c:pt>
                <c:pt idx="23094">
                  <c:v>7526.80712890625</c:v>
                </c:pt>
                <c:pt idx="23095">
                  <c:v>7527.8994140625</c:v>
                </c:pt>
                <c:pt idx="23096">
                  <c:v>7528.58642578125</c:v>
                </c:pt>
                <c:pt idx="23097">
                  <c:v>7528.6884765625</c:v>
                </c:pt>
                <c:pt idx="23098">
                  <c:v>7529.763671875</c:v>
                </c:pt>
                <c:pt idx="23099">
                  <c:v>7530.79931640625</c:v>
                </c:pt>
                <c:pt idx="23100">
                  <c:v>7531.41796875</c:v>
                </c:pt>
                <c:pt idx="23101">
                  <c:v>7531.99365234375</c:v>
                </c:pt>
                <c:pt idx="23102">
                  <c:v>7532.88671875</c:v>
                </c:pt>
                <c:pt idx="23103">
                  <c:v>7533.65087890625</c:v>
                </c:pt>
                <c:pt idx="23104">
                  <c:v>7534.6796875</c:v>
                </c:pt>
                <c:pt idx="23105">
                  <c:v>7535.3076171875</c:v>
                </c:pt>
                <c:pt idx="23106">
                  <c:v>7536.3154296875</c:v>
                </c:pt>
                <c:pt idx="23107">
                  <c:v>7536.8896484375</c:v>
                </c:pt>
                <c:pt idx="23108">
                  <c:v>7537.47802734375</c:v>
                </c:pt>
                <c:pt idx="23109">
                  <c:v>7538.0791015625</c:v>
                </c:pt>
                <c:pt idx="23110">
                  <c:v>7538.78173828125</c:v>
                </c:pt>
                <c:pt idx="23111">
                  <c:v>7539.45166015625</c:v>
                </c:pt>
                <c:pt idx="23112">
                  <c:v>7540.32763671875</c:v>
                </c:pt>
                <c:pt idx="23113">
                  <c:v>7541.15087890625</c:v>
                </c:pt>
                <c:pt idx="23114">
                  <c:v>7541.552734375</c:v>
                </c:pt>
                <c:pt idx="23115">
                  <c:v>7542.60205078125</c:v>
                </c:pt>
                <c:pt idx="23116">
                  <c:v>7543.20556640625</c:v>
                </c:pt>
                <c:pt idx="23117">
                  <c:v>7543.82568359375</c:v>
                </c:pt>
                <c:pt idx="23118">
                  <c:v>7544.26171875</c:v>
                </c:pt>
                <c:pt idx="23119">
                  <c:v>7544.9814453125</c:v>
                </c:pt>
                <c:pt idx="23120">
                  <c:v>7545.42041015625</c:v>
                </c:pt>
                <c:pt idx="23121">
                  <c:v>7545.49462890625</c:v>
                </c:pt>
                <c:pt idx="23122">
                  <c:v>7546.67138671875</c:v>
                </c:pt>
                <c:pt idx="23123">
                  <c:v>7545.77001953125</c:v>
                </c:pt>
                <c:pt idx="23124">
                  <c:v>7546.7255859375</c:v>
                </c:pt>
                <c:pt idx="23125">
                  <c:v>7547.61083984375</c:v>
                </c:pt>
                <c:pt idx="23126">
                  <c:v>7548.04150390625</c:v>
                </c:pt>
                <c:pt idx="23127">
                  <c:v>7548.2734375</c:v>
                </c:pt>
                <c:pt idx="23128">
                  <c:v>7547.97998046875</c:v>
                </c:pt>
                <c:pt idx="23129">
                  <c:v>7548.8486328125</c:v>
                </c:pt>
                <c:pt idx="23130">
                  <c:v>7549.02392578125</c:v>
                </c:pt>
                <c:pt idx="23131">
                  <c:v>7549.57666015625</c:v>
                </c:pt>
                <c:pt idx="23132">
                  <c:v>7549.56298828125</c:v>
                </c:pt>
                <c:pt idx="23133">
                  <c:v>7550.08447265625</c:v>
                </c:pt>
                <c:pt idx="23134">
                  <c:v>7550.18798828125</c:v>
                </c:pt>
                <c:pt idx="23135">
                  <c:v>7550.21484375</c:v>
                </c:pt>
                <c:pt idx="23136">
                  <c:v>7550.2158203125</c:v>
                </c:pt>
                <c:pt idx="23137">
                  <c:v>7550.2041015625</c:v>
                </c:pt>
                <c:pt idx="23138">
                  <c:v>7550.50537109375</c:v>
                </c:pt>
                <c:pt idx="23139">
                  <c:v>7550.75439453125</c:v>
                </c:pt>
                <c:pt idx="23140">
                  <c:v>7550.17626953125</c:v>
                </c:pt>
                <c:pt idx="23141">
                  <c:v>7550.58251953125</c:v>
                </c:pt>
                <c:pt idx="23142">
                  <c:v>7550.4619140625</c:v>
                </c:pt>
                <c:pt idx="23143">
                  <c:v>7551.29736328125</c:v>
                </c:pt>
                <c:pt idx="23144">
                  <c:v>7551.1787109375</c:v>
                </c:pt>
                <c:pt idx="23145">
                  <c:v>7551.32861328125</c:v>
                </c:pt>
                <c:pt idx="23146">
                  <c:v>7551.41748046875</c:v>
                </c:pt>
                <c:pt idx="23147">
                  <c:v>7550.76416015625</c:v>
                </c:pt>
                <c:pt idx="23148">
                  <c:v>7551.1240234375</c:v>
                </c:pt>
                <c:pt idx="23149">
                  <c:v>7550.94921875</c:v>
                </c:pt>
                <c:pt idx="23150">
                  <c:v>7551.57275390625</c:v>
                </c:pt>
                <c:pt idx="23151">
                  <c:v>7550.96240234375</c:v>
                </c:pt>
                <c:pt idx="23152">
                  <c:v>7550.51220703125</c:v>
                </c:pt>
                <c:pt idx="23153">
                  <c:v>7550.5673828125</c:v>
                </c:pt>
                <c:pt idx="23154">
                  <c:v>7550.68212890625</c:v>
                </c:pt>
                <c:pt idx="23155">
                  <c:v>7551.09765625</c:v>
                </c:pt>
                <c:pt idx="23156">
                  <c:v>7550.4775390625</c:v>
                </c:pt>
                <c:pt idx="23157">
                  <c:v>7550.59130859375</c:v>
                </c:pt>
                <c:pt idx="23158">
                  <c:v>7549.75341796875</c:v>
                </c:pt>
                <c:pt idx="23159">
                  <c:v>7550.45361328125</c:v>
                </c:pt>
                <c:pt idx="23160">
                  <c:v>7550.0771484375</c:v>
                </c:pt>
                <c:pt idx="23161">
                  <c:v>7550.35400390625</c:v>
                </c:pt>
                <c:pt idx="23162">
                  <c:v>7550.68408203125</c:v>
                </c:pt>
                <c:pt idx="23163">
                  <c:v>7550.8466796875</c:v>
                </c:pt>
                <c:pt idx="23164">
                  <c:v>7550.4541015625</c:v>
                </c:pt>
                <c:pt idx="23165">
                  <c:v>7550.267578125</c:v>
                </c:pt>
                <c:pt idx="23166">
                  <c:v>7550.61474609375</c:v>
                </c:pt>
                <c:pt idx="23167">
                  <c:v>7550.0205078125</c:v>
                </c:pt>
                <c:pt idx="23168">
                  <c:v>7550.1572265625</c:v>
                </c:pt>
                <c:pt idx="23169">
                  <c:v>7549.3818359375</c:v>
                </c:pt>
                <c:pt idx="23170">
                  <c:v>7550.20068359375</c:v>
                </c:pt>
                <c:pt idx="23171">
                  <c:v>7549.24609375</c:v>
                </c:pt>
                <c:pt idx="23172">
                  <c:v>7549.544921875</c:v>
                </c:pt>
                <c:pt idx="23173">
                  <c:v>7549.80029296875</c:v>
                </c:pt>
                <c:pt idx="23174">
                  <c:v>7549.3642578125</c:v>
                </c:pt>
                <c:pt idx="23175">
                  <c:v>7549.67236328125</c:v>
                </c:pt>
                <c:pt idx="23176">
                  <c:v>7548.61767578125</c:v>
                </c:pt>
                <c:pt idx="23177">
                  <c:v>7549.7705078125</c:v>
                </c:pt>
                <c:pt idx="23178">
                  <c:v>7549.57666015625</c:v>
                </c:pt>
                <c:pt idx="23179">
                  <c:v>7550.24755859375</c:v>
                </c:pt>
                <c:pt idx="23180">
                  <c:v>7550.36865234375</c:v>
                </c:pt>
                <c:pt idx="23181">
                  <c:v>7550.72216796875</c:v>
                </c:pt>
                <c:pt idx="23182">
                  <c:v>7551.27734375</c:v>
                </c:pt>
                <c:pt idx="23183">
                  <c:v>7551.294921875</c:v>
                </c:pt>
                <c:pt idx="23184">
                  <c:v>7551.3623046875</c:v>
                </c:pt>
                <c:pt idx="23185">
                  <c:v>7551.97509765625</c:v>
                </c:pt>
                <c:pt idx="23186">
                  <c:v>7552.255859375</c:v>
                </c:pt>
                <c:pt idx="23187">
                  <c:v>7552.85498046875</c:v>
                </c:pt>
                <c:pt idx="23188">
                  <c:v>7552.5400390625</c:v>
                </c:pt>
                <c:pt idx="23189">
                  <c:v>7552.9150390625</c:v>
                </c:pt>
                <c:pt idx="23190">
                  <c:v>7552.7177734375</c:v>
                </c:pt>
                <c:pt idx="23191">
                  <c:v>7553.38671875</c:v>
                </c:pt>
                <c:pt idx="23192">
                  <c:v>7554.12548828125</c:v>
                </c:pt>
                <c:pt idx="23193">
                  <c:v>7554.67431640625</c:v>
                </c:pt>
                <c:pt idx="23194">
                  <c:v>7554.88427734375</c:v>
                </c:pt>
                <c:pt idx="23195">
                  <c:v>7555.5087890625</c:v>
                </c:pt>
                <c:pt idx="23196">
                  <c:v>7555.80859375</c:v>
                </c:pt>
                <c:pt idx="23197">
                  <c:v>7556.955078125</c:v>
                </c:pt>
                <c:pt idx="23198">
                  <c:v>7556.62255859375</c:v>
                </c:pt>
                <c:pt idx="23199">
                  <c:v>7556.80712890625</c:v>
                </c:pt>
                <c:pt idx="23200">
                  <c:v>7557.134765625</c:v>
                </c:pt>
                <c:pt idx="23201">
                  <c:v>7556.93701171875</c:v>
                </c:pt>
                <c:pt idx="23202">
                  <c:v>7558.05908203125</c:v>
                </c:pt>
                <c:pt idx="23203">
                  <c:v>7557.87451171875</c:v>
                </c:pt>
                <c:pt idx="23204">
                  <c:v>7558.00927734375</c:v>
                </c:pt>
                <c:pt idx="23205">
                  <c:v>7558.7578125</c:v>
                </c:pt>
                <c:pt idx="23206">
                  <c:v>7559.23193359375</c:v>
                </c:pt>
                <c:pt idx="23207">
                  <c:v>7558.9052734375</c:v>
                </c:pt>
                <c:pt idx="23208">
                  <c:v>7559.20458984375</c:v>
                </c:pt>
                <c:pt idx="23209">
                  <c:v>7559.0771484375</c:v>
                </c:pt>
                <c:pt idx="23210">
                  <c:v>7559.494140625</c:v>
                </c:pt>
                <c:pt idx="23211">
                  <c:v>7560.208984375</c:v>
                </c:pt>
                <c:pt idx="23212">
                  <c:v>7560.12890625</c:v>
                </c:pt>
                <c:pt idx="23213">
                  <c:v>7560.75439453125</c:v>
                </c:pt>
                <c:pt idx="23214">
                  <c:v>7560.33447265625</c:v>
                </c:pt>
                <c:pt idx="23215">
                  <c:v>7560.67724609375</c:v>
                </c:pt>
                <c:pt idx="23216">
                  <c:v>7560.52001953125</c:v>
                </c:pt>
                <c:pt idx="23217">
                  <c:v>7560.89599609375</c:v>
                </c:pt>
                <c:pt idx="23218">
                  <c:v>7560.8505859375</c:v>
                </c:pt>
                <c:pt idx="23219">
                  <c:v>7560.876953125</c:v>
                </c:pt>
                <c:pt idx="23220">
                  <c:v>7560.75146484375</c:v>
                </c:pt>
                <c:pt idx="23221">
                  <c:v>7560.4326171875</c:v>
                </c:pt>
                <c:pt idx="23222">
                  <c:v>7561.0478515625</c:v>
                </c:pt>
                <c:pt idx="23223">
                  <c:v>7560.771484375</c:v>
                </c:pt>
                <c:pt idx="23224">
                  <c:v>7561.244140625</c:v>
                </c:pt>
                <c:pt idx="23225">
                  <c:v>7560.9833984375</c:v>
                </c:pt>
                <c:pt idx="23226">
                  <c:v>7561.04638671875</c:v>
                </c:pt>
                <c:pt idx="23227">
                  <c:v>7561.0478515625</c:v>
                </c:pt>
                <c:pt idx="23228">
                  <c:v>7561.86279296875</c:v>
                </c:pt>
                <c:pt idx="23229">
                  <c:v>7561.3544921875</c:v>
                </c:pt>
                <c:pt idx="23230">
                  <c:v>7560.93994140625</c:v>
                </c:pt>
                <c:pt idx="23231">
                  <c:v>7561.21240234375</c:v>
                </c:pt>
                <c:pt idx="23232">
                  <c:v>7560.98681640625</c:v>
                </c:pt>
                <c:pt idx="23233">
                  <c:v>7561.3681640625</c:v>
                </c:pt>
                <c:pt idx="23234">
                  <c:v>7561.35205078125</c:v>
                </c:pt>
                <c:pt idx="23235">
                  <c:v>7560.806640625</c:v>
                </c:pt>
                <c:pt idx="23236">
                  <c:v>7561.3505859375</c:v>
                </c:pt>
                <c:pt idx="23237">
                  <c:v>7560.75</c:v>
                </c:pt>
                <c:pt idx="23238">
                  <c:v>7560.01708984375</c:v>
                </c:pt>
                <c:pt idx="23239">
                  <c:v>7560.2431640625</c:v>
                </c:pt>
                <c:pt idx="23240">
                  <c:v>7561.02001953125</c:v>
                </c:pt>
                <c:pt idx="23241">
                  <c:v>7560.54833984375</c:v>
                </c:pt>
                <c:pt idx="23242">
                  <c:v>7560.900390625</c:v>
                </c:pt>
                <c:pt idx="23243">
                  <c:v>7560.86279296875</c:v>
                </c:pt>
                <c:pt idx="23244">
                  <c:v>7561.33544921875</c:v>
                </c:pt>
                <c:pt idx="23245">
                  <c:v>7561.0302734375</c:v>
                </c:pt>
                <c:pt idx="23246">
                  <c:v>7560.525390625</c:v>
                </c:pt>
                <c:pt idx="23247">
                  <c:v>7560.61669921875</c:v>
                </c:pt>
                <c:pt idx="23248">
                  <c:v>7560.54248046875</c:v>
                </c:pt>
                <c:pt idx="23249">
                  <c:v>7560.4091796875</c:v>
                </c:pt>
                <c:pt idx="23250">
                  <c:v>7559.90380859375</c:v>
                </c:pt>
                <c:pt idx="23251">
                  <c:v>7559.57421875</c:v>
                </c:pt>
                <c:pt idx="23252">
                  <c:v>7559.5361328125</c:v>
                </c:pt>
                <c:pt idx="23253">
                  <c:v>7559.2509765625</c:v>
                </c:pt>
                <c:pt idx="23254">
                  <c:v>7559.09619140625</c:v>
                </c:pt>
                <c:pt idx="23255">
                  <c:v>7559.1591796875</c:v>
                </c:pt>
                <c:pt idx="23256">
                  <c:v>7558.671875</c:v>
                </c:pt>
                <c:pt idx="23257">
                  <c:v>7558.38232421875</c:v>
                </c:pt>
                <c:pt idx="23258">
                  <c:v>7558.251953125</c:v>
                </c:pt>
                <c:pt idx="23259">
                  <c:v>7557.869140625</c:v>
                </c:pt>
                <c:pt idx="23260">
                  <c:v>7557.494140625</c:v>
                </c:pt>
                <c:pt idx="23261">
                  <c:v>7556.72998046875</c:v>
                </c:pt>
                <c:pt idx="23262">
                  <c:v>7556.98095703125</c:v>
                </c:pt>
                <c:pt idx="23263">
                  <c:v>7556.21435546875</c:v>
                </c:pt>
                <c:pt idx="23264">
                  <c:v>7555.46044921875</c:v>
                </c:pt>
                <c:pt idx="23265">
                  <c:v>7555.2822265625</c:v>
                </c:pt>
                <c:pt idx="23266">
                  <c:v>7555.37841796875</c:v>
                </c:pt>
                <c:pt idx="23267">
                  <c:v>7554.78857421875</c:v>
                </c:pt>
                <c:pt idx="23268">
                  <c:v>7554.06787109375</c:v>
                </c:pt>
                <c:pt idx="23269">
                  <c:v>7554.3896484375</c:v>
                </c:pt>
                <c:pt idx="23270">
                  <c:v>7554.06298828125</c:v>
                </c:pt>
                <c:pt idx="23271">
                  <c:v>7554.01220703125</c:v>
                </c:pt>
                <c:pt idx="23272">
                  <c:v>7554.27099609375</c:v>
                </c:pt>
                <c:pt idx="23273">
                  <c:v>7554.62060546875</c:v>
                </c:pt>
                <c:pt idx="23274">
                  <c:v>7554.67041015625</c:v>
                </c:pt>
                <c:pt idx="23275">
                  <c:v>7555.15625</c:v>
                </c:pt>
                <c:pt idx="23276">
                  <c:v>7555.80712890625</c:v>
                </c:pt>
                <c:pt idx="23277">
                  <c:v>7556.1806640625</c:v>
                </c:pt>
                <c:pt idx="23278">
                  <c:v>7557.259765625</c:v>
                </c:pt>
                <c:pt idx="23279">
                  <c:v>7557.56396484375</c:v>
                </c:pt>
                <c:pt idx="23280">
                  <c:v>7558.583984375</c:v>
                </c:pt>
                <c:pt idx="23281">
                  <c:v>7559.119140625</c:v>
                </c:pt>
                <c:pt idx="23282">
                  <c:v>7560.18212890625</c:v>
                </c:pt>
                <c:pt idx="23283">
                  <c:v>7561.21533203125</c:v>
                </c:pt>
                <c:pt idx="23284">
                  <c:v>7561.619140625</c:v>
                </c:pt>
                <c:pt idx="23285">
                  <c:v>7562.5078125</c:v>
                </c:pt>
                <c:pt idx="23286">
                  <c:v>7563.6572265625</c:v>
                </c:pt>
                <c:pt idx="23287">
                  <c:v>7564.59814453125</c:v>
                </c:pt>
                <c:pt idx="23288">
                  <c:v>7565.3828125</c:v>
                </c:pt>
                <c:pt idx="23289">
                  <c:v>7566.22412109375</c:v>
                </c:pt>
                <c:pt idx="23290">
                  <c:v>7567.02392578125</c:v>
                </c:pt>
                <c:pt idx="23291">
                  <c:v>7567.25927734375</c:v>
                </c:pt>
                <c:pt idx="23292">
                  <c:v>7568.314453125</c:v>
                </c:pt>
                <c:pt idx="23293">
                  <c:v>7569.3642578125</c:v>
                </c:pt>
                <c:pt idx="23294">
                  <c:v>7570.36767578125</c:v>
                </c:pt>
                <c:pt idx="23295">
                  <c:v>7571.46533203125</c:v>
                </c:pt>
                <c:pt idx="23296">
                  <c:v>7571.349609375</c:v>
                </c:pt>
                <c:pt idx="23297">
                  <c:v>7572.59033203125</c:v>
                </c:pt>
                <c:pt idx="23298">
                  <c:v>7573.28759765625</c:v>
                </c:pt>
                <c:pt idx="23299">
                  <c:v>7573.95068359375</c:v>
                </c:pt>
                <c:pt idx="23300">
                  <c:v>7574.92578125</c:v>
                </c:pt>
                <c:pt idx="23301">
                  <c:v>7575.7548828125</c:v>
                </c:pt>
                <c:pt idx="23302">
                  <c:v>7576.46923828125</c:v>
                </c:pt>
                <c:pt idx="23303">
                  <c:v>7576.58544921875</c:v>
                </c:pt>
                <c:pt idx="23304">
                  <c:v>7577.6826171875</c:v>
                </c:pt>
                <c:pt idx="23305">
                  <c:v>7578.2490234375</c:v>
                </c:pt>
                <c:pt idx="23306">
                  <c:v>7579.28076171875</c:v>
                </c:pt>
                <c:pt idx="23307">
                  <c:v>7579.6181640625</c:v>
                </c:pt>
                <c:pt idx="23308">
                  <c:v>7579.76318359375</c:v>
                </c:pt>
                <c:pt idx="23309">
                  <c:v>7580.77099609375</c:v>
                </c:pt>
                <c:pt idx="23310">
                  <c:v>7580.95458984375</c:v>
                </c:pt>
                <c:pt idx="23311">
                  <c:v>7581.98974609375</c:v>
                </c:pt>
                <c:pt idx="23312">
                  <c:v>7581.6884765625</c:v>
                </c:pt>
                <c:pt idx="23313">
                  <c:v>7582.81787109375</c:v>
                </c:pt>
                <c:pt idx="23314">
                  <c:v>7583.744140625</c:v>
                </c:pt>
                <c:pt idx="23315">
                  <c:v>7583.80078125</c:v>
                </c:pt>
                <c:pt idx="23316">
                  <c:v>7584.47802734375</c:v>
                </c:pt>
                <c:pt idx="23317">
                  <c:v>7584.974609375</c:v>
                </c:pt>
                <c:pt idx="23318">
                  <c:v>7585.986328125</c:v>
                </c:pt>
                <c:pt idx="23319">
                  <c:v>7585.81787109375</c:v>
                </c:pt>
                <c:pt idx="23320">
                  <c:v>7586.630859375</c:v>
                </c:pt>
                <c:pt idx="23321">
                  <c:v>7587.30029296875</c:v>
                </c:pt>
                <c:pt idx="23322">
                  <c:v>7587.861328125</c:v>
                </c:pt>
                <c:pt idx="23323">
                  <c:v>7587.84765625</c:v>
                </c:pt>
                <c:pt idx="23324">
                  <c:v>7587.71728515625</c:v>
                </c:pt>
                <c:pt idx="23325">
                  <c:v>7588.55712890625</c:v>
                </c:pt>
                <c:pt idx="23326">
                  <c:v>7588.396484375</c:v>
                </c:pt>
                <c:pt idx="23327">
                  <c:v>7589.0185546875</c:v>
                </c:pt>
                <c:pt idx="23328">
                  <c:v>7589.1728515625</c:v>
                </c:pt>
                <c:pt idx="23329">
                  <c:v>7589.74853515625</c:v>
                </c:pt>
                <c:pt idx="23330">
                  <c:v>7589.61279296875</c:v>
                </c:pt>
                <c:pt idx="23331">
                  <c:v>7590.169921875</c:v>
                </c:pt>
                <c:pt idx="23332">
                  <c:v>7589.6787109375</c:v>
                </c:pt>
                <c:pt idx="23333">
                  <c:v>7589.78369140625</c:v>
                </c:pt>
                <c:pt idx="23334">
                  <c:v>7590.04248046875</c:v>
                </c:pt>
                <c:pt idx="23335">
                  <c:v>7590.10107421875</c:v>
                </c:pt>
                <c:pt idx="23336">
                  <c:v>7590.25927734375</c:v>
                </c:pt>
                <c:pt idx="23337">
                  <c:v>7590.35498046875</c:v>
                </c:pt>
                <c:pt idx="23338">
                  <c:v>7590.6162109375</c:v>
                </c:pt>
                <c:pt idx="23339">
                  <c:v>7590.81201171875</c:v>
                </c:pt>
                <c:pt idx="23340">
                  <c:v>7590.2587890625</c:v>
                </c:pt>
                <c:pt idx="23341">
                  <c:v>7590.8466796875</c:v>
                </c:pt>
                <c:pt idx="23342">
                  <c:v>7590.87841796875</c:v>
                </c:pt>
                <c:pt idx="23343">
                  <c:v>7590.98828125</c:v>
                </c:pt>
                <c:pt idx="23344">
                  <c:v>7590.98388671875</c:v>
                </c:pt>
                <c:pt idx="23345">
                  <c:v>7591.45654296875</c:v>
                </c:pt>
                <c:pt idx="23346">
                  <c:v>7591.25830078125</c:v>
                </c:pt>
                <c:pt idx="23347">
                  <c:v>7591.2138671875</c:v>
                </c:pt>
                <c:pt idx="23348">
                  <c:v>7591.4970703125</c:v>
                </c:pt>
                <c:pt idx="23349">
                  <c:v>7591.33837890625</c:v>
                </c:pt>
                <c:pt idx="23350">
                  <c:v>7591.96142578125</c:v>
                </c:pt>
                <c:pt idx="23351">
                  <c:v>7591.55029296875</c:v>
                </c:pt>
                <c:pt idx="23352">
                  <c:v>7592.32373046875</c:v>
                </c:pt>
                <c:pt idx="23353">
                  <c:v>7591.3720703125</c:v>
                </c:pt>
                <c:pt idx="23354">
                  <c:v>7591.705078125</c:v>
                </c:pt>
                <c:pt idx="23355">
                  <c:v>7591.763671875</c:v>
                </c:pt>
                <c:pt idx="23356">
                  <c:v>7592.015625</c:v>
                </c:pt>
                <c:pt idx="23357">
                  <c:v>7592.01708984375</c:v>
                </c:pt>
                <c:pt idx="23358">
                  <c:v>7592.26513671875</c:v>
                </c:pt>
                <c:pt idx="23359">
                  <c:v>7592.232421875</c:v>
                </c:pt>
                <c:pt idx="23360">
                  <c:v>7592.583984375</c:v>
                </c:pt>
                <c:pt idx="23361">
                  <c:v>7592.80322265625</c:v>
                </c:pt>
                <c:pt idx="23362">
                  <c:v>7592.552734375</c:v>
                </c:pt>
                <c:pt idx="23363">
                  <c:v>7593.02490234375</c:v>
                </c:pt>
                <c:pt idx="23364">
                  <c:v>7592.59228515625</c:v>
                </c:pt>
                <c:pt idx="23365">
                  <c:v>7592.74267578125</c:v>
                </c:pt>
                <c:pt idx="23366">
                  <c:v>7592.86767578125</c:v>
                </c:pt>
                <c:pt idx="23367">
                  <c:v>7593.10888671875</c:v>
                </c:pt>
                <c:pt idx="23368">
                  <c:v>7593.13525390625</c:v>
                </c:pt>
                <c:pt idx="23369">
                  <c:v>7592.865234375</c:v>
                </c:pt>
                <c:pt idx="23370">
                  <c:v>7593.00048828125</c:v>
                </c:pt>
                <c:pt idx="23371">
                  <c:v>7593.35791015625</c:v>
                </c:pt>
                <c:pt idx="23372">
                  <c:v>7593.2900390625</c:v>
                </c:pt>
                <c:pt idx="23373">
                  <c:v>7593.392578125</c:v>
                </c:pt>
                <c:pt idx="23374">
                  <c:v>7592.6064453125</c:v>
                </c:pt>
                <c:pt idx="23375">
                  <c:v>7593.04638671875</c:v>
                </c:pt>
                <c:pt idx="23376">
                  <c:v>7592.88232421875</c:v>
                </c:pt>
                <c:pt idx="23377">
                  <c:v>7593.1689453125</c:v>
                </c:pt>
                <c:pt idx="23378">
                  <c:v>7593.32080078125</c:v>
                </c:pt>
                <c:pt idx="23379">
                  <c:v>7593.9443359375</c:v>
                </c:pt>
                <c:pt idx="23380">
                  <c:v>7593.4775390625</c:v>
                </c:pt>
                <c:pt idx="23381">
                  <c:v>7593.755859375</c:v>
                </c:pt>
                <c:pt idx="23382">
                  <c:v>7593.419921875</c:v>
                </c:pt>
                <c:pt idx="23383">
                  <c:v>7593.9072265625</c:v>
                </c:pt>
                <c:pt idx="23384">
                  <c:v>7594.00830078125</c:v>
                </c:pt>
                <c:pt idx="23385">
                  <c:v>7594.33935546875</c:v>
                </c:pt>
                <c:pt idx="23386">
                  <c:v>7594.00390625</c:v>
                </c:pt>
                <c:pt idx="23387">
                  <c:v>7593.7919921875</c:v>
                </c:pt>
                <c:pt idx="23388">
                  <c:v>7594.87158203125</c:v>
                </c:pt>
                <c:pt idx="23389">
                  <c:v>7594.37548828125</c:v>
                </c:pt>
                <c:pt idx="23390">
                  <c:v>7594.955078125</c:v>
                </c:pt>
                <c:pt idx="23391">
                  <c:v>7594.72021484375</c:v>
                </c:pt>
                <c:pt idx="23392">
                  <c:v>7595.03857421875</c:v>
                </c:pt>
                <c:pt idx="23393">
                  <c:v>7595.1982421875</c:v>
                </c:pt>
                <c:pt idx="23394">
                  <c:v>7595.37353515625</c:v>
                </c:pt>
                <c:pt idx="23395">
                  <c:v>7595.462890625</c:v>
                </c:pt>
                <c:pt idx="23396">
                  <c:v>7595.93115234375</c:v>
                </c:pt>
                <c:pt idx="23397">
                  <c:v>7595.8251953125</c:v>
                </c:pt>
                <c:pt idx="23398">
                  <c:v>7595.65771484375</c:v>
                </c:pt>
                <c:pt idx="23399">
                  <c:v>7596.4052734375</c:v>
                </c:pt>
                <c:pt idx="23400">
                  <c:v>7596.40283203125</c:v>
                </c:pt>
                <c:pt idx="23401">
                  <c:v>7596.6982421875</c:v>
                </c:pt>
                <c:pt idx="23402">
                  <c:v>7596.92431640625</c:v>
                </c:pt>
                <c:pt idx="23403">
                  <c:v>7596.40673828125</c:v>
                </c:pt>
                <c:pt idx="23404">
                  <c:v>7596.638671875</c:v>
                </c:pt>
                <c:pt idx="23405">
                  <c:v>7596.9794921875</c:v>
                </c:pt>
                <c:pt idx="23406">
                  <c:v>7597.2822265625</c:v>
                </c:pt>
                <c:pt idx="23407">
                  <c:v>7597.21533203125</c:v>
                </c:pt>
                <c:pt idx="23408">
                  <c:v>7597.150390625</c:v>
                </c:pt>
                <c:pt idx="23409">
                  <c:v>7597.18310546875</c:v>
                </c:pt>
                <c:pt idx="23410">
                  <c:v>7597.8056640625</c:v>
                </c:pt>
                <c:pt idx="23411">
                  <c:v>7597.73046875</c:v>
                </c:pt>
                <c:pt idx="23412">
                  <c:v>7597.89697265625</c:v>
                </c:pt>
                <c:pt idx="23413">
                  <c:v>7597.4765625</c:v>
                </c:pt>
                <c:pt idx="23414">
                  <c:v>7597.25146484375</c:v>
                </c:pt>
                <c:pt idx="23415">
                  <c:v>7598.0419921875</c:v>
                </c:pt>
                <c:pt idx="23416">
                  <c:v>7597.22216796875</c:v>
                </c:pt>
                <c:pt idx="23417">
                  <c:v>7597.53515625</c:v>
                </c:pt>
                <c:pt idx="23418">
                  <c:v>7597.3251953125</c:v>
                </c:pt>
                <c:pt idx="23419">
                  <c:v>7597.02734375</c:v>
                </c:pt>
                <c:pt idx="23420">
                  <c:v>7596.32666015625</c:v>
                </c:pt>
                <c:pt idx="23421">
                  <c:v>7596.421875</c:v>
                </c:pt>
                <c:pt idx="23422">
                  <c:v>7596.349609375</c:v>
                </c:pt>
                <c:pt idx="23423">
                  <c:v>7596.17919921875</c:v>
                </c:pt>
                <c:pt idx="23424">
                  <c:v>7596.46630859375</c:v>
                </c:pt>
                <c:pt idx="23425">
                  <c:v>7596.26611328125</c:v>
                </c:pt>
                <c:pt idx="23426">
                  <c:v>7596.50732421875</c:v>
                </c:pt>
                <c:pt idx="23427">
                  <c:v>7596.50390625</c:v>
                </c:pt>
                <c:pt idx="23428">
                  <c:v>7596.42578125</c:v>
                </c:pt>
                <c:pt idx="23429">
                  <c:v>7596.3056640625</c:v>
                </c:pt>
                <c:pt idx="23430">
                  <c:v>7595.9189453125</c:v>
                </c:pt>
                <c:pt idx="23431">
                  <c:v>7596.14111328125</c:v>
                </c:pt>
                <c:pt idx="23432">
                  <c:v>7596.11572265625</c:v>
                </c:pt>
                <c:pt idx="23433">
                  <c:v>7595.13134765625</c:v>
                </c:pt>
                <c:pt idx="23434">
                  <c:v>7594.44580078125</c:v>
                </c:pt>
                <c:pt idx="23435">
                  <c:v>7594.5390625</c:v>
                </c:pt>
                <c:pt idx="23436">
                  <c:v>7594.15478515625</c:v>
                </c:pt>
                <c:pt idx="23437">
                  <c:v>7593.88330078125</c:v>
                </c:pt>
                <c:pt idx="23438">
                  <c:v>7593.72021484375</c:v>
                </c:pt>
                <c:pt idx="23439">
                  <c:v>7593.69189453125</c:v>
                </c:pt>
                <c:pt idx="23440">
                  <c:v>7592.6845703125</c:v>
                </c:pt>
                <c:pt idx="23441">
                  <c:v>7592.44140625</c:v>
                </c:pt>
                <c:pt idx="23442">
                  <c:v>7592.53369140625</c:v>
                </c:pt>
                <c:pt idx="23443">
                  <c:v>7591.498046875</c:v>
                </c:pt>
                <c:pt idx="23444">
                  <c:v>7590.505859375</c:v>
                </c:pt>
                <c:pt idx="23445">
                  <c:v>7589.44189453125</c:v>
                </c:pt>
                <c:pt idx="23446">
                  <c:v>7589.0859375</c:v>
                </c:pt>
                <c:pt idx="23447">
                  <c:v>7587.921875</c:v>
                </c:pt>
                <c:pt idx="23448">
                  <c:v>7586.73193359375</c:v>
                </c:pt>
                <c:pt idx="23449">
                  <c:v>7585.88232421875</c:v>
                </c:pt>
                <c:pt idx="23450">
                  <c:v>7584.85693359375</c:v>
                </c:pt>
                <c:pt idx="23451">
                  <c:v>7583.78076171875</c:v>
                </c:pt>
                <c:pt idx="23452">
                  <c:v>7582.63330078125</c:v>
                </c:pt>
                <c:pt idx="23453">
                  <c:v>7581.423828125</c:v>
                </c:pt>
                <c:pt idx="23454">
                  <c:v>7580.2861328125</c:v>
                </c:pt>
                <c:pt idx="23455">
                  <c:v>7579.107421875</c:v>
                </c:pt>
                <c:pt idx="23456">
                  <c:v>7577.9638671875</c:v>
                </c:pt>
                <c:pt idx="23457">
                  <c:v>7576.6640625</c:v>
                </c:pt>
                <c:pt idx="23458">
                  <c:v>7575.6044921875</c:v>
                </c:pt>
                <c:pt idx="23459">
                  <c:v>7574.3623046875</c:v>
                </c:pt>
                <c:pt idx="23460">
                  <c:v>7573.1689453125</c:v>
                </c:pt>
                <c:pt idx="23461">
                  <c:v>7572.0029296875</c:v>
                </c:pt>
                <c:pt idx="23462">
                  <c:v>7570.791015625</c:v>
                </c:pt>
                <c:pt idx="23463">
                  <c:v>7569.529296875</c:v>
                </c:pt>
                <c:pt idx="23464">
                  <c:v>7568.22265625</c:v>
                </c:pt>
                <c:pt idx="23465">
                  <c:v>7567.056640625</c:v>
                </c:pt>
                <c:pt idx="23466">
                  <c:v>7565.630859375</c:v>
                </c:pt>
                <c:pt idx="23467">
                  <c:v>7564.365234375</c:v>
                </c:pt>
                <c:pt idx="23468">
                  <c:v>7562.9853515625</c:v>
                </c:pt>
                <c:pt idx="23469">
                  <c:v>7561.7158203125</c:v>
                </c:pt>
                <c:pt idx="23470">
                  <c:v>7560.4580078125</c:v>
                </c:pt>
                <c:pt idx="23471">
                  <c:v>7559.0087890625</c:v>
                </c:pt>
                <c:pt idx="23472">
                  <c:v>7557.6064453125</c:v>
                </c:pt>
                <c:pt idx="23473">
                  <c:v>7556.3994140625</c:v>
                </c:pt>
                <c:pt idx="23474">
                  <c:v>7555.3173828125</c:v>
                </c:pt>
                <c:pt idx="23475">
                  <c:v>7553.8603515625</c:v>
                </c:pt>
                <c:pt idx="23476">
                  <c:v>7552.0517578125</c:v>
                </c:pt>
                <c:pt idx="23477">
                  <c:v>7550.3642578125</c:v>
                </c:pt>
                <c:pt idx="23478">
                  <c:v>7548.4736328125</c:v>
                </c:pt>
                <c:pt idx="23479">
                  <c:v>7547.4267578125</c:v>
                </c:pt>
                <c:pt idx="23480">
                  <c:v>7546.3408203125</c:v>
                </c:pt>
                <c:pt idx="23481">
                  <c:v>7544.3486328125</c:v>
                </c:pt>
                <c:pt idx="23482">
                  <c:v>7542.4384765625</c:v>
                </c:pt>
                <c:pt idx="23483">
                  <c:v>7541.3212890625</c:v>
                </c:pt>
                <c:pt idx="23484">
                  <c:v>7540.1416015625</c:v>
                </c:pt>
                <c:pt idx="23485">
                  <c:v>7538.9775390625</c:v>
                </c:pt>
                <c:pt idx="23486">
                  <c:v>7537.9228515625</c:v>
                </c:pt>
                <c:pt idx="23487">
                  <c:v>7536.7119140625</c:v>
                </c:pt>
                <c:pt idx="23488">
                  <c:v>7535.4853515625</c:v>
                </c:pt>
                <c:pt idx="23489">
                  <c:v>7534.1181640625</c:v>
                </c:pt>
                <c:pt idx="23490">
                  <c:v>7532.7978515625</c:v>
                </c:pt>
                <c:pt idx="23491">
                  <c:v>7531.2666015625</c:v>
                </c:pt>
                <c:pt idx="23492">
                  <c:v>7529.5791015625</c:v>
                </c:pt>
                <c:pt idx="23493">
                  <c:v>7528.0009765625</c:v>
                </c:pt>
                <c:pt idx="23494">
                  <c:v>7526.2509765625</c:v>
                </c:pt>
                <c:pt idx="23495">
                  <c:v>7524.5166015625</c:v>
                </c:pt>
                <c:pt idx="23496">
                  <c:v>7522.3291015625</c:v>
                </c:pt>
                <c:pt idx="23497">
                  <c:v>7520.0791015625</c:v>
                </c:pt>
                <c:pt idx="23498">
                  <c:v>7517.7509765625</c:v>
                </c:pt>
                <c:pt idx="23499">
                  <c:v>7515.5009765625</c:v>
                </c:pt>
                <c:pt idx="23500">
                  <c:v>7513.0947265625</c:v>
                </c:pt>
                <c:pt idx="23501">
                  <c:v>7510.5322265625</c:v>
                </c:pt>
                <c:pt idx="23502">
                  <c:v>7507.9541015625</c:v>
                </c:pt>
                <c:pt idx="23503">
                  <c:v>7505.1259765625</c:v>
                </c:pt>
                <c:pt idx="23504">
                  <c:v>7502.0478515625</c:v>
                </c:pt>
                <c:pt idx="23505">
                  <c:v>7498.5947265625</c:v>
                </c:pt>
                <c:pt idx="23506">
                  <c:v>7494.9072265625</c:v>
                </c:pt>
                <c:pt idx="23507">
                  <c:v>7490.0947265625</c:v>
                </c:pt>
                <c:pt idx="23508">
                  <c:v>7482.4697265625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AF-4420-B218-DC2597B2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31632"/>
        <c:axId val="360531960"/>
      </c:scatterChart>
      <c:valAx>
        <c:axId val="36053163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0531960"/>
        <c:crosses val="autoZero"/>
        <c:crossBetween val="midCat"/>
      </c:valAx>
      <c:valAx>
        <c:axId val="360531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05316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673100</xdr:colOff>
      <xdr:row>6</xdr:row>
      <xdr:rowOff>12700</xdr:rowOff>
    </xdr:from>
    <xdr:to>
      <xdr:col>15</xdr:col>
      <xdr:colOff>419100</xdr:colOff>
      <xdr:row>26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A6EE6B7-0AA0-45CC-AE9C-9F2898341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1FD8-04DF-4617-AE9C-EB71BD04560E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62EF-7D20-4BBF-936B-D78A726ECA50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45267.532453703701</v>
      </c>
      <c r="C3">
        <v>7598.0419921875</v>
      </c>
      <c r="F3">
        <v>6.06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BD49-1EF0-4C28-B2F7-FBCA0E2E8372}">
  <dimension ref="A1:O23512"/>
  <sheetViews>
    <sheetView tabSelected="1" workbookViewId="0">
      <selection activeCell="O1" sqref="O1"/>
    </sheetView>
  </sheetViews>
  <sheetFormatPr baseColWidth="10" defaultRowHeight="14.4" x14ac:dyDescent="0.3"/>
  <sheetData>
    <row r="1" spans="1:15" x14ac:dyDescent="0.3">
      <c r="A1" t="s">
        <v>17</v>
      </c>
      <c r="B1" t="s">
        <v>9</v>
      </c>
      <c r="C1" t="s">
        <v>9</v>
      </c>
      <c r="D1" t="s">
        <v>9</v>
      </c>
      <c r="E1" t="s">
        <v>9</v>
      </c>
      <c r="G1" s="1" t="s">
        <v>16</v>
      </c>
      <c r="H1" s="2">
        <v>1</v>
      </c>
      <c r="I1" s="3">
        <v>1.27</v>
      </c>
      <c r="J1" s="4">
        <v>6.02</v>
      </c>
      <c r="K1" s="5">
        <f t="shared" ref="K1:K2" si="0">J1*I1</f>
        <v>7.6453999999999995</v>
      </c>
      <c r="L1" s="6">
        <v>5</v>
      </c>
      <c r="M1" s="5">
        <f t="shared" ref="M1:M2" si="1">LN(K1/L1)</f>
        <v>0.42466624735712921</v>
      </c>
      <c r="O1">
        <v>50</v>
      </c>
    </row>
    <row r="2" spans="1:15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5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5" x14ac:dyDescent="0.3">
      <c r="A4">
        <v>0</v>
      </c>
      <c r="B4">
        <v>-15.670186042785645</v>
      </c>
      <c r="C4">
        <v>0</v>
      </c>
      <c r="D4">
        <v>0</v>
      </c>
      <c r="E4">
        <v>60.072834525399969</v>
      </c>
    </row>
    <row r="5" spans="1:15" x14ac:dyDescent="0.3">
      <c r="A5">
        <v>0.10000000000582077</v>
      </c>
      <c r="B5">
        <v>-15.652485847473145</v>
      </c>
      <c r="C5">
        <v>6.6459122649575875E-9</v>
      </c>
      <c r="D5">
        <v>6.6459122649575875E-9</v>
      </c>
      <c r="E5">
        <v>60.072826321750483</v>
      </c>
    </row>
    <row r="6" spans="1:15" x14ac:dyDescent="0.3">
      <c r="A6">
        <v>0.19999999999708962</v>
      </c>
      <c r="B6">
        <v>-15.65343189239502</v>
      </c>
      <c r="C6">
        <v>-5.9890083502978086E-4</v>
      </c>
      <c r="D6">
        <v>-5.9890083502978086E-4</v>
      </c>
      <c r="E6">
        <v>60.072826321750483</v>
      </c>
    </row>
    <row r="7" spans="1:15" x14ac:dyDescent="0.3">
      <c r="A7">
        <v>0.30000000000291038</v>
      </c>
      <c r="B7">
        <v>-15.58409595489502</v>
      </c>
      <c r="C7">
        <v>3.8165985642990563E-6</v>
      </c>
      <c r="D7">
        <v>3.8165985642990563E-6</v>
      </c>
      <c r="E7">
        <v>60.072826321750483</v>
      </c>
    </row>
    <row r="8" spans="1:15" x14ac:dyDescent="0.3">
      <c r="A8">
        <v>0.40000000000873115</v>
      </c>
      <c r="B8">
        <v>-15.64586353302002</v>
      </c>
      <c r="C8">
        <v>6.6459122649575875E-9</v>
      </c>
      <c r="D8">
        <v>6.6459122649575875E-9</v>
      </c>
      <c r="E8">
        <v>60.072834525400026</v>
      </c>
    </row>
    <row r="9" spans="1:15" x14ac:dyDescent="0.3">
      <c r="A9">
        <v>0.5</v>
      </c>
      <c r="B9">
        <v>-15.59679126739502</v>
      </c>
      <c r="C9">
        <v>6.6459122649575875E-9</v>
      </c>
      <c r="D9">
        <v>6.6459122649575875E-9</v>
      </c>
      <c r="E9">
        <v>60.072826321750483</v>
      </c>
    </row>
    <row r="10" spans="1:15" x14ac:dyDescent="0.3">
      <c r="A10">
        <v>0.60000000000582077</v>
      </c>
      <c r="B10">
        <v>-15.525670051574707</v>
      </c>
      <c r="C10">
        <v>6.6459122649575875E-9</v>
      </c>
      <c r="D10">
        <v>6.6459122649575875E-9</v>
      </c>
      <c r="E10">
        <v>60.072834525400026</v>
      </c>
    </row>
    <row r="11" spans="1:15" x14ac:dyDescent="0.3">
      <c r="A11">
        <v>0.69999999999708962</v>
      </c>
      <c r="B11">
        <v>-15.181675910949707</v>
      </c>
      <c r="C11">
        <v>6.6459122649575875E-9</v>
      </c>
      <c r="D11">
        <v>6.6459122649575875E-9</v>
      </c>
      <c r="E11">
        <v>60.072998557382391</v>
      </c>
    </row>
    <row r="12" spans="1:15" x14ac:dyDescent="0.3">
      <c r="A12">
        <v>0.80000000000291038</v>
      </c>
      <c r="B12">
        <v>-14.310215950012207</v>
      </c>
      <c r="C12">
        <v>1.0991745966748567E-6</v>
      </c>
      <c r="D12">
        <v>1.0991745966748567E-6</v>
      </c>
      <c r="E12">
        <v>60.073342953019903</v>
      </c>
    </row>
    <row r="13" spans="1:15" x14ac:dyDescent="0.3">
      <c r="A13">
        <v>0.90000000000873115</v>
      </c>
      <c r="B13">
        <v>-13.254307746887207</v>
      </c>
      <c r="C13">
        <v>5.978412227705121E-4</v>
      </c>
      <c r="D13">
        <v>5.978412227705121E-4</v>
      </c>
      <c r="E13">
        <v>60.073859844499395</v>
      </c>
    </row>
    <row r="14" spans="1:15" x14ac:dyDescent="0.3">
      <c r="A14">
        <v>0.94999999999708962</v>
      </c>
      <c r="B14">
        <v>-12.125401496887207</v>
      </c>
      <c r="C14">
        <v>1.1989141348749399E-3</v>
      </c>
      <c r="D14">
        <v>1.1989141348749399E-3</v>
      </c>
      <c r="E14">
        <v>60.07418767004566</v>
      </c>
    </row>
    <row r="15" spans="1:15" x14ac:dyDescent="0.3">
      <c r="A15">
        <v>0.97999999999592546</v>
      </c>
      <c r="B15">
        <v>-11.074620246887207</v>
      </c>
      <c r="C15">
        <v>6.0000666417181492E-4</v>
      </c>
      <c r="D15">
        <v>6.0000666417181492E-4</v>
      </c>
      <c r="E15">
        <v>60.074401293092535</v>
      </c>
    </row>
    <row r="16" spans="1:15" x14ac:dyDescent="0.3">
      <c r="A16">
        <v>1.0099999999947613</v>
      </c>
      <c r="B16">
        <v>-9.998448371887207</v>
      </c>
      <c r="C16">
        <v>6.0000666417181492E-4</v>
      </c>
      <c r="D16">
        <v>6.0000666417181492E-4</v>
      </c>
      <c r="E16">
        <v>60.074622545533941</v>
      </c>
    </row>
    <row r="17" spans="1:5" x14ac:dyDescent="0.3">
      <c r="A17">
        <v>1.0500000000029104</v>
      </c>
      <c r="B17">
        <v>-8.862706184387207</v>
      </c>
      <c r="C17">
        <v>1.1989141348749399E-3</v>
      </c>
      <c r="D17">
        <v>1.1989141348749399E-3</v>
      </c>
      <c r="E17">
        <v>60.074942503267096</v>
      </c>
    </row>
    <row r="18" spans="1:5" x14ac:dyDescent="0.3">
      <c r="A18">
        <v>1.0899999999965075</v>
      </c>
      <c r="B18">
        <v>-7.730870246887207</v>
      </c>
      <c r="C18">
        <v>6.0000666417181492E-4</v>
      </c>
      <c r="D18">
        <v>6.0000666417181492E-4</v>
      </c>
      <c r="E18">
        <v>60.075287256532476</v>
      </c>
    </row>
    <row r="19" spans="1:5" x14ac:dyDescent="0.3">
      <c r="A19">
        <v>1.1199999999953434</v>
      </c>
      <c r="B19">
        <v>-6.424229621887207</v>
      </c>
      <c r="C19">
        <v>6.0000666417181492E-4</v>
      </c>
      <c r="D19">
        <v>6.0000666417181492E-4</v>
      </c>
      <c r="E19">
        <v>60.075566206270025</v>
      </c>
    </row>
    <row r="20" spans="1:5" x14ac:dyDescent="0.3">
      <c r="A20">
        <v>1.1399999999994179</v>
      </c>
      <c r="B20">
        <v>-5.285557746887207</v>
      </c>
      <c r="C20">
        <v>6.0000666417181492E-4</v>
      </c>
      <c r="D20">
        <v>6.0000666417181492E-4</v>
      </c>
      <c r="E20">
        <v>60.075754556947516</v>
      </c>
    </row>
    <row r="21" spans="1:5" x14ac:dyDescent="0.3">
      <c r="A21">
        <v>1.1600000000034925</v>
      </c>
      <c r="B21">
        <v>-3.9300887584686279</v>
      </c>
      <c r="C21">
        <v>1.2000019196420908E-3</v>
      </c>
      <c r="D21">
        <v>1.2000019196420908E-3</v>
      </c>
      <c r="E21">
        <v>60.075960073762701</v>
      </c>
    </row>
    <row r="22" spans="1:5" x14ac:dyDescent="0.3">
      <c r="A22">
        <v>1.180000000007567</v>
      </c>
      <c r="B22">
        <v>-2.5199325084686279</v>
      </c>
      <c r="C22">
        <v>6.0109916375949979E-4</v>
      </c>
      <c r="D22">
        <v>6.0109916375949979E-4</v>
      </c>
      <c r="E22">
        <v>60.076165113740728</v>
      </c>
    </row>
    <row r="23" spans="1:5" x14ac:dyDescent="0.3">
      <c r="A23">
        <v>1.1999999999970896</v>
      </c>
      <c r="B23">
        <v>-1.0355575084686279</v>
      </c>
      <c r="C23">
        <v>1.1989189079031348E-3</v>
      </c>
      <c r="D23">
        <v>1.1989189079031348E-3</v>
      </c>
      <c r="E23">
        <v>60.076386366182135</v>
      </c>
    </row>
    <row r="24" spans="1:5" x14ac:dyDescent="0.3">
      <c r="A24">
        <v>1.2200000000011642</v>
      </c>
      <c r="B24">
        <v>0.52694243192672729</v>
      </c>
      <c r="C24">
        <v>1.1989189079031348E-3</v>
      </c>
      <c r="D24">
        <v>1.1989189079031348E-3</v>
      </c>
      <c r="E24">
        <v>60.076616201692389</v>
      </c>
    </row>
    <row r="25" spans="1:5" x14ac:dyDescent="0.3">
      <c r="A25">
        <v>1.2400000000052387</v>
      </c>
      <c r="B25">
        <v>2.1324112415313721</v>
      </c>
      <c r="C25">
        <v>1.2000066926702857E-3</v>
      </c>
      <c r="D25">
        <v>1.2000066926702857E-3</v>
      </c>
      <c r="E25">
        <v>60.076837454133795</v>
      </c>
    </row>
    <row r="26" spans="1:5" x14ac:dyDescent="0.3">
      <c r="A26">
        <v>1.2599999999947613</v>
      </c>
      <c r="B26">
        <v>3.6089737415313721</v>
      </c>
      <c r="C26">
        <v>1.7989141633734107E-3</v>
      </c>
      <c r="D26">
        <v>1.7989141633734107E-3</v>
      </c>
      <c r="E26">
        <v>60.077075395875738</v>
      </c>
    </row>
    <row r="27" spans="1:5" x14ac:dyDescent="0.3">
      <c r="A27">
        <v>1.2799999999988358</v>
      </c>
      <c r="B27">
        <v>5.230067253112793</v>
      </c>
      <c r="C27">
        <v>1.2000066926702857E-3</v>
      </c>
      <c r="D27">
        <v>1.2000066926702857E-3</v>
      </c>
      <c r="E27">
        <v>60.077321443849371</v>
      </c>
    </row>
    <row r="28" spans="1:5" x14ac:dyDescent="0.3">
      <c r="A28">
        <v>1.3000000000029104</v>
      </c>
      <c r="B28">
        <v>7.159754753112793</v>
      </c>
      <c r="C28">
        <v>1.7989141633734107E-3</v>
      </c>
      <c r="D28">
        <v>1.7989141633734107E-3</v>
      </c>
      <c r="E28">
        <v>60.077559385591314</v>
      </c>
    </row>
    <row r="29" spans="1:5" x14ac:dyDescent="0.3">
      <c r="A29">
        <v>1.3099999999976717</v>
      </c>
      <c r="B29">
        <v>8.167567253112793</v>
      </c>
      <c r="C29">
        <v>1.2000066926702857E-3</v>
      </c>
      <c r="D29">
        <v>1.2000066926702857E-3</v>
      </c>
      <c r="E29">
        <v>60.077690992646978</v>
      </c>
    </row>
    <row r="30" spans="1:5" x14ac:dyDescent="0.3">
      <c r="A30">
        <v>1.3200000000069849</v>
      </c>
      <c r="B30">
        <v>9.206629753112793</v>
      </c>
      <c r="C30">
        <v>1.7989141633734107E-3</v>
      </c>
      <c r="D30">
        <v>1.7989141633734107E-3</v>
      </c>
      <c r="E30">
        <v>60.077821646028326</v>
      </c>
    </row>
    <row r="31" spans="1:5" x14ac:dyDescent="0.3">
      <c r="A31">
        <v>1.3300000000017462</v>
      </c>
      <c r="B31">
        <v>10.261317253112793</v>
      </c>
      <c r="C31">
        <v>1.2000066926702857E-3</v>
      </c>
      <c r="D31">
        <v>1.2000066926702857E-3</v>
      </c>
      <c r="E31">
        <v>60.07795325308399</v>
      </c>
    </row>
    <row r="32" spans="1:5" x14ac:dyDescent="0.3">
      <c r="A32">
        <v>1.3399999999965075</v>
      </c>
      <c r="B32">
        <v>11.316004753112793</v>
      </c>
      <c r="C32">
        <v>2.3978215176612139E-3</v>
      </c>
      <c r="D32">
        <v>2.3978215176612139E-3</v>
      </c>
      <c r="E32">
        <v>60.078076277070807</v>
      </c>
    </row>
    <row r="33" spans="1:5" x14ac:dyDescent="0.3">
      <c r="A33">
        <v>1.3500000000058208</v>
      </c>
      <c r="B33">
        <v>12.550379753112793</v>
      </c>
      <c r="C33">
        <v>1.8027288606390357E-3</v>
      </c>
      <c r="D33">
        <v>1.8027288606390357E-3</v>
      </c>
      <c r="E33">
        <v>60.078215513521002</v>
      </c>
    </row>
    <row r="34" spans="1:5" x14ac:dyDescent="0.3">
      <c r="A34">
        <v>1.3600000000005821</v>
      </c>
      <c r="B34">
        <v>13.901942253112793</v>
      </c>
      <c r="C34">
        <v>1.8000168493017554E-3</v>
      </c>
      <c r="D34">
        <v>1.8000168493017554E-3</v>
      </c>
      <c r="E34">
        <v>60.078338537507818</v>
      </c>
    </row>
    <row r="35" spans="1:5" x14ac:dyDescent="0.3">
      <c r="A35">
        <v>1.3699999999953434</v>
      </c>
      <c r="B35">
        <v>15.206629753112793</v>
      </c>
      <c r="C35">
        <v>1.8000067211687565E-3</v>
      </c>
      <c r="D35">
        <v>1.8000067211687565E-3</v>
      </c>
      <c r="E35">
        <v>60.078486357026861</v>
      </c>
    </row>
    <row r="36" spans="1:5" x14ac:dyDescent="0.3">
      <c r="A36">
        <v>1.3800000000046566</v>
      </c>
      <c r="B36">
        <v>16.534755706787109</v>
      </c>
      <c r="C36">
        <v>2.3989141918718815E-3</v>
      </c>
      <c r="D36">
        <v>2.3989141918718815E-3</v>
      </c>
      <c r="E36">
        <v>60.078617964082525</v>
      </c>
    </row>
    <row r="37" spans="1:5" x14ac:dyDescent="0.3">
      <c r="A37">
        <v>1.3899999999994179</v>
      </c>
      <c r="B37">
        <v>17.862880706787109</v>
      </c>
      <c r="C37">
        <v>1.8000067211687565E-3</v>
      </c>
      <c r="D37">
        <v>1.8000067211687565E-3</v>
      </c>
      <c r="E37">
        <v>60.078757200532721</v>
      </c>
    </row>
    <row r="38" spans="1:5" x14ac:dyDescent="0.3">
      <c r="A38">
        <v>1.4000000000087311</v>
      </c>
      <c r="B38">
        <v>19.370693206787109</v>
      </c>
      <c r="C38">
        <v>2.3989141918718815E-3</v>
      </c>
      <c r="D38">
        <v>2.3989141918718815E-3</v>
      </c>
      <c r="E38">
        <v>60.078896436982916</v>
      </c>
    </row>
    <row r="39" spans="1:5" x14ac:dyDescent="0.3">
      <c r="A39">
        <v>1.4100000000034925</v>
      </c>
      <c r="B39">
        <v>20.737880706787109</v>
      </c>
      <c r="C39">
        <v>1.8000067211687565E-3</v>
      </c>
      <c r="D39">
        <v>1.8000067211687565E-3</v>
      </c>
      <c r="E39">
        <v>60.079035673433111</v>
      </c>
    </row>
    <row r="40" spans="1:5" x14ac:dyDescent="0.3">
      <c r="A40">
        <v>1.4199999999982538</v>
      </c>
      <c r="B40">
        <v>22.222255706787109</v>
      </c>
      <c r="C40">
        <v>2.3989141918718815E-3</v>
      </c>
      <c r="D40">
        <v>2.3989141918718815E-3</v>
      </c>
      <c r="E40">
        <v>60.079183492952154</v>
      </c>
    </row>
    <row r="41" spans="1:5" x14ac:dyDescent="0.3">
      <c r="A41">
        <v>1.430000000007567</v>
      </c>
      <c r="B41">
        <v>23.753505706787109</v>
      </c>
      <c r="C41">
        <v>2.4000019766390324E-3</v>
      </c>
      <c r="D41">
        <v>2.4000019766390324E-3</v>
      </c>
      <c r="E41">
        <v>60.079331312471197</v>
      </c>
    </row>
    <row r="42" spans="1:5" x14ac:dyDescent="0.3">
      <c r="A42">
        <v>1.4400000000023283</v>
      </c>
      <c r="B42">
        <v>25.409755706787109</v>
      </c>
      <c r="C42">
        <v>2.4000066332519054E-3</v>
      </c>
      <c r="D42">
        <v>2.4000066332519054E-3</v>
      </c>
      <c r="E42">
        <v>60.07947913199024</v>
      </c>
    </row>
    <row r="43" spans="1:5" x14ac:dyDescent="0.3">
      <c r="A43">
        <v>1.4499999999970896</v>
      </c>
      <c r="B43">
        <v>27.206630706787109</v>
      </c>
      <c r="C43">
        <v>2.4000066332519054E-3</v>
      </c>
      <c r="D43">
        <v>2.4000066332519054E-3</v>
      </c>
      <c r="E43">
        <v>60.079610739045904</v>
      </c>
    </row>
    <row r="44" spans="1:5" x14ac:dyDescent="0.3">
      <c r="A44">
        <v>1.4600000000064028</v>
      </c>
      <c r="B44">
        <v>28.823818206787109</v>
      </c>
      <c r="C44">
        <v>2.4000066332519054E-3</v>
      </c>
      <c r="D44">
        <v>2.4000066332519054E-3</v>
      </c>
      <c r="E44">
        <v>60.079757604890631</v>
      </c>
    </row>
    <row r="45" spans="1:5" x14ac:dyDescent="0.3">
      <c r="A45">
        <v>1.4700000000011642</v>
      </c>
      <c r="B45">
        <v>30.605068206787109</v>
      </c>
      <c r="C45">
        <v>2.4000066332519054E-3</v>
      </c>
      <c r="D45">
        <v>2.4000066332519054E-3</v>
      </c>
      <c r="E45">
        <v>60.079921636873053</v>
      </c>
    </row>
    <row r="46" spans="1:5" x14ac:dyDescent="0.3">
      <c r="A46">
        <v>1.4799999999959255</v>
      </c>
      <c r="B46">
        <v>32.331630706787109</v>
      </c>
      <c r="C46">
        <v>2.9989141039550304E-3</v>
      </c>
      <c r="D46">
        <v>2.9989141039550304E-3</v>
      </c>
      <c r="E46">
        <v>60.080085668855475</v>
      </c>
    </row>
    <row r="47" spans="1:5" x14ac:dyDescent="0.3">
      <c r="A47">
        <v>1.4900000000052387</v>
      </c>
      <c r="B47">
        <v>33.980068206787109</v>
      </c>
      <c r="C47">
        <v>3.0000018887221813E-3</v>
      </c>
      <c r="D47">
        <v>3.0000018887221813E-3</v>
      </c>
      <c r="E47">
        <v>60.080242071443365</v>
      </c>
    </row>
    <row r="48" spans="1:5" x14ac:dyDescent="0.3">
      <c r="A48">
        <v>1.5</v>
      </c>
      <c r="B48">
        <v>35.784755706787109</v>
      </c>
      <c r="C48">
        <v>3.0000065453350544E-3</v>
      </c>
      <c r="D48">
        <v>3.0000065453350544E-3</v>
      </c>
      <c r="E48">
        <v>60.080406103425787</v>
      </c>
    </row>
    <row r="49" spans="1:5" x14ac:dyDescent="0.3">
      <c r="A49">
        <v>1.5099999999947613</v>
      </c>
      <c r="B49">
        <v>37.698818206787109</v>
      </c>
      <c r="C49">
        <v>3.0000065453350544E-3</v>
      </c>
      <c r="D49">
        <v>3.0000065453350544E-3</v>
      </c>
      <c r="E49">
        <v>60.080561552339361</v>
      </c>
    </row>
    <row r="50" spans="1:5" x14ac:dyDescent="0.3">
      <c r="A50">
        <v>1.5200000000040745</v>
      </c>
      <c r="B50">
        <v>39.362880706787109</v>
      </c>
      <c r="C50">
        <v>3.0000065453350544E-3</v>
      </c>
      <c r="D50">
        <v>3.0000065453350544E-3</v>
      </c>
      <c r="E50">
        <v>60.080725584321783</v>
      </c>
    </row>
    <row r="51" spans="1:5" x14ac:dyDescent="0.3">
      <c r="A51">
        <v>1.5299999999988358</v>
      </c>
      <c r="B51">
        <v>41.159755706787109</v>
      </c>
      <c r="C51">
        <v>3.5989140160381794E-3</v>
      </c>
      <c r="D51">
        <v>3.5989140160381794E-3</v>
      </c>
      <c r="E51">
        <v>60.080898199373053</v>
      </c>
    </row>
    <row r="52" spans="1:5" x14ac:dyDescent="0.3">
      <c r="A52">
        <v>1.5400000000081491</v>
      </c>
      <c r="B52">
        <v>43.026943206787109</v>
      </c>
      <c r="C52">
        <v>3.6000018008053303E-3</v>
      </c>
      <c r="D52">
        <v>3.6000018008053303E-3</v>
      </c>
      <c r="E52">
        <v>60.081070814424322</v>
      </c>
    </row>
    <row r="53" spans="1:5" x14ac:dyDescent="0.3">
      <c r="A53">
        <v>1.5500000000029104</v>
      </c>
      <c r="B53">
        <v>44.800380706787109</v>
      </c>
      <c r="C53">
        <v>3.600006690248847E-3</v>
      </c>
      <c r="D53">
        <v>3.600006690248847E-3</v>
      </c>
      <c r="E53">
        <v>60.081226263337896</v>
      </c>
    </row>
    <row r="54" spans="1:5" x14ac:dyDescent="0.3">
      <c r="A54">
        <v>1.5599999999976717</v>
      </c>
      <c r="B54">
        <v>46.612880706787109</v>
      </c>
      <c r="C54">
        <v>3.600006690248847E-3</v>
      </c>
      <c r="D54">
        <v>3.600006690248847E-3</v>
      </c>
      <c r="E54">
        <v>60.081390295320318</v>
      </c>
    </row>
    <row r="55" spans="1:5" x14ac:dyDescent="0.3">
      <c r="A55">
        <v>1.5700000000069849</v>
      </c>
      <c r="B55">
        <v>48.534755706787109</v>
      </c>
      <c r="C55">
        <v>3.600006690248847E-3</v>
      </c>
      <c r="D55">
        <v>3.600006690248847E-3</v>
      </c>
      <c r="E55">
        <v>60.081546697908209</v>
      </c>
    </row>
    <row r="56" spans="1:5" x14ac:dyDescent="0.3">
      <c r="A56">
        <v>1.5800000000017462</v>
      </c>
      <c r="B56">
        <v>50.534755706787109</v>
      </c>
      <c r="C56">
        <v>3.600006690248847E-3</v>
      </c>
      <c r="D56">
        <v>3.600006690248847E-3</v>
      </c>
      <c r="E56">
        <v>60.08172694235401</v>
      </c>
    </row>
    <row r="57" spans="1:5" x14ac:dyDescent="0.3">
      <c r="A57">
        <v>1.5899999999965075</v>
      </c>
      <c r="B57">
        <v>52.526943206787109</v>
      </c>
      <c r="C57">
        <v>3.600006690248847E-3</v>
      </c>
      <c r="D57">
        <v>3.600006690248847E-3</v>
      </c>
      <c r="E57">
        <v>60.081890974336432</v>
      </c>
    </row>
    <row r="58" spans="1:5" x14ac:dyDescent="0.3">
      <c r="A58">
        <v>1.6000000000058208</v>
      </c>
      <c r="B58">
        <v>54.464443206787109</v>
      </c>
      <c r="C58">
        <v>4.1989139281213284E-3</v>
      </c>
      <c r="D58">
        <v>4.1989139281213284E-3</v>
      </c>
      <c r="E58">
        <v>60.082055006318853</v>
      </c>
    </row>
    <row r="59" spans="1:5" x14ac:dyDescent="0.3">
      <c r="A59">
        <v>1.6100000000005821</v>
      </c>
      <c r="B59">
        <v>56.573818206787109</v>
      </c>
      <c r="C59">
        <v>3.600006690248847E-3</v>
      </c>
      <c r="D59">
        <v>3.600006690248847E-3</v>
      </c>
      <c r="E59">
        <v>60.082210455232428</v>
      </c>
    </row>
    <row r="60" spans="1:5" x14ac:dyDescent="0.3">
      <c r="A60">
        <v>1.6199999999953434</v>
      </c>
      <c r="B60">
        <v>58.855068206787109</v>
      </c>
      <c r="C60">
        <v>4.1989139281213284E-3</v>
      </c>
      <c r="D60">
        <v>4.1989139281213284E-3</v>
      </c>
      <c r="E60">
        <v>60.082383070283697</v>
      </c>
    </row>
    <row r="61" spans="1:5" x14ac:dyDescent="0.3">
      <c r="A61">
        <v>1.6300000000046566</v>
      </c>
      <c r="B61">
        <v>60.995693206787109</v>
      </c>
      <c r="C61">
        <v>4.2000017128884792E-3</v>
      </c>
      <c r="D61">
        <v>4.2000017128884792E-3</v>
      </c>
      <c r="E61">
        <v>60.082538519197271</v>
      </c>
    </row>
    <row r="62" spans="1:5" x14ac:dyDescent="0.3">
      <c r="A62">
        <v>1.6399999999994179</v>
      </c>
      <c r="B62">
        <v>63.011318206787109</v>
      </c>
      <c r="C62">
        <v>4.2000068351626396E-3</v>
      </c>
      <c r="D62">
        <v>4.2000068351626396E-3</v>
      </c>
      <c r="E62">
        <v>60.08270350485401</v>
      </c>
    </row>
    <row r="63" spans="1:5" x14ac:dyDescent="0.3">
      <c r="A63">
        <v>1.6500000000087311</v>
      </c>
      <c r="B63">
        <v>65.089439392089844</v>
      </c>
      <c r="C63">
        <v>4.7989143058657646E-3</v>
      </c>
      <c r="D63">
        <v>4.7989143058657646E-3</v>
      </c>
      <c r="E63">
        <v>60.082867536836432</v>
      </c>
    </row>
    <row r="64" spans="1:5" x14ac:dyDescent="0.3">
      <c r="A64">
        <v>1.6600000000034925</v>
      </c>
      <c r="B64">
        <v>67.183189392089844</v>
      </c>
      <c r="C64">
        <v>4.2000068351626396E-3</v>
      </c>
      <c r="D64">
        <v>4.2000068351626396E-3</v>
      </c>
      <c r="E64">
        <v>60.083039198213385</v>
      </c>
    </row>
    <row r="65" spans="1:5" x14ac:dyDescent="0.3">
      <c r="A65">
        <v>1.6699999999982538</v>
      </c>
      <c r="B65">
        <v>69.183189392089844</v>
      </c>
      <c r="C65">
        <v>4.7989143058657646E-3</v>
      </c>
      <c r="D65">
        <v>4.7989143058657646E-3</v>
      </c>
      <c r="E65">
        <v>60.083195600801275</v>
      </c>
    </row>
    <row r="66" spans="1:5" x14ac:dyDescent="0.3">
      <c r="A66">
        <v>1.680000000007567</v>
      </c>
      <c r="B66">
        <v>71.214439392089844</v>
      </c>
      <c r="C66">
        <v>4.2000068351626396E-3</v>
      </c>
      <c r="D66">
        <v>4.2000068351626396E-3</v>
      </c>
      <c r="E66">
        <v>60.083367262178228</v>
      </c>
    </row>
    <row r="67" spans="1:5" x14ac:dyDescent="0.3">
      <c r="A67">
        <v>1.6900000000023283</v>
      </c>
      <c r="B67">
        <v>73.386314392089844</v>
      </c>
      <c r="C67">
        <v>4.7989143058657646E-3</v>
      </c>
      <c r="D67">
        <v>4.7989143058657646E-3</v>
      </c>
      <c r="E67">
        <v>60.083539877229498</v>
      </c>
    </row>
    <row r="68" spans="1:5" x14ac:dyDescent="0.3">
      <c r="A68">
        <v>1.6999999999970896</v>
      </c>
      <c r="B68">
        <v>75.495689392089844</v>
      </c>
      <c r="C68">
        <v>4.8000020906329155E-3</v>
      </c>
      <c r="D68">
        <v>4.8000020906329155E-3</v>
      </c>
      <c r="E68">
        <v>60.083712492280767</v>
      </c>
    </row>
    <row r="69" spans="1:5" x14ac:dyDescent="0.3">
      <c r="A69">
        <v>1.7100000000064028</v>
      </c>
      <c r="B69">
        <v>77.441001892089844</v>
      </c>
      <c r="C69">
        <v>4.8000067472457886E-3</v>
      </c>
      <c r="D69">
        <v>4.8000067472457886E-3</v>
      </c>
      <c r="E69">
        <v>60.083876524263189</v>
      </c>
    </row>
    <row r="70" spans="1:5" x14ac:dyDescent="0.3">
      <c r="A70">
        <v>1.7200000000011642</v>
      </c>
      <c r="B70">
        <v>79.362876892089844</v>
      </c>
      <c r="C70">
        <v>4.8000067472457886E-3</v>
      </c>
      <c r="D70">
        <v>4.8000067472457886E-3</v>
      </c>
      <c r="E70">
        <v>60.084048185640142</v>
      </c>
    </row>
    <row r="71" spans="1:5" x14ac:dyDescent="0.3">
      <c r="A71">
        <v>1.7299999999959255</v>
      </c>
      <c r="B71">
        <v>81.519126892089844</v>
      </c>
      <c r="C71">
        <v>5.3989142179489136E-3</v>
      </c>
      <c r="D71">
        <v>5.3989142179489136E-3</v>
      </c>
      <c r="E71">
        <v>60.084220800691412</v>
      </c>
    </row>
    <row r="72" spans="1:5" x14ac:dyDescent="0.3">
      <c r="A72">
        <v>1.7400000000052387</v>
      </c>
      <c r="B72">
        <v>83.581626892089844</v>
      </c>
      <c r="C72">
        <v>5.4000020027160645E-3</v>
      </c>
      <c r="D72">
        <v>5.4000020027160645E-3</v>
      </c>
      <c r="E72">
        <v>60.084393415742682</v>
      </c>
    </row>
    <row r="73" spans="1:5" x14ac:dyDescent="0.3">
      <c r="A73">
        <v>1.75</v>
      </c>
      <c r="B73">
        <v>85.597251892089844</v>
      </c>
      <c r="C73">
        <v>5.9989094734191895E-3</v>
      </c>
      <c r="D73">
        <v>5.9989094734191895E-3</v>
      </c>
      <c r="E73">
        <v>60.084557447725103</v>
      </c>
    </row>
    <row r="74" spans="1:5" x14ac:dyDescent="0.3">
      <c r="A74">
        <v>1.7599999999947613</v>
      </c>
      <c r="B74">
        <v>87.659751892089844</v>
      </c>
      <c r="C74">
        <v>5.4038166999816895E-3</v>
      </c>
      <c r="D74">
        <v>5.4038166999816895E-3</v>
      </c>
      <c r="E74">
        <v>60.084721479707525</v>
      </c>
    </row>
    <row r="75" spans="1:5" x14ac:dyDescent="0.3">
      <c r="A75">
        <v>1.7700000000040745</v>
      </c>
      <c r="B75">
        <v>89.800376892089844</v>
      </c>
      <c r="C75">
        <v>5.4000169038772583E-3</v>
      </c>
      <c r="D75">
        <v>5.4000169038772583E-3</v>
      </c>
      <c r="E75">
        <v>60.084885511689947</v>
      </c>
    </row>
    <row r="76" spans="1:5" x14ac:dyDescent="0.3">
      <c r="A76">
        <v>1.7799999999988358</v>
      </c>
      <c r="B76">
        <v>91.878501892089844</v>
      </c>
      <c r="C76">
        <v>5.4000066593289375E-3</v>
      </c>
      <c r="D76">
        <v>5.4000066593289375E-3</v>
      </c>
      <c r="E76">
        <v>60.0850571730669</v>
      </c>
    </row>
    <row r="77" spans="1:5" x14ac:dyDescent="0.3">
      <c r="A77">
        <v>1.7900000000081491</v>
      </c>
      <c r="B77">
        <v>93.847251892089844</v>
      </c>
      <c r="C77">
        <v>5.9989141300320625E-3</v>
      </c>
      <c r="D77">
        <v>5.9989141300320625E-3</v>
      </c>
      <c r="E77">
        <v>60.085221205049322</v>
      </c>
    </row>
    <row r="78" spans="1:5" x14ac:dyDescent="0.3">
      <c r="A78">
        <v>1.8000000000029104</v>
      </c>
      <c r="B78">
        <v>95.784751892089844</v>
      </c>
      <c r="C78">
        <v>6.0000019147992134E-3</v>
      </c>
      <c r="D78">
        <v>6.0000019147992134E-3</v>
      </c>
      <c r="E78">
        <v>60.085385237031744</v>
      </c>
    </row>
    <row r="79" spans="1:5" x14ac:dyDescent="0.3">
      <c r="A79">
        <v>1.8099999999976717</v>
      </c>
      <c r="B79">
        <v>97.909751892089844</v>
      </c>
      <c r="C79">
        <v>6.0000065714120865E-3</v>
      </c>
      <c r="D79">
        <v>6.0000065714120865E-3</v>
      </c>
      <c r="E79">
        <v>60.085557852083014</v>
      </c>
    </row>
    <row r="80" spans="1:5" x14ac:dyDescent="0.3">
      <c r="A80">
        <v>1.8200000000069849</v>
      </c>
      <c r="B80">
        <v>100.06600189208984</v>
      </c>
      <c r="C80">
        <v>6.0000065714120865E-3</v>
      </c>
      <c r="D80">
        <v>6.0000065714120865E-3</v>
      </c>
      <c r="E80">
        <v>60.085730467134283</v>
      </c>
    </row>
    <row r="81" spans="1:5" x14ac:dyDescent="0.3">
      <c r="A81">
        <v>1.8300000000017462</v>
      </c>
      <c r="B81">
        <v>102.05818939208984</v>
      </c>
      <c r="C81">
        <v>6.5989140421152115E-3</v>
      </c>
      <c r="D81">
        <v>6.5989140421152115E-3</v>
      </c>
      <c r="E81">
        <v>60.085878286653326</v>
      </c>
    </row>
    <row r="82" spans="1:5" x14ac:dyDescent="0.3">
      <c r="A82">
        <v>1.8399999999965075</v>
      </c>
      <c r="B82">
        <v>104.16756439208984</v>
      </c>
      <c r="C82">
        <v>6.0000065714120865E-3</v>
      </c>
      <c r="D82">
        <v>6.0000065714120865E-3</v>
      </c>
      <c r="E82">
        <v>60.0860337355669</v>
      </c>
    </row>
    <row r="83" spans="1:5" x14ac:dyDescent="0.3">
      <c r="A83">
        <v>1.8500000000058208</v>
      </c>
      <c r="B83">
        <v>106.30818939208984</v>
      </c>
      <c r="C83">
        <v>6.5989140421152115E-3</v>
      </c>
      <c r="D83">
        <v>6.5989140421152115E-3</v>
      </c>
      <c r="E83">
        <v>60.086197767549322</v>
      </c>
    </row>
    <row r="84" spans="1:5" x14ac:dyDescent="0.3">
      <c r="A84">
        <v>1.8600000000005821</v>
      </c>
      <c r="B84">
        <v>108.44881439208984</v>
      </c>
      <c r="C84">
        <v>6.6000018268823624E-3</v>
      </c>
      <c r="D84">
        <v>6.6000018268823624E-3</v>
      </c>
      <c r="E84">
        <v>60.086353216462896</v>
      </c>
    </row>
    <row r="85" spans="1:5" x14ac:dyDescent="0.3">
      <c r="A85">
        <v>1.8699999999953434</v>
      </c>
      <c r="B85">
        <v>110.52693939208984</v>
      </c>
      <c r="C85">
        <v>6.6000064834952354E-3</v>
      </c>
      <c r="D85">
        <v>6.6000064834952354E-3</v>
      </c>
      <c r="E85">
        <v>60.086518202119635</v>
      </c>
    </row>
    <row r="86" spans="1:5" x14ac:dyDescent="0.3">
      <c r="A86">
        <v>1.8800000000046566</v>
      </c>
      <c r="B86">
        <v>112.58943939208984</v>
      </c>
      <c r="C86">
        <v>6.6000064834952354E-3</v>
      </c>
      <c r="D86">
        <v>6.6000064834952354E-3</v>
      </c>
      <c r="E86">
        <v>60.086682234102057</v>
      </c>
    </row>
    <row r="87" spans="1:5" x14ac:dyDescent="0.3">
      <c r="A87">
        <v>1.8899999999994179</v>
      </c>
      <c r="B87">
        <v>114.68318939208984</v>
      </c>
      <c r="C87">
        <v>6.6000064834952354E-3</v>
      </c>
      <c r="D87">
        <v>6.6000064834952354E-3</v>
      </c>
      <c r="E87">
        <v>60.08685389547901</v>
      </c>
    </row>
    <row r="88" spans="1:5" x14ac:dyDescent="0.3">
      <c r="A88">
        <v>1.9000000000087311</v>
      </c>
      <c r="B88">
        <v>116.91756439208984</v>
      </c>
      <c r="C88">
        <v>6.6000064834952354E-3</v>
      </c>
      <c r="D88">
        <v>6.6000064834952354E-3</v>
      </c>
      <c r="E88">
        <v>60.087026510530279</v>
      </c>
    </row>
    <row r="89" spans="1:5" x14ac:dyDescent="0.3">
      <c r="A89">
        <v>1.9100000000034925</v>
      </c>
      <c r="B89">
        <v>119.08943939208984</v>
      </c>
      <c r="C89">
        <v>7.1989139541983604E-3</v>
      </c>
      <c r="D89">
        <v>7.1989139541983604E-3</v>
      </c>
      <c r="E89">
        <v>60.087181959443853</v>
      </c>
    </row>
    <row r="90" spans="1:5" x14ac:dyDescent="0.3">
      <c r="A90">
        <v>1.9199999999982538</v>
      </c>
      <c r="B90">
        <v>121.23006439208984</v>
      </c>
      <c r="C90">
        <v>7.2000017389655113E-3</v>
      </c>
      <c r="D90">
        <v>7.2000017389655113E-3</v>
      </c>
      <c r="E90">
        <v>60.087354574495123</v>
      </c>
    </row>
    <row r="91" spans="1:5" x14ac:dyDescent="0.3">
      <c r="A91">
        <v>1.930000000007567</v>
      </c>
      <c r="B91">
        <v>123.33943939208984</v>
      </c>
      <c r="C91">
        <v>7.7989092096686363E-3</v>
      </c>
      <c r="D91">
        <v>7.7989092096686363E-3</v>
      </c>
      <c r="E91">
        <v>60.087527189546392</v>
      </c>
    </row>
    <row r="92" spans="1:5" x14ac:dyDescent="0.3">
      <c r="A92">
        <v>1.9400000000023283</v>
      </c>
      <c r="B92">
        <v>125.46443939208984</v>
      </c>
      <c r="C92">
        <v>7.2038164362311363E-3</v>
      </c>
      <c r="D92">
        <v>7.2038164362311363E-3</v>
      </c>
      <c r="E92">
        <v>60.087698850923346</v>
      </c>
    </row>
    <row r="93" spans="1:5" x14ac:dyDescent="0.3">
      <c r="A93">
        <v>1.9499999999970896</v>
      </c>
      <c r="B93">
        <v>127.51131439208984</v>
      </c>
      <c r="C93">
        <v>7.2000166401267052E-3</v>
      </c>
      <c r="D93">
        <v>7.2000166401267052E-3</v>
      </c>
      <c r="E93">
        <v>60.087871465974615</v>
      </c>
    </row>
    <row r="94" spans="1:5" x14ac:dyDescent="0.3">
      <c r="A94">
        <v>1.9600000000064028</v>
      </c>
      <c r="B94">
        <v>129.77694702148438</v>
      </c>
      <c r="C94">
        <v>7.2000068612396717E-3</v>
      </c>
      <c r="D94">
        <v>7.2000068612396717E-3</v>
      </c>
      <c r="E94">
        <v>60.088035497957037</v>
      </c>
    </row>
    <row r="95" spans="1:5" x14ac:dyDescent="0.3">
      <c r="A95">
        <v>1.9700000000011642</v>
      </c>
      <c r="B95">
        <v>131.99569702148438</v>
      </c>
      <c r="C95">
        <v>7.2000068612396717E-3</v>
      </c>
      <c r="D95">
        <v>7.2000068612396717E-3</v>
      </c>
      <c r="E95">
        <v>60.088208113008307</v>
      </c>
    </row>
    <row r="96" spans="1:5" x14ac:dyDescent="0.3">
      <c r="A96">
        <v>1.9799999999959255</v>
      </c>
      <c r="B96">
        <v>134.23007202148438</v>
      </c>
      <c r="C96">
        <v>8.3978213369846344E-3</v>
      </c>
      <c r="D96">
        <v>8.3978213369846344E-3</v>
      </c>
      <c r="E96">
        <v>60.08837977438526</v>
      </c>
    </row>
    <row r="97" spans="1:5" x14ac:dyDescent="0.3">
      <c r="A97">
        <v>1.9900000000052387</v>
      </c>
      <c r="B97">
        <v>136.44882202148438</v>
      </c>
      <c r="C97">
        <v>7.8027290292084217E-3</v>
      </c>
      <c r="D97">
        <v>7.8027290292084217E-3</v>
      </c>
      <c r="E97">
        <v>60.088552389436529</v>
      </c>
    </row>
    <row r="98" spans="1:5" x14ac:dyDescent="0.3">
      <c r="A98">
        <v>2</v>
      </c>
      <c r="B98">
        <v>138.66757202148438</v>
      </c>
      <c r="C98">
        <v>8.3978213369846344E-3</v>
      </c>
      <c r="D98">
        <v>8.3978213369846344E-3</v>
      </c>
      <c r="E98">
        <v>60.088707838350103</v>
      </c>
    </row>
    <row r="99" spans="1:5" x14ac:dyDescent="0.3">
      <c r="A99">
        <v>2.0099999999947613</v>
      </c>
      <c r="B99">
        <v>140.73007202148438</v>
      </c>
      <c r="C99">
        <v>7.8027290292084217E-3</v>
      </c>
      <c r="D99">
        <v>7.8027290292084217E-3</v>
      </c>
      <c r="E99">
        <v>60.088880453401373</v>
      </c>
    </row>
    <row r="100" spans="1:5" x14ac:dyDescent="0.3">
      <c r="A100">
        <v>2.0200000000040745</v>
      </c>
      <c r="B100">
        <v>142.79257202148438</v>
      </c>
      <c r="C100">
        <v>8.3978213369846344E-3</v>
      </c>
      <c r="D100">
        <v>8.3978213369846344E-3</v>
      </c>
      <c r="E100">
        <v>60.089053068452642</v>
      </c>
    </row>
    <row r="101" spans="1:5" x14ac:dyDescent="0.3">
      <c r="A101">
        <v>2.0299999999988358</v>
      </c>
      <c r="B101">
        <v>145.04257202148438</v>
      </c>
      <c r="C101">
        <v>8.3999969065189362E-3</v>
      </c>
      <c r="D101">
        <v>8.3999969065189362E-3</v>
      </c>
      <c r="E101">
        <v>60.089208517366217</v>
      </c>
    </row>
    <row r="102" spans="1:5" x14ac:dyDescent="0.3">
      <c r="A102">
        <v>2.0400000000081491</v>
      </c>
      <c r="B102">
        <v>147.16757202148438</v>
      </c>
      <c r="C102">
        <v>8.4000062197446823E-3</v>
      </c>
      <c r="D102">
        <v>8.4000062197446823E-3</v>
      </c>
      <c r="E102">
        <v>60.089372549348639</v>
      </c>
    </row>
    <row r="103" spans="1:5" x14ac:dyDescent="0.3">
      <c r="A103">
        <v>2.0500000000029104</v>
      </c>
      <c r="B103">
        <v>149.46444702148438</v>
      </c>
      <c r="C103">
        <v>8.4000062197446823E-3</v>
      </c>
      <c r="D103">
        <v>8.4000062197446823E-3</v>
      </c>
      <c r="E103">
        <v>60.089545164399908</v>
      </c>
    </row>
    <row r="104" spans="1:5" x14ac:dyDescent="0.3">
      <c r="A104">
        <v>2.0599999999976717</v>
      </c>
      <c r="B104">
        <v>151.38632202148438</v>
      </c>
      <c r="C104">
        <v>8.4000062197446823E-3</v>
      </c>
      <c r="D104">
        <v>8.4000062197446823E-3</v>
      </c>
      <c r="E104">
        <v>60.08970919638233</v>
      </c>
    </row>
    <row r="105" spans="1:5" x14ac:dyDescent="0.3">
      <c r="A105">
        <v>2.0700000000069849</v>
      </c>
      <c r="B105">
        <v>153.55819702148438</v>
      </c>
      <c r="C105">
        <v>8.4000062197446823E-3</v>
      </c>
      <c r="D105">
        <v>8.4000062197446823E-3</v>
      </c>
      <c r="E105">
        <v>60.089873228364752</v>
      </c>
    </row>
    <row r="106" spans="1:5" x14ac:dyDescent="0.3">
      <c r="A106">
        <v>2.0800000000017462</v>
      </c>
      <c r="B106">
        <v>155.79257202148438</v>
      </c>
      <c r="C106">
        <v>9.5978211611509323E-3</v>
      </c>
      <c r="D106">
        <v>9.5978211611509323E-3</v>
      </c>
      <c r="E106">
        <v>60.090028677278326</v>
      </c>
    </row>
    <row r="107" spans="1:5" x14ac:dyDescent="0.3">
      <c r="A107">
        <v>2.0899999999965075</v>
      </c>
      <c r="B107">
        <v>158.01132202148438</v>
      </c>
      <c r="C107">
        <v>9.5999967306852341E-3</v>
      </c>
      <c r="D107">
        <v>9.5999967306852341E-3</v>
      </c>
      <c r="E107">
        <v>60.090185079866217</v>
      </c>
    </row>
    <row r="108" spans="1:5" x14ac:dyDescent="0.3">
      <c r="A108">
        <v>2.1000000000058208</v>
      </c>
      <c r="B108">
        <v>160.13632202148438</v>
      </c>
      <c r="C108">
        <v>9.6000069752335548E-3</v>
      </c>
      <c r="D108">
        <v>9.6000069752335548E-3</v>
      </c>
      <c r="E108">
        <v>60.090349111848639</v>
      </c>
    </row>
    <row r="109" spans="1:5" x14ac:dyDescent="0.3">
      <c r="A109">
        <v>2.1100000000005821</v>
      </c>
      <c r="B109">
        <v>162.37069702148438</v>
      </c>
      <c r="C109">
        <v>9.0010995045304298E-3</v>
      </c>
      <c r="D109">
        <v>9.0010995045304298E-3</v>
      </c>
      <c r="E109">
        <v>60.09051314383106</v>
      </c>
    </row>
    <row r="110" spans="1:5" x14ac:dyDescent="0.3">
      <c r="A110">
        <v>2.1199999999953434</v>
      </c>
      <c r="B110">
        <v>164.73007202148438</v>
      </c>
      <c r="C110">
        <v>9.6000069752335548E-3</v>
      </c>
      <c r="D110">
        <v>9.6000069752335548E-3</v>
      </c>
      <c r="E110">
        <v>60.090693388276861</v>
      </c>
    </row>
    <row r="111" spans="1:5" x14ac:dyDescent="0.3">
      <c r="A111">
        <v>2.1300000000046566</v>
      </c>
      <c r="B111">
        <v>166.93319702148438</v>
      </c>
      <c r="C111">
        <v>9.6000069752335548E-3</v>
      </c>
      <c r="D111">
        <v>9.6000069752335548E-3</v>
      </c>
      <c r="E111">
        <v>60.090866003328131</v>
      </c>
    </row>
    <row r="112" spans="1:5" x14ac:dyDescent="0.3">
      <c r="A112">
        <v>2.1399999999994179</v>
      </c>
      <c r="B112">
        <v>169.26132202148438</v>
      </c>
      <c r="C112">
        <v>9.6000069752335548E-3</v>
      </c>
      <c r="D112">
        <v>9.6000069752335548E-3</v>
      </c>
      <c r="E112">
        <v>60.091030035310553</v>
      </c>
    </row>
    <row r="113" spans="1:5" x14ac:dyDescent="0.3">
      <c r="A113">
        <v>2.1500000000087311</v>
      </c>
      <c r="B113">
        <v>171.48007202148438</v>
      </c>
      <c r="C113">
        <v>9.6000069752335548E-3</v>
      </c>
      <c r="D113">
        <v>9.6000069752335548E-3</v>
      </c>
      <c r="E113">
        <v>60.091194067292975</v>
      </c>
    </row>
    <row r="114" spans="1:5" x14ac:dyDescent="0.3">
      <c r="A114">
        <v>2.1600000000034925</v>
      </c>
      <c r="B114">
        <v>173.87069702148438</v>
      </c>
      <c r="C114">
        <v>9.6000069752335548E-3</v>
      </c>
      <c r="D114">
        <v>9.6000069752335548E-3</v>
      </c>
      <c r="E114">
        <v>60.091365728669928</v>
      </c>
    </row>
    <row r="115" spans="1:5" x14ac:dyDescent="0.3">
      <c r="A115">
        <v>2.1699999999982538</v>
      </c>
      <c r="B115">
        <v>176.16757202148438</v>
      </c>
      <c r="C115">
        <v>9.6000069752335548E-3</v>
      </c>
      <c r="D115">
        <v>9.6000069752335548E-3</v>
      </c>
      <c r="E115">
        <v>60.091538343721197</v>
      </c>
    </row>
    <row r="116" spans="1:5" x14ac:dyDescent="0.3">
      <c r="A116">
        <v>2.180000000007567</v>
      </c>
      <c r="B116">
        <v>178.35507202148438</v>
      </c>
      <c r="C116">
        <v>1.019891444593668E-2</v>
      </c>
      <c r="D116">
        <v>1.019891444593668E-2</v>
      </c>
      <c r="E116">
        <v>60.091710958772467</v>
      </c>
    </row>
    <row r="117" spans="1:5" x14ac:dyDescent="0.3">
      <c r="A117">
        <v>2.1900000000023283</v>
      </c>
      <c r="B117">
        <v>180.65194702148438</v>
      </c>
      <c r="C117">
        <v>1.0200002230703831E-2</v>
      </c>
      <c r="D117">
        <v>1.0200002230703831E-2</v>
      </c>
      <c r="E117">
        <v>60.09188262014942</v>
      </c>
    </row>
    <row r="118" spans="1:5" x14ac:dyDescent="0.3">
      <c r="A118">
        <v>2.1999999999970896</v>
      </c>
      <c r="B118">
        <v>182.99569702148438</v>
      </c>
      <c r="C118">
        <v>1.0798909701406956E-2</v>
      </c>
      <c r="D118">
        <v>1.0798909701406956E-2</v>
      </c>
      <c r="E118">
        <v>60.09203902273731</v>
      </c>
    </row>
    <row r="119" spans="1:5" x14ac:dyDescent="0.3">
      <c r="A119">
        <v>2.2100000000064028</v>
      </c>
      <c r="B119">
        <v>185.29257202148438</v>
      </c>
      <c r="C119">
        <v>1.0203816927969456E-2</v>
      </c>
      <c r="D119">
        <v>1.0203816927969456E-2</v>
      </c>
      <c r="E119">
        <v>60.092210684114264</v>
      </c>
    </row>
    <row r="120" spans="1:5" x14ac:dyDescent="0.3">
      <c r="A120">
        <v>2.2200000000011642</v>
      </c>
      <c r="B120">
        <v>187.40194702148438</v>
      </c>
      <c r="C120">
        <v>1.0200017131865025E-2</v>
      </c>
      <c r="D120">
        <v>1.0200017131865025E-2</v>
      </c>
      <c r="E120">
        <v>60.092383299165533</v>
      </c>
    </row>
    <row r="121" spans="1:5" x14ac:dyDescent="0.3">
      <c r="A121">
        <v>2.2299999999959255</v>
      </c>
      <c r="B121">
        <v>189.71444702148438</v>
      </c>
      <c r="C121">
        <v>1.079892460256815E-2</v>
      </c>
      <c r="D121">
        <v>1.079892460256815E-2</v>
      </c>
      <c r="E121">
        <v>60.092555914216803</v>
      </c>
    </row>
    <row r="122" spans="1:5" x14ac:dyDescent="0.3">
      <c r="A122">
        <v>2.2400000000052387</v>
      </c>
      <c r="B122">
        <v>191.77694702148438</v>
      </c>
      <c r="C122">
        <v>1.0800004936754704E-2</v>
      </c>
      <c r="D122">
        <v>1.0800004936754704E-2</v>
      </c>
      <c r="E122">
        <v>60.092719946199225</v>
      </c>
    </row>
    <row r="123" spans="1:5" x14ac:dyDescent="0.3">
      <c r="A123">
        <v>2.25</v>
      </c>
      <c r="B123">
        <v>194.01132202148438</v>
      </c>
      <c r="C123">
        <v>1.0800006799399853E-2</v>
      </c>
      <c r="D123">
        <v>1.0800006799399853E-2</v>
      </c>
      <c r="E123">
        <v>60.092883978181646</v>
      </c>
    </row>
    <row r="124" spans="1:5" x14ac:dyDescent="0.3">
      <c r="A124">
        <v>2.2599999999947613</v>
      </c>
      <c r="B124">
        <v>196.18319702148438</v>
      </c>
      <c r="C124">
        <v>1.0800006799399853E-2</v>
      </c>
      <c r="D124">
        <v>1.0800006799399853E-2</v>
      </c>
      <c r="E124">
        <v>60.093048010164068</v>
      </c>
    </row>
    <row r="125" spans="1:5" x14ac:dyDescent="0.3">
      <c r="A125">
        <v>2.2700000000040745</v>
      </c>
      <c r="B125">
        <v>198.46444702148438</v>
      </c>
      <c r="C125">
        <v>1.0201099328696728E-2</v>
      </c>
      <c r="D125">
        <v>1.0201099328696728E-2</v>
      </c>
      <c r="E125">
        <v>60.09321204214649</v>
      </c>
    </row>
    <row r="126" spans="1:5" x14ac:dyDescent="0.3">
      <c r="A126">
        <v>2.2799999999988358</v>
      </c>
      <c r="B126">
        <v>200.66757202148438</v>
      </c>
      <c r="C126">
        <v>1.1398914270102978E-2</v>
      </c>
      <c r="D126">
        <v>1.1398914270102978E-2</v>
      </c>
      <c r="E126">
        <v>60.09338465719776</v>
      </c>
    </row>
    <row r="127" spans="1:5" x14ac:dyDescent="0.3">
      <c r="A127">
        <v>2.2900000000081491</v>
      </c>
      <c r="B127">
        <v>202.85507202148438</v>
      </c>
      <c r="C127">
        <v>1.1400002054870129E-2</v>
      </c>
      <c r="D127">
        <v>1.1400002054870129E-2</v>
      </c>
      <c r="E127">
        <v>60.093556318574713</v>
      </c>
    </row>
    <row r="128" spans="1:5" x14ac:dyDescent="0.3">
      <c r="A128">
        <v>2.3000000000029104</v>
      </c>
      <c r="B128">
        <v>205.04257202148438</v>
      </c>
      <c r="C128">
        <v>1.1998909525573254E-2</v>
      </c>
      <c r="D128">
        <v>1.1998909525573254E-2</v>
      </c>
      <c r="E128">
        <v>60.093712721162603</v>
      </c>
    </row>
    <row r="129" spans="1:5" x14ac:dyDescent="0.3">
      <c r="A129">
        <v>2.3099999999976717</v>
      </c>
      <c r="B129">
        <v>207.35507202148438</v>
      </c>
      <c r="C129">
        <v>1.1403816752135754E-2</v>
      </c>
      <c r="D129">
        <v>1.1403816752135754E-2</v>
      </c>
      <c r="E129">
        <v>60.093868170076178</v>
      </c>
    </row>
    <row r="130" spans="1:5" x14ac:dyDescent="0.3">
      <c r="A130">
        <v>2.3200000000069849</v>
      </c>
      <c r="B130">
        <v>209.76132202148438</v>
      </c>
      <c r="C130">
        <v>1.1400016956031322E-2</v>
      </c>
      <c r="D130">
        <v>1.1400016956031322E-2</v>
      </c>
      <c r="E130">
        <v>60.0940322020586</v>
      </c>
    </row>
    <row r="131" spans="1:5" x14ac:dyDescent="0.3">
      <c r="A131">
        <v>2.3300000000017462</v>
      </c>
      <c r="B131">
        <v>212.02694702148438</v>
      </c>
      <c r="C131">
        <v>1.1998924426734447E-2</v>
      </c>
      <c r="D131">
        <v>1.1998924426734447E-2</v>
      </c>
      <c r="E131">
        <v>60.094196234041021</v>
      </c>
    </row>
    <row r="132" spans="1:5" x14ac:dyDescent="0.3">
      <c r="A132">
        <v>2.3399999999965075</v>
      </c>
      <c r="B132">
        <v>214.41757202148438</v>
      </c>
      <c r="C132">
        <v>1.2000004760921001E-2</v>
      </c>
      <c r="D132">
        <v>1.2000004760921001E-2</v>
      </c>
      <c r="E132">
        <v>60.094360266023443</v>
      </c>
    </row>
    <row r="133" spans="1:5" x14ac:dyDescent="0.3">
      <c r="A133">
        <v>2.3500000000058208</v>
      </c>
      <c r="B133">
        <v>216.68319702148438</v>
      </c>
      <c r="C133">
        <v>1.2000006623566151E-2</v>
      </c>
      <c r="D133">
        <v>1.2000006623566151E-2</v>
      </c>
      <c r="E133">
        <v>60.094532881074713</v>
      </c>
    </row>
    <row r="134" spans="1:5" x14ac:dyDescent="0.3">
      <c r="A134">
        <v>2.3600000000005821</v>
      </c>
      <c r="B134">
        <v>219.16757202148438</v>
      </c>
      <c r="C134">
        <v>1.2000006623566151E-2</v>
      </c>
      <c r="D134">
        <v>1.2000006623566151E-2</v>
      </c>
      <c r="E134">
        <v>60.094696913057135</v>
      </c>
    </row>
    <row r="135" spans="1:5" x14ac:dyDescent="0.3">
      <c r="A135">
        <v>2.3699999999953434</v>
      </c>
      <c r="B135">
        <v>221.40194702148438</v>
      </c>
      <c r="C135">
        <v>1.2000006623566151E-2</v>
      </c>
      <c r="D135">
        <v>1.2000006623566151E-2</v>
      </c>
      <c r="E135">
        <v>60.094869528108404</v>
      </c>
    </row>
    <row r="136" spans="1:5" x14ac:dyDescent="0.3">
      <c r="A136">
        <v>2.3800000000046566</v>
      </c>
      <c r="B136">
        <v>223.77694702148438</v>
      </c>
      <c r="C136">
        <v>1.2000006623566151E-2</v>
      </c>
      <c r="D136">
        <v>1.2000006623566151E-2</v>
      </c>
      <c r="E136">
        <v>60.095033560090826</v>
      </c>
    </row>
    <row r="137" spans="1:5" x14ac:dyDescent="0.3">
      <c r="A137">
        <v>2.3899999999994179</v>
      </c>
      <c r="B137">
        <v>226.07382202148438</v>
      </c>
      <c r="C137">
        <v>1.3197821564972401E-2</v>
      </c>
      <c r="D137">
        <v>1.3197821564972401E-2</v>
      </c>
      <c r="E137">
        <v>60.095197592073248</v>
      </c>
    </row>
    <row r="138" spans="1:5" x14ac:dyDescent="0.3">
      <c r="A138">
        <v>2.4000000000087311</v>
      </c>
      <c r="B138">
        <v>228.38632202148438</v>
      </c>
      <c r="C138">
        <v>1.2602728791534901E-2</v>
      </c>
      <c r="D138">
        <v>1.2602728791534901E-2</v>
      </c>
      <c r="E138">
        <v>60.095377836519049</v>
      </c>
    </row>
    <row r="139" spans="1:5" x14ac:dyDescent="0.3">
      <c r="A139">
        <v>2.4100000000034925</v>
      </c>
      <c r="B139">
        <v>230.65194702148438</v>
      </c>
      <c r="C139">
        <v>1.260001678019762E-2</v>
      </c>
      <c r="D139">
        <v>1.260001678019762E-2</v>
      </c>
      <c r="E139">
        <v>60.095541868501471</v>
      </c>
    </row>
    <row r="140" spans="1:5" x14ac:dyDescent="0.3">
      <c r="A140">
        <v>2.4199999999982538</v>
      </c>
      <c r="B140">
        <v>232.91757202148438</v>
      </c>
      <c r="C140">
        <v>1.26000065356493E-2</v>
      </c>
      <c r="D140">
        <v>1.26000065356493E-2</v>
      </c>
      <c r="E140">
        <v>60.09571448355274</v>
      </c>
    </row>
    <row r="141" spans="1:5" x14ac:dyDescent="0.3">
      <c r="A141">
        <v>2.430000000007567</v>
      </c>
      <c r="B141">
        <v>235.19882202148438</v>
      </c>
      <c r="C141">
        <v>1.3198914006352425E-2</v>
      </c>
      <c r="D141">
        <v>1.3198914006352425E-2</v>
      </c>
      <c r="E141">
        <v>60.095886144929693</v>
      </c>
    </row>
    <row r="142" spans="1:5" x14ac:dyDescent="0.3">
      <c r="A142">
        <v>2.4400000000023283</v>
      </c>
      <c r="B142">
        <v>237.54257202148438</v>
      </c>
      <c r="C142">
        <v>1.3200001791119576E-2</v>
      </c>
      <c r="D142">
        <v>1.3200001791119576E-2</v>
      </c>
      <c r="E142">
        <v>60.096058759980963</v>
      </c>
    </row>
    <row r="143" spans="1:5" x14ac:dyDescent="0.3">
      <c r="A143">
        <v>2.4499999999970896</v>
      </c>
      <c r="B143">
        <v>239.82382202148438</v>
      </c>
      <c r="C143">
        <v>1.3200006447732449E-2</v>
      </c>
      <c r="D143">
        <v>1.3200006447732449E-2</v>
      </c>
      <c r="E143">
        <v>60.096214208894537</v>
      </c>
    </row>
    <row r="144" spans="1:5" x14ac:dyDescent="0.3">
      <c r="A144">
        <v>2.4600000000064028</v>
      </c>
      <c r="B144">
        <v>241.98007202148438</v>
      </c>
      <c r="C144">
        <v>1.3200006447732449E-2</v>
      </c>
      <c r="D144">
        <v>1.3200006447732449E-2</v>
      </c>
      <c r="E144">
        <v>60.096378240876959</v>
      </c>
    </row>
    <row r="145" spans="1:5" x14ac:dyDescent="0.3">
      <c r="A145">
        <v>2.4700000000011642</v>
      </c>
      <c r="B145">
        <v>244.15194702148438</v>
      </c>
      <c r="C145">
        <v>1.3200006447732449E-2</v>
      </c>
      <c r="D145">
        <v>1.3200006447732449E-2</v>
      </c>
      <c r="E145">
        <v>60.096550855928228</v>
      </c>
    </row>
    <row r="146" spans="1:5" x14ac:dyDescent="0.3">
      <c r="A146">
        <v>2.4799999999959255</v>
      </c>
      <c r="B146">
        <v>246.43319702148438</v>
      </c>
      <c r="C146">
        <v>1.3200006447732449E-2</v>
      </c>
      <c r="D146">
        <v>1.3200006447732449E-2</v>
      </c>
      <c r="E146">
        <v>60.096706304841803</v>
      </c>
    </row>
    <row r="147" spans="1:5" x14ac:dyDescent="0.3">
      <c r="A147">
        <v>2.4900000000052387</v>
      </c>
      <c r="B147">
        <v>248.82382202148438</v>
      </c>
      <c r="C147">
        <v>1.3200006447732449E-2</v>
      </c>
      <c r="D147">
        <v>1.3200006447732449E-2</v>
      </c>
      <c r="E147">
        <v>60.096870336824225</v>
      </c>
    </row>
    <row r="148" spans="1:5" x14ac:dyDescent="0.3">
      <c r="A148">
        <v>2.5</v>
      </c>
      <c r="B148">
        <v>251.12069702148438</v>
      </c>
      <c r="C148">
        <v>1.3798913918435574E-2</v>
      </c>
      <c r="D148">
        <v>1.3798913918435574E-2</v>
      </c>
      <c r="E148">
        <v>60.097042951875494</v>
      </c>
    </row>
    <row r="149" spans="1:5" x14ac:dyDescent="0.3">
      <c r="A149">
        <v>2.5099999999947613</v>
      </c>
      <c r="B149">
        <v>253.40194702148438</v>
      </c>
      <c r="C149">
        <v>1.3800001703202724E-2</v>
      </c>
      <c r="D149">
        <v>1.3800001703202724E-2</v>
      </c>
      <c r="E149">
        <v>60.097199354463385</v>
      </c>
    </row>
    <row r="150" spans="1:5" x14ac:dyDescent="0.3">
      <c r="A150">
        <v>2.5200000000040745</v>
      </c>
      <c r="B150">
        <v>255.76132202148438</v>
      </c>
      <c r="C150">
        <v>1.3201094232499599E-2</v>
      </c>
      <c r="D150">
        <v>1.3201094232499599E-2</v>
      </c>
      <c r="E150">
        <v>60.097363386445807</v>
      </c>
    </row>
    <row r="151" spans="1:5" x14ac:dyDescent="0.3">
      <c r="A151">
        <v>2.5299999999988358</v>
      </c>
      <c r="B151">
        <v>258.02694702148438</v>
      </c>
      <c r="C151">
        <v>1.4398909173905849E-2</v>
      </c>
      <c r="D151">
        <v>1.4398909173905849E-2</v>
      </c>
      <c r="E151">
        <v>60.097527418428228</v>
      </c>
    </row>
    <row r="152" spans="1:5" x14ac:dyDescent="0.3">
      <c r="A152">
        <v>2.5400000000081491</v>
      </c>
      <c r="B152">
        <v>260.32382202148438</v>
      </c>
      <c r="C152">
        <v>1.3803816400468349E-2</v>
      </c>
      <c r="D152">
        <v>1.3803816400468349E-2</v>
      </c>
      <c r="E152">
        <v>60.097682867341803</v>
      </c>
    </row>
    <row r="153" spans="1:5" x14ac:dyDescent="0.3">
      <c r="A153">
        <v>2.5500000000029104</v>
      </c>
      <c r="B153">
        <v>262.68319702148438</v>
      </c>
      <c r="C153">
        <v>1.4398909173905849E-2</v>
      </c>
      <c r="D153">
        <v>1.4398909173905849E-2</v>
      </c>
      <c r="E153">
        <v>60.097846899324225</v>
      </c>
    </row>
    <row r="154" spans="1:5" x14ac:dyDescent="0.3">
      <c r="A154">
        <v>2.5599999999976717</v>
      </c>
      <c r="B154">
        <v>265.02694702148438</v>
      </c>
      <c r="C154">
        <v>1.4400004409253597E-2</v>
      </c>
      <c r="D154">
        <v>1.4400004409253597E-2</v>
      </c>
      <c r="E154">
        <v>60.098019514375494</v>
      </c>
    </row>
    <row r="155" spans="1:5" x14ac:dyDescent="0.3">
      <c r="A155">
        <v>2.5700000000069849</v>
      </c>
      <c r="B155">
        <v>267.44882202148438</v>
      </c>
      <c r="C155">
        <v>1.4400006271898746E-2</v>
      </c>
      <c r="D155">
        <v>1.4400006271898746E-2</v>
      </c>
      <c r="E155">
        <v>60.098191175752447</v>
      </c>
    </row>
    <row r="156" spans="1:5" x14ac:dyDescent="0.3">
      <c r="A156">
        <v>2.5800000000017462</v>
      </c>
      <c r="B156">
        <v>269.82382202148438</v>
      </c>
      <c r="C156">
        <v>1.4400006271898746E-2</v>
      </c>
      <c r="D156">
        <v>1.4400006271898746E-2</v>
      </c>
      <c r="E156">
        <v>60.098355207734869</v>
      </c>
    </row>
    <row r="157" spans="1:5" x14ac:dyDescent="0.3">
      <c r="A157">
        <v>2.5899999999965075</v>
      </c>
      <c r="B157">
        <v>272.23007202148438</v>
      </c>
      <c r="C157">
        <v>1.4400006271898746E-2</v>
      </c>
      <c r="D157">
        <v>1.4400006271898746E-2</v>
      </c>
      <c r="E157">
        <v>60.098519239717291</v>
      </c>
    </row>
    <row r="158" spans="1:5" x14ac:dyDescent="0.3">
      <c r="A158">
        <v>2.6000000000058208</v>
      </c>
      <c r="B158">
        <v>274.68319702148438</v>
      </c>
      <c r="C158">
        <v>1.4998913742601871E-2</v>
      </c>
      <c r="D158">
        <v>1.4998913742601871E-2</v>
      </c>
      <c r="E158">
        <v>60.098700437837408</v>
      </c>
    </row>
    <row r="159" spans="1:5" x14ac:dyDescent="0.3">
      <c r="A159">
        <v>2.6100000000005821</v>
      </c>
      <c r="B159">
        <v>277.05819702148438</v>
      </c>
      <c r="C159">
        <v>1.5000001527369022E-2</v>
      </c>
      <c r="D159">
        <v>1.5000001527369022E-2</v>
      </c>
      <c r="E159">
        <v>60.098872099214361</v>
      </c>
    </row>
    <row r="160" spans="1:5" x14ac:dyDescent="0.3">
      <c r="A160">
        <v>2.6199999999953434</v>
      </c>
      <c r="B160">
        <v>279.46444702148438</v>
      </c>
      <c r="C160">
        <v>1.5000006183981895E-2</v>
      </c>
      <c r="D160">
        <v>1.5000006183981895E-2</v>
      </c>
      <c r="E160">
        <v>60.099044714265631</v>
      </c>
    </row>
    <row r="161" spans="1:5" x14ac:dyDescent="0.3">
      <c r="A161">
        <v>2.6300000000046566</v>
      </c>
      <c r="B161">
        <v>281.96444702148438</v>
      </c>
      <c r="C161">
        <v>1.5000006183981895E-2</v>
      </c>
      <c r="D161">
        <v>1.5000006183981895E-2</v>
      </c>
      <c r="E161">
        <v>60.0992173293169</v>
      </c>
    </row>
    <row r="162" spans="1:5" x14ac:dyDescent="0.3">
      <c r="A162">
        <v>2.6399999999994179</v>
      </c>
      <c r="B162">
        <v>284.30819702148438</v>
      </c>
      <c r="C162">
        <v>1.5000006183981895E-2</v>
      </c>
      <c r="D162">
        <v>1.5000006183981895E-2</v>
      </c>
      <c r="E162">
        <v>60.099381361299322</v>
      </c>
    </row>
    <row r="163" spans="1:5" x14ac:dyDescent="0.3">
      <c r="A163">
        <v>2.6500000000087311</v>
      </c>
      <c r="B163">
        <v>286.66757202148438</v>
      </c>
      <c r="C163">
        <v>1.5000006183981895E-2</v>
      </c>
      <c r="D163">
        <v>1.5000006183981895E-2</v>
      </c>
      <c r="E163">
        <v>60.099545393281744</v>
      </c>
    </row>
    <row r="164" spans="1:5" x14ac:dyDescent="0.3">
      <c r="A164">
        <v>2.6600000000034925</v>
      </c>
      <c r="B164">
        <v>289.01132202148438</v>
      </c>
      <c r="C164">
        <v>1.5000006183981895E-2</v>
      </c>
      <c r="D164">
        <v>1.5000006183981895E-2</v>
      </c>
      <c r="E164">
        <v>60.099725637727545</v>
      </c>
    </row>
    <row r="165" spans="1:5" x14ac:dyDescent="0.3">
      <c r="A165">
        <v>2.6699999999982538</v>
      </c>
      <c r="B165">
        <v>291.43319702148438</v>
      </c>
      <c r="C165">
        <v>1.5000006183981895E-2</v>
      </c>
      <c r="D165">
        <v>1.5000006183981895E-2</v>
      </c>
      <c r="E165">
        <v>60.099898252778814</v>
      </c>
    </row>
    <row r="166" spans="1:5" x14ac:dyDescent="0.3">
      <c r="A166">
        <v>2.680000000007567</v>
      </c>
      <c r="B166">
        <v>293.76132202148438</v>
      </c>
      <c r="C166">
        <v>1.559891365468502E-2</v>
      </c>
      <c r="D166">
        <v>1.559891365468502E-2</v>
      </c>
      <c r="E166">
        <v>60.100062284761236</v>
      </c>
    </row>
    <row r="167" spans="1:5" x14ac:dyDescent="0.3">
      <c r="A167">
        <v>2.6900000000023283</v>
      </c>
      <c r="B167">
        <v>296.01132202148438</v>
      </c>
      <c r="C167">
        <v>1.5600001439452171E-2</v>
      </c>
      <c r="D167">
        <v>1.5600001439452171E-2</v>
      </c>
      <c r="E167">
        <v>60.100226316743658</v>
      </c>
    </row>
    <row r="168" spans="1:5" x14ac:dyDescent="0.3">
      <c r="A168">
        <v>2.6999999999970896</v>
      </c>
      <c r="B168">
        <v>298.21444702148438</v>
      </c>
      <c r="C168">
        <v>1.5600007027387619E-2</v>
      </c>
      <c r="D168">
        <v>1.5600007027387619E-2</v>
      </c>
      <c r="E168">
        <v>60.100381765657232</v>
      </c>
    </row>
    <row r="169" spans="1:5" x14ac:dyDescent="0.3">
      <c r="A169">
        <v>2.7100000000064028</v>
      </c>
      <c r="B169">
        <v>300.48007202148438</v>
      </c>
      <c r="C169">
        <v>1.5600007027387619E-2</v>
      </c>
      <c r="D169">
        <v>1.5600007027387619E-2</v>
      </c>
      <c r="E169">
        <v>60.100545797639654</v>
      </c>
    </row>
    <row r="170" spans="1:5" x14ac:dyDescent="0.3">
      <c r="A170">
        <v>2.7200000000011642</v>
      </c>
      <c r="B170">
        <v>302.68319702148438</v>
      </c>
      <c r="C170">
        <v>1.6198914498090744E-2</v>
      </c>
      <c r="D170">
        <v>1.6198914498090744E-2</v>
      </c>
      <c r="E170">
        <v>60.100709829622076</v>
      </c>
    </row>
    <row r="171" spans="1:5" x14ac:dyDescent="0.3">
      <c r="A171">
        <v>2.7299999999959255</v>
      </c>
      <c r="B171">
        <v>304.83944702148438</v>
      </c>
      <c r="C171">
        <v>1.6200002282857895E-2</v>
      </c>
      <c r="D171">
        <v>1.6200002282857895E-2</v>
      </c>
      <c r="E171">
        <v>60.100882444673346</v>
      </c>
    </row>
    <row r="172" spans="1:5" x14ac:dyDescent="0.3">
      <c r="A172">
        <v>2.7400000000052387</v>
      </c>
      <c r="B172">
        <v>307.16757202148438</v>
      </c>
      <c r="C172">
        <v>1.6200006008148193E-2</v>
      </c>
      <c r="D172">
        <v>1.6200006008148193E-2</v>
      </c>
      <c r="E172">
        <v>60.10103789358692</v>
      </c>
    </row>
    <row r="173" spans="1:5" x14ac:dyDescent="0.3">
      <c r="A173">
        <v>2.75</v>
      </c>
      <c r="B173">
        <v>309.35507202148438</v>
      </c>
      <c r="C173">
        <v>1.6200006008148193E-2</v>
      </c>
      <c r="D173">
        <v>1.6200006008148193E-2</v>
      </c>
      <c r="E173">
        <v>60.101201925569342</v>
      </c>
    </row>
    <row r="174" spans="1:5" x14ac:dyDescent="0.3">
      <c r="A174">
        <v>2.7599999999947613</v>
      </c>
      <c r="B174">
        <v>311.74569702148438</v>
      </c>
      <c r="C174">
        <v>1.6200006008148193E-2</v>
      </c>
      <c r="D174">
        <v>1.6200006008148193E-2</v>
      </c>
      <c r="E174">
        <v>60.101358328157232</v>
      </c>
    </row>
    <row r="175" spans="1:5" x14ac:dyDescent="0.3">
      <c r="A175">
        <v>2.7700000000040745</v>
      </c>
      <c r="B175">
        <v>314.04257202148438</v>
      </c>
      <c r="C175">
        <v>1.6200006008148193E-2</v>
      </c>
      <c r="D175">
        <v>1.6200006008148193E-2</v>
      </c>
      <c r="E175">
        <v>60.101529989534185</v>
      </c>
    </row>
    <row r="176" spans="1:5" x14ac:dyDescent="0.3">
      <c r="A176">
        <v>2.7799999999988358</v>
      </c>
      <c r="B176">
        <v>316.26132202148438</v>
      </c>
      <c r="C176">
        <v>1.6798913478851318E-2</v>
      </c>
      <c r="D176">
        <v>1.6798913478851318E-2</v>
      </c>
      <c r="E176">
        <v>60.101694021516607</v>
      </c>
    </row>
    <row r="177" spans="1:5" x14ac:dyDescent="0.3">
      <c r="A177">
        <v>2.7900000000081491</v>
      </c>
      <c r="B177">
        <v>318.58944702148438</v>
      </c>
      <c r="C177">
        <v>1.6800001263618469E-2</v>
      </c>
      <c r="D177">
        <v>1.6800001263618469E-2</v>
      </c>
      <c r="E177">
        <v>60.101859007173346</v>
      </c>
    </row>
    <row r="178" spans="1:5" x14ac:dyDescent="0.3">
      <c r="A178">
        <v>2.8000000000029104</v>
      </c>
      <c r="B178">
        <v>320.94882202148438</v>
      </c>
      <c r="C178">
        <v>1.6800006851553917E-2</v>
      </c>
      <c r="D178">
        <v>1.6800006851553917E-2</v>
      </c>
      <c r="E178">
        <v>60.102023039155767</v>
      </c>
    </row>
    <row r="179" spans="1:5" x14ac:dyDescent="0.3">
      <c r="A179">
        <v>2.8099999999976717</v>
      </c>
      <c r="B179">
        <v>323.32382202148438</v>
      </c>
      <c r="C179">
        <v>1.6800006851553917E-2</v>
      </c>
      <c r="D179">
        <v>1.6800006851553917E-2</v>
      </c>
      <c r="E179">
        <v>60.102187071138189</v>
      </c>
    </row>
    <row r="180" spans="1:5" x14ac:dyDescent="0.3">
      <c r="A180">
        <v>2.8200000000069849</v>
      </c>
      <c r="B180">
        <v>325.77694702148438</v>
      </c>
      <c r="C180">
        <v>1.6800006851553917E-2</v>
      </c>
      <c r="D180">
        <v>1.6800006851553917E-2</v>
      </c>
      <c r="E180">
        <v>60.102351103120611</v>
      </c>
    </row>
    <row r="181" spans="1:5" x14ac:dyDescent="0.3">
      <c r="A181">
        <v>2.8300000000017462</v>
      </c>
      <c r="B181">
        <v>328.27694702148438</v>
      </c>
      <c r="C181">
        <v>1.7398914322257042E-2</v>
      </c>
      <c r="D181">
        <v>1.7398914322257042E-2</v>
      </c>
      <c r="E181">
        <v>60.102531347566412</v>
      </c>
    </row>
    <row r="182" spans="1:5" x14ac:dyDescent="0.3">
      <c r="A182">
        <v>2.8399999999965075</v>
      </c>
      <c r="B182">
        <v>330.68319702148438</v>
      </c>
      <c r="C182">
        <v>1.7400002107024193E-2</v>
      </c>
      <c r="D182">
        <v>1.7400002107024193E-2</v>
      </c>
      <c r="E182">
        <v>60.102703962617682</v>
      </c>
    </row>
    <row r="183" spans="1:5" x14ac:dyDescent="0.3">
      <c r="A183">
        <v>2.8500000000058208</v>
      </c>
      <c r="B183">
        <v>333.35507202148438</v>
      </c>
      <c r="C183">
        <v>1.6801094636321068E-2</v>
      </c>
      <c r="D183">
        <v>1.6801094636321068E-2</v>
      </c>
      <c r="E183">
        <v>60.102859411531256</v>
      </c>
    </row>
    <row r="184" spans="1:5" x14ac:dyDescent="0.3">
      <c r="A184">
        <v>2.8600000000005821</v>
      </c>
      <c r="B184">
        <v>335.69882202148438</v>
      </c>
      <c r="C184">
        <v>1.6800006851553917E-2</v>
      </c>
      <c r="D184">
        <v>1.6800006851553917E-2</v>
      </c>
      <c r="E184">
        <v>60.103039655977057</v>
      </c>
    </row>
    <row r="185" spans="1:5" x14ac:dyDescent="0.3">
      <c r="A185">
        <v>2.8699999999953434</v>
      </c>
      <c r="B185">
        <v>337.99569702148438</v>
      </c>
      <c r="C185">
        <v>1.7398914322257042E-2</v>
      </c>
      <c r="D185">
        <v>1.7398914322257042E-2</v>
      </c>
      <c r="E185">
        <v>60.103212271028326</v>
      </c>
    </row>
    <row r="186" spans="1:5" x14ac:dyDescent="0.3">
      <c r="A186">
        <v>2.8800000000046566</v>
      </c>
      <c r="B186">
        <v>340.38632202148438</v>
      </c>
      <c r="C186">
        <v>1.7997821792960167E-2</v>
      </c>
      <c r="D186">
        <v>1.7997821792960167E-2</v>
      </c>
      <c r="E186">
        <v>60.1033677199419</v>
      </c>
    </row>
    <row r="187" spans="1:5" x14ac:dyDescent="0.3">
      <c r="A187">
        <v>2.8899999999994179</v>
      </c>
      <c r="B187">
        <v>342.74569702148438</v>
      </c>
      <c r="C187">
        <v>1.7999997362494469E-2</v>
      </c>
      <c r="D187">
        <v>1.7999997362494469E-2</v>
      </c>
      <c r="E187">
        <v>60.10354033499317</v>
      </c>
    </row>
    <row r="188" spans="1:5" x14ac:dyDescent="0.3">
      <c r="A188">
        <v>2.9000000000087311</v>
      </c>
      <c r="B188">
        <v>345.26132202148438</v>
      </c>
      <c r="C188">
        <v>1.7401089891791344E-2</v>
      </c>
      <c r="D188">
        <v>1.7401089891791344E-2</v>
      </c>
      <c r="E188">
        <v>60.103712950044439</v>
      </c>
    </row>
    <row r="189" spans="1:5" x14ac:dyDescent="0.3">
      <c r="A189">
        <v>2.9100000000034925</v>
      </c>
      <c r="B189">
        <v>347.62069702148438</v>
      </c>
      <c r="C189">
        <v>1.7999997362494469E-2</v>
      </c>
      <c r="D189">
        <v>1.7999997362494469E-2</v>
      </c>
      <c r="E189">
        <v>60.103868398958014</v>
      </c>
    </row>
    <row r="190" spans="1:5" x14ac:dyDescent="0.3">
      <c r="A190">
        <v>2.9199999999982538</v>
      </c>
      <c r="B190">
        <v>349.93319702148438</v>
      </c>
      <c r="C190">
        <v>1.8000006675720215E-2</v>
      </c>
      <c r="D190">
        <v>1.8000006675720215E-2</v>
      </c>
      <c r="E190">
        <v>60.104032430940435</v>
      </c>
    </row>
    <row r="191" spans="1:5" x14ac:dyDescent="0.3">
      <c r="A191">
        <v>2.930000000007567</v>
      </c>
      <c r="B191">
        <v>352.32382202148438</v>
      </c>
      <c r="C191">
        <v>1.8000006675720215E-2</v>
      </c>
      <c r="D191">
        <v>1.8000006675720215E-2</v>
      </c>
      <c r="E191">
        <v>60.104205045991705</v>
      </c>
    </row>
    <row r="192" spans="1:5" x14ac:dyDescent="0.3">
      <c r="A192">
        <v>2.9400000000023283</v>
      </c>
      <c r="B192">
        <v>354.65194702148438</v>
      </c>
      <c r="C192">
        <v>1.8000006675720215E-2</v>
      </c>
      <c r="D192">
        <v>1.8000006675720215E-2</v>
      </c>
      <c r="E192">
        <v>60.104369077974127</v>
      </c>
    </row>
    <row r="193" spans="1:5" x14ac:dyDescent="0.3">
      <c r="A193">
        <v>2.9499999999970896</v>
      </c>
      <c r="B193">
        <v>356.82382202148438</v>
      </c>
      <c r="C193">
        <v>1.8000006675720215E-2</v>
      </c>
      <c r="D193">
        <v>1.8000006675720215E-2</v>
      </c>
      <c r="E193">
        <v>60.104533109956549</v>
      </c>
    </row>
    <row r="194" spans="1:5" x14ac:dyDescent="0.3">
      <c r="A194">
        <v>2.9600000000064028</v>
      </c>
      <c r="B194">
        <v>359.18319702148438</v>
      </c>
      <c r="C194">
        <v>1.859891414642334E-2</v>
      </c>
      <c r="D194">
        <v>1.859891414642334E-2</v>
      </c>
      <c r="E194">
        <v>60.104688558870123</v>
      </c>
    </row>
    <row r="195" spans="1:5" x14ac:dyDescent="0.3">
      <c r="A195">
        <v>2.9700000000011642</v>
      </c>
      <c r="B195">
        <v>361.60507202148438</v>
      </c>
      <c r="C195">
        <v>1.8600001931190491E-2</v>
      </c>
      <c r="D195">
        <v>1.8600001931190491E-2</v>
      </c>
      <c r="E195">
        <v>60.104852590852545</v>
      </c>
    </row>
    <row r="196" spans="1:5" x14ac:dyDescent="0.3">
      <c r="A196">
        <v>2.9799999999959255</v>
      </c>
      <c r="B196">
        <v>364.13632202148438</v>
      </c>
      <c r="C196">
        <v>1.8600007519125938E-2</v>
      </c>
      <c r="D196">
        <v>1.8600007519125938E-2</v>
      </c>
      <c r="E196">
        <v>60.105025205903814</v>
      </c>
    </row>
    <row r="197" spans="1:5" x14ac:dyDescent="0.3">
      <c r="A197">
        <v>2.9900000000052387</v>
      </c>
      <c r="B197">
        <v>366.54257202148438</v>
      </c>
      <c r="C197">
        <v>1.8600007519125938E-2</v>
      </c>
      <c r="D197">
        <v>1.8600007519125938E-2</v>
      </c>
      <c r="E197">
        <v>60.105189237886236</v>
      </c>
    </row>
    <row r="198" spans="1:5" x14ac:dyDescent="0.3">
      <c r="A198">
        <v>3</v>
      </c>
      <c r="B198">
        <v>368.96444702148438</v>
      </c>
      <c r="C198">
        <v>1.8600007519125938E-2</v>
      </c>
      <c r="D198">
        <v>1.8600007519125938E-2</v>
      </c>
      <c r="E198">
        <v>60.105353269868658</v>
      </c>
    </row>
    <row r="199" spans="1:5" x14ac:dyDescent="0.3">
      <c r="A199">
        <v>3.0099999999947613</v>
      </c>
      <c r="B199">
        <v>371.33944702148438</v>
      </c>
      <c r="C199">
        <v>1.9198914989829063E-2</v>
      </c>
      <c r="D199">
        <v>1.9198914989829063E-2</v>
      </c>
      <c r="E199">
        <v>60.105508718782232</v>
      </c>
    </row>
    <row r="200" spans="1:5" x14ac:dyDescent="0.3">
      <c r="A200">
        <v>3.0200000000040745</v>
      </c>
      <c r="B200">
        <v>373.77694702148438</v>
      </c>
      <c r="C200">
        <v>1.9200002774596214E-2</v>
      </c>
      <c r="D200">
        <v>1.9200002774596214E-2</v>
      </c>
      <c r="E200">
        <v>60.105681333833502</v>
      </c>
    </row>
    <row r="201" spans="1:5" x14ac:dyDescent="0.3">
      <c r="A201">
        <v>3.0299999999988358</v>
      </c>
      <c r="B201">
        <v>376.10507202148438</v>
      </c>
      <c r="C201">
        <v>1.9200006499886513E-2</v>
      </c>
      <c r="D201">
        <v>1.9200006499886513E-2</v>
      </c>
      <c r="E201">
        <v>60.105845365815924</v>
      </c>
    </row>
    <row r="202" spans="1:5" x14ac:dyDescent="0.3">
      <c r="A202">
        <v>3.0400000000081491</v>
      </c>
      <c r="B202">
        <v>378.52694702148438</v>
      </c>
      <c r="C202">
        <v>1.9200006499886513E-2</v>
      </c>
      <c r="D202">
        <v>1.9200006499886513E-2</v>
      </c>
      <c r="E202">
        <v>60.106017980867193</v>
      </c>
    </row>
    <row r="203" spans="1:5" x14ac:dyDescent="0.3">
      <c r="A203">
        <v>3.0500000000029104</v>
      </c>
      <c r="B203">
        <v>381.10507202148438</v>
      </c>
      <c r="C203">
        <v>1.9200006499886513E-2</v>
      </c>
      <c r="D203">
        <v>1.9200006499886513E-2</v>
      </c>
      <c r="E203">
        <v>60.106182012849615</v>
      </c>
    </row>
    <row r="204" spans="1:5" x14ac:dyDescent="0.3">
      <c r="A204">
        <v>3.0599999999976717</v>
      </c>
      <c r="B204">
        <v>383.54257202148438</v>
      </c>
      <c r="C204">
        <v>1.9798913970589638E-2</v>
      </c>
      <c r="D204">
        <v>1.9798913970589638E-2</v>
      </c>
      <c r="E204">
        <v>60.106354627900885</v>
      </c>
    </row>
    <row r="205" spans="1:5" x14ac:dyDescent="0.3">
      <c r="A205">
        <v>3.0700000000069849</v>
      </c>
      <c r="B205">
        <v>385.93319702148438</v>
      </c>
      <c r="C205">
        <v>1.9800001755356789E-2</v>
      </c>
      <c r="D205">
        <v>1.9800001755356789E-2</v>
      </c>
      <c r="E205">
        <v>60.106526289277838</v>
      </c>
    </row>
    <row r="206" spans="1:5" x14ac:dyDescent="0.3">
      <c r="A206">
        <v>3.0800000000017462</v>
      </c>
      <c r="B206">
        <v>388.27694702148438</v>
      </c>
      <c r="C206">
        <v>1.9201094284653664E-2</v>
      </c>
      <c r="D206">
        <v>1.9201094284653664E-2</v>
      </c>
      <c r="E206">
        <v>60.106706533723639</v>
      </c>
    </row>
    <row r="207" spans="1:5" x14ac:dyDescent="0.3">
      <c r="A207">
        <v>3.0899999999965075</v>
      </c>
      <c r="B207">
        <v>390.68319702148438</v>
      </c>
      <c r="C207">
        <v>1.9800001755356789E-2</v>
      </c>
      <c r="D207">
        <v>1.9800001755356789E-2</v>
      </c>
      <c r="E207">
        <v>60.106862936311529</v>
      </c>
    </row>
    <row r="208" spans="1:5" x14ac:dyDescent="0.3">
      <c r="A208">
        <v>3.1000000000058208</v>
      </c>
      <c r="B208">
        <v>393.08944702148438</v>
      </c>
      <c r="C208">
        <v>1.9800007343292236E-2</v>
      </c>
      <c r="D208">
        <v>1.9800007343292236E-2</v>
      </c>
      <c r="E208">
        <v>60.10704318075733</v>
      </c>
    </row>
    <row r="209" spans="1:5" x14ac:dyDescent="0.3">
      <c r="A209">
        <v>3.1100000000005821</v>
      </c>
      <c r="B209">
        <v>395.57382202148438</v>
      </c>
      <c r="C209">
        <v>2.0398914813995361E-2</v>
      </c>
      <c r="D209">
        <v>2.0398914813995361E-2</v>
      </c>
      <c r="E209">
        <v>60.1072157958086</v>
      </c>
    </row>
    <row r="210" spans="1:5" x14ac:dyDescent="0.3">
      <c r="A210">
        <v>3.1199999999953434</v>
      </c>
      <c r="B210">
        <v>397.90194702148438</v>
      </c>
      <c r="C210">
        <v>1.9800007343292236E-2</v>
      </c>
      <c r="D210">
        <v>1.9800007343292236E-2</v>
      </c>
      <c r="E210">
        <v>60.107371244722174</v>
      </c>
    </row>
    <row r="211" spans="1:5" x14ac:dyDescent="0.3">
      <c r="A211">
        <v>3.1300000000046566</v>
      </c>
      <c r="B211">
        <v>400.30819702148438</v>
      </c>
      <c r="C211">
        <v>1.9800007343292236E-2</v>
      </c>
      <c r="D211">
        <v>1.9800007343292236E-2</v>
      </c>
      <c r="E211">
        <v>60.107535276704596</v>
      </c>
    </row>
    <row r="212" spans="1:5" x14ac:dyDescent="0.3">
      <c r="A212">
        <v>3.1399999999994179</v>
      </c>
      <c r="B212">
        <v>402.68319702148438</v>
      </c>
      <c r="C212">
        <v>1.9800007343292236E-2</v>
      </c>
      <c r="D212">
        <v>1.9800007343292236E-2</v>
      </c>
      <c r="E212">
        <v>60.107707891755865</v>
      </c>
    </row>
    <row r="213" spans="1:5" x14ac:dyDescent="0.3">
      <c r="A213">
        <v>3.1500000000087311</v>
      </c>
      <c r="B213">
        <v>404.87069702148438</v>
      </c>
      <c r="C213">
        <v>2.0398914813995361E-2</v>
      </c>
      <c r="D213">
        <v>2.0398914813995361E-2</v>
      </c>
      <c r="E213">
        <v>60.107880506807135</v>
      </c>
    </row>
    <row r="214" spans="1:5" x14ac:dyDescent="0.3">
      <c r="A214">
        <v>3.1600000000034925</v>
      </c>
      <c r="B214">
        <v>407.26132202148438</v>
      </c>
      <c r="C214">
        <v>2.0400002598762512E-2</v>
      </c>
      <c r="D214">
        <v>2.0400002598762512E-2</v>
      </c>
      <c r="E214">
        <v>60.108044538789557</v>
      </c>
    </row>
    <row r="215" spans="1:5" x14ac:dyDescent="0.3">
      <c r="A215">
        <v>3.1699999999982538</v>
      </c>
      <c r="B215">
        <v>409.66757202148438</v>
      </c>
      <c r="C215">
        <v>1.9801095128059387E-2</v>
      </c>
      <c r="D215">
        <v>1.9801095128059387E-2</v>
      </c>
      <c r="E215">
        <v>60.108208570771978</v>
      </c>
    </row>
    <row r="216" spans="1:5" x14ac:dyDescent="0.3">
      <c r="A216">
        <v>3.180000000007567</v>
      </c>
      <c r="B216">
        <v>412.04257202148438</v>
      </c>
      <c r="C216">
        <v>2.0400002598762512E-2</v>
      </c>
      <c r="D216">
        <v>2.0400002598762512E-2</v>
      </c>
      <c r="E216">
        <v>60.1083726027544</v>
      </c>
    </row>
    <row r="217" spans="1:5" x14ac:dyDescent="0.3">
      <c r="A217">
        <v>3.1900000000023283</v>
      </c>
      <c r="B217">
        <v>414.32382202148438</v>
      </c>
      <c r="C217">
        <v>2.0998910069465637E-2</v>
      </c>
      <c r="D217">
        <v>2.0998910069465637E-2</v>
      </c>
      <c r="E217">
        <v>60.108528051667975</v>
      </c>
    </row>
    <row r="218" spans="1:5" x14ac:dyDescent="0.3">
      <c r="A218">
        <v>3.1999999999970896</v>
      </c>
      <c r="B218">
        <v>416.57382202148438</v>
      </c>
      <c r="C218">
        <v>2.0403817296028137E-2</v>
      </c>
      <c r="D218">
        <v>2.0403817296028137E-2</v>
      </c>
      <c r="E218">
        <v>60.108692083650396</v>
      </c>
    </row>
    <row r="219" spans="1:5" x14ac:dyDescent="0.3">
      <c r="A219">
        <v>3.2100000000064028</v>
      </c>
      <c r="B219">
        <v>418.87069702148438</v>
      </c>
      <c r="C219">
        <v>2.0400017499923706E-2</v>
      </c>
      <c r="D219">
        <v>2.0400017499923706E-2</v>
      </c>
      <c r="E219">
        <v>60.108864698701666</v>
      </c>
    </row>
    <row r="220" spans="1:5" x14ac:dyDescent="0.3">
      <c r="A220">
        <v>3.2200000000011642</v>
      </c>
      <c r="B220">
        <v>421.26132202148438</v>
      </c>
      <c r="C220">
        <v>2.0400006324052811E-2</v>
      </c>
      <c r="D220">
        <v>2.0400006324052811E-2</v>
      </c>
      <c r="E220">
        <v>60.109028730684088</v>
      </c>
    </row>
    <row r="221" spans="1:5" x14ac:dyDescent="0.3">
      <c r="A221">
        <v>3.2299999999959255</v>
      </c>
      <c r="B221">
        <v>423.68319702148438</v>
      </c>
      <c r="C221">
        <v>2.1597821265459061E-2</v>
      </c>
      <c r="D221">
        <v>2.1597821265459061E-2</v>
      </c>
      <c r="E221">
        <v>60.109184179597662</v>
      </c>
    </row>
    <row r="222" spans="1:5" x14ac:dyDescent="0.3">
      <c r="A222">
        <v>3.2400000000052387</v>
      </c>
      <c r="B222">
        <v>426.10507202148438</v>
      </c>
      <c r="C222">
        <v>2.1002728492021561E-2</v>
      </c>
      <c r="D222">
        <v>2.1002728492021561E-2</v>
      </c>
      <c r="E222">
        <v>60.109348211580084</v>
      </c>
    </row>
    <row r="223" spans="1:5" x14ac:dyDescent="0.3">
      <c r="A223">
        <v>3.25</v>
      </c>
      <c r="B223">
        <v>428.43319702148438</v>
      </c>
      <c r="C223">
        <v>2.0400006324052811E-2</v>
      </c>
      <c r="D223">
        <v>2.0400006324052811E-2</v>
      </c>
      <c r="E223">
        <v>60.109520826631353</v>
      </c>
    </row>
    <row r="224" spans="1:5" x14ac:dyDescent="0.3">
      <c r="A224">
        <v>3.2599999999947613</v>
      </c>
      <c r="B224">
        <v>430.85507202148438</v>
      </c>
      <c r="C224">
        <v>2.1597821265459061E-2</v>
      </c>
      <c r="D224">
        <v>2.1597821265459061E-2</v>
      </c>
      <c r="E224">
        <v>60.109693441682623</v>
      </c>
    </row>
    <row r="225" spans="1:5" x14ac:dyDescent="0.3">
      <c r="A225">
        <v>3.2700000000040745</v>
      </c>
      <c r="B225">
        <v>433.26132202148438</v>
      </c>
      <c r="C225">
        <v>2.1599996834993362E-2</v>
      </c>
      <c r="D225">
        <v>2.1599996834993362E-2</v>
      </c>
      <c r="E225">
        <v>60.109857473665045</v>
      </c>
    </row>
    <row r="226" spans="1:5" x14ac:dyDescent="0.3">
      <c r="A226">
        <v>3.2799999999988358</v>
      </c>
      <c r="B226">
        <v>435.73007202148438</v>
      </c>
      <c r="C226">
        <v>2.1600006148219109E-2</v>
      </c>
      <c r="D226">
        <v>2.1600006148219109E-2</v>
      </c>
      <c r="E226">
        <v>60.110021505647467</v>
      </c>
    </row>
    <row r="227" spans="1:5" x14ac:dyDescent="0.3">
      <c r="A227">
        <v>3.2900000000081491</v>
      </c>
      <c r="B227">
        <v>438.13632202148438</v>
      </c>
      <c r="C227">
        <v>2.1600006148219109E-2</v>
      </c>
      <c r="D227">
        <v>2.1600006148219109E-2</v>
      </c>
      <c r="E227">
        <v>60.110201750093267</v>
      </c>
    </row>
    <row r="228" spans="1:5" x14ac:dyDescent="0.3">
      <c r="A228">
        <v>3.3000000000029104</v>
      </c>
      <c r="B228">
        <v>440.54257202148438</v>
      </c>
      <c r="C228">
        <v>2.1600006148219109E-2</v>
      </c>
      <c r="D228">
        <v>2.1600006148219109E-2</v>
      </c>
      <c r="E228">
        <v>60.110381994539068</v>
      </c>
    </row>
    <row r="229" spans="1:5" x14ac:dyDescent="0.3">
      <c r="A229">
        <v>3.3099999999976717</v>
      </c>
      <c r="B229">
        <v>442.93319702148438</v>
      </c>
      <c r="C229">
        <v>2.2797821089625359E-2</v>
      </c>
      <c r="D229">
        <v>2.2797821089625359E-2</v>
      </c>
      <c r="E229">
        <v>60.11054602652149</v>
      </c>
    </row>
    <row r="230" spans="1:5" x14ac:dyDescent="0.3">
      <c r="A230">
        <v>3.3200000000069849</v>
      </c>
      <c r="B230">
        <v>445.48007202148438</v>
      </c>
      <c r="C230">
        <v>2.2202728316187859E-2</v>
      </c>
      <c r="D230">
        <v>2.2202728316187859E-2</v>
      </c>
      <c r="E230">
        <v>60.110702429109381</v>
      </c>
    </row>
    <row r="231" spans="1:5" x14ac:dyDescent="0.3">
      <c r="A231">
        <v>3.3300000000017462</v>
      </c>
      <c r="B231">
        <v>447.85507202148438</v>
      </c>
      <c r="C231">
        <v>2.2200016304850578E-2</v>
      </c>
      <c r="D231">
        <v>2.2200016304850578E-2</v>
      </c>
      <c r="E231">
        <v>60.110882673555182</v>
      </c>
    </row>
    <row r="232" spans="1:5" x14ac:dyDescent="0.3">
      <c r="A232">
        <v>3.3399999999965075</v>
      </c>
      <c r="B232">
        <v>450.32382202148438</v>
      </c>
      <c r="C232">
        <v>2.2200006991624832E-2</v>
      </c>
      <c r="D232">
        <v>2.2200006991624832E-2</v>
      </c>
      <c r="E232">
        <v>60.111046705537603</v>
      </c>
    </row>
    <row r="233" spans="1:5" x14ac:dyDescent="0.3">
      <c r="A233">
        <v>3.3500000000058208</v>
      </c>
      <c r="B233">
        <v>452.88632202148438</v>
      </c>
      <c r="C233">
        <v>2.2200006991624832E-2</v>
      </c>
      <c r="D233">
        <v>2.2200006991624832E-2</v>
      </c>
      <c r="E233">
        <v>60.111210737520025</v>
      </c>
    </row>
    <row r="234" spans="1:5" x14ac:dyDescent="0.3">
      <c r="A234">
        <v>3.3600000000005821</v>
      </c>
      <c r="B234">
        <v>455.30819702148438</v>
      </c>
      <c r="C234">
        <v>2.2798914462327957E-2</v>
      </c>
      <c r="D234">
        <v>2.2798914462327957E-2</v>
      </c>
      <c r="E234">
        <v>60.111374769502447</v>
      </c>
    </row>
    <row r="235" spans="1:5" x14ac:dyDescent="0.3">
      <c r="A235">
        <v>3.3699999999953434</v>
      </c>
      <c r="B235">
        <v>457.66757202148438</v>
      </c>
      <c r="C235">
        <v>2.2800002247095108E-2</v>
      </c>
      <c r="D235">
        <v>2.2800002247095108E-2</v>
      </c>
      <c r="E235">
        <v>60.111538801484869</v>
      </c>
    </row>
    <row r="236" spans="1:5" x14ac:dyDescent="0.3">
      <c r="A236">
        <v>3.3800000000046566</v>
      </c>
      <c r="B236">
        <v>460.04257202148438</v>
      </c>
      <c r="C236">
        <v>2.2201094776391983E-2</v>
      </c>
      <c r="D236">
        <v>2.2201094776391983E-2</v>
      </c>
      <c r="E236">
        <v>60.111711416536139</v>
      </c>
    </row>
    <row r="237" spans="1:5" x14ac:dyDescent="0.3">
      <c r="A237">
        <v>3.3899999999994179</v>
      </c>
      <c r="B237">
        <v>462.46444702148438</v>
      </c>
      <c r="C237">
        <v>2.2200006991624832E-2</v>
      </c>
      <c r="D237">
        <v>2.2200006991624832E-2</v>
      </c>
      <c r="E237">
        <v>60.111883077913092</v>
      </c>
    </row>
    <row r="238" spans="1:5" x14ac:dyDescent="0.3">
      <c r="A238">
        <v>3.4000000000087311</v>
      </c>
      <c r="B238">
        <v>464.82382202148438</v>
      </c>
      <c r="C238">
        <v>2.2798914462327957E-2</v>
      </c>
      <c r="D238">
        <v>2.2798914462327957E-2</v>
      </c>
      <c r="E238">
        <v>60.112047109895514</v>
      </c>
    </row>
    <row r="239" spans="1:5" x14ac:dyDescent="0.3">
      <c r="A239">
        <v>3.4100000000034925</v>
      </c>
      <c r="B239">
        <v>467.26132202148438</v>
      </c>
      <c r="C239">
        <v>2.3397821933031082E-2</v>
      </c>
      <c r="D239">
        <v>2.3397821933031082E-2</v>
      </c>
      <c r="E239">
        <v>60.112203512483404</v>
      </c>
    </row>
    <row r="240" spans="1:5" x14ac:dyDescent="0.3">
      <c r="A240">
        <v>3.4199999999982538</v>
      </c>
      <c r="B240">
        <v>469.60507202148438</v>
      </c>
      <c r="C240">
        <v>2.2200006991624832E-2</v>
      </c>
      <c r="D240">
        <v>2.2200006991624832E-2</v>
      </c>
      <c r="E240">
        <v>60.112367544465826</v>
      </c>
    </row>
    <row r="241" spans="1:5" x14ac:dyDescent="0.3">
      <c r="A241">
        <v>3.430000000007567</v>
      </c>
      <c r="B241">
        <v>471.93319702148438</v>
      </c>
      <c r="C241">
        <v>2.2200006991624832E-2</v>
      </c>
      <c r="D241">
        <v>2.2200006991624832E-2</v>
      </c>
      <c r="E241">
        <v>60.112531576448248</v>
      </c>
    </row>
    <row r="242" spans="1:5" x14ac:dyDescent="0.3">
      <c r="A242">
        <v>3.4400000000023283</v>
      </c>
      <c r="B242">
        <v>474.33944702148438</v>
      </c>
      <c r="C242">
        <v>2.3397821933031082E-2</v>
      </c>
      <c r="D242">
        <v>2.3397821933031082E-2</v>
      </c>
      <c r="E242">
        <v>60.11269560843067</v>
      </c>
    </row>
    <row r="243" spans="1:5" x14ac:dyDescent="0.3">
      <c r="A243">
        <v>3.4499999999970896</v>
      </c>
      <c r="B243">
        <v>476.74569702148438</v>
      </c>
      <c r="C243">
        <v>2.3399997502565384E-2</v>
      </c>
      <c r="D243">
        <v>2.3399997502565384E-2</v>
      </c>
      <c r="E243">
        <v>60.112851057344244</v>
      </c>
    </row>
    <row r="244" spans="1:5" x14ac:dyDescent="0.3">
      <c r="A244">
        <v>3.4600000000064028</v>
      </c>
      <c r="B244">
        <v>479.23007202148438</v>
      </c>
      <c r="C244">
        <v>2.3998904973268509E-2</v>
      </c>
      <c r="D244">
        <v>2.3998904973268509E-2</v>
      </c>
      <c r="E244">
        <v>60.113015089326666</v>
      </c>
    </row>
    <row r="245" spans="1:5" x14ac:dyDescent="0.3">
      <c r="A245">
        <v>3.4700000000011642</v>
      </c>
      <c r="B245">
        <v>481.68319702148438</v>
      </c>
      <c r="C245">
        <v>2.3403812199831009E-2</v>
      </c>
      <c r="D245">
        <v>2.3403812199831009E-2</v>
      </c>
      <c r="E245">
        <v>60.113187704377935</v>
      </c>
    </row>
    <row r="246" spans="1:5" x14ac:dyDescent="0.3">
      <c r="A246">
        <v>3.4799999999959255</v>
      </c>
      <c r="B246">
        <v>484.02694702148438</v>
      </c>
      <c r="C246">
        <v>2.3400012403726578E-2</v>
      </c>
      <c r="D246">
        <v>2.3400012403726578E-2</v>
      </c>
      <c r="E246">
        <v>60.113360319429205</v>
      </c>
    </row>
    <row r="247" spans="1:5" x14ac:dyDescent="0.3">
      <c r="A247">
        <v>3.4900000000052387</v>
      </c>
      <c r="B247">
        <v>486.35507202148438</v>
      </c>
      <c r="C247">
        <v>2.4597827345132828E-2</v>
      </c>
      <c r="D247">
        <v>2.4597827345132828E-2</v>
      </c>
      <c r="E247">
        <v>60.113524351411627</v>
      </c>
    </row>
    <row r="248" spans="1:5" x14ac:dyDescent="0.3">
      <c r="A248">
        <v>3.5</v>
      </c>
      <c r="B248">
        <v>488.81893920898438</v>
      </c>
      <c r="C248">
        <v>2.4000005796551704E-2</v>
      </c>
      <c r="D248">
        <v>2.4000005796551704E-2</v>
      </c>
      <c r="E248">
        <v>60.113705109947489</v>
      </c>
    </row>
    <row r="249" spans="1:5" x14ac:dyDescent="0.3">
      <c r="A249">
        <v>3.5099999999947613</v>
      </c>
      <c r="B249">
        <v>491.27206420898438</v>
      </c>
      <c r="C249">
        <v>2.4000005796551704E-2</v>
      </c>
      <c r="D249">
        <v>2.4000005796551704E-2</v>
      </c>
      <c r="E249">
        <v>60.113869141929911</v>
      </c>
    </row>
    <row r="250" spans="1:5" x14ac:dyDescent="0.3">
      <c r="A250">
        <v>3.5200000000040745</v>
      </c>
      <c r="B250">
        <v>493.78768920898438</v>
      </c>
      <c r="C250">
        <v>2.3401098325848579E-2</v>
      </c>
      <c r="D250">
        <v>2.3401098325848579E-2</v>
      </c>
      <c r="E250">
        <v>60.114040803306864</v>
      </c>
    </row>
    <row r="251" spans="1:5" x14ac:dyDescent="0.3">
      <c r="A251">
        <v>3.5299999999988358</v>
      </c>
      <c r="B251">
        <v>496.35018920898438</v>
      </c>
      <c r="C251">
        <v>2.4000005796551704E-2</v>
      </c>
      <c r="D251">
        <v>2.4000005796551704E-2</v>
      </c>
      <c r="E251">
        <v>60.114213418358133</v>
      </c>
    </row>
    <row r="252" spans="1:5" x14ac:dyDescent="0.3">
      <c r="A252">
        <v>3.5400000000081491</v>
      </c>
      <c r="B252">
        <v>498.69393920898438</v>
      </c>
      <c r="C252">
        <v>2.4598913267254829E-2</v>
      </c>
      <c r="D252">
        <v>2.4598913267254829E-2</v>
      </c>
      <c r="E252">
        <v>60.114368867271708</v>
      </c>
    </row>
    <row r="253" spans="1:5" x14ac:dyDescent="0.3">
      <c r="A253">
        <v>3.5500000000029104</v>
      </c>
      <c r="B253">
        <v>501.02206420898438</v>
      </c>
      <c r="C253">
        <v>2.4000005796551704E-2</v>
      </c>
      <c r="D253">
        <v>2.4000005796551704E-2</v>
      </c>
      <c r="E253">
        <v>60.114541482322977</v>
      </c>
    </row>
    <row r="254" spans="1:5" x14ac:dyDescent="0.3">
      <c r="A254">
        <v>3.5599999999976717</v>
      </c>
      <c r="B254">
        <v>503.45956420898438</v>
      </c>
      <c r="C254">
        <v>2.4598913267254829E-2</v>
      </c>
      <c r="D254">
        <v>2.4598913267254829E-2</v>
      </c>
      <c r="E254">
        <v>60.114721726768778</v>
      </c>
    </row>
    <row r="255" spans="1:5" x14ac:dyDescent="0.3">
      <c r="A255">
        <v>3.5700000000069849</v>
      </c>
      <c r="B255">
        <v>505.81893920898438</v>
      </c>
      <c r="C255">
        <v>2.460000105202198E-2</v>
      </c>
      <c r="D255">
        <v>2.460000105202198E-2</v>
      </c>
      <c r="E255">
        <v>60.114878129356669</v>
      </c>
    </row>
    <row r="256" spans="1:5" x14ac:dyDescent="0.3">
      <c r="A256">
        <v>3.5800000000017462</v>
      </c>
      <c r="B256">
        <v>508.38143920898438</v>
      </c>
      <c r="C256">
        <v>2.4600006639957428E-2</v>
      </c>
      <c r="D256">
        <v>2.4600006639957428E-2</v>
      </c>
      <c r="E256">
        <v>60.115058373802469</v>
      </c>
    </row>
    <row r="257" spans="1:5" x14ac:dyDescent="0.3">
      <c r="A257">
        <v>3.5899999999965075</v>
      </c>
      <c r="B257">
        <v>510.89706420898438</v>
      </c>
      <c r="C257">
        <v>2.4600006639957428E-2</v>
      </c>
      <c r="D257">
        <v>2.4600006639957428E-2</v>
      </c>
      <c r="E257">
        <v>60.115230988853739</v>
      </c>
    </row>
    <row r="258" spans="1:5" x14ac:dyDescent="0.3">
      <c r="A258">
        <v>3.6000000000058208</v>
      </c>
      <c r="B258">
        <v>513.4127197265625</v>
      </c>
      <c r="C258">
        <v>2.4600006639957428E-2</v>
      </c>
      <c r="D258">
        <v>2.4600006639957428E-2</v>
      </c>
      <c r="E258">
        <v>60.115377854698465</v>
      </c>
    </row>
    <row r="259" spans="1:5" x14ac:dyDescent="0.3">
      <c r="A259">
        <v>3.6100000000005821</v>
      </c>
      <c r="B259">
        <v>515.8814697265625</v>
      </c>
      <c r="C259">
        <v>2.5198914110660553E-2</v>
      </c>
      <c r="D259">
        <v>2.5198914110660553E-2</v>
      </c>
      <c r="E259">
        <v>60.115550469749735</v>
      </c>
    </row>
    <row r="260" spans="1:5" x14ac:dyDescent="0.3">
      <c r="A260">
        <v>3.6199999999953434</v>
      </c>
      <c r="B260">
        <v>518.2095947265625</v>
      </c>
      <c r="C260">
        <v>2.5200001895427704E-2</v>
      </c>
      <c r="D260">
        <v>2.5200001895427704E-2</v>
      </c>
      <c r="E260">
        <v>60.115723084801004</v>
      </c>
    </row>
    <row r="261" spans="1:5" x14ac:dyDescent="0.3">
      <c r="A261">
        <v>3.6300000000046566</v>
      </c>
      <c r="B261">
        <v>520.5533447265625</v>
      </c>
      <c r="C261">
        <v>2.5200007483363152E-2</v>
      </c>
      <c r="D261">
        <v>2.5200007483363152E-2</v>
      </c>
      <c r="E261">
        <v>60.115878533714579</v>
      </c>
    </row>
    <row r="262" spans="1:5" x14ac:dyDescent="0.3">
      <c r="A262">
        <v>3.6399999999994179</v>
      </c>
      <c r="B262">
        <v>522.9595947265625</v>
      </c>
      <c r="C262">
        <v>2.5200007483363152E-2</v>
      </c>
      <c r="D262">
        <v>2.5200007483363152E-2</v>
      </c>
      <c r="E262">
        <v>60.116042565697001</v>
      </c>
    </row>
    <row r="263" spans="1:5" x14ac:dyDescent="0.3">
      <c r="A263">
        <v>3.6500000000087311</v>
      </c>
      <c r="B263">
        <v>525.2877197265625</v>
      </c>
      <c r="C263">
        <v>2.5200007483363152E-2</v>
      </c>
      <c r="D263">
        <v>2.5200007483363152E-2</v>
      </c>
      <c r="E263">
        <v>60.116206597679422</v>
      </c>
    </row>
    <row r="264" spans="1:5" x14ac:dyDescent="0.3">
      <c r="A264">
        <v>3.6600000000034925</v>
      </c>
      <c r="B264">
        <v>527.5533447265625</v>
      </c>
      <c r="C264">
        <v>2.5798914954066277E-2</v>
      </c>
      <c r="D264">
        <v>2.5798914954066277E-2</v>
      </c>
      <c r="E264">
        <v>60.116363000267313</v>
      </c>
    </row>
    <row r="265" spans="1:5" x14ac:dyDescent="0.3">
      <c r="A265">
        <v>3.6699999999982538</v>
      </c>
      <c r="B265">
        <v>530.0533447265625</v>
      </c>
      <c r="C265">
        <v>2.5800002738833427E-2</v>
      </c>
      <c r="D265">
        <v>2.5800002738833427E-2</v>
      </c>
      <c r="E265">
        <v>60.116527032249735</v>
      </c>
    </row>
    <row r="266" spans="1:5" x14ac:dyDescent="0.3">
      <c r="A266">
        <v>3.680000000007567</v>
      </c>
      <c r="B266">
        <v>532.1314697265625</v>
      </c>
      <c r="C266">
        <v>2.5201095268130302E-2</v>
      </c>
      <c r="D266">
        <v>2.5201095268130302E-2</v>
      </c>
      <c r="E266">
        <v>60.116691064232157</v>
      </c>
    </row>
    <row r="267" spans="1:5" x14ac:dyDescent="0.3">
      <c r="A267">
        <v>3.6900000000023283</v>
      </c>
      <c r="B267">
        <v>534.3970947265625</v>
      </c>
      <c r="C267">
        <v>2.5800002738833427E-2</v>
      </c>
      <c r="D267">
        <v>2.5800002738833427E-2</v>
      </c>
      <c r="E267">
        <v>60.116871308677958</v>
      </c>
    </row>
    <row r="268" spans="1:5" x14ac:dyDescent="0.3">
      <c r="A268">
        <v>3.6999999999970896</v>
      </c>
      <c r="B268">
        <v>536.6783447265625</v>
      </c>
      <c r="C268">
        <v>2.5800006464123726E-2</v>
      </c>
      <c r="D268">
        <v>2.5800006464123726E-2</v>
      </c>
      <c r="E268">
        <v>60.117035340660379</v>
      </c>
    </row>
    <row r="269" spans="1:5" x14ac:dyDescent="0.3">
      <c r="A269">
        <v>3.7100000000064028</v>
      </c>
      <c r="B269">
        <v>538.9283447265625</v>
      </c>
      <c r="C269">
        <v>2.5800006464123726E-2</v>
      </c>
      <c r="D269">
        <v>2.5800006464123726E-2</v>
      </c>
      <c r="E269">
        <v>60.117190789573954</v>
      </c>
    </row>
    <row r="270" spans="1:5" x14ac:dyDescent="0.3">
      <c r="A270">
        <v>3.7200000000011642</v>
      </c>
      <c r="B270">
        <v>541.2720947265625</v>
      </c>
      <c r="C270">
        <v>2.5800006464123726E-2</v>
      </c>
      <c r="D270">
        <v>2.5800006464123726E-2</v>
      </c>
      <c r="E270">
        <v>60.117363404625223</v>
      </c>
    </row>
    <row r="271" spans="1:5" x14ac:dyDescent="0.3">
      <c r="A271">
        <v>3.7299999999959255</v>
      </c>
      <c r="B271">
        <v>543.6939697265625</v>
      </c>
      <c r="C271">
        <v>2.5800006464123726E-2</v>
      </c>
      <c r="D271">
        <v>2.5800006464123726E-2</v>
      </c>
      <c r="E271">
        <v>60.117536019676493</v>
      </c>
    </row>
    <row r="272" spans="1:5" x14ac:dyDescent="0.3">
      <c r="A272">
        <v>3.7400000000052387</v>
      </c>
      <c r="B272">
        <v>546.2408447265625</v>
      </c>
      <c r="C272">
        <v>2.5800006464123726E-2</v>
      </c>
      <c r="D272">
        <v>2.5800006464123726E-2</v>
      </c>
      <c r="E272">
        <v>60.117716264122294</v>
      </c>
    </row>
    <row r="273" spans="1:5" x14ac:dyDescent="0.3">
      <c r="A273">
        <v>3.75</v>
      </c>
      <c r="B273">
        <v>548.6158447265625</v>
      </c>
      <c r="C273">
        <v>2.5800006464123726E-2</v>
      </c>
      <c r="D273">
        <v>2.5800006464123726E-2</v>
      </c>
      <c r="E273">
        <v>60.117880296104715</v>
      </c>
    </row>
    <row r="274" spans="1:5" x14ac:dyDescent="0.3">
      <c r="A274">
        <v>3.7599999999947613</v>
      </c>
      <c r="B274">
        <v>550.9908447265625</v>
      </c>
      <c r="C274">
        <v>2.6398913934826851E-2</v>
      </c>
      <c r="D274">
        <v>2.6398913934826851E-2</v>
      </c>
      <c r="E274">
        <v>60.118044328087137</v>
      </c>
    </row>
    <row r="275" spans="1:5" x14ac:dyDescent="0.3">
      <c r="A275">
        <v>3.7700000000040745</v>
      </c>
      <c r="B275">
        <v>553.2564697265625</v>
      </c>
      <c r="C275">
        <v>2.6400001719594002E-2</v>
      </c>
      <c r="D275">
        <v>2.6400001719594002E-2</v>
      </c>
      <c r="E275">
        <v>60.118233155601786</v>
      </c>
    </row>
    <row r="276" spans="1:5" x14ac:dyDescent="0.3">
      <c r="A276">
        <v>3.7799999999988358</v>
      </c>
      <c r="B276">
        <v>555.8345947265625</v>
      </c>
      <c r="C276">
        <v>2.5801094248890877E-2</v>
      </c>
      <c r="D276">
        <v>2.5801094248890877E-2</v>
      </c>
      <c r="E276">
        <v>60.118397187584208</v>
      </c>
    </row>
    <row r="277" spans="1:5" x14ac:dyDescent="0.3">
      <c r="A277">
        <v>3.7900000000081491</v>
      </c>
      <c r="B277">
        <v>558.3970947265625</v>
      </c>
      <c r="C277">
        <v>2.7594001963734627E-2</v>
      </c>
      <c r="D277">
        <v>2.7594001963734627E-2</v>
      </c>
      <c r="E277">
        <v>60.118561219566629</v>
      </c>
    </row>
    <row r="278" spans="1:5" x14ac:dyDescent="0.3">
      <c r="A278">
        <v>3.8000000000029104</v>
      </c>
      <c r="B278">
        <v>560.8814697265625</v>
      </c>
      <c r="C278">
        <v>2.7002723887562752E-2</v>
      </c>
      <c r="D278">
        <v>2.7002723887562752E-2</v>
      </c>
      <c r="E278">
        <v>60.118733834617899</v>
      </c>
    </row>
    <row r="279" spans="1:5" x14ac:dyDescent="0.3">
      <c r="A279">
        <v>3.8099999999976717</v>
      </c>
      <c r="B279">
        <v>563.2564697265625</v>
      </c>
      <c r="C279">
        <v>2.7000011876225471E-2</v>
      </c>
      <c r="D279">
        <v>2.7000011876225471E-2</v>
      </c>
      <c r="E279">
        <v>60.118897866600321</v>
      </c>
    </row>
    <row r="280" spans="1:5" x14ac:dyDescent="0.3">
      <c r="A280">
        <v>3.8200000000069849</v>
      </c>
      <c r="B280">
        <v>565.5845947265625</v>
      </c>
      <c r="C280">
        <v>2.6401104405522346E-2</v>
      </c>
      <c r="D280">
        <v>2.6401104405522346E-2</v>
      </c>
      <c r="E280">
        <v>60.119061898582743</v>
      </c>
    </row>
    <row r="281" spans="1:5" x14ac:dyDescent="0.3">
      <c r="A281">
        <v>3.8300000000017462</v>
      </c>
      <c r="B281">
        <v>567.8814697265625</v>
      </c>
      <c r="C281">
        <v>2.6996197178959846E-2</v>
      </c>
      <c r="D281">
        <v>2.6996197178959846E-2</v>
      </c>
      <c r="E281">
        <v>60.119225930565165</v>
      </c>
    </row>
    <row r="282" spans="1:5" x14ac:dyDescent="0.3">
      <c r="A282">
        <v>3.8399999999965075</v>
      </c>
      <c r="B282">
        <v>570.1158447265625</v>
      </c>
      <c r="C282">
        <v>2.7598919346928596E-2</v>
      </c>
      <c r="D282">
        <v>2.7598919346928596E-2</v>
      </c>
      <c r="E282">
        <v>60.119389962547586</v>
      </c>
    </row>
    <row r="283" spans="1:5" x14ac:dyDescent="0.3">
      <c r="A283">
        <v>3.8500000000058208</v>
      </c>
      <c r="B283">
        <v>572.7720947265625</v>
      </c>
      <c r="C283">
        <v>2.7000011876225471E-2</v>
      </c>
      <c r="D283">
        <v>2.7000011876225471E-2</v>
      </c>
      <c r="E283">
        <v>60.11956162392454</v>
      </c>
    </row>
    <row r="284" spans="1:5" x14ac:dyDescent="0.3">
      <c r="A284">
        <v>3.8600000000005821</v>
      </c>
      <c r="B284">
        <v>575.3189697265625</v>
      </c>
      <c r="C284">
        <v>2.7000006288290024E-2</v>
      </c>
      <c r="D284">
        <v>2.7000006288290024E-2</v>
      </c>
      <c r="E284">
        <v>60.11971802651243</v>
      </c>
    </row>
    <row r="285" spans="1:5" x14ac:dyDescent="0.3">
      <c r="A285">
        <v>3.8699999999953434</v>
      </c>
      <c r="B285">
        <v>577.7877197265625</v>
      </c>
      <c r="C285">
        <v>2.7598913758993149E-2</v>
      </c>
      <c r="D285">
        <v>2.7598913758993149E-2</v>
      </c>
      <c r="E285">
        <v>60.119882058494852</v>
      </c>
    </row>
    <row r="286" spans="1:5" x14ac:dyDescent="0.3">
      <c r="A286">
        <v>3.8800000000046566</v>
      </c>
      <c r="B286">
        <v>580.0533447265625</v>
      </c>
      <c r="C286">
        <v>2.76000015437603E-2</v>
      </c>
      <c r="D286">
        <v>2.76000015437603E-2</v>
      </c>
      <c r="E286">
        <v>60.120037507408426</v>
      </c>
    </row>
    <row r="287" spans="1:5" x14ac:dyDescent="0.3">
      <c r="A287">
        <v>3.8899999999994179</v>
      </c>
      <c r="B287">
        <v>582.3658447265625</v>
      </c>
      <c r="C287">
        <v>2.8198909014463425E-2</v>
      </c>
      <c r="D287">
        <v>2.8198909014463425E-2</v>
      </c>
      <c r="E287">
        <v>60.120210122459696</v>
      </c>
    </row>
    <row r="288" spans="1:5" x14ac:dyDescent="0.3">
      <c r="A288">
        <v>3.9000000000087311</v>
      </c>
      <c r="B288">
        <v>584.6002197265625</v>
      </c>
      <c r="C288">
        <v>2.7603816241025925E-2</v>
      </c>
      <c r="D288">
        <v>2.7603816241025925E-2</v>
      </c>
      <c r="E288">
        <v>60.12036557137327</v>
      </c>
    </row>
    <row r="289" spans="1:5" x14ac:dyDescent="0.3">
      <c r="A289">
        <v>3.9100000000034925</v>
      </c>
      <c r="B289">
        <v>587.0220947265625</v>
      </c>
      <c r="C289">
        <v>2.7600016444921494E-2</v>
      </c>
      <c r="D289">
        <v>2.7600016444921494E-2</v>
      </c>
      <c r="E289">
        <v>60.120529603355692</v>
      </c>
    </row>
    <row r="290" spans="1:5" x14ac:dyDescent="0.3">
      <c r="A290">
        <v>3.9199999999982538</v>
      </c>
      <c r="B290">
        <v>589.4283447265625</v>
      </c>
      <c r="C290">
        <v>2.7600007131695747E-2</v>
      </c>
      <c r="D290">
        <v>2.7600007131695747E-2</v>
      </c>
      <c r="E290">
        <v>60.120710801475809</v>
      </c>
    </row>
    <row r="291" spans="1:5" x14ac:dyDescent="0.3">
      <c r="A291">
        <v>3.930000000007567</v>
      </c>
      <c r="B291">
        <v>591.8345947265625</v>
      </c>
      <c r="C291">
        <v>2.8198914602398872E-2</v>
      </c>
      <c r="D291">
        <v>2.8198914602398872E-2</v>
      </c>
      <c r="E291">
        <v>60.120874833458231</v>
      </c>
    </row>
    <row r="292" spans="1:5" x14ac:dyDescent="0.3">
      <c r="A292">
        <v>3.9400000000023283</v>
      </c>
      <c r="B292">
        <v>594.1627197265625</v>
      </c>
      <c r="C292">
        <v>2.8200002387166023E-2</v>
      </c>
      <c r="D292">
        <v>2.8200002387166023E-2</v>
      </c>
      <c r="E292">
        <v>60.121046494835184</v>
      </c>
    </row>
    <row r="293" spans="1:5" x14ac:dyDescent="0.3">
      <c r="A293">
        <v>3.9499999999970896</v>
      </c>
      <c r="B293">
        <v>596.4283447265625</v>
      </c>
      <c r="C293">
        <v>2.7601094916462898E-2</v>
      </c>
      <c r="D293">
        <v>2.7601094916462898E-2</v>
      </c>
      <c r="E293">
        <v>60.121219109886454</v>
      </c>
    </row>
    <row r="294" spans="1:5" x14ac:dyDescent="0.3">
      <c r="A294">
        <v>3.9600000000064028</v>
      </c>
      <c r="B294">
        <v>598.8345947265625</v>
      </c>
      <c r="C294">
        <v>2.8200002387166023E-2</v>
      </c>
      <c r="D294">
        <v>2.8200002387166023E-2</v>
      </c>
      <c r="E294">
        <v>60.121383141868876</v>
      </c>
    </row>
    <row r="295" spans="1:5" x14ac:dyDescent="0.3">
      <c r="A295">
        <v>3.9700000000011642</v>
      </c>
      <c r="B295">
        <v>601.2877197265625</v>
      </c>
      <c r="C295">
        <v>2.8200006112456322E-2</v>
      </c>
      <c r="D295">
        <v>2.8200006112456322E-2</v>
      </c>
      <c r="E295">
        <v>60.121555756920145</v>
      </c>
    </row>
    <row r="296" spans="1:5" x14ac:dyDescent="0.3">
      <c r="A296">
        <v>3.9799999999959255</v>
      </c>
      <c r="B296">
        <v>603.8033447265625</v>
      </c>
      <c r="C296">
        <v>2.8200006112456322E-2</v>
      </c>
      <c r="D296">
        <v>2.8200006112456322E-2</v>
      </c>
      <c r="E296">
        <v>60.121719788902567</v>
      </c>
    </row>
    <row r="297" spans="1:5" x14ac:dyDescent="0.3">
      <c r="A297">
        <v>3.9900000000052387</v>
      </c>
      <c r="B297">
        <v>606.2720947265625</v>
      </c>
      <c r="C297">
        <v>2.8200006112456322E-2</v>
      </c>
      <c r="D297">
        <v>2.8200006112456322E-2</v>
      </c>
      <c r="E297">
        <v>60.121900033348368</v>
      </c>
    </row>
    <row r="298" spans="1:5" x14ac:dyDescent="0.3">
      <c r="A298">
        <v>4</v>
      </c>
      <c r="B298">
        <v>608.8345947265625</v>
      </c>
      <c r="C298">
        <v>2.8200006112456322E-2</v>
      </c>
      <c r="D298">
        <v>2.8200006112456322E-2</v>
      </c>
      <c r="E298">
        <v>60.122072648399637</v>
      </c>
    </row>
    <row r="299" spans="1:5" x14ac:dyDescent="0.3">
      <c r="A299">
        <v>4.0099999999947613</v>
      </c>
      <c r="B299">
        <v>611.2720947265625</v>
      </c>
      <c r="C299">
        <v>2.8200006112456322E-2</v>
      </c>
      <c r="D299">
        <v>2.8200006112456322E-2</v>
      </c>
      <c r="E299">
        <v>60.122236680382059</v>
      </c>
    </row>
    <row r="300" spans="1:5" x14ac:dyDescent="0.3">
      <c r="A300">
        <v>4.0200000000040745</v>
      </c>
      <c r="B300">
        <v>613.9283447265625</v>
      </c>
      <c r="C300">
        <v>2.8798913583159447E-2</v>
      </c>
      <c r="D300">
        <v>2.8798913583159447E-2</v>
      </c>
      <c r="E300">
        <v>60.122400712364481</v>
      </c>
    </row>
    <row r="301" spans="1:5" x14ac:dyDescent="0.3">
      <c r="A301">
        <v>4.0299999999988358</v>
      </c>
      <c r="B301">
        <v>616.4752197265625</v>
      </c>
      <c r="C301">
        <v>2.8800001367926598E-2</v>
      </c>
      <c r="D301">
        <v>2.8800001367926598E-2</v>
      </c>
      <c r="E301">
        <v>60.122564744346903</v>
      </c>
    </row>
    <row r="302" spans="1:5" x14ac:dyDescent="0.3">
      <c r="A302">
        <v>4.0400000000081491</v>
      </c>
      <c r="B302">
        <v>619.1158447265625</v>
      </c>
      <c r="C302">
        <v>2.8800006955862045E-2</v>
      </c>
      <c r="D302">
        <v>2.8800006955862045E-2</v>
      </c>
      <c r="E302">
        <v>60.122728776329325</v>
      </c>
    </row>
    <row r="303" spans="1:5" x14ac:dyDescent="0.3">
      <c r="A303">
        <v>4.0500000000029104</v>
      </c>
      <c r="B303">
        <v>621.6158447265625</v>
      </c>
      <c r="C303">
        <v>2.8800006955862045E-2</v>
      </c>
      <c r="D303">
        <v>2.8800006955862045E-2</v>
      </c>
      <c r="E303">
        <v>60.122892808311747</v>
      </c>
    </row>
    <row r="304" spans="1:5" x14ac:dyDescent="0.3">
      <c r="A304">
        <v>4.0599999999976717</v>
      </c>
      <c r="B304">
        <v>623.9439697265625</v>
      </c>
      <c r="C304">
        <v>2.8800006955862045E-2</v>
      </c>
      <c r="D304">
        <v>2.8800006955862045E-2</v>
      </c>
      <c r="E304">
        <v>60.123056840294169</v>
      </c>
    </row>
    <row r="305" spans="1:5" x14ac:dyDescent="0.3">
      <c r="A305">
        <v>4.0700000000069849</v>
      </c>
      <c r="B305">
        <v>626.2720947265625</v>
      </c>
      <c r="C305">
        <v>2.939891442656517E-2</v>
      </c>
      <c r="D305">
        <v>2.939891442656517E-2</v>
      </c>
      <c r="E305">
        <v>60.12322087227659</v>
      </c>
    </row>
    <row r="306" spans="1:5" x14ac:dyDescent="0.3">
      <c r="A306">
        <v>4.0800000000017462</v>
      </c>
      <c r="B306">
        <v>628.7408447265625</v>
      </c>
      <c r="C306">
        <v>2.9400002211332321E-2</v>
      </c>
      <c r="D306">
        <v>2.9400002211332321E-2</v>
      </c>
      <c r="E306">
        <v>60.123401116722391</v>
      </c>
    </row>
    <row r="307" spans="1:5" x14ac:dyDescent="0.3">
      <c r="A307">
        <v>4.0899999999965075</v>
      </c>
      <c r="B307">
        <v>631.0064697265625</v>
      </c>
      <c r="C307">
        <v>2.940000593662262E-2</v>
      </c>
      <c r="D307">
        <v>2.940000593662262E-2</v>
      </c>
      <c r="E307">
        <v>60.123573731773661</v>
      </c>
    </row>
    <row r="308" spans="1:5" x14ac:dyDescent="0.3">
      <c r="A308">
        <v>4.1000000000058208</v>
      </c>
      <c r="B308">
        <v>633.3189697265625</v>
      </c>
      <c r="C308">
        <v>2.940000593662262E-2</v>
      </c>
      <c r="D308">
        <v>2.940000593662262E-2</v>
      </c>
      <c r="E308">
        <v>60.123729180687235</v>
      </c>
    </row>
    <row r="309" spans="1:5" x14ac:dyDescent="0.3">
      <c r="A309">
        <v>4.1100000000005821</v>
      </c>
      <c r="B309">
        <v>635.5845947265625</v>
      </c>
      <c r="C309">
        <v>2.940000593662262E-2</v>
      </c>
      <c r="D309">
        <v>2.940000593662262E-2</v>
      </c>
      <c r="E309">
        <v>60.123877000206278</v>
      </c>
    </row>
    <row r="310" spans="1:5" x14ac:dyDescent="0.3">
      <c r="A310">
        <v>4.1199999999953434</v>
      </c>
      <c r="B310">
        <v>637.7408447265625</v>
      </c>
      <c r="C310">
        <v>2.940000593662262E-2</v>
      </c>
      <c r="D310">
        <v>2.940000593662262E-2</v>
      </c>
      <c r="E310">
        <v>60.1240410321887</v>
      </c>
    </row>
    <row r="311" spans="1:5" x14ac:dyDescent="0.3">
      <c r="A311">
        <v>4.1300000000046566</v>
      </c>
      <c r="B311">
        <v>640.0220947265625</v>
      </c>
      <c r="C311">
        <v>2.940000593662262E-2</v>
      </c>
      <c r="D311">
        <v>2.940000593662262E-2</v>
      </c>
      <c r="E311">
        <v>60.124213647239969</v>
      </c>
    </row>
    <row r="312" spans="1:5" x14ac:dyDescent="0.3">
      <c r="A312">
        <v>4.1399999999994179</v>
      </c>
      <c r="B312">
        <v>642.3970947265625</v>
      </c>
      <c r="C312">
        <v>2.9998913407325745E-2</v>
      </c>
      <c r="D312">
        <v>2.9998913407325745E-2</v>
      </c>
      <c r="E312">
        <v>60.124385308616922</v>
      </c>
    </row>
    <row r="313" spans="1:5" x14ac:dyDescent="0.3">
      <c r="A313">
        <v>4.1500000000087311</v>
      </c>
      <c r="B313">
        <v>644.7877197265625</v>
      </c>
      <c r="C313">
        <v>3.0000001192092896E-2</v>
      </c>
      <c r="D313">
        <v>3.0000001192092896E-2</v>
      </c>
      <c r="E313">
        <v>60.124541711204813</v>
      </c>
    </row>
    <row r="314" spans="1:5" x14ac:dyDescent="0.3">
      <c r="A314">
        <v>4.1600000000034925</v>
      </c>
      <c r="B314">
        <v>647.1627197265625</v>
      </c>
      <c r="C314">
        <v>3.0000006780028343E-2</v>
      </c>
      <c r="D314">
        <v>3.0000006780028343E-2</v>
      </c>
      <c r="E314">
        <v>60.124705743187235</v>
      </c>
    </row>
    <row r="315" spans="1:5" x14ac:dyDescent="0.3">
      <c r="A315">
        <v>4.1699999999982538</v>
      </c>
      <c r="B315">
        <v>649.5377197265625</v>
      </c>
      <c r="C315">
        <v>3.0000006780028343E-2</v>
      </c>
      <c r="D315">
        <v>3.0000006780028343E-2</v>
      </c>
      <c r="E315">
        <v>60.124878358238504</v>
      </c>
    </row>
    <row r="316" spans="1:5" x14ac:dyDescent="0.3">
      <c r="A316">
        <v>4.180000000007567</v>
      </c>
      <c r="B316">
        <v>651.9127197265625</v>
      </c>
      <c r="C316">
        <v>3.0598914250731468E-2</v>
      </c>
      <c r="D316">
        <v>3.0598914250731468E-2</v>
      </c>
      <c r="E316">
        <v>60.125058602684305</v>
      </c>
    </row>
    <row r="317" spans="1:5" x14ac:dyDescent="0.3">
      <c r="A317">
        <v>4.1900000000023283</v>
      </c>
      <c r="B317">
        <v>654.5377197265625</v>
      </c>
      <c r="C317">
        <v>3.0600002035498619E-2</v>
      </c>
      <c r="D317">
        <v>3.0600002035498619E-2</v>
      </c>
      <c r="E317">
        <v>60.125231217735575</v>
      </c>
    </row>
    <row r="318" spans="1:5" x14ac:dyDescent="0.3">
      <c r="A318">
        <v>4.1999999999970896</v>
      </c>
      <c r="B318">
        <v>657.0064697265625</v>
      </c>
      <c r="C318">
        <v>3.0600005760788918E-2</v>
      </c>
      <c r="D318">
        <v>3.0600005760788918E-2</v>
      </c>
      <c r="E318">
        <v>60.125402879112528</v>
      </c>
    </row>
    <row r="319" spans="1:5" x14ac:dyDescent="0.3">
      <c r="A319">
        <v>4.2100000000064028</v>
      </c>
      <c r="B319">
        <v>659.4595947265625</v>
      </c>
      <c r="C319">
        <v>3.0600005760788918E-2</v>
      </c>
      <c r="D319">
        <v>3.0600005760788918E-2</v>
      </c>
      <c r="E319">
        <v>60.125575494163797</v>
      </c>
    </row>
    <row r="320" spans="1:5" x14ac:dyDescent="0.3">
      <c r="A320">
        <v>4.2200000000011642</v>
      </c>
      <c r="B320">
        <v>662.0845947265625</v>
      </c>
      <c r="C320">
        <v>3.0600005760788918E-2</v>
      </c>
      <c r="D320">
        <v>3.0600005760788918E-2</v>
      </c>
      <c r="E320">
        <v>60.125739526146219</v>
      </c>
    </row>
    <row r="321" spans="1:5" x14ac:dyDescent="0.3">
      <c r="A321">
        <v>4.2299999999959255</v>
      </c>
      <c r="B321">
        <v>664.5845947265625</v>
      </c>
      <c r="C321">
        <v>3.0600005760788918E-2</v>
      </c>
      <c r="D321">
        <v>3.0600005760788918E-2</v>
      </c>
      <c r="E321">
        <v>60.125911187523172</v>
      </c>
    </row>
    <row r="322" spans="1:5" x14ac:dyDescent="0.3">
      <c r="A322">
        <v>4.2400000000052387</v>
      </c>
      <c r="B322">
        <v>666.9752197265625</v>
      </c>
      <c r="C322">
        <v>3.1198913231492043E-2</v>
      </c>
      <c r="D322">
        <v>3.1198913231492043E-2</v>
      </c>
      <c r="E322">
        <v>60.126083802574442</v>
      </c>
    </row>
    <row r="323" spans="1:5" x14ac:dyDescent="0.3">
      <c r="A323">
        <v>4.25</v>
      </c>
      <c r="B323">
        <v>669.4908447265625</v>
      </c>
      <c r="C323">
        <v>3.0600005760788918E-2</v>
      </c>
      <c r="D323">
        <v>3.0600005760788918E-2</v>
      </c>
      <c r="E323">
        <v>60.126247834556864</v>
      </c>
    </row>
    <row r="324" spans="1:5" x14ac:dyDescent="0.3">
      <c r="A324">
        <v>4.2599999999947613</v>
      </c>
      <c r="B324">
        <v>672.0533447265625</v>
      </c>
      <c r="C324">
        <v>3.1198913231492043E-2</v>
      </c>
      <c r="D324">
        <v>3.1198913231492043E-2</v>
      </c>
      <c r="E324">
        <v>60.126411866539286</v>
      </c>
    </row>
    <row r="325" spans="1:5" x14ac:dyDescent="0.3">
      <c r="A325">
        <v>4.2700000000040745</v>
      </c>
      <c r="B325">
        <v>674.8189697265625</v>
      </c>
      <c r="C325">
        <v>3.1200001016259193E-2</v>
      </c>
      <c r="D325">
        <v>3.1200001016259193E-2</v>
      </c>
      <c r="E325">
        <v>60.126584481590555</v>
      </c>
    </row>
    <row r="326" spans="1:5" x14ac:dyDescent="0.3">
      <c r="A326">
        <v>4.2799999999988358</v>
      </c>
      <c r="B326">
        <v>677.3814697265625</v>
      </c>
      <c r="C326">
        <v>3.1200006604194641E-2</v>
      </c>
      <c r="D326">
        <v>3.1200006604194641E-2</v>
      </c>
      <c r="E326">
        <v>60.126739930504129</v>
      </c>
    </row>
    <row r="327" spans="1:5" x14ac:dyDescent="0.3">
      <c r="A327">
        <v>4.2900000000081491</v>
      </c>
      <c r="B327">
        <v>679.7720947265625</v>
      </c>
      <c r="C327">
        <v>3.1200006604194641E-2</v>
      </c>
      <c r="D327">
        <v>3.1200006604194641E-2</v>
      </c>
      <c r="E327">
        <v>60.126912545555399</v>
      </c>
    </row>
    <row r="328" spans="1:5" x14ac:dyDescent="0.3">
      <c r="A328">
        <v>4.3000000000029104</v>
      </c>
      <c r="B328">
        <v>682.2877197265625</v>
      </c>
      <c r="C328">
        <v>3.1200006604194641E-2</v>
      </c>
      <c r="D328">
        <v>3.1200006604194641E-2</v>
      </c>
      <c r="E328">
        <v>60.127076577537821</v>
      </c>
    </row>
    <row r="329" spans="1:5" x14ac:dyDescent="0.3">
      <c r="A329">
        <v>4.3099999999976717</v>
      </c>
      <c r="B329">
        <v>684.8814697265625</v>
      </c>
      <c r="C329">
        <v>3.1200006604194641E-2</v>
      </c>
      <c r="D329">
        <v>3.1200006604194641E-2</v>
      </c>
      <c r="E329">
        <v>60.127224397056864</v>
      </c>
    </row>
    <row r="330" spans="1:5" x14ac:dyDescent="0.3">
      <c r="A330">
        <v>4.3200000000069849</v>
      </c>
      <c r="B330">
        <v>687.3189697265625</v>
      </c>
      <c r="C330">
        <v>3.1798914074897766E-2</v>
      </c>
      <c r="D330">
        <v>3.1798914074897766E-2</v>
      </c>
      <c r="E330">
        <v>60.127388429039286</v>
      </c>
    </row>
    <row r="331" spans="1:5" x14ac:dyDescent="0.3">
      <c r="A331">
        <v>4.3300000000017462</v>
      </c>
      <c r="B331">
        <v>689.7720947265625</v>
      </c>
      <c r="C331">
        <v>3.1200006604194641E-2</v>
      </c>
      <c r="D331">
        <v>3.1200006604194641E-2</v>
      </c>
      <c r="E331">
        <v>60.127561044090555</v>
      </c>
    </row>
    <row r="332" spans="1:5" x14ac:dyDescent="0.3">
      <c r="A332">
        <v>4.3399999999965075</v>
      </c>
      <c r="B332">
        <v>692.1783447265625</v>
      </c>
      <c r="C332">
        <v>3.1798914074897766E-2</v>
      </c>
      <c r="D332">
        <v>3.1798914074897766E-2</v>
      </c>
      <c r="E332">
        <v>60.127725076072977</v>
      </c>
    </row>
    <row r="333" spans="1:5" x14ac:dyDescent="0.3">
      <c r="A333">
        <v>4.3500000000058208</v>
      </c>
      <c r="B333">
        <v>694.4127197265625</v>
      </c>
      <c r="C333">
        <v>3.1800001859664917E-2</v>
      </c>
      <c r="D333">
        <v>3.1800001859664917E-2</v>
      </c>
      <c r="E333">
        <v>60.127889108055399</v>
      </c>
    </row>
    <row r="334" spans="1:5" x14ac:dyDescent="0.3">
      <c r="A334">
        <v>4.3600000000005821</v>
      </c>
      <c r="B334">
        <v>696.7095947265625</v>
      </c>
      <c r="C334">
        <v>3.1800005584955215E-2</v>
      </c>
      <c r="D334">
        <v>3.1800005584955215E-2</v>
      </c>
      <c r="E334">
        <v>60.128060769432352</v>
      </c>
    </row>
    <row r="335" spans="1:5" x14ac:dyDescent="0.3">
      <c r="A335">
        <v>4.3699999999953434</v>
      </c>
      <c r="B335">
        <v>698.8814697265625</v>
      </c>
      <c r="C335">
        <v>3.239891305565834E-2</v>
      </c>
      <c r="D335">
        <v>3.239891305565834E-2</v>
      </c>
      <c r="E335">
        <v>60.128224801414774</v>
      </c>
    </row>
    <row r="336" spans="1:5" x14ac:dyDescent="0.3">
      <c r="A336">
        <v>4.3800000000046566</v>
      </c>
      <c r="B336">
        <v>701.2877197265625</v>
      </c>
      <c r="C336">
        <v>3.1800005584955215E-2</v>
      </c>
      <c r="D336">
        <v>3.1800005584955215E-2</v>
      </c>
      <c r="E336">
        <v>60.128381204002665</v>
      </c>
    </row>
    <row r="337" spans="1:5" x14ac:dyDescent="0.3">
      <c r="A337">
        <v>4.3899999999994179</v>
      </c>
      <c r="B337">
        <v>703.7095947265625</v>
      </c>
      <c r="C337">
        <v>3.239891305565834E-2</v>
      </c>
      <c r="D337">
        <v>3.239891305565834E-2</v>
      </c>
      <c r="E337">
        <v>60.128552865379618</v>
      </c>
    </row>
    <row r="338" spans="1:5" x14ac:dyDescent="0.3">
      <c r="A338">
        <v>4.4000000000087311</v>
      </c>
      <c r="B338">
        <v>706.1314697265625</v>
      </c>
      <c r="C338">
        <v>3.2400000840425491E-2</v>
      </c>
      <c r="D338">
        <v>3.2400000840425491E-2</v>
      </c>
      <c r="E338">
        <v>60.128734063499735</v>
      </c>
    </row>
    <row r="339" spans="1:5" x14ac:dyDescent="0.3">
      <c r="A339">
        <v>4.4100000000034925</v>
      </c>
      <c r="B339">
        <v>708.5689697265625</v>
      </c>
      <c r="C339">
        <v>3.2400008291006088E-2</v>
      </c>
      <c r="D339">
        <v>3.2400008291006088E-2</v>
      </c>
      <c r="E339">
        <v>60.128898095482157</v>
      </c>
    </row>
    <row r="340" spans="1:5" x14ac:dyDescent="0.3">
      <c r="A340">
        <v>4.4199999999982538</v>
      </c>
      <c r="B340">
        <v>710.8658447265625</v>
      </c>
      <c r="C340">
        <v>3.2400008291006088E-2</v>
      </c>
      <c r="D340">
        <v>3.2400008291006088E-2</v>
      </c>
      <c r="E340">
        <v>60.129062127464579</v>
      </c>
    </row>
    <row r="341" spans="1:5" x14ac:dyDescent="0.3">
      <c r="A341">
        <v>4.430000000007567</v>
      </c>
      <c r="B341">
        <v>713.1783447265625</v>
      </c>
      <c r="C341">
        <v>3.2400008291006088E-2</v>
      </c>
      <c r="D341">
        <v>3.2400008291006088E-2</v>
      </c>
      <c r="E341">
        <v>60.129242371910379</v>
      </c>
    </row>
    <row r="342" spans="1:5" x14ac:dyDescent="0.3">
      <c r="A342">
        <v>4.4400000000023283</v>
      </c>
      <c r="B342">
        <v>715.5845947265625</v>
      </c>
      <c r="C342">
        <v>3.2998915761709213E-2</v>
      </c>
      <c r="D342">
        <v>3.2998915761709213E-2</v>
      </c>
      <c r="E342">
        <v>60.129406403892801</v>
      </c>
    </row>
    <row r="343" spans="1:5" x14ac:dyDescent="0.3">
      <c r="A343">
        <v>4.4499999999970896</v>
      </c>
      <c r="B343">
        <v>718.1158447265625</v>
      </c>
      <c r="C343">
        <v>3.3000003546476364E-2</v>
      </c>
      <c r="D343">
        <v>3.3000003546476364E-2</v>
      </c>
      <c r="E343">
        <v>60.129579018944071</v>
      </c>
    </row>
    <row r="344" spans="1:5" x14ac:dyDescent="0.3">
      <c r="A344">
        <v>4.4600000000064028</v>
      </c>
      <c r="B344">
        <v>720.6470947265625</v>
      </c>
      <c r="C344">
        <v>3.3000007271766663E-2</v>
      </c>
      <c r="D344">
        <v>3.3000007271766663E-2</v>
      </c>
      <c r="E344">
        <v>60.129743050926493</v>
      </c>
    </row>
    <row r="345" spans="1:5" x14ac:dyDescent="0.3">
      <c r="A345">
        <v>4.4700000000011642</v>
      </c>
      <c r="B345">
        <v>723.1627197265625</v>
      </c>
      <c r="C345">
        <v>3.3000007271766663E-2</v>
      </c>
      <c r="D345">
        <v>3.3000007271766663E-2</v>
      </c>
      <c r="E345">
        <v>60.129898499840067</v>
      </c>
    </row>
    <row r="346" spans="1:5" x14ac:dyDescent="0.3">
      <c r="A346">
        <v>4.4799999999959255</v>
      </c>
      <c r="B346">
        <v>725.6783447265625</v>
      </c>
      <c r="C346">
        <v>3.3000007271766663E-2</v>
      </c>
      <c r="D346">
        <v>3.3000007271766663E-2</v>
      </c>
      <c r="E346">
        <v>60.130062531822489</v>
      </c>
    </row>
    <row r="347" spans="1:5" x14ac:dyDescent="0.3">
      <c r="A347">
        <v>4.4900000000052387</v>
      </c>
      <c r="B347">
        <v>728.2564697265625</v>
      </c>
      <c r="C347">
        <v>3.3598914742469788E-2</v>
      </c>
      <c r="D347">
        <v>3.3598914742469788E-2</v>
      </c>
      <c r="E347">
        <v>60.13024277626829</v>
      </c>
    </row>
    <row r="348" spans="1:5" x14ac:dyDescent="0.3">
      <c r="A348">
        <v>4.5</v>
      </c>
      <c r="B348">
        <v>730.6627197265625</v>
      </c>
      <c r="C348">
        <v>3.3600002527236938E-2</v>
      </c>
      <c r="D348">
        <v>3.3600002527236938E-2</v>
      </c>
      <c r="E348">
        <v>60.130415391319559</v>
      </c>
    </row>
    <row r="349" spans="1:5" x14ac:dyDescent="0.3">
      <c r="A349">
        <v>4.5099999999947613</v>
      </c>
      <c r="B349">
        <v>733.1939697265625</v>
      </c>
      <c r="C349">
        <v>3.3600006252527237E-2</v>
      </c>
      <c r="D349">
        <v>3.3600006252527237E-2</v>
      </c>
      <c r="E349">
        <v>60.130563210838602</v>
      </c>
    </row>
    <row r="350" spans="1:5" x14ac:dyDescent="0.3">
      <c r="A350">
        <v>4.5200000000040745</v>
      </c>
      <c r="B350">
        <v>735.8502197265625</v>
      </c>
      <c r="C350">
        <v>3.3001098781824112E-2</v>
      </c>
      <c r="D350">
        <v>3.3001098781824112E-2</v>
      </c>
      <c r="E350">
        <v>60.130727242821024</v>
      </c>
    </row>
    <row r="351" spans="1:5" x14ac:dyDescent="0.3">
      <c r="A351">
        <v>4.5299999999988358</v>
      </c>
      <c r="B351">
        <v>738.4908447265625</v>
      </c>
      <c r="C351">
        <v>3.3600006252527237E-2</v>
      </c>
      <c r="D351">
        <v>3.3600006252527237E-2</v>
      </c>
      <c r="E351">
        <v>60.130899857872294</v>
      </c>
    </row>
    <row r="352" spans="1:5" x14ac:dyDescent="0.3">
      <c r="A352">
        <v>4.5400000000081491</v>
      </c>
      <c r="B352">
        <v>741.0845947265625</v>
      </c>
      <c r="C352">
        <v>3.3600006252527237E-2</v>
      </c>
      <c r="D352">
        <v>3.3600006252527237E-2</v>
      </c>
      <c r="E352">
        <v>60.131055306785868</v>
      </c>
    </row>
    <row r="353" spans="1:5" x14ac:dyDescent="0.3">
      <c r="A353">
        <v>4.5500000000029104</v>
      </c>
      <c r="B353">
        <v>743.6002197265625</v>
      </c>
      <c r="C353">
        <v>3.3600006252527237E-2</v>
      </c>
      <c r="D353">
        <v>3.3600006252527237E-2</v>
      </c>
      <c r="E353">
        <v>60.131227921837137</v>
      </c>
    </row>
    <row r="354" spans="1:5" x14ac:dyDescent="0.3">
      <c r="A354">
        <v>4.5599999999976717</v>
      </c>
      <c r="B354">
        <v>746.1783447265625</v>
      </c>
      <c r="C354">
        <v>3.4198913723230362E-2</v>
      </c>
      <c r="D354">
        <v>3.4198913723230362E-2</v>
      </c>
      <c r="E354">
        <v>60.131391953819559</v>
      </c>
    </row>
    <row r="355" spans="1:5" x14ac:dyDescent="0.3">
      <c r="A355">
        <v>4.5700000000069849</v>
      </c>
      <c r="B355">
        <v>748.7408447265625</v>
      </c>
      <c r="C355">
        <v>3.4200001507997513E-2</v>
      </c>
      <c r="D355">
        <v>3.4200001507997513E-2</v>
      </c>
      <c r="E355">
        <v>60.131555985801981</v>
      </c>
    </row>
    <row r="356" spans="1:5" x14ac:dyDescent="0.3">
      <c r="A356">
        <v>4.5800000000017462</v>
      </c>
      <c r="B356">
        <v>751.1627197265625</v>
      </c>
      <c r="C356">
        <v>3.4200005233287811E-2</v>
      </c>
      <c r="D356">
        <v>3.4200005233287811E-2</v>
      </c>
      <c r="E356">
        <v>60.131727647178934</v>
      </c>
    </row>
    <row r="357" spans="1:5" x14ac:dyDescent="0.3">
      <c r="A357">
        <v>4.5899999999965075</v>
      </c>
      <c r="B357">
        <v>753.6314697265625</v>
      </c>
      <c r="C357">
        <v>3.4200005233287811E-2</v>
      </c>
      <c r="D357">
        <v>3.4200005233287811E-2</v>
      </c>
      <c r="E357">
        <v>60.131891679161356</v>
      </c>
    </row>
    <row r="358" spans="1:5" x14ac:dyDescent="0.3">
      <c r="A358">
        <v>4.6000000000058208</v>
      </c>
      <c r="B358">
        <v>756.1470947265625</v>
      </c>
      <c r="C358">
        <v>3.4200005233287811E-2</v>
      </c>
      <c r="D358">
        <v>3.4200005233287811E-2</v>
      </c>
      <c r="E358">
        <v>60.132048081749247</v>
      </c>
    </row>
    <row r="359" spans="1:5" x14ac:dyDescent="0.3">
      <c r="A359">
        <v>4.6100000000005821</v>
      </c>
      <c r="B359">
        <v>758.5377197265625</v>
      </c>
      <c r="C359">
        <v>3.4200005233287811E-2</v>
      </c>
      <c r="D359">
        <v>3.4200005233287811E-2</v>
      </c>
      <c r="E359">
        <v>60.132220696800516</v>
      </c>
    </row>
    <row r="360" spans="1:5" x14ac:dyDescent="0.3">
      <c r="A360">
        <v>4.6199999999953434</v>
      </c>
      <c r="B360">
        <v>761.0064697265625</v>
      </c>
      <c r="C360">
        <v>3.4200005233287811E-2</v>
      </c>
      <c r="D360">
        <v>3.4200005233287811E-2</v>
      </c>
      <c r="E360">
        <v>60.132384728782938</v>
      </c>
    </row>
    <row r="361" spans="1:5" x14ac:dyDescent="0.3">
      <c r="A361">
        <v>4.6300000000046566</v>
      </c>
      <c r="B361">
        <v>763.6314697265625</v>
      </c>
      <c r="C361">
        <v>3.4798912703990936E-2</v>
      </c>
      <c r="D361">
        <v>3.4798912703990936E-2</v>
      </c>
      <c r="E361">
        <v>60.132556390159891</v>
      </c>
    </row>
    <row r="362" spans="1:5" x14ac:dyDescent="0.3">
      <c r="A362">
        <v>4.6399999999994179</v>
      </c>
      <c r="B362">
        <v>766.1939697265625</v>
      </c>
      <c r="C362">
        <v>3.4800000488758087E-2</v>
      </c>
      <c r="D362">
        <v>3.4800000488758087E-2</v>
      </c>
      <c r="E362">
        <v>60.132729005211161</v>
      </c>
    </row>
    <row r="363" spans="1:5" x14ac:dyDescent="0.3">
      <c r="A363">
        <v>4.6500000000087311</v>
      </c>
      <c r="B363">
        <v>768.7095947265625</v>
      </c>
      <c r="C363">
        <v>3.4800007939338684E-2</v>
      </c>
      <c r="D363">
        <v>3.4800007939338684E-2</v>
      </c>
      <c r="E363">
        <v>60.13290162026243</v>
      </c>
    </row>
    <row r="364" spans="1:5" x14ac:dyDescent="0.3">
      <c r="A364">
        <v>4.6600000000034925</v>
      </c>
      <c r="B364">
        <v>771.2095947265625</v>
      </c>
      <c r="C364">
        <v>3.4800007939338684E-2</v>
      </c>
      <c r="D364">
        <v>3.4800007939338684E-2</v>
      </c>
      <c r="E364">
        <v>60.133073281639383</v>
      </c>
    </row>
    <row r="365" spans="1:5" x14ac:dyDescent="0.3">
      <c r="A365">
        <v>4.6699999999982538</v>
      </c>
      <c r="B365">
        <v>773.6470947265625</v>
      </c>
      <c r="C365">
        <v>3.4800007939338684E-2</v>
      </c>
      <c r="D365">
        <v>3.4800007939338684E-2</v>
      </c>
      <c r="E365">
        <v>60.133245896690653</v>
      </c>
    </row>
    <row r="366" spans="1:5" x14ac:dyDescent="0.3">
      <c r="A366">
        <v>4.680000000007567</v>
      </c>
      <c r="B366">
        <v>776.0377197265625</v>
      </c>
      <c r="C366">
        <v>3.4800007939338684E-2</v>
      </c>
      <c r="D366">
        <v>3.4800007939338684E-2</v>
      </c>
      <c r="E366">
        <v>60.133417558067606</v>
      </c>
    </row>
    <row r="367" spans="1:5" x14ac:dyDescent="0.3">
      <c r="A367">
        <v>4.6900000000023283</v>
      </c>
      <c r="B367">
        <v>778.4127197265625</v>
      </c>
      <c r="C367">
        <v>3.5398915410041809E-2</v>
      </c>
      <c r="D367">
        <v>3.5398915410041809E-2</v>
      </c>
      <c r="E367">
        <v>60.133573960655497</v>
      </c>
    </row>
    <row r="368" spans="1:5" x14ac:dyDescent="0.3">
      <c r="A368">
        <v>4.6999999999970896</v>
      </c>
      <c r="B368">
        <v>780.8033447265625</v>
      </c>
      <c r="C368">
        <v>3.540000319480896E-2</v>
      </c>
      <c r="D368">
        <v>3.540000319480896E-2</v>
      </c>
      <c r="E368">
        <v>60.133746575706766</v>
      </c>
    </row>
    <row r="369" spans="1:5" x14ac:dyDescent="0.3">
      <c r="A369">
        <v>4.7100000000064028</v>
      </c>
      <c r="B369">
        <v>783.1783447265625</v>
      </c>
      <c r="C369">
        <v>3.5400006920099258E-2</v>
      </c>
      <c r="D369">
        <v>3.5400006920099258E-2</v>
      </c>
      <c r="E369">
        <v>60.133918237083719</v>
      </c>
    </row>
    <row r="370" spans="1:5" x14ac:dyDescent="0.3">
      <c r="A370">
        <v>4.7200000000011642</v>
      </c>
      <c r="B370">
        <v>785.4908447265625</v>
      </c>
      <c r="C370">
        <v>3.5400006920099258E-2</v>
      </c>
      <c r="D370">
        <v>3.5400006920099258E-2</v>
      </c>
      <c r="E370">
        <v>60.134082269066141</v>
      </c>
    </row>
    <row r="371" spans="1:5" x14ac:dyDescent="0.3">
      <c r="A371">
        <v>4.7299999999959255</v>
      </c>
      <c r="B371">
        <v>787.5064697265625</v>
      </c>
      <c r="C371">
        <v>3.5400006920099258E-2</v>
      </c>
      <c r="D371">
        <v>3.5400006920099258E-2</v>
      </c>
      <c r="E371">
        <v>60.134238671654032</v>
      </c>
    </row>
    <row r="372" spans="1:5" x14ac:dyDescent="0.3">
      <c r="A372">
        <v>4.7400000000052387</v>
      </c>
      <c r="B372">
        <v>789.7408447265625</v>
      </c>
      <c r="C372">
        <v>3.5998914390802383E-2</v>
      </c>
      <c r="D372">
        <v>3.5998914390802383E-2</v>
      </c>
      <c r="E372">
        <v>60.134394120567606</v>
      </c>
    </row>
    <row r="373" spans="1:5" x14ac:dyDescent="0.3">
      <c r="A373">
        <v>4.75</v>
      </c>
      <c r="B373">
        <v>791.9595947265625</v>
      </c>
      <c r="C373">
        <v>3.6000002175569534E-2</v>
      </c>
      <c r="D373">
        <v>3.6000002175569534E-2</v>
      </c>
      <c r="E373">
        <v>60.134558152550028</v>
      </c>
    </row>
    <row r="374" spans="1:5" x14ac:dyDescent="0.3">
      <c r="A374">
        <v>4.7599999999947613</v>
      </c>
      <c r="B374">
        <v>794.0845947265625</v>
      </c>
      <c r="C374">
        <v>3.6000005900859833E-2</v>
      </c>
      <c r="D374">
        <v>3.6000005900859833E-2</v>
      </c>
      <c r="E374">
        <v>60.134714555137919</v>
      </c>
    </row>
    <row r="375" spans="1:5" x14ac:dyDescent="0.3">
      <c r="A375">
        <v>4.7700000000040745</v>
      </c>
      <c r="B375">
        <v>796.2877197265625</v>
      </c>
      <c r="C375">
        <v>3.6000005900859833E-2</v>
      </c>
      <c r="D375">
        <v>3.6000005900859833E-2</v>
      </c>
      <c r="E375">
        <v>60.134886216514872</v>
      </c>
    </row>
    <row r="376" spans="1:5" x14ac:dyDescent="0.3">
      <c r="A376">
        <v>4.7799999999988358</v>
      </c>
      <c r="B376">
        <v>798.6627197265625</v>
      </c>
      <c r="C376">
        <v>3.6000005900859833E-2</v>
      </c>
      <c r="D376">
        <v>3.6000005900859833E-2</v>
      </c>
      <c r="E376">
        <v>60.135050248497294</v>
      </c>
    </row>
    <row r="377" spans="1:5" x14ac:dyDescent="0.3">
      <c r="A377">
        <v>4.7900000000081491</v>
      </c>
      <c r="B377">
        <v>801.1002197265625</v>
      </c>
      <c r="C377">
        <v>3.6000005900859833E-2</v>
      </c>
      <c r="D377">
        <v>3.6000005900859833E-2</v>
      </c>
      <c r="E377">
        <v>60.135206651085184</v>
      </c>
    </row>
    <row r="378" spans="1:5" x14ac:dyDescent="0.3">
      <c r="A378">
        <v>4.8000000000029104</v>
      </c>
      <c r="B378">
        <v>803.4595947265625</v>
      </c>
      <c r="C378">
        <v>3.6000005900859833E-2</v>
      </c>
      <c r="D378">
        <v>3.6000005900859833E-2</v>
      </c>
      <c r="E378">
        <v>60.135362099998758</v>
      </c>
    </row>
    <row r="379" spans="1:5" x14ac:dyDescent="0.3">
      <c r="A379">
        <v>4.8099999999976717</v>
      </c>
      <c r="B379">
        <v>805.9127197265625</v>
      </c>
      <c r="C379">
        <v>3.6000005900859833E-2</v>
      </c>
      <c r="D379">
        <v>3.6000005900859833E-2</v>
      </c>
      <c r="E379">
        <v>60.135542344444559</v>
      </c>
    </row>
    <row r="380" spans="1:5" x14ac:dyDescent="0.3">
      <c r="A380">
        <v>4.8200000000069849</v>
      </c>
      <c r="B380">
        <v>808.3033447265625</v>
      </c>
      <c r="C380">
        <v>3.6598913371562958E-2</v>
      </c>
      <c r="D380">
        <v>3.6598913371562958E-2</v>
      </c>
      <c r="E380">
        <v>60.135714959495829</v>
      </c>
    </row>
    <row r="381" spans="1:5" x14ac:dyDescent="0.3">
      <c r="A381">
        <v>4.8300000000017462</v>
      </c>
      <c r="B381">
        <v>810.9752197265625</v>
      </c>
      <c r="C381">
        <v>3.6000005900859833E-2</v>
      </c>
      <c r="D381">
        <v>3.6000005900859833E-2</v>
      </c>
      <c r="E381">
        <v>60.135887574547098</v>
      </c>
    </row>
    <row r="382" spans="1:5" x14ac:dyDescent="0.3">
      <c r="A382">
        <v>4.8399999999965075</v>
      </c>
      <c r="B382">
        <v>813.4127197265625</v>
      </c>
      <c r="C382">
        <v>3.6598913371562958E-2</v>
      </c>
      <c r="D382">
        <v>3.6598913371562958E-2</v>
      </c>
      <c r="E382">
        <v>60.13605160652952</v>
      </c>
    </row>
    <row r="383" spans="1:5" x14ac:dyDescent="0.3">
      <c r="A383">
        <v>4.8500000000058208</v>
      </c>
      <c r="B383">
        <v>815.9439697265625</v>
      </c>
      <c r="C383">
        <v>3.6600001156330109E-2</v>
      </c>
      <c r="D383">
        <v>3.6600001156330109E-2</v>
      </c>
      <c r="E383">
        <v>60.136215638511942</v>
      </c>
    </row>
    <row r="384" spans="1:5" x14ac:dyDescent="0.3">
      <c r="A384">
        <v>4.8600000000005821</v>
      </c>
      <c r="B384">
        <v>818.4908447265625</v>
      </c>
      <c r="C384">
        <v>3.7198908627033234E-2</v>
      </c>
      <c r="D384">
        <v>3.7198908627033234E-2</v>
      </c>
      <c r="E384">
        <v>60.136387299888895</v>
      </c>
    </row>
    <row r="385" spans="1:5" x14ac:dyDescent="0.3">
      <c r="A385">
        <v>4.8699999999953434</v>
      </c>
      <c r="B385">
        <v>821.0533447265625</v>
      </c>
      <c r="C385">
        <v>3.6603815853595734E-2</v>
      </c>
      <c r="D385">
        <v>3.6603815853595734E-2</v>
      </c>
      <c r="E385">
        <v>60.136559914940165</v>
      </c>
    </row>
    <row r="386" spans="1:5" x14ac:dyDescent="0.3">
      <c r="A386">
        <v>4.8800000000046566</v>
      </c>
      <c r="B386">
        <v>823.4908447265625</v>
      </c>
      <c r="C386">
        <v>3.7198908627033234E-2</v>
      </c>
      <c r="D386">
        <v>3.7198908627033234E-2</v>
      </c>
      <c r="E386">
        <v>60.136732529991434</v>
      </c>
    </row>
    <row r="387" spans="1:5" x14ac:dyDescent="0.3">
      <c r="A387">
        <v>4.8899999999994179</v>
      </c>
      <c r="B387">
        <v>825.9439697265625</v>
      </c>
      <c r="C387">
        <v>3.7200003862380981E-2</v>
      </c>
      <c r="D387">
        <v>3.7200003862380981E-2</v>
      </c>
      <c r="E387">
        <v>60.136904191368387</v>
      </c>
    </row>
    <row r="388" spans="1:5" x14ac:dyDescent="0.3">
      <c r="A388">
        <v>4.9000000000087311</v>
      </c>
      <c r="B388">
        <v>828.4283447265625</v>
      </c>
      <c r="C388">
        <v>3.720000758767128E-2</v>
      </c>
      <c r="D388">
        <v>3.720000758767128E-2</v>
      </c>
      <c r="E388">
        <v>60.137076806419657</v>
      </c>
    </row>
    <row r="389" spans="1:5" x14ac:dyDescent="0.3">
      <c r="A389">
        <v>4.9100000000034925</v>
      </c>
      <c r="B389">
        <v>830.8345947265625</v>
      </c>
      <c r="C389">
        <v>3.720000758767128E-2</v>
      </c>
      <c r="D389">
        <v>3.720000758767128E-2</v>
      </c>
      <c r="E389">
        <v>60.137240838402079</v>
      </c>
    </row>
    <row r="390" spans="1:5" x14ac:dyDescent="0.3">
      <c r="A390">
        <v>4.9199999999982538</v>
      </c>
      <c r="B390">
        <v>833.2095947265625</v>
      </c>
      <c r="C390">
        <v>3.720000758767128E-2</v>
      </c>
      <c r="D390">
        <v>3.720000758767128E-2</v>
      </c>
      <c r="E390">
        <v>60.137413453453348</v>
      </c>
    </row>
    <row r="391" spans="1:5" x14ac:dyDescent="0.3">
      <c r="A391">
        <v>4.930000000007567</v>
      </c>
      <c r="B391">
        <v>835.5064697265625</v>
      </c>
      <c r="C391">
        <v>3.720000758767128E-2</v>
      </c>
      <c r="D391">
        <v>3.720000758767128E-2</v>
      </c>
      <c r="E391">
        <v>60.137568902366922</v>
      </c>
    </row>
    <row r="392" spans="1:5" x14ac:dyDescent="0.3">
      <c r="A392">
        <v>4.9400000000023283</v>
      </c>
      <c r="B392">
        <v>837.8970947265625</v>
      </c>
      <c r="C392">
        <v>3.7798915058374405E-2</v>
      </c>
      <c r="D392">
        <v>3.7798915058374405E-2</v>
      </c>
      <c r="E392">
        <v>60.137741517418192</v>
      </c>
    </row>
    <row r="393" spans="1:5" x14ac:dyDescent="0.3">
      <c r="A393">
        <v>4.9499999999970896</v>
      </c>
      <c r="B393">
        <v>840.2720947265625</v>
      </c>
      <c r="C393">
        <v>3.720000758767128E-2</v>
      </c>
      <c r="D393">
        <v>3.720000758767128E-2</v>
      </c>
      <c r="E393">
        <v>60.137905549400614</v>
      </c>
    </row>
    <row r="394" spans="1:5" x14ac:dyDescent="0.3">
      <c r="A394">
        <v>4.9600000000064028</v>
      </c>
      <c r="B394">
        <v>842.7720947265625</v>
      </c>
      <c r="C394">
        <v>3.720000758767128E-2</v>
      </c>
      <c r="D394">
        <v>3.720000758767128E-2</v>
      </c>
      <c r="E394">
        <v>60.138053368919657</v>
      </c>
    </row>
    <row r="395" spans="1:5" x14ac:dyDescent="0.3">
      <c r="A395">
        <v>4.9700000000011642</v>
      </c>
      <c r="B395">
        <v>845.1627197265625</v>
      </c>
      <c r="C395">
        <v>3.7798915058374405E-2</v>
      </c>
      <c r="D395">
        <v>3.7798915058374405E-2</v>
      </c>
      <c r="E395">
        <v>60.13822503029661</v>
      </c>
    </row>
    <row r="396" spans="1:5" x14ac:dyDescent="0.3">
      <c r="A396">
        <v>4.9799999999959255</v>
      </c>
      <c r="B396">
        <v>847.6939697265625</v>
      </c>
      <c r="C396">
        <v>3.7800002843141556E-2</v>
      </c>
      <c r="D396">
        <v>3.7800002843141556E-2</v>
      </c>
      <c r="E396">
        <v>60.138389062279032</v>
      </c>
    </row>
    <row r="397" spans="1:5" x14ac:dyDescent="0.3">
      <c r="A397">
        <v>4.9900000000052387</v>
      </c>
      <c r="B397">
        <v>849.9908447265625</v>
      </c>
      <c r="C397">
        <v>3.7800006568431854E-2</v>
      </c>
      <c r="D397">
        <v>3.7800006568431854E-2</v>
      </c>
      <c r="E397">
        <v>60.138553094261454</v>
      </c>
    </row>
    <row r="398" spans="1:5" x14ac:dyDescent="0.3">
      <c r="A398">
        <v>5</v>
      </c>
      <c r="B398">
        <v>852.4283447265625</v>
      </c>
      <c r="C398">
        <v>3.7800006568431854E-2</v>
      </c>
      <c r="D398">
        <v>3.7800006568431854E-2</v>
      </c>
      <c r="E398">
        <v>60.138717126243876</v>
      </c>
    </row>
    <row r="399" spans="1:5" x14ac:dyDescent="0.3">
      <c r="A399">
        <v>5.0099999999947613</v>
      </c>
      <c r="B399">
        <v>854.8189697265625</v>
      </c>
      <c r="C399">
        <v>3.7800006568431854E-2</v>
      </c>
      <c r="D399">
        <v>3.7800006568431854E-2</v>
      </c>
      <c r="E399">
        <v>60.138873528831766</v>
      </c>
    </row>
    <row r="400" spans="1:5" x14ac:dyDescent="0.3">
      <c r="A400">
        <v>5.0200000000040745</v>
      </c>
      <c r="B400">
        <v>857.4595947265625</v>
      </c>
      <c r="C400">
        <v>3.8398914039134979E-2</v>
      </c>
      <c r="D400">
        <v>3.8398914039134979E-2</v>
      </c>
      <c r="E400">
        <v>60.139037560814188</v>
      </c>
    </row>
    <row r="401" spans="1:5" x14ac:dyDescent="0.3">
      <c r="A401">
        <v>5.0299999999988358</v>
      </c>
      <c r="B401">
        <v>859.8658447265625</v>
      </c>
      <c r="C401">
        <v>3.840000182390213E-2</v>
      </c>
      <c r="D401">
        <v>3.840000182390213E-2</v>
      </c>
      <c r="E401">
        <v>60.13920159279661</v>
      </c>
    </row>
    <row r="402" spans="1:5" x14ac:dyDescent="0.3">
      <c r="A402">
        <v>5.0400000000081491</v>
      </c>
      <c r="B402">
        <v>862.4439697265625</v>
      </c>
      <c r="C402">
        <v>3.8400005549192429E-2</v>
      </c>
      <c r="D402">
        <v>3.8400005549192429E-2</v>
      </c>
      <c r="E402">
        <v>60.139374207847879</v>
      </c>
    </row>
    <row r="403" spans="1:5" x14ac:dyDescent="0.3">
      <c r="A403">
        <v>5.0500000000029104</v>
      </c>
      <c r="B403">
        <v>864.8658447265625</v>
      </c>
      <c r="C403">
        <v>3.8400005549192429E-2</v>
      </c>
      <c r="D403">
        <v>3.8400005549192429E-2</v>
      </c>
      <c r="E403">
        <v>60.139545869224833</v>
      </c>
    </row>
    <row r="404" spans="1:5" x14ac:dyDescent="0.3">
      <c r="A404">
        <v>5.0599999999976717</v>
      </c>
      <c r="B404">
        <v>867.4439697265625</v>
      </c>
      <c r="C404">
        <v>3.8400005549192429E-2</v>
      </c>
      <c r="D404">
        <v>3.8400005549192429E-2</v>
      </c>
      <c r="E404">
        <v>60.139702271812723</v>
      </c>
    </row>
    <row r="405" spans="1:5" x14ac:dyDescent="0.3">
      <c r="A405">
        <v>5.0700000000069849</v>
      </c>
      <c r="B405">
        <v>869.8970947265625</v>
      </c>
      <c r="C405">
        <v>3.8998913019895554E-2</v>
      </c>
      <c r="D405">
        <v>3.8998913019895554E-2</v>
      </c>
      <c r="E405">
        <v>60.139873933189676</v>
      </c>
    </row>
    <row r="406" spans="1:5" x14ac:dyDescent="0.3">
      <c r="A406">
        <v>5.0800000000017462</v>
      </c>
      <c r="B406">
        <v>872.3189697265625</v>
      </c>
      <c r="C406">
        <v>3.9000000804662704E-2</v>
      </c>
      <c r="D406">
        <v>3.9000000804662704E-2</v>
      </c>
      <c r="E406">
        <v>60.140037965172098</v>
      </c>
    </row>
    <row r="407" spans="1:5" x14ac:dyDescent="0.3">
      <c r="A407">
        <v>5.0899999999965075</v>
      </c>
      <c r="B407">
        <v>874.8033447265625</v>
      </c>
      <c r="C407">
        <v>3.9000008255243301E-2</v>
      </c>
      <c r="D407">
        <v>3.9000008255243301E-2</v>
      </c>
      <c r="E407">
        <v>60.140210580223368</v>
      </c>
    </row>
    <row r="408" spans="1:5" x14ac:dyDescent="0.3">
      <c r="A408">
        <v>5.1000000000058208</v>
      </c>
      <c r="B408">
        <v>877.2252197265625</v>
      </c>
      <c r="C408">
        <v>3.9000008255243301E-2</v>
      </c>
      <c r="D408">
        <v>3.9000008255243301E-2</v>
      </c>
      <c r="E408">
        <v>60.140383195274637</v>
      </c>
    </row>
    <row r="409" spans="1:5" x14ac:dyDescent="0.3">
      <c r="A409">
        <v>5.1100000000005821</v>
      </c>
      <c r="B409">
        <v>879.8658447265625</v>
      </c>
      <c r="C409">
        <v>3.9000008255243301E-2</v>
      </c>
      <c r="D409">
        <v>3.9000008255243301E-2</v>
      </c>
      <c r="E409">
        <v>60.140563439720438</v>
      </c>
    </row>
    <row r="410" spans="1:5" x14ac:dyDescent="0.3">
      <c r="A410">
        <v>5.1199999999953434</v>
      </c>
      <c r="B410">
        <v>882.2720947265625</v>
      </c>
      <c r="C410">
        <v>3.9000008255243301E-2</v>
      </c>
      <c r="D410">
        <v>3.9000008255243301E-2</v>
      </c>
      <c r="E410">
        <v>60.140736054771708</v>
      </c>
    </row>
    <row r="411" spans="1:5" x14ac:dyDescent="0.3">
      <c r="A411">
        <v>5.1300000000046566</v>
      </c>
      <c r="B411">
        <v>884.8345947265625</v>
      </c>
      <c r="C411">
        <v>3.9000008255243301E-2</v>
      </c>
      <c r="D411">
        <v>3.9000008255243301E-2</v>
      </c>
      <c r="E411">
        <v>60.140900086754129</v>
      </c>
    </row>
    <row r="412" spans="1:5" x14ac:dyDescent="0.3">
      <c r="A412">
        <v>5.1399999999994179</v>
      </c>
      <c r="B412">
        <v>887.1783447265625</v>
      </c>
      <c r="C412">
        <v>3.9000008255243301E-2</v>
      </c>
      <c r="D412">
        <v>3.9000008255243301E-2</v>
      </c>
      <c r="E412">
        <v>60.141064118736551</v>
      </c>
    </row>
    <row r="413" spans="1:5" x14ac:dyDescent="0.3">
      <c r="A413">
        <v>5.1500000000087311</v>
      </c>
      <c r="B413">
        <v>889.6939697265625</v>
      </c>
      <c r="C413">
        <v>4.0197823196649551E-2</v>
      </c>
      <c r="D413">
        <v>4.0197823196649551E-2</v>
      </c>
      <c r="E413">
        <v>60.141228150718973</v>
      </c>
    </row>
    <row r="414" spans="1:5" x14ac:dyDescent="0.3">
      <c r="A414">
        <v>5.1600000000034925</v>
      </c>
      <c r="B414">
        <v>892.0377197265625</v>
      </c>
      <c r="C414">
        <v>3.9602730423212051E-2</v>
      </c>
      <c r="D414">
        <v>3.9602730423212051E-2</v>
      </c>
      <c r="E414">
        <v>60.141399812095926</v>
      </c>
    </row>
    <row r="415" spans="1:5" x14ac:dyDescent="0.3">
      <c r="A415">
        <v>5.1699999999982538</v>
      </c>
      <c r="B415">
        <v>894.4752197265625</v>
      </c>
      <c r="C415">
        <v>3.9600018411874771E-2</v>
      </c>
      <c r="D415">
        <v>3.9600018411874771E-2</v>
      </c>
      <c r="E415">
        <v>60.141563844078348</v>
      </c>
    </row>
    <row r="416" spans="1:5" x14ac:dyDescent="0.3">
      <c r="A416">
        <v>5.180000000007567</v>
      </c>
      <c r="B416">
        <v>896.7095947265625</v>
      </c>
      <c r="C416">
        <v>3.9600007236003876E-2</v>
      </c>
      <c r="D416">
        <v>3.9600007236003876E-2</v>
      </c>
      <c r="E416">
        <v>60.14172787606077</v>
      </c>
    </row>
    <row r="417" spans="1:5" x14ac:dyDescent="0.3">
      <c r="A417">
        <v>5.1900000000023283</v>
      </c>
      <c r="B417">
        <v>899.1314697265625</v>
      </c>
      <c r="C417">
        <v>4.0198914706707001E-2</v>
      </c>
      <c r="D417">
        <v>4.0198914706707001E-2</v>
      </c>
      <c r="E417">
        <v>60.141891908043192</v>
      </c>
    </row>
    <row r="418" spans="1:5" x14ac:dyDescent="0.3">
      <c r="A418">
        <v>5.1999999999970896</v>
      </c>
      <c r="B418">
        <v>901.5689697265625</v>
      </c>
      <c r="C418">
        <v>3.9600007236003876E-2</v>
      </c>
      <c r="D418">
        <v>3.9600007236003876E-2</v>
      </c>
      <c r="E418">
        <v>60.142048310631083</v>
      </c>
    </row>
    <row r="419" spans="1:5" x14ac:dyDescent="0.3">
      <c r="A419">
        <v>5.2100000000064028</v>
      </c>
      <c r="B419">
        <v>903.8345947265625</v>
      </c>
      <c r="C419">
        <v>3.9600007236003876E-2</v>
      </c>
      <c r="D419">
        <v>3.9600007236003876E-2</v>
      </c>
      <c r="E419">
        <v>60.142203759544657</v>
      </c>
    </row>
    <row r="420" spans="1:5" x14ac:dyDescent="0.3">
      <c r="A420">
        <v>5.2200000000011642</v>
      </c>
      <c r="B420">
        <v>906.1470947265625</v>
      </c>
      <c r="C420">
        <v>4.0198914706707001E-2</v>
      </c>
      <c r="D420">
        <v>4.0198914706707001E-2</v>
      </c>
      <c r="E420">
        <v>60.142376374595926</v>
      </c>
    </row>
    <row r="421" spans="1:5" x14ac:dyDescent="0.3">
      <c r="A421">
        <v>5.2299999999959255</v>
      </c>
      <c r="B421">
        <v>908.3814697265625</v>
      </c>
      <c r="C421">
        <v>4.0200002491474152E-2</v>
      </c>
      <c r="D421">
        <v>4.0200002491474152E-2</v>
      </c>
      <c r="E421">
        <v>60.142548989647196</v>
      </c>
    </row>
    <row r="422" spans="1:5" x14ac:dyDescent="0.3">
      <c r="A422">
        <v>5.2400000000052387</v>
      </c>
      <c r="B422">
        <v>910.6783447265625</v>
      </c>
      <c r="C422">
        <v>4.020000621676445E-2</v>
      </c>
      <c r="D422">
        <v>4.020000621676445E-2</v>
      </c>
      <c r="E422">
        <v>60.142713021629618</v>
      </c>
    </row>
    <row r="423" spans="1:5" x14ac:dyDescent="0.3">
      <c r="A423">
        <v>5.25</v>
      </c>
      <c r="B423">
        <v>913.0689697265625</v>
      </c>
      <c r="C423">
        <v>4.020000621676445E-2</v>
      </c>
      <c r="D423">
        <v>4.020000621676445E-2</v>
      </c>
      <c r="E423">
        <v>60.14287705361204</v>
      </c>
    </row>
    <row r="424" spans="1:5" x14ac:dyDescent="0.3">
      <c r="A424">
        <v>5.2599999999947613</v>
      </c>
      <c r="B424">
        <v>915.4595947265625</v>
      </c>
      <c r="C424">
        <v>4.020000621676445E-2</v>
      </c>
      <c r="D424">
        <v>4.020000621676445E-2</v>
      </c>
      <c r="E424">
        <v>60.143032502525614</v>
      </c>
    </row>
    <row r="425" spans="1:5" x14ac:dyDescent="0.3">
      <c r="A425">
        <v>5.2700000000040745</v>
      </c>
      <c r="B425">
        <v>917.8345947265625</v>
      </c>
      <c r="C425">
        <v>4.020000621676445E-2</v>
      </c>
      <c r="D425">
        <v>4.020000621676445E-2</v>
      </c>
      <c r="E425">
        <v>60.143205117576883</v>
      </c>
    </row>
    <row r="426" spans="1:5" x14ac:dyDescent="0.3">
      <c r="A426">
        <v>5.2799999999988358</v>
      </c>
      <c r="B426">
        <v>920.3814697265625</v>
      </c>
      <c r="C426">
        <v>4.020000621676445E-2</v>
      </c>
      <c r="D426">
        <v>4.020000621676445E-2</v>
      </c>
      <c r="E426">
        <v>60.143376778953836</v>
      </c>
    </row>
    <row r="427" spans="1:5" x14ac:dyDescent="0.3">
      <c r="A427">
        <v>5.2900000000081491</v>
      </c>
      <c r="B427">
        <v>922.8189697265625</v>
      </c>
      <c r="C427">
        <v>4.0798913687467575E-2</v>
      </c>
      <c r="D427">
        <v>4.0798913687467575E-2</v>
      </c>
      <c r="E427">
        <v>60.143549394005106</v>
      </c>
    </row>
    <row r="428" spans="1:5" x14ac:dyDescent="0.3">
      <c r="A428">
        <v>5.3000000000029104</v>
      </c>
      <c r="B428">
        <v>925.2564697265625</v>
      </c>
      <c r="C428">
        <v>4.0800001472234726E-2</v>
      </c>
      <c r="D428">
        <v>4.0800001472234726E-2</v>
      </c>
      <c r="E428">
        <v>60.143713425987528</v>
      </c>
    </row>
    <row r="429" spans="1:5" x14ac:dyDescent="0.3">
      <c r="A429">
        <v>5.3099999999976717</v>
      </c>
      <c r="B429">
        <v>927.7720947265625</v>
      </c>
      <c r="C429">
        <v>4.0800005197525024E-2</v>
      </c>
      <c r="D429">
        <v>4.0800005197525024E-2</v>
      </c>
      <c r="E429">
        <v>60.143886041038797</v>
      </c>
    </row>
    <row r="430" spans="1:5" x14ac:dyDescent="0.3">
      <c r="A430">
        <v>5.3200000000069849</v>
      </c>
      <c r="B430">
        <v>930.3502197265625</v>
      </c>
      <c r="C430">
        <v>4.1398912668228149E-2</v>
      </c>
      <c r="D430">
        <v>4.1398912668228149E-2</v>
      </c>
      <c r="E430">
        <v>60.144057702415751</v>
      </c>
    </row>
    <row r="431" spans="1:5" x14ac:dyDescent="0.3">
      <c r="A431">
        <v>5.3300000000017462</v>
      </c>
      <c r="B431">
        <v>933.0220947265625</v>
      </c>
      <c r="C431">
        <v>4.0800005197525024E-2</v>
      </c>
      <c r="D431">
        <v>4.0800005197525024E-2</v>
      </c>
      <c r="E431">
        <v>60.14423031746702</v>
      </c>
    </row>
    <row r="432" spans="1:5" x14ac:dyDescent="0.3">
      <c r="A432">
        <v>5.3399999999965075</v>
      </c>
      <c r="B432">
        <v>935.6470947265625</v>
      </c>
      <c r="C432">
        <v>4.1398912668228149E-2</v>
      </c>
      <c r="D432">
        <v>4.1398912668228149E-2</v>
      </c>
      <c r="E432">
        <v>60.14440293251829</v>
      </c>
    </row>
    <row r="433" spans="1:5" x14ac:dyDescent="0.3">
      <c r="A433">
        <v>5.3500000000058208</v>
      </c>
      <c r="B433">
        <v>938.2408447265625</v>
      </c>
      <c r="C433">
        <v>4.0800005197525024E-2</v>
      </c>
      <c r="D433">
        <v>4.0800005197525024E-2</v>
      </c>
      <c r="E433">
        <v>60.144574593895243</v>
      </c>
    </row>
    <row r="434" spans="1:5" x14ac:dyDescent="0.3">
      <c r="A434">
        <v>5.3600000000005821</v>
      </c>
      <c r="B434">
        <v>940.7720947265625</v>
      </c>
      <c r="C434">
        <v>4.1398912668228149E-2</v>
      </c>
      <c r="D434">
        <v>4.1398912668228149E-2</v>
      </c>
      <c r="E434">
        <v>60.144738625877665</v>
      </c>
    </row>
    <row r="435" spans="1:5" x14ac:dyDescent="0.3">
      <c r="A435">
        <v>5.3699999999953434</v>
      </c>
      <c r="B435">
        <v>943.3814697265625</v>
      </c>
      <c r="C435">
        <v>4.14000004529953E-2</v>
      </c>
      <c r="D435">
        <v>4.14000004529953E-2</v>
      </c>
      <c r="E435">
        <v>60.144911240928934</v>
      </c>
    </row>
    <row r="436" spans="1:5" x14ac:dyDescent="0.3">
      <c r="A436">
        <v>5.3800000000046566</v>
      </c>
      <c r="B436">
        <v>945.8189697265625</v>
      </c>
      <c r="C436">
        <v>4.1400007903575897E-2</v>
      </c>
      <c r="D436">
        <v>4.1400007903575897E-2</v>
      </c>
      <c r="E436">
        <v>60.145067643516825</v>
      </c>
    </row>
    <row r="437" spans="1:5" x14ac:dyDescent="0.3">
      <c r="A437">
        <v>5.3899999999994179</v>
      </c>
      <c r="B437">
        <v>948.2877197265625</v>
      </c>
      <c r="C437">
        <v>4.1400007903575897E-2</v>
      </c>
      <c r="D437">
        <v>4.1400007903575897E-2</v>
      </c>
      <c r="E437">
        <v>60.145231675499247</v>
      </c>
    </row>
    <row r="438" spans="1:5" x14ac:dyDescent="0.3">
      <c r="A438">
        <v>5.4000000000087311</v>
      </c>
      <c r="B438">
        <v>950.6627197265625</v>
      </c>
      <c r="C438">
        <v>4.1998915374279022E-2</v>
      </c>
      <c r="D438">
        <v>4.1998915374279022E-2</v>
      </c>
      <c r="E438">
        <v>60.145395707481669</v>
      </c>
    </row>
    <row r="439" spans="1:5" x14ac:dyDescent="0.3">
      <c r="A439">
        <v>5.4100000000034925</v>
      </c>
      <c r="B439">
        <v>952.9752197265625</v>
      </c>
      <c r="C439">
        <v>4.2000003159046173E-2</v>
      </c>
      <c r="D439">
        <v>4.2000003159046173E-2</v>
      </c>
      <c r="E439">
        <v>60.14555973946409</v>
      </c>
    </row>
    <row r="440" spans="1:5" x14ac:dyDescent="0.3">
      <c r="A440">
        <v>5.4199999999982538</v>
      </c>
      <c r="B440">
        <v>955.1939697265625</v>
      </c>
      <c r="C440">
        <v>4.2000006884336472E-2</v>
      </c>
      <c r="D440">
        <v>4.2000006884336472E-2</v>
      </c>
      <c r="E440">
        <v>60.145715188377665</v>
      </c>
    </row>
    <row r="441" spans="1:5" x14ac:dyDescent="0.3">
      <c r="A441">
        <v>5.430000000007567</v>
      </c>
      <c r="B441">
        <v>957.5377197265625</v>
      </c>
      <c r="C441">
        <v>4.2000006884336472E-2</v>
      </c>
      <c r="D441">
        <v>4.2000006884336472E-2</v>
      </c>
      <c r="E441">
        <v>60.145871590965555</v>
      </c>
    </row>
    <row r="442" spans="1:5" x14ac:dyDescent="0.3">
      <c r="A442">
        <v>5.4400000000023283</v>
      </c>
      <c r="B442">
        <v>959.9283447265625</v>
      </c>
      <c r="C442">
        <v>4.2000006884336472E-2</v>
      </c>
      <c r="D442">
        <v>4.2000006884336472E-2</v>
      </c>
      <c r="E442">
        <v>60.146035622947977</v>
      </c>
    </row>
    <row r="443" spans="1:5" x14ac:dyDescent="0.3">
      <c r="A443">
        <v>5.4499999999970896</v>
      </c>
      <c r="B443">
        <v>962.2408447265625</v>
      </c>
      <c r="C443">
        <v>4.2598914355039597E-2</v>
      </c>
      <c r="D443">
        <v>4.2598914355039597E-2</v>
      </c>
      <c r="E443">
        <v>60.14620728432493</v>
      </c>
    </row>
    <row r="444" spans="1:5" x14ac:dyDescent="0.3">
      <c r="A444">
        <v>5.4600000000064028</v>
      </c>
      <c r="B444">
        <v>964.6783447265625</v>
      </c>
      <c r="C444">
        <v>4.2000006884336472E-2</v>
      </c>
      <c r="D444">
        <v>4.2000006884336472E-2</v>
      </c>
      <c r="E444">
        <v>60.146371316307352</v>
      </c>
    </row>
    <row r="445" spans="1:5" x14ac:dyDescent="0.3">
      <c r="A445">
        <v>5.4700000000011642</v>
      </c>
      <c r="B445">
        <v>967.0533447265625</v>
      </c>
      <c r="C445">
        <v>4.2598914355039597E-2</v>
      </c>
      <c r="D445">
        <v>4.2598914355039597E-2</v>
      </c>
      <c r="E445">
        <v>60.146535348289774</v>
      </c>
    </row>
    <row r="446" spans="1:5" x14ac:dyDescent="0.3">
      <c r="A446">
        <v>5.4799999999959255</v>
      </c>
      <c r="B446">
        <v>969.5533447265625</v>
      </c>
      <c r="C446">
        <v>4.2600002139806747E-2</v>
      </c>
      <c r="D446">
        <v>4.2600002139806747E-2</v>
      </c>
      <c r="E446">
        <v>60.146699380272196</v>
      </c>
    </row>
    <row r="447" spans="1:5" x14ac:dyDescent="0.3">
      <c r="A447">
        <v>5.4900000000052387</v>
      </c>
      <c r="B447">
        <v>972.1314697265625</v>
      </c>
      <c r="C447">
        <v>4.2600005865097046E-2</v>
      </c>
      <c r="D447">
        <v>4.2600005865097046E-2</v>
      </c>
      <c r="E447">
        <v>60.146863412254618</v>
      </c>
    </row>
    <row r="448" spans="1:5" x14ac:dyDescent="0.3">
      <c r="A448">
        <v>5.5</v>
      </c>
      <c r="B448">
        <v>974.8033447265625</v>
      </c>
      <c r="C448">
        <v>4.3198913335800171E-2</v>
      </c>
      <c r="D448">
        <v>4.3198913335800171E-2</v>
      </c>
      <c r="E448">
        <v>60.14702744423704</v>
      </c>
    </row>
    <row r="449" spans="1:5" x14ac:dyDescent="0.3">
      <c r="A449">
        <v>5.5099999999947613</v>
      </c>
      <c r="B449">
        <v>977.3814697265625</v>
      </c>
      <c r="C449">
        <v>4.2001098394393921E-2</v>
      </c>
      <c r="D449">
        <v>4.2001098394393921E-2</v>
      </c>
      <c r="E449">
        <v>60.147208642357157</v>
      </c>
    </row>
    <row r="450" spans="1:5" x14ac:dyDescent="0.3">
      <c r="A450">
        <v>5.5200000000040745</v>
      </c>
      <c r="B450">
        <v>979.8345947265625</v>
      </c>
      <c r="C450">
        <v>4.2600005865097046E-2</v>
      </c>
      <c r="D450">
        <v>4.2600005865097046E-2</v>
      </c>
      <c r="E450">
        <v>60.14738030373411</v>
      </c>
    </row>
    <row r="451" spans="1:5" x14ac:dyDescent="0.3">
      <c r="A451">
        <v>5.5299999999988358</v>
      </c>
      <c r="B451">
        <v>982.3814697265625</v>
      </c>
      <c r="C451">
        <v>4.2600005865097046E-2</v>
      </c>
      <c r="D451">
        <v>4.2600005865097046E-2</v>
      </c>
      <c r="E451">
        <v>60.147552918785379</v>
      </c>
    </row>
    <row r="452" spans="1:5" x14ac:dyDescent="0.3">
      <c r="A452">
        <v>5.5400000000081491</v>
      </c>
      <c r="B452">
        <v>984.8658447265625</v>
      </c>
      <c r="C452">
        <v>4.2600005865097046E-2</v>
      </c>
      <c r="D452">
        <v>4.2600005865097046E-2</v>
      </c>
      <c r="E452">
        <v>60.147725533836649</v>
      </c>
    </row>
    <row r="453" spans="1:5" x14ac:dyDescent="0.3">
      <c r="A453">
        <v>5.5500000000029104</v>
      </c>
      <c r="B453">
        <v>987.2408447265625</v>
      </c>
      <c r="C453">
        <v>4.3198913335800171E-2</v>
      </c>
      <c r="D453">
        <v>4.3198913335800171E-2</v>
      </c>
      <c r="E453">
        <v>60.147897195213602</v>
      </c>
    </row>
    <row r="454" spans="1:5" x14ac:dyDescent="0.3">
      <c r="A454">
        <v>5.5599999999976717</v>
      </c>
      <c r="B454">
        <v>989.5064697265625</v>
      </c>
      <c r="C454">
        <v>4.3200001120567322E-2</v>
      </c>
      <c r="D454">
        <v>4.3200001120567322E-2</v>
      </c>
      <c r="E454">
        <v>60.148069810264872</v>
      </c>
    </row>
    <row r="455" spans="1:5" x14ac:dyDescent="0.3">
      <c r="A455">
        <v>5.5700000000069849</v>
      </c>
      <c r="B455">
        <v>991.9439697265625</v>
      </c>
      <c r="C455">
        <v>4.2601093649864197E-2</v>
      </c>
      <c r="D455">
        <v>4.2601093649864197E-2</v>
      </c>
      <c r="E455">
        <v>60.148233842247294</v>
      </c>
    </row>
    <row r="456" spans="1:5" x14ac:dyDescent="0.3">
      <c r="A456">
        <v>5.5800000000017462</v>
      </c>
      <c r="B456">
        <v>994.3345947265625</v>
      </c>
      <c r="C456">
        <v>4.3200001120567322E-2</v>
      </c>
      <c r="D456">
        <v>4.3200001120567322E-2</v>
      </c>
      <c r="E456">
        <v>60.148389291160868</v>
      </c>
    </row>
    <row r="457" spans="1:5" x14ac:dyDescent="0.3">
      <c r="A457">
        <v>5.5899999999965075</v>
      </c>
      <c r="B457">
        <v>996.6939697265625</v>
      </c>
      <c r="C457">
        <v>4.320000484585762E-2</v>
      </c>
      <c r="D457">
        <v>4.320000484585762E-2</v>
      </c>
      <c r="E457">
        <v>60.148561906212137</v>
      </c>
    </row>
    <row r="458" spans="1:5" x14ac:dyDescent="0.3">
      <c r="A458">
        <v>5.6000000000058208</v>
      </c>
      <c r="B458">
        <v>998.8345947265625</v>
      </c>
      <c r="C458">
        <v>4.439781978726387E-2</v>
      </c>
      <c r="D458">
        <v>4.439781978726387E-2</v>
      </c>
      <c r="E458">
        <v>60.148725938194559</v>
      </c>
    </row>
    <row r="459" spans="1:5" x14ac:dyDescent="0.3">
      <c r="A459">
        <v>5.6100000000005821</v>
      </c>
      <c r="B459">
        <v>1001.1470947265625</v>
      </c>
      <c r="C459">
        <v>4.380272701382637E-2</v>
      </c>
      <c r="D459">
        <v>4.380272701382637E-2</v>
      </c>
      <c r="E459">
        <v>60.148898553245829</v>
      </c>
    </row>
    <row r="460" spans="1:5" x14ac:dyDescent="0.3">
      <c r="A460">
        <v>5.6199999999953434</v>
      </c>
      <c r="B460">
        <v>1003.6002197265625</v>
      </c>
      <c r="C460">
        <v>4.380001500248909E-2</v>
      </c>
      <c r="D460">
        <v>4.380001500248909E-2</v>
      </c>
      <c r="E460">
        <v>60.149062585228251</v>
      </c>
    </row>
    <row r="461" spans="1:5" x14ac:dyDescent="0.3">
      <c r="A461">
        <v>5.6300000000046566</v>
      </c>
      <c r="B461">
        <v>1005.9127197265625</v>
      </c>
      <c r="C461">
        <v>4.3800007551908493E-2</v>
      </c>
      <c r="D461">
        <v>4.3800007551908493E-2</v>
      </c>
      <c r="E461">
        <v>60.149234246605204</v>
      </c>
    </row>
    <row r="462" spans="1:5" x14ac:dyDescent="0.3">
      <c r="A462">
        <v>5.6399999999994179</v>
      </c>
      <c r="B462">
        <v>1008.3189697265625</v>
      </c>
      <c r="C462">
        <v>4.3800007551908493E-2</v>
      </c>
      <c r="D462">
        <v>4.3800007551908493E-2</v>
      </c>
      <c r="E462">
        <v>60.149398278587626</v>
      </c>
    </row>
    <row r="463" spans="1:5" x14ac:dyDescent="0.3">
      <c r="A463">
        <v>5.6500000000087311</v>
      </c>
      <c r="B463">
        <v>1010.6470947265625</v>
      </c>
      <c r="C463">
        <v>4.3800007551908493E-2</v>
      </c>
      <c r="D463">
        <v>4.3800007551908493E-2</v>
      </c>
      <c r="E463">
        <v>60.149554681175516</v>
      </c>
    </row>
    <row r="464" spans="1:5" x14ac:dyDescent="0.3">
      <c r="A464">
        <v>5.6600000000034925</v>
      </c>
      <c r="B464">
        <v>1012.8814697265625</v>
      </c>
      <c r="C464">
        <v>4.3800007551908493E-2</v>
      </c>
      <c r="D464">
        <v>4.3800007551908493E-2</v>
      </c>
      <c r="E464">
        <v>60.149718713157938</v>
      </c>
    </row>
    <row r="465" spans="1:5" x14ac:dyDescent="0.3">
      <c r="A465">
        <v>5.6699999999982538</v>
      </c>
      <c r="B465">
        <v>1015.2720947265625</v>
      </c>
      <c r="C465">
        <v>4.3800007551908493E-2</v>
      </c>
      <c r="D465">
        <v>4.3800007551908493E-2</v>
      </c>
      <c r="E465">
        <v>60.14988274514036</v>
      </c>
    </row>
    <row r="466" spans="1:5" x14ac:dyDescent="0.3">
      <c r="A466">
        <v>5.680000000007567</v>
      </c>
      <c r="B466">
        <v>1017.6314697265625</v>
      </c>
      <c r="C466">
        <v>4.4398915022611618E-2</v>
      </c>
      <c r="D466">
        <v>4.4398915022611618E-2</v>
      </c>
      <c r="E466">
        <v>60.150038194053934</v>
      </c>
    </row>
    <row r="467" spans="1:5" x14ac:dyDescent="0.3">
      <c r="A467">
        <v>5.6900000000023283</v>
      </c>
      <c r="B467">
        <v>1019.9127197265625</v>
      </c>
      <c r="C467">
        <v>4.3800007551908493E-2</v>
      </c>
      <c r="D467">
        <v>4.3800007551908493E-2</v>
      </c>
      <c r="E467">
        <v>60.150186013572977</v>
      </c>
    </row>
    <row r="468" spans="1:5" x14ac:dyDescent="0.3">
      <c r="A468">
        <v>5.6999999999970896</v>
      </c>
      <c r="B468">
        <v>1022.4283447265625</v>
      </c>
      <c r="C468">
        <v>4.4398915022611618E-2</v>
      </c>
      <c r="D468">
        <v>4.4398915022611618E-2</v>
      </c>
      <c r="E468">
        <v>60.150358628624247</v>
      </c>
    </row>
    <row r="469" spans="1:5" x14ac:dyDescent="0.3">
      <c r="A469">
        <v>5.7100000000064028</v>
      </c>
      <c r="B469">
        <v>1024.7877197265625</v>
      </c>
      <c r="C469">
        <v>4.4400002807378769E-2</v>
      </c>
      <c r="D469">
        <v>4.4400002807378769E-2</v>
      </c>
      <c r="E469">
        <v>60.150531243675516</v>
      </c>
    </row>
    <row r="470" spans="1:5" x14ac:dyDescent="0.3">
      <c r="A470">
        <v>5.7200000000011642</v>
      </c>
      <c r="B470">
        <v>1027.1627197265625</v>
      </c>
      <c r="C470">
        <v>4.4400006532669067E-2</v>
      </c>
      <c r="D470">
        <v>4.4400006532669067E-2</v>
      </c>
      <c r="E470">
        <v>60.150711488121317</v>
      </c>
    </row>
    <row r="471" spans="1:5" x14ac:dyDescent="0.3">
      <c r="A471">
        <v>5.7299999999959255</v>
      </c>
      <c r="B471">
        <v>1029.4595947265625</v>
      </c>
      <c r="C471">
        <v>4.4400006532669067E-2</v>
      </c>
      <c r="D471">
        <v>4.4400006532669067E-2</v>
      </c>
      <c r="E471">
        <v>60.15088314949827</v>
      </c>
    </row>
    <row r="472" spans="1:5" x14ac:dyDescent="0.3">
      <c r="A472">
        <v>5.7400000000052387</v>
      </c>
      <c r="B472">
        <v>1031.6470947265625</v>
      </c>
      <c r="C472">
        <v>4.4400006532669067E-2</v>
      </c>
      <c r="D472">
        <v>4.4400006532669067E-2</v>
      </c>
      <c r="E472">
        <v>60.151047181480692</v>
      </c>
    </row>
    <row r="473" spans="1:5" x14ac:dyDescent="0.3">
      <c r="A473">
        <v>5.75</v>
      </c>
      <c r="B473">
        <v>1034.1158447265625</v>
      </c>
      <c r="C473">
        <v>4.4998914003372192E-2</v>
      </c>
      <c r="D473">
        <v>4.4998914003372192E-2</v>
      </c>
      <c r="E473">
        <v>60.15121216713743</v>
      </c>
    </row>
    <row r="474" spans="1:5" x14ac:dyDescent="0.3">
      <c r="A474">
        <v>5.7599999999947613</v>
      </c>
      <c r="B474">
        <v>1036.7252197265625</v>
      </c>
      <c r="C474">
        <v>4.5000001788139343E-2</v>
      </c>
      <c r="D474">
        <v>4.5000001788139343E-2</v>
      </c>
      <c r="E474">
        <v>60.151383828514383</v>
      </c>
    </row>
    <row r="475" spans="1:5" x14ac:dyDescent="0.3">
      <c r="A475">
        <v>5.7700000000040745</v>
      </c>
      <c r="B475">
        <v>1039.0377197265625</v>
      </c>
      <c r="C475">
        <v>4.5000005513429642E-2</v>
      </c>
      <c r="D475">
        <v>4.5000005513429642E-2</v>
      </c>
      <c r="E475">
        <v>60.151564072960184</v>
      </c>
    </row>
    <row r="476" spans="1:5" x14ac:dyDescent="0.3">
      <c r="A476">
        <v>5.7799999999988358</v>
      </c>
      <c r="B476">
        <v>1041.3814697265625</v>
      </c>
      <c r="C476">
        <v>4.5000005513429642E-2</v>
      </c>
      <c r="D476">
        <v>4.5000005513429642E-2</v>
      </c>
      <c r="E476">
        <v>60.151728104942606</v>
      </c>
    </row>
    <row r="477" spans="1:5" x14ac:dyDescent="0.3">
      <c r="A477">
        <v>5.7900000000081491</v>
      </c>
      <c r="B477">
        <v>1043.6627197265625</v>
      </c>
      <c r="C477">
        <v>4.5000005513429642E-2</v>
      </c>
      <c r="D477">
        <v>4.5000005513429642E-2</v>
      </c>
      <c r="E477">
        <v>60.151893090599344</v>
      </c>
    </row>
    <row r="478" spans="1:5" x14ac:dyDescent="0.3">
      <c r="A478">
        <v>5.8000000000029104</v>
      </c>
      <c r="B478">
        <v>1045.9283447265625</v>
      </c>
      <c r="C478">
        <v>4.5598912984132767E-2</v>
      </c>
      <c r="D478">
        <v>4.5598912984132767E-2</v>
      </c>
      <c r="E478">
        <v>60.152064751976297</v>
      </c>
    </row>
    <row r="479" spans="1:5" x14ac:dyDescent="0.3">
      <c r="A479">
        <v>5.8099999999976717</v>
      </c>
      <c r="B479">
        <v>1048.3189697265625</v>
      </c>
      <c r="C479">
        <v>4.5600000768899918E-2</v>
      </c>
      <c r="D479">
        <v>4.5600000768899918E-2</v>
      </c>
      <c r="E479">
        <v>60.152221154564188</v>
      </c>
    </row>
    <row r="480" spans="1:5" x14ac:dyDescent="0.3">
      <c r="A480">
        <v>5.8200000000069849</v>
      </c>
      <c r="B480">
        <v>1050.6158447265625</v>
      </c>
      <c r="C480">
        <v>4.5600008219480515E-2</v>
      </c>
      <c r="D480">
        <v>4.5600008219480515E-2</v>
      </c>
      <c r="E480">
        <v>60.15238518654661</v>
      </c>
    </row>
    <row r="481" spans="1:5" x14ac:dyDescent="0.3">
      <c r="A481">
        <v>5.8300000000017462</v>
      </c>
      <c r="B481">
        <v>1053.0220947265625</v>
      </c>
      <c r="C481">
        <v>4.5600008219480515E-2</v>
      </c>
      <c r="D481">
        <v>4.5600008219480515E-2</v>
      </c>
      <c r="E481">
        <v>60.152556847923563</v>
      </c>
    </row>
    <row r="482" spans="1:5" x14ac:dyDescent="0.3">
      <c r="A482">
        <v>5.8399999999965075</v>
      </c>
      <c r="B482">
        <v>1055.5220947265625</v>
      </c>
      <c r="C482">
        <v>4.5600008219480515E-2</v>
      </c>
      <c r="D482">
        <v>4.5600008219480515E-2</v>
      </c>
      <c r="E482">
        <v>60.152720879905985</v>
      </c>
    </row>
    <row r="483" spans="1:5" x14ac:dyDescent="0.3">
      <c r="A483">
        <v>5.8500000000058208</v>
      </c>
      <c r="B483">
        <v>1057.8814697265625</v>
      </c>
      <c r="C483">
        <v>4.619891569018364E-2</v>
      </c>
      <c r="D483">
        <v>4.619891569018364E-2</v>
      </c>
      <c r="E483">
        <v>60.152884911888407</v>
      </c>
    </row>
    <row r="484" spans="1:5" x14ac:dyDescent="0.3">
      <c r="A484">
        <v>5.8600000000005821</v>
      </c>
      <c r="B484">
        <v>1060.1783447265625</v>
      </c>
      <c r="C484">
        <v>4.620000347495079E-2</v>
      </c>
      <c r="D484">
        <v>4.620000347495079E-2</v>
      </c>
      <c r="E484">
        <v>60.153048943870829</v>
      </c>
    </row>
    <row r="485" spans="1:5" x14ac:dyDescent="0.3">
      <c r="A485">
        <v>5.8699999999953434</v>
      </c>
      <c r="B485">
        <v>1062.6627197265625</v>
      </c>
      <c r="C485">
        <v>4.6200007200241089E-2</v>
      </c>
      <c r="D485">
        <v>4.6200007200241089E-2</v>
      </c>
      <c r="E485">
        <v>60.153205346458719</v>
      </c>
    </row>
    <row r="486" spans="1:5" x14ac:dyDescent="0.3">
      <c r="A486">
        <v>5.8800000000046566</v>
      </c>
      <c r="B486">
        <v>1065.2408447265625</v>
      </c>
      <c r="C486">
        <v>4.5601099729537964E-2</v>
      </c>
      <c r="D486">
        <v>4.5601099729537964E-2</v>
      </c>
      <c r="E486">
        <v>60.153360795372294</v>
      </c>
    </row>
    <row r="487" spans="1:5" x14ac:dyDescent="0.3">
      <c r="A487">
        <v>5.8899999999994179</v>
      </c>
      <c r="B487">
        <v>1067.8345947265625</v>
      </c>
      <c r="C487">
        <v>4.6200007200241089E-2</v>
      </c>
      <c r="D487">
        <v>4.6200007200241089E-2</v>
      </c>
      <c r="E487">
        <v>60.153524827354715</v>
      </c>
    </row>
    <row r="488" spans="1:5" x14ac:dyDescent="0.3">
      <c r="A488">
        <v>5.9000000000087311</v>
      </c>
      <c r="B488">
        <v>1070.4595947265625</v>
      </c>
      <c r="C488">
        <v>4.6200007200241089E-2</v>
      </c>
      <c r="D488">
        <v>4.6200007200241089E-2</v>
      </c>
      <c r="E488">
        <v>60.153688859337137</v>
      </c>
    </row>
    <row r="489" spans="1:5" x14ac:dyDescent="0.3">
      <c r="A489">
        <v>5.9100000000034925</v>
      </c>
      <c r="B489">
        <v>1073.0064697265625</v>
      </c>
      <c r="C489">
        <v>4.6200007200241089E-2</v>
      </c>
      <c r="D489">
        <v>4.6200007200241089E-2</v>
      </c>
      <c r="E489">
        <v>60.153845261925028</v>
      </c>
    </row>
    <row r="490" spans="1:5" x14ac:dyDescent="0.3">
      <c r="A490">
        <v>5.9199999999982538</v>
      </c>
      <c r="B490">
        <v>1075.6158447265625</v>
      </c>
      <c r="C490">
        <v>4.6200007200241089E-2</v>
      </c>
      <c r="D490">
        <v>4.6200007200241089E-2</v>
      </c>
      <c r="E490">
        <v>60.154016923301981</v>
      </c>
    </row>
    <row r="491" spans="1:5" x14ac:dyDescent="0.3">
      <c r="A491">
        <v>5.930000000007567</v>
      </c>
      <c r="B491">
        <v>1078.2720947265625</v>
      </c>
      <c r="C491">
        <v>4.6200007200241089E-2</v>
      </c>
      <c r="D491">
        <v>4.6200007200241089E-2</v>
      </c>
      <c r="E491">
        <v>60.154181908958719</v>
      </c>
    </row>
    <row r="492" spans="1:5" x14ac:dyDescent="0.3">
      <c r="A492">
        <v>5.9400000000023283</v>
      </c>
      <c r="B492">
        <v>1080.8502197265625</v>
      </c>
      <c r="C492">
        <v>4.6200007200241089E-2</v>
      </c>
      <c r="D492">
        <v>4.6200007200241089E-2</v>
      </c>
      <c r="E492">
        <v>60.154345940941141</v>
      </c>
    </row>
    <row r="493" spans="1:5" x14ac:dyDescent="0.3">
      <c r="A493">
        <v>5.9499999999970896</v>
      </c>
      <c r="B493">
        <v>1083.3814697265625</v>
      </c>
      <c r="C493">
        <v>4.6798914670944214E-2</v>
      </c>
      <c r="D493">
        <v>4.6798914670944214E-2</v>
      </c>
      <c r="E493">
        <v>60.154517602318094</v>
      </c>
    </row>
    <row r="494" spans="1:5" x14ac:dyDescent="0.3">
      <c r="A494">
        <v>5.9600000000064028</v>
      </c>
      <c r="B494">
        <v>1085.9752197265625</v>
      </c>
      <c r="C494">
        <v>4.6200007200241089E-2</v>
      </c>
      <c r="D494">
        <v>4.6200007200241089E-2</v>
      </c>
      <c r="E494">
        <v>60.154690217369364</v>
      </c>
    </row>
    <row r="495" spans="1:5" x14ac:dyDescent="0.3">
      <c r="A495">
        <v>5.9700000000011642</v>
      </c>
      <c r="B495">
        <v>1088.3502197265625</v>
      </c>
      <c r="C495">
        <v>4.6798914670944214E-2</v>
      </c>
      <c r="D495">
        <v>4.6798914670944214E-2</v>
      </c>
      <c r="E495">
        <v>60.154861878746317</v>
      </c>
    </row>
    <row r="496" spans="1:5" x14ac:dyDescent="0.3">
      <c r="A496">
        <v>5.9799999999959255</v>
      </c>
      <c r="B496">
        <v>1090.6939697265625</v>
      </c>
      <c r="C496">
        <v>4.6800002455711365E-2</v>
      </c>
      <c r="D496">
        <v>4.6800002455711365E-2</v>
      </c>
      <c r="E496">
        <v>60.155026864403055</v>
      </c>
    </row>
    <row r="497" spans="1:5" x14ac:dyDescent="0.3">
      <c r="A497">
        <v>5.9900000000052387</v>
      </c>
      <c r="B497">
        <v>1093.1002197265625</v>
      </c>
      <c r="C497">
        <v>4.6800006181001663E-2</v>
      </c>
      <c r="D497">
        <v>4.6800006181001663E-2</v>
      </c>
      <c r="E497">
        <v>60.155198525780008</v>
      </c>
    </row>
    <row r="498" spans="1:5" x14ac:dyDescent="0.3">
      <c r="A498">
        <v>6</v>
      </c>
      <c r="B498">
        <v>1095.4283447265625</v>
      </c>
      <c r="C498">
        <v>4.6800006181001663E-2</v>
      </c>
      <c r="D498">
        <v>4.6800006181001663E-2</v>
      </c>
      <c r="E498">
        <v>60.155378770225809</v>
      </c>
    </row>
    <row r="499" spans="1:5" x14ac:dyDescent="0.3">
      <c r="A499">
        <v>6.0099999999947613</v>
      </c>
      <c r="B499">
        <v>1097.6783447265625</v>
      </c>
      <c r="C499">
        <v>4.6800006181001663E-2</v>
      </c>
      <c r="D499">
        <v>4.6800006181001663E-2</v>
      </c>
      <c r="E499">
        <v>60.155551385277079</v>
      </c>
    </row>
    <row r="500" spans="1:5" x14ac:dyDescent="0.3">
      <c r="A500">
        <v>6.0200000000040745</v>
      </c>
      <c r="B500">
        <v>1099.9752197265625</v>
      </c>
      <c r="C500">
        <v>4.7398913651704788E-2</v>
      </c>
      <c r="D500">
        <v>4.7398913651704788E-2</v>
      </c>
      <c r="E500">
        <v>60.155724000328348</v>
      </c>
    </row>
    <row r="501" spans="1:5" x14ac:dyDescent="0.3">
      <c r="A501">
        <v>6.0299999999988358</v>
      </c>
      <c r="B501">
        <v>1102.2877197265625</v>
      </c>
      <c r="C501">
        <v>4.7400001436471939E-2</v>
      </c>
      <c r="D501">
        <v>4.7400001436471939E-2</v>
      </c>
      <c r="E501">
        <v>60.15588803231077</v>
      </c>
    </row>
    <row r="502" spans="1:5" x14ac:dyDescent="0.3">
      <c r="A502">
        <v>6.0400000000081491</v>
      </c>
      <c r="B502">
        <v>1104.3970947265625</v>
      </c>
      <c r="C502">
        <v>4.7400005161762238E-2</v>
      </c>
      <c r="D502">
        <v>4.7400005161762238E-2</v>
      </c>
      <c r="E502">
        <v>60.156052064293192</v>
      </c>
    </row>
    <row r="503" spans="1:5" x14ac:dyDescent="0.3">
      <c r="A503">
        <v>6.0500000000029104</v>
      </c>
      <c r="B503">
        <v>1106.7408447265625</v>
      </c>
      <c r="C503">
        <v>4.7400005161762238E-2</v>
      </c>
      <c r="D503">
        <v>4.7400005161762238E-2</v>
      </c>
      <c r="E503">
        <v>60.156216096275614</v>
      </c>
    </row>
    <row r="504" spans="1:5" x14ac:dyDescent="0.3">
      <c r="A504">
        <v>6.0599999999976717</v>
      </c>
      <c r="B504">
        <v>1109.0377197265625</v>
      </c>
      <c r="C504">
        <v>4.7400005161762238E-2</v>
      </c>
      <c r="D504">
        <v>4.7400005161762238E-2</v>
      </c>
      <c r="E504">
        <v>60.156387757652567</v>
      </c>
    </row>
    <row r="505" spans="1:5" x14ac:dyDescent="0.3">
      <c r="A505">
        <v>6.0700000000069849</v>
      </c>
      <c r="B505">
        <v>1111.4439697265625</v>
      </c>
      <c r="C505">
        <v>4.7400005161762238E-2</v>
      </c>
      <c r="D505">
        <v>4.7400005161762238E-2</v>
      </c>
      <c r="E505">
        <v>60.156552743309305</v>
      </c>
    </row>
    <row r="506" spans="1:5" x14ac:dyDescent="0.3">
      <c r="A506">
        <v>6.0800000000017462</v>
      </c>
      <c r="B506">
        <v>1113.7408447265625</v>
      </c>
      <c r="C506">
        <v>4.7400005161762238E-2</v>
      </c>
      <c r="D506">
        <v>4.7400005161762238E-2</v>
      </c>
      <c r="E506">
        <v>60.156708192222879</v>
      </c>
    </row>
    <row r="507" spans="1:5" x14ac:dyDescent="0.3">
      <c r="A507">
        <v>6.0899999999965075</v>
      </c>
      <c r="B507">
        <v>1116.1158447265625</v>
      </c>
      <c r="C507">
        <v>4.7400005161762238E-2</v>
      </c>
      <c r="D507">
        <v>4.7400005161762238E-2</v>
      </c>
      <c r="E507">
        <v>60.156872224205301</v>
      </c>
    </row>
    <row r="508" spans="1:5" x14ac:dyDescent="0.3">
      <c r="A508">
        <v>6.1000000000058208</v>
      </c>
      <c r="B508">
        <v>1118.4283447265625</v>
      </c>
      <c r="C508">
        <v>4.7400005161762238E-2</v>
      </c>
      <c r="D508">
        <v>4.7400005161762238E-2</v>
      </c>
      <c r="E508">
        <v>60.157044839256571</v>
      </c>
    </row>
    <row r="509" spans="1:5" x14ac:dyDescent="0.3">
      <c r="A509">
        <v>6.1100000000005821</v>
      </c>
      <c r="B509">
        <v>1120.8658447265625</v>
      </c>
      <c r="C509">
        <v>4.7400005161762238E-2</v>
      </c>
      <c r="D509">
        <v>4.7400005161762238E-2</v>
      </c>
      <c r="E509">
        <v>60.157200288170145</v>
      </c>
    </row>
    <row r="510" spans="1:5" x14ac:dyDescent="0.3">
      <c r="A510">
        <v>6.1199999999953434</v>
      </c>
      <c r="B510">
        <v>1123.2720947265625</v>
      </c>
      <c r="C510">
        <v>4.7998912632465363E-2</v>
      </c>
      <c r="D510">
        <v>4.7998912632465363E-2</v>
      </c>
      <c r="E510">
        <v>60.157356690758036</v>
      </c>
    </row>
    <row r="511" spans="1:5" x14ac:dyDescent="0.3">
      <c r="A511">
        <v>6.1300000000046566</v>
      </c>
      <c r="B511">
        <v>1125.7408447265625</v>
      </c>
      <c r="C511">
        <v>4.8597820103168488E-2</v>
      </c>
      <c r="D511">
        <v>4.8597820103168488E-2</v>
      </c>
      <c r="E511">
        <v>60.157528352134989</v>
      </c>
    </row>
    <row r="512" spans="1:5" x14ac:dyDescent="0.3">
      <c r="A512">
        <v>6.1399999999994179</v>
      </c>
      <c r="B512">
        <v>1128.2720947265625</v>
      </c>
      <c r="C512">
        <v>4.8002727329730988E-2</v>
      </c>
      <c r="D512">
        <v>4.8002727329730988E-2</v>
      </c>
      <c r="E512">
        <v>60.157692384117411</v>
      </c>
    </row>
    <row r="513" spans="1:5" x14ac:dyDescent="0.3">
      <c r="A513">
        <v>6.1500000000087311</v>
      </c>
      <c r="B513">
        <v>1130.6627197265625</v>
      </c>
      <c r="C513">
        <v>4.8000015318393707E-2</v>
      </c>
      <c r="D513">
        <v>4.8000015318393707E-2</v>
      </c>
      <c r="E513">
        <v>60.157856416099833</v>
      </c>
    </row>
    <row r="514" spans="1:5" x14ac:dyDescent="0.3">
      <c r="A514">
        <v>6.1600000000034925</v>
      </c>
      <c r="B514">
        <v>1132.9752197265625</v>
      </c>
      <c r="C514">
        <v>4.800000786781311E-2</v>
      </c>
      <c r="D514">
        <v>4.800000786781311E-2</v>
      </c>
      <c r="E514">
        <v>60.158029031151102</v>
      </c>
    </row>
    <row r="515" spans="1:5" x14ac:dyDescent="0.3">
      <c r="A515">
        <v>6.1699999999982538</v>
      </c>
      <c r="B515">
        <v>1135.4595947265625</v>
      </c>
      <c r="C515">
        <v>4.800000786781311E-2</v>
      </c>
      <c r="D515">
        <v>4.800000786781311E-2</v>
      </c>
      <c r="E515">
        <v>60.158193063133524</v>
      </c>
    </row>
    <row r="516" spans="1:5" x14ac:dyDescent="0.3">
      <c r="A516">
        <v>6.180000000007567</v>
      </c>
      <c r="B516">
        <v>1137.8970947265625</v>
      </c>
      <c r="C516">
        <v>4.8598915338516235E-2</v>
      </c>
      <c r="D516">
        <v>4.8598915338516235E-2</v>
      </c>
      <c r="E516">
        <v>60.158357095115946</v>
      </c>
    </row>
    <row r="517" spans="1:5" x14ac:dyDescent="0.3">
      <c r="A517">
        <v>6.1900000000023283</v>
      </c>
      <c r="B517">
        <v>1140.3970947265625</v>
      </c>
      <c r="C517">
        <v>4.800000786781311E-2</v>
      </c>
      <c r="D517">
        <v>4.800000786781311E-2</v>
      </c>
      <c r="E517">
        <v>60.158545922630594</v>
      </c>
    </row>
    <row r="518" spans="1:5" x14ac:dyDescent="0.3">
      <c r="A518">
        <v>6.1999999999970896</v>
      </c>
      <c r="B518">
        <v>1142.8970947265625</v>
      </c>
      <c r="C518">
        <v>4.8598915338516235E-2</v>
      </c>
      <c r="D518">
        <v>4.8598915338516235E-2</v>
      </c>
      <c r="E518">
        <v>60.158717584007547</v>
      </c>
    </row>
    <row r="519" spans="1:5" x14ac:dyDescent="0.3">
      <c r="A519">
        <v>6.2100000000064028</v>
      </c>
      <c r="B519">
        <v>1145.3970947265625</v>
      </c>
      <c r="C519">
        <v>4.800000786781311E-2</v>
      </c>
      <c r="D519">
        <v>4.800000786781311E-2</v>
      </c>
      <c r="E519">
        <v>60.158873986595438</v>
      </c>
    </row>
    <row r="520" spans="1:5" x14ac:dyDescent="0.3">
      <c r="A520">
        <v>6.2200000000011642</v>
      </c>
      <c r="B520">
        <v>1147.9283447265625</v>
      </c>
      <c r="C520">
        <v>4.8598915338516235E-2</v>
      </c>
      <c r="D520">
        <v>4.8598915338516235E-2</v>
      </c>
      <c r="E520">
        <v>60.159046601646708</v>
      </c>
    </row>
    <row r="521" spans="1:5" x14ac:dyDescent="0.3">
      <c r="A521">
        <v>6.2299999999959255</v>
      </c>
      <c r="B521">
        <v>1150.2564697265625</v>
      </c>
      <c r="C521">
        <v>4.8600003123283386E-2</v>
      </c>
      <c r="D521">
        <v>4.8600003123283386E-2</v>
      </c>
      <c r="E521">
        <v>60.159218263023661</v>
      </c>
    </row>
    <row r="522" spans="1:5" x14ac:dyDescent="0.3">
      <c r="A522">
        <v>6.2400000000052387</v>
      </c>
      <c r="B522">
        <v>1152.6158447265625</v>
      </c>
      <c r="C522">
        <v>4.8600006848573685E-2</v>
      </c>
      <c r="D522">
        <v>4.8600006848573685E-2</v>
      </c>
      <c r="E522">
        <v>60.15939087807493</v>
      </c>
    </row>
    <row r="523" spans="1:5" x14ac:dyDescent="0.3">
      <c r="A523">
        <v>6.25</v>
      </c>
      <c r="B523">
        <v>1155.0064697265625</v>
      </c>
      <c r="C523">
        <v>4.8600006848573685E-2</v>
      </c>
      <c r="D523">
        <v>4.8600006848573685E-2</v>
      </c>
      <c r="E523">
        <v>60.1595634931262</v>
      </c>
    </row>
    <row r="524" spans="1:5" x14ac:dyDescent="0.3">
      <c r="A524">
        <v>6.2599999999947613</v>
      </c>
      <c r="B524">
        <v>1157.3970947265625</v>
      </c>
      <c r="C524">
        <v>4.8600006848573685E-2</v>
      </c>
      <c r="D524">
        <v>4.8600006848573685E-2</v>
      </c>
      <c r="E524">
        <v>60.159727525108622</v>
      </c>
    </row>
    <row r="525" spans="1:5" x14ac:dyDescent="0.3">
      <c r="A525">
        <v>6.2700000000040745</v>
      </c>
      <c r="B525">
        <v>1159.7877197265625</v>
      </c>
      <c r="C525">
        <v>4.8600006848573685E-2</v>
      </c>
      <c r="D525">
        <v>4.8600006848573685E-2</v>
      </c>
      <c r="E525">
        <v>60.159882974022196</v>
      </c>
    </row>
    <row r="526" spans="1:5" x14ac:dyDescent="0.3">
      <c r="A526">
        <v>6.2799999999988358</v>
      </c>
      <c r="B526">
        <v>1162.2720947265625</v>
      </c>
      <c r="C526">
        <v>4.919891431927681E-2</v>
      </c>
      <c r="D526">
        <v>4.919891431927681E-2</v>
      </c>
      <c r="E526">
        <v>60.160047006004618</v>
      </c>
    </row>
    <row r="527" spans="1:5" x14ac:dyDescent="0.3">
      <c r="A527">
        <v>6.2900000000081491</v>
      </c>
      <c r="B527">
        <v>1164.5220947265625</v>
      </c>
      <c r="C527">
        <v>4.9200002104043961E-2</v>
      </c>
      <c r="D527">
        <v>4.9200002104043961E-2</v>
      </c>
      <c r="E527">
        <v>60.16021103798704</v>
      </c>
    </row>
    <row r="528" spans="1:5" x14ac:dyDescent="0.3">
      <c r="A528">
        <v>6.3000000000029104</v>
      </c>
      <c r="B528">
        <v>1166.9752197265625</v>
      </c>
      <c r="C528">
        <v>4.9798909574747086E-2</v>
      </c>
      <c r="D528">
        <v>4.9798909574747086E-2</v>
      </c>
      <c r="E528">
        <v>60.160383653038309</v>
      </c>
    </row>
    <row r="529" spans="1:5" x14ac:dyDescent="0.3">
      <c r="A529">
        <v>6.3099999999976717</v>
      </c>
      <c r="B529">
        <v>1169.5533447265625</v>
      </c>
      <c r="C529">
        <v>4.9203816801309586E-2</v>
      </c>
      <c r="D529">
        <v>4.9203816801309586E-2</v>
      </c>
      <c r="E529">
        <v>60.160547685020731</v>
      </c>
    </row>
    <row r="530" spans="1:5" x14ac:dyDescent="0.3">
      <c r="A530">
        <v>6.3200000000069849</v>
      </c>
      <c r="B530">
        <v>1171.9595947265625</v>
      </c>
      <c r="C530">
        <v>4.9200017005205154E-2</v>
      </c>
      <c r="D530">
        <v>4.9200017005205154E-2</v>
      </c>
      <c r="E530">
        <v>60.160711717003153</v>
      </c>
    </row>
    <row r="531" spans="1:5" x14ac:dyDescent="0.3">
      <c r="A531">
        <v>6.3300000000017462</v>
      </c>
      <c r="B531">
        <v>1174.4752197265625</v>
      </c>
      <c r="C531">
        <v>4.9798924475908279E-2</v>
      </c>
      <c r="D531">
        <v>4.9798924475908279E-2</v>
      </c>
      <c r="E531">
        <v>60.160875748985575</v>
      </c>
    </row>
    <row r="532" spans="1:5" x14ac:dyDescent="0.3">
      <c r="A532">
        <v>6.3399999999965075</v>
      </c>
      <c r="B532">
        <v>1177.0064697265625</v>
      </c>
      <c r="C532">
        <v>4.9800004810094833E-2</v>
      </c>
      <c r="D532">
        <v>4.9800004810094833E-2</v>
      </c>
      <c r="E532">
        <v>60.161031197899149</v>
      </c>
    </row>
    <row r="533" spans="1:5" x14ac:dyDescent="0.3">
      <c r="A533">
        <v>6.3500000000058208</v>
      </c>
      <c r="B533">
        <v>1179.4908447265625</v>
      </c>
      <c r="C533">
        <v>4.9800004810094833E-2</v>
      </c>
      <c r="D533">
        <v>4.9800004810094833E-2</v>
      </c>
      <c r="E533">
        <v>60.16118760048704</v>
      </c>
    </row>
    <row r="534" spans="1:5" x14ac:dyDescent="0.3">
      <c r="A534">
        <v>6.3600000000005821</v>
      </c>
      <c r="B534">
        <v>1182.0064697265625</v>
      </c>
      <c r="C534">
        <v>4.9800004810094833E-2</v>
      </c>
      <c r="D534">
        <v>4.9800004810094833E-2</v>
      </c>
      <c r="E534">
        <v>60.161351632469461</v>
      </c>
    </row>
    <row r="535" spans="1:5" x14ac:dyDescent="0.3">
      <c r="A535">
        <v>6.3699999999953434</v>
      </c>
      <c r="B535">
        <v>1184.4595947265625</v>
      </c>
      <c r="C535">
        <v>4.9800004810094833E-2</v>
      </c>
      <c r="D535">
        <v>4.9800004810094833E-2</v>
      </c>
      <c r="E535">
        <v>60.161523293846415</v>
      </c>
    </row>
    <row r="536" spans="1:5" x14ac:dyDescent="0.3">
      <c r="A536">
        <v>6.3800000000046566</v>
      </c>
      <c r="B536">
        <v>1186.8345947265625</v>
      </c>
      <c r="C536">
        <v>5.0398912280797958E-2</v>
      </c>
      <c r="D536">
        <v>5.0398912280797958E-2</v>
      </c>
      <c r="E536">
        <v>60.161687325828836</v>
      </c>
    </row>
    <row r="537" spans="1:5" x14ac:dyDescent="0.3">
      <c r="A537">
        <v>6.3899999999994179</v>
      </c>
      <c r="B537">
        <v>1189.4127197265625</v>
      </c>
      <c r="C537">
        <v>5.0400000065565109E-2</v>
      </c>
      <c r="D537">
        <v>5.0400000065565109E-2</v>
      </c>
      <c r="E537">
        <v>60.161859940880106</v>
      </c>
    </row>
    <row r="538" spans="1:5" x14ac:dyDescent="0.3">
      <c r="A538">
        <v>6.4000000000087311</v>
      </c>
      <c r="B538">
        <v>1191.7252197265625</v>
      </c>
      <c r="C538">
        <v>5.0400007516145706E-2</v>
      </c>
      <c r="D538">
        <v>5.0400007516145706E-2</v>
      </c>
      <c r="E538">
        <v>60.162023972862528</v>
      </c>
    </row>
    <row r="539" spans="1:5" x14ac:dyDescent="0.3">
      <c r="A539">
        <v>6.4100000000034925</v>
      </c>
      <c r="B539">
        <v>1193.8502197265625</v>
      </c>
      <c r="C539">
        <v>4.9801100045442581E-2</v>
      </c>
      <c r="D539">
        <v>4.9801100045442581E-2</v>
      </c>
      <c r="E539">
        <v>60.162196587913797</v>
      </c>
    </row>
    <row r="540" spans="1:5" x14ac:dyDescent="0.3">
      <c r="A540">
        <v>6.4199999999982538</v>
      </c>
      <c r="B540">
        <v>1196.3502197265625</v>
      </c>
      <c r="C540">
        <v>5.0998914986848831E-2</v>
      </c>
      <c r="D540">
        <v>5.0998914986848831E-2</v>
      </c>
      <c r="E540">
        <v>60.162368249290751</v>
      </c>
    </row>
    <row r="541" spans="1:5" x14ac:dyDescent="0.3">
      <c r="A541">
        <v>6.430000000007567</v>
      </c>
      <c r="B541">
        <v>1198.7877197265625</v>
      </c>
      <c r="C541">
        <v>5.0400007516145706E-2</v>
      </c>
      <c r="D541">
        <v>5.0400007516145706E-2</v>
      </c>
      <c r="E541">
        <v>60.162532281273172</v>
      </c>
    </row>
    <row r="542" spans="1:5" x14ac:dyDescent="0.3">
      <c r="A542">
        <v>6.4400000000023283</v>
      </c>
      <c r="B542">
        <v>1201.1002197265625</v>
      </c>
      <c r="C542">
        <v>5.0400007516145706E-2</v>
      </c>
      <c r="D542">
        <v>5.0400007516145706E-2</v>
      </c>
      <c r="E542">
        <v>60.162704896324442</v>
      </c>
    </row>
    <row r="543" spans="1:5" x14ac:dyDescent="0.3">
      <c r="A543">
        <v>6.4499999999970896</v>
      </c>
      <c r="B543">
        <v>1203.5064697265625</v>
      </c>
      <c r="C543">
        <v>5.0400007516145706E-2</v>
      </c>
      <c r="D543">
        <v>5.0400007516145706E-2</v>
      </c>
      <c r="E543">
        <v>60.162877511375711</v>
      </c>
    </row>
    <row r="544" spans="1:5" x14ac:dyDescent="0.3">
      <c r="A544">
        <v>6.4600000000064028</v>
      </c>
      <c r="B544">
        <v>1205.8814697265625</v>
      </c>
      <c r="C544">
        <v>5.0998914986848831E-2</v>
      </c>
      <c r="D544">
        <v>5.0998914986848831E-2</v>
      </c>
      <c r="E544">
        <v>60.163049172752665</v>
      </c>
    </row>
    <row r="545" spans="1:5" x14ac:dyDescent="0.3">
      <c r="A545">
        <v>6.4700000000011642</v>
      </c>
      <c r="B545">
        <v>1208.3189697265625</v>
      </c>
      <c r="C545">
        <v>5.1000002771615982E-2</v>
      </c>
      <c r="D545">
        <v>5.1000002771615982E-2</v>
      </c>
      <c r="E545">
        <v>60.163221787803934</v>
      </c>
    </row>
    <row r="546" spans="1:5" x14ac:dyDescent="0.3">
      <c r="A546">
        <v>6.4799999999959255</v>
      </c>
      <c r="B546">
        <v>1210.8189697265625</v>
      </c>
      <c r="C546">
        <v>5.1000006496906281E-2</v>
      </c>
      <c r="D546">
        <v>5.1000006496906281E-2</v>
      </c>
      <c r="E546">
        <v>60.163385819786356</v>
      </c>
    </row>
    <row r="547" spans="1:5" x14ac:dyDescent="0.3">
      <c r="A547">
        <v>6.4900000000052387</v>
      </c>
      <c r="B547">
        <v>1213.2408447265625</v>
      </c>
      <c r="C547">
        <v>5.0401099026203156E-2</v>
      </c>
      <c r="D547">
        <v>5.0401099026203156E-2</v>
      </c>
      <c r="E547">
        <v>60.163549851768778</v>
      </c>
    </row>
    <row r="548" spans="1:5" x14ac:dyDescent="0.3">
      <c r="A548">
        <v>6.5</v>
      </c>
      <c r="B548">
        <v>1215.8189697265625</v>
      </c>
      <c r="C548">
        <v>5.1000006496906281E-2</v>
      </c>
      <c r="D548">
        <v>5.1000006496906281E-2</v>
      </c>
      <c r="E548">
        <v>60.163722466820047</v>
      </c>
    </row>
    <row r="549" spans="1:5" x14ac:dyDescent="0.3">
      <c r="A549">
        <v>6.5099999999947613</v>
      </c>
      <c r="B549">
        <v>1218.4283447265625</v>
      </c>
      <c r="C549">
        <v>5.1000006496906281E-2</v>
      </c>
      <c r="D549">
        <v>5.1000006496906281E-2</v>
      </c>
      <c r="E549">
        <v>60.163886498802469</v>
      </c>
    </row>
    <row r="550" spans="1:5" x14ac:dyDescent="0.3">
      <c r="A550">
        <v>6.5200000000040745</v>
      </c>
      <c r="B550">
        <v>1220.7564697265625</v>
      </c>
      <c r="C550">
        <v>5.1000006496906281E-2</v>
      </c>
      <c r="D550">
        <v>5.1000006496906281E-2</v>
      </c>
      <c r="E550">
        <v>60.164058160179422</v>
      </c>
    </row>
    <row r="551" spans="1:5" x14ac:dyDescent="0.3">
      <c r="A551">
        <v>6.5299999999988358</v>
      </c>
      <c r="B551">
        <v>1223.1158447265625</v>
      </c>
      <c r="C551">
        <v>5.1000006496906281E-2</v>
      </c>
      <c r="D551">
        <v>5.1000006496906281E-2</v>
      </c>
      <c r="E551">
        <v>60.164214562767313</v>
      </c>
    </row>
    <row r="552" spans="1:5" x14ac:dyDescent="0.3">
      <c r="A552">
        <v>6.5400000000081491</v>
      </c>
      <c r="B552">
        <v>1225.6158447265625</v>
      </c>
      <c r="C552">
        <v>5.1000006496906281E-2</v>
      </c>
      <c r="D552">
        <v>5.1000006496906281E-2</v>
      </c>
      <c r="E552">
        <v>60.164370011680887</v>
      </c>
    </row>
    <row r="553" spans="1:5" x14ac:dyDescent="0.3">
      <c r="A553">
        <v>6.5500000000029104</v>
      </c>
      <c r="B553">
        <v>1227.9908447265625</v>
      </c>
      <c r="C553">
        <v>5.1598913967609406E-2</v>
      </c>
      <c r="D553">
        <v>5.1598913967609406E-2</v>
      </c>
      <c r="E553">
        <v>60.164534043663309</v>
      </c>
    </row>
    <row r="554" spans="1:5" x14ac:dyDescent="0.3">
      <c r="A554">
        <v>6.5599999999976717</v>
      </c>
      <c r="B554">
        <v>1230.4595947265625</v>
      </c>
      <c r="C554">
        <v>5.1600001752376556E-2</v>
      </c>
      <c r="D554">
        <v>5.1600001752376556E-2</v>
      </c>
      <c r="E554">
        <v>60.164698075645731</v>
      </c>
    </row>
    <row r="555" spans="1:5" x14ac:dyDescent="0.3">
      <c r="A555">
        <v>6.5700000000069849</v>
      </c>
      <c r="B555">
        <v>1232.7564697265625</v>
      </c>
      <c r="C555">
        <v>5.1001094281673431E-2</v>
      </c>
      <c r="D555">
        <v>5.1001094281673431E-2</v>
      </c>
      <c r="E555">
        <v>60.164870690697001</v>
      </c>
    </row>
    <row r="556" spans="1:5" x14ac:dyDescent="0.3">
      <c r="A556">
        <v>6.5800000000017462</v>
      </c>
      <c r="B556">
        <v>1235.1314697265625</v>
      </c>
      <c r="C556">
        <v>5.1600001752376556E-2</v>
      </c>
      <c r="D556">
        <v>5.1600001752376556E-2</v>
      </c>
      <c r="E556">
        <v>60.165027093284891</v>
      </c>
    </row>
    <row r="557" spans="1:5" x14ac:dyDescent="0.3">
      <c r="A557">
        <v>6.5899999999965075</v>
      </c>
      <c r="B557">
        <v>1237.4283447265625</v>
      </c>
      <c r="C557">
        <v>5.1600005477666855E-2</v>
      </c>
      <c r="D557">
        <v>5.1600005477666855E-2</v>
      </c>
      <c r="E557">
        <v>60.165191125267313</v>
      </c>
    </row>
    <row r="558" spans="1:5" x14ac:dyDescent="0.3">
      <c r="A558">
        <v>6.6000000000058208</v>
      </c>
      <c r="B558">
        <v>1239.6939697265625</v>
      </c>
      <c r="C558">
        <v>5.1600005477666855E-2</v>
      </c>
      <c r="D558">
        <v>5.1600005477666855E-2</v>
      </c>
      <c r="E558">
        <v>60.165355157249735</v>
      </c>
    </row>
    <row r="559" spans="1:5" x14ac:dyDescent="0.3">
      <c r="A559">
        <v>6.6100000000005821</v>
      </c>
      <c r="B559">
        <v>1242.0689697265625</v>
      </c>
      <c r="C559">
        <v>5.1600005477666855E-2</v>
      </c>
      <c r="D559">
        <v>5.1600005477666855E-2</v>
      </c>
      <c r="E559">
        <v>60.165519189232157</v>
      </c>
    </row>
    <row r="560" spans="1:5" x14ac:dyDescent="0.3">
      <c r="A560">
        <v>6.6199999999953434</v>
      </c>
      <c r="B560">
        <v>1244.5533447265625</v>
      </c>
      <c r="C560">
        <v>5.1600005477666855E-2</v>
      </c>
      <c r="D560">
        <v>5.1600005477666855E-2</v>
      </c>
      <c r="E560">
        <v>60.16569085060911</v>
      </c>
    </row>
    <row r="561" spans="1:5" x14ac:dyDescent="0.3">
      <c r="A561">
        <v>6.6300000000046566</v>
      </c>
      <c r="B561">
        <v>1247.0220947265625</v>
      </c>
      <c r="C561">
        <v>5.219891294836998E-2</v>
      </c>
      <c r="D561">
        <v>5.219891294836998E-2</v>
      </c>
      <c r="E561">
        <v>60.165872048729227</v>
      </c>
    </row>
    <row r="562" spans="1:5" x14ac:dyDescent="0.3">
      <c r="A562">
        <v>6.6399999999994179</v>
      </c>
      <c r="B562">
        <v>1249.4439697265625</v>
      </c>
      <c r="C562">
        <v>5.2200000733137131E-2</v>
      </c>
      <c r="D562">
        <v>5.2200000733137131E-2</v>
      </c>
      <c r="E562">
        <v>60.166036080711649</v>
      </c>
    </row>
    <row r="563" spans="1:5" x14ac:dyDescent="0.3">
      <c r="A563">
        <v>6.6500000000087311</v>
      </c>
      <c r="B563">
        <v>1251.9283447265625</v>
      </c>
      <c r="C563">
        <v>5.2200008183717728E-2</v>
      </c>
      <c r="D563">
        <v>5.2200008183717728E-2</v>
      </c>
      <c r="E563">
        <v>60.166200112694071</v>
      </c>
    </row>
    <row r="564" spans="1:5" x14ac:dyDescent="0.3">
      <c r="A564">
        <v>6.6600000000034925</v>
      </c>
      <c r="B564">
        <v>1254.3814697265625</v>
      </c>
      <c r="C564">
        <v>5.2200008183717728E-2</v>
      </c>
      <c r="D564">
        <v>5.2200008183717728E-2</v>
      </c>
      <c r="E564">
        <v>60.166371774071024</v>
      </c>
    </row>
    <row r="565" spans="1:5" x14ac:dyDescent="0.3">
      <c r="A565">
        <v>6.6699999999982538</v>
      </c>
      <c r="B565">
        <v>1257.0377197265625</v>
      </c>
      <c r="C565">
        <v>5.2200008183717728E-2</v>
      </c>
      <c r="D565">
        <v>5.2200008183717728E-2</v>
      </c>
      <c r="E565">
        <v>60.166544389122294</v>
      </c>
    </row>
    <row r="566" spans="1:5" x14ac:dyDescent="0.3">
      <c r="A566">
        <v>6.680000000007567</v>
      </c>
      <c r="B566">
        <v>1259.6002197265625</v>
      </c>
      <c r="C566">
        <v>5.2200008183717728E-2</v>
      </c>
      <c r="D566">
        <v>5.2200008183717728E-2</v>
      </c>
      <c r="E566">
        <v>60.166724633568094</v>
      </c>
    </row>
    <row r="567" spans="1:5" x14ac:dyDescent="0.3">
      <c r="A567">
        <v>6.6900000000023283</v>
      </c>
      <c r="B567">
        <v>1262.1783447265625</v>
      </c>
      <c r="C567">
        <v>5.2200008183717728E-2</v>
      </c>
      <c r="D567">
        <v>5.2200008183717728E-2</v>
      </c>
      <c r="E567">
        <v>60.166904878013895</v>
      </c>
    </row>
    <row r="568" spans="1:5" x14ac:dyDescent="0.3">
      <c r="A568">
        <v>6.6999999999970896</v>
      </c>
      <c r="B568">
        <v>1264.7252197265625</v>
      </c>
      <c r="C568">
        <v>5.2200008183717728E-2</v>
      </c>
      <c r="D568">
        <v>5.2200008183717728E-2</v>
      </c>
      <c r="E568">
        <v>60.167068909996317</v>
      </c>
    </row>
    <row r="569" spans="1:5" x14ac:dyDescent="0.3">
      <c r="A569">
        <v>6.7100000000064028</v>
      </c>
      <c r="B569">
        <v>1267.2877197265625</v>
      </c>
      <c r="C569">
        <v>5.2798915654420853E-2</v>
      </c>
      <c r="D569">
        <v>5.2798915654420853E-2</v>
      </c>
      <c r="E569">
        <v>60.167233895653055</v>
      </c>
    </row>
    <row r="570" spans="1:5" x14ac:dyDescent="0.3">
      <c r="A570">
        <v>6.7200000000011642</v>
      </c>
      <c r="B570">
        <v>1269.6627197265625</v>
      </c>
      <c r="C570">
        <v>5.2800003439188004E-2</v>
      </c>
      <c r="D570">
        <v>5.2800003439188004E-2</v>
      </c>
      <c r="E570">
        <v>60.167389344566629</v>
      </c>
    </row>
    <row r="571" spans="1:5" x14ac:dyDescent="0.3">
      <c r="A571">
        <v>6.7299999999959255</v>
      </c>
      <c r="B571">
        <v>1272.0533447265625</v>
      </c>
      <c r="C571">
        <v>5.2800007164478302E-2</v>
      </c>
      <c r="D571">
        <v>5.2800007164478302E-2</v>
      </c>
      <c r="E571">
        <v>60.167553376549051</v>
      </c>
    </row>
    <row r="572" spans="1:5" x14ac:dyDescent="0.3">
      <c r="A572">
        <v>6.7400000000052387</v>
      </c>
      <c r="B572">
        <v>1274.5220947265625</v>
      </c>
      <c r="C572">
        <v>5.2800007164478302E-2</v>
      </c>
      <c r="D572">
        <v>5.2800007164478302E-2</v>
      </c>
      <c r="E572">
        <v>60.167717408531473</v>
      </c>
    </row>
    <row r="573" spans="1:5" x14ac:dyDescent="0.3">
      <c r="A573">
        <v>6.75</v>
      </c>
      <c r="B573">
        <v>1277.0220947265625</v>
      </c>
      <c r="C573">
        <v>5.2800007164478302E-2</v>
      </c>
      <c r="D573">
        <v>5.2800007164478302E-2</v>
      </c>
      <c r="E573">
        <v>60.167881440513895</v>
      </c>
    </row>
    <row r="574" spans="1:5" x14ac:dyDescent="0.3">
      <c r="A574">
        <v>6.7599999999947613</v>
      </c>
      <c r="B574">
        <v>1279.4127197265625</v>
      </c>
      <c r="C574">
        <v>5.3398914635181427E-2</v>
      </c>
      <c r="D574">
        <v>5.3398914635181427E-2</v>
      </c>
      <c r="E574">
        <v>60.168045472496317</v>
      </c>
    </row>
    <row r="575" spans="1:5" x14ac:dyDescent="0.3">
      <c r="A575">
        <v>6.7700000000040745</v>
      </c>
      <c r="B575">
        <v>1281.6627197265625</v>
      </c>
      <c r="C575">
        <v>5.3400002419948578E-2</v>
      </c>
      <c r="D575">
        <v>5.3400002419948578E-2</v>
      </c>
      <c r="E575">
        <v>60.168209504478739</v>
      </c>
    </row>
    <row r="576" spans="1:5" x14ac:dyDescent="0.3">
      <c r="A576">
        <v>6.7799999999988358</v>
      </c>
      <c r="B576">
        <v>1283.7877197265625</v>
      </c>
      <c r="C576">
        <v>5.2801094949245453E-2</v>
      </c>
      <c r="D576">
        <v>5.2801094949245453E-2</v>
      </c>
      <c r="E576">
        <v>60.168373536461161</v>
      </c>
    </row>
    <row r="577" spans="1:5" x14ac:dyDescent="0.3">
      <c r="A577">
        <v>6.7900000000081491</v>
      </c>
      <c r="B577">
        <v>1286.0845947265625</v>
      </c>
      <c r="C577">
        <v>5.3400002419948578E-2</v>
      </c>
      <c r="D577">
        <v>5.3400002419948578E-2</v>
      </c>
      <c r="E577">
        <v>60.168529939049051</v>
      </c>
    </row>
    <row r="578" spans="1:5" x14ac:dyDescent="0.3">
      <c r="A578">
        <v>6.8000000000029104</v>
      </c>
      <c r="B578">
        <v>1288.5064697265625</v>
      </c>
      <c r="C578">
        <v>5.3400006145238876E-2</v>
      </c>
      <c r="D578">
        <v>5.3400006145238876E-2</v>
      </c>
      <c r="E578">
        <v>60.168685387962626</v>
      </c>
    </row>
    <row r="579" spans="1:5" x14ac:dyDescent="0.3">
      <c r="A579">
        <v>6.8099999999976717</v>
      </c>
      <c r="B579">
        <v>1290.9283447265625</v>
      </c>
      <c r="C579">
        <v>5.3400006145238876E-2</v>
      </c>
      <c r="D579">
        <v>5.3400006145238876E-2</v>
      </c>
      <c r="E579">
        <v>60.168849419945047</v>
      </c>
    </row>
    <row r="580" spans="1:5" x14ac:dyDescent="0.3">
      <c r="A580">
        <v>6.8200000000069849</v>
      </c>
      <c r="B580">
        <v>1293.3345947265625</v>
      </c>
      <c r="C580">
        <v>5.3400006145238876E-2</v>
      </c>
      <c r="D580">
        <v>5.3400006145238876E-2</v>
      </c>
      <c r="E580">
        <v>60.169013451927469</v>
      </c>
    </row>
    <row r="581" spans="1:5" x14ac:dyDescent="0.3">
      <c r="A581">
        <v>6.8300000000017462</v>
      </c>
      <c r="B581">
        <v>1295.8189697265625</v>
      </c>
      <c r="C581">
        <v>5.3400006145238876E-2</v>
      </c>
      <c r="D581">
        <v>5.3400006145238876E-2</v>
      </c>
      <c r="E581">
        <v>60.16919369637327</v>
      </c>
    </row>
    <row r="582" spans="1:5" x14ac:dyDescent="0.3">
      <c r="A582">
        <v>6.8399999999965075</v>
      </c>
      <c r="B582">
        <v>1298.2095947265625</v>
      </c>
      <c r="C582">
        <v>5.3998913615942001E-2</v>
      </c>
      <c r="D582">
        <v>5.3998913615942001E-2</v>
      </c>
      <c r="E582">
        <v>60.169357728355692</v>
      </c>
    </row>
    <row r="583" spans="1:5" x14ac:dyDescent="0.3">
      <c r="A583">
        <v>6.8500000000058208</v>
      </c>
      <c r="B583">
        <v>1300.4752197265625</v>
      </c>
      <c r="C583">
        <v>5.4000001400709152E-2</v>
      </c>
      <c r="D583">
        <v>5.4000001400709152E-2</v>
      </c>
      <c r="E583">
        <v>60.169514130943583</v>
      </c>
    </row>
    <row r="584" spans="1:5" x14ac:dyDescent="0.3">
      <c r="A584">
        <v>6.8600000000005821</v>
      </c>
      <c r="B584">
        <v>1303.0064697265625</v>
      </c>
      <c r="C584">
        <v>5.4000005125999451E-2</v>
      </c>
      <c r="D584">
        <v>5.4000005125999451E-2</v>
      </c>
      <c r="E584">
        <v>60.169686745994852</v>
      </c>
    </row>
    <row r="585" spans="1:5" x14ac:dyDescent="0.3">
      <c r="A585">
        <v>6.8699999999953434</v>
      </c>
      <c r="B585">
        <v>1305.4752197265625</v>
      </c>
      <c r="C585">
        <v>5.4000005125999451E-2</v>
      </c>
      <c r="D585">
        <v>5.4000005125999451E-2</v>
      </c>
      <c r="E585">
        <v>60.169866990440653</v>
      </c>
    </row>
    <row r="586" spans="1:5" x14ac:dyDescent="0.3">
      <c r="A586">
        <v>6.8800000000046566</v>
      </c>
      <c r="B586">
        <v>1308.1314697265625</v>
      </c>
      <c r="C586">
        <v>5.4000005125999451E-2</v>
      </c>
      <c r="D586">
        <v>5.4000005125999451E-2</v>
      </c>
      <c r="E586">
        <v>60.170031022423075</v>
      </c>
    </row>
    <row r="587" spans="1:5" x14ac:dyDescent="0.3">
      <c r="A587">
        <v>6.8899999999994179</v>
      </c>
      <c r="B587">
        <v>1310.7095947265625</v>
      </c>
      <c r="C587">
        <v>5.4000005125999451E-2</v>
      </c>
      <c r="D587">
        <v>5.4000005125999451E-2</v>
      </c>
      <c r="E587">
        <v>60.170195054405497</v>
      </c>
    </row>
    <row r="588" spans="1:5" x14ac:dyDescent="0.3">
      <c r="A588">
        <v>6.9000000000087311</v>
      </c>
      <c r="B588">
        <v>1313.2095947265625</v>
      </c>
      <c r="C588">
        <v>5.4000005125999451E-2</v>
      </c>
      <c r="D588">
        <v>5.4000005125999451E-2</v>
      </c>
      <c r="E588">
        <v>60.170375298851297</v>
      </c>
    </row>
    <row r="589" spans="1:5" x14ac:dyDescent="0.3">
      <c r="A589">
        <v>6.9100000000034925</v>
      </c>
      <c r="B589">
        <v>1315.5845947265625</v>
      </c>
      <c r="C589">
        <v>5.4000005125999451E-2</v>
      </c>
      <c r="D589">
        <v>5.4000005125999451E-2</v>
      </c>
      <c r="E589">
        <v>60.170547913902567</v>
      </c>
    </row>
    <row r="590" spans="1:5" x14ac:dyDescent="0.3">
      <c r="A590">
        <v>6.9199999999982538</v>
      </c>
      <c r="B590">
        <v>1318.1158447265625</v>
      </c>
      <c r="C590">
        <v>5.4598912596702576E-2</v>
      </c>
      <c r="D590">
        <v>5.4598912596702576E-2</v>
      </c>
      <c r="E590">
        <v>60.170711945884989</v>
      </c>
    </row>
    <row r="591" spans="1:5" x14ac:dyDescent="0.3">
      <c r="A591">
        <v>6.930000000007567</v>
      </c>
      <c r="B591">
        <v>1320.4595947265625</v>
      </c>
      <c r="C591">
        <v>5.4600000381469727E-2</v>
      </c>
      <c r="D591">
        <v>5.4600000381469727E-2</v>
      </c>
      <c r="E591">
        <v>60.170875977867411</v>
      </c>
    </row>
    <row r="592" spans="1:5" x14ac:dyDescent="0.3">
      <c r="A592">
        <v>6.9400000000023283</v>
      </c>
      <c r="B592">
        <v>1322.9595947265625</v>
      </c>
      <c r="C592">
        <v>5.4600007832050323E-2</v>
      </c>
      <c r="D592">
        <v>5.4600007832050323E-2</v>
      </c>
      <c r="E592">
        <v>60.17104859291868</v>
      </c>
    </row>
    <row r="593" spans="1:5" x14ac:dyDescent="0.3">
      <c r="A593">
        <v>6.9499999999970896</v>
      </c>
      <c r="B593">
        <v>1325.3814697265625</v>
      </c>
      <c r="C593">
        <v>5.4600007832050323E-2</v>
      </c>
      <c r="D593">
        <v>5.4600007832050323E-2</v>
      </c>
      <c r="E593">
        <v>60.171212624901102</v>
      </c>
    </row>
    <row r="594" spans="1:5" x14ac:dyDescent="0.3">
      <c r="A594">
        <v>6.9600000000064028</v>
      </c>
      <c r="B594">
        <v>1327.7095947265625</v>
      </c>
      <c r="C594">
        <v>5.4600007832050323E-2</v>
      </c>
      <c r="D594">
        <v>5.4600007832050323E-2</v>
      </c>
      <c r="E594">
        <v>60.171376656883524</v>
      </c>
    </row>
    <row r="595" spans="1:5" x14ac:dyDescent="0.3">
      <c r="A595">
        <v>6.9700000000011642</v>
      </c>
      <c r="B595">
        <v>1330.1470947265625</v>
      </c>
      <c r="C595">
        <v>5.4600007832050323E-2</v>
      </c>
      <c r="D595">
        <v>5.4600007832050323E-2</v>
      </c>
      <c r="E595">
        <v>60.171540688865946</v>
      </c>
    </row>
    <row r="596" spans="1:5" x14ac:dyDescent="0.3">
      <c r="A596">
        <v>6.9799999999959255</v>
      </c>
      <c r="B596">
        <v>1332.4283447265625</v>
      </c>
      <c r="C596">
        <v>5.4600007832050323E-2</v>
      </c>
      <c r="D596">
        <v>5.4600007832050323E-2</v>
      </c>
      <c r="E596">
        <v>60.171704720848368</v>
      </c>
    </row>
    <row r="597" spans="1:5" x14ac:dyDescent="0.3">
      <c r="A597">
        <v>6.9900000000052387</v>
      </c>
      <c r="B597">
        <v>1334.6314697265625</v>
      </c>
      <c r="C597">
        <v>5.4600007832050323E-2</v>
      </c>
      <c r="D597">
        <v>5.4600007832050323E-2</v>
      </c>
      <c r="E597">
        <v>60.171860169761942</v>
      </c>
    </row>
    <row r="598" spans="1:5" x14ac:dyDescent="0.3">
      <c r="A598">
        <v>7</v>
      </c>
      <c r="B598">
        <v>1336.8033447265625</v>
      </c>
      <c r="C598">
        <v>5.4600007832050323E-2</v>
      </c>
      <c r="D598">
        <v>5.4600007832050323E-2</v>
      </c>
      <c r="E598">
        <v>60.172016572349833</v>
      </c>
    </row>
    <row r="599" spans="1:5" x14ac:dyDescent="0.3">
      <c r="A599">
        <v>7.0099999999947613</v>
      </c>
      <c r="B599">
        <v>1339.0220947265625</v>
      </c>
      <c r="C599">
        <v>5.4600007832050323E-2</v>
      </c>
      <c r="D599">
        <v>5.4600007832050323E-2</v>
      </c>
      <c r="E599">
        <v>60.172180604332254</v>
      </c>
    </row>
    <row r="600" spans="1:5" x14ac:dyDescent="0.3">
      <c r="A600">
        <v>7.0200000000040745</v>
      </c>
      <c r="B600">
        <v>1341.1314697265625</v>
      </c>
      <c r="C600">
        <v>5.5198915302753448E-2</v>
      </c>
      <c r="D600">
        <v>5.5198915302753448E-2</v>
      </c>
      <c r="E600">
        <v>60.172344636314676</v>
      </c>
    </row>
    <row r="601" spans="1:5" x14ac:dyDescent="0.3">
      <c r="A601">
        <v>7.0299999999988358</v>
      </c>
      <c r="B601">
        <v>1343.3814697265625</v>
      </c>
      <c r="C601">
        <v>5.5200003087520599E-2</v>
      </c>
      <c r="D601">
        <v>5.5200003087520599E-2</v>
      </c>
      <c r="E601">
        <v>60.172508668297098</v>
      </c>
    </row>
    <row r="602" spans="1:5" x14ac:dyDescent="0.3">
      <c r="A602">
        <v>7.0400000000081491</v>
      </c>
      <c r="B602">
        <v>1345.6939697265625</v>
      </c>
      <c r="C602">
        <v>5.5200006812810898E-2</v>
      </c>
      <c r="D602">
        <v>5.5200006812810898E-2</v>
      </c>
      <c r="E602">
        <v>60.172680329674051</v>
      </c>
    </row>
    <row r="603" spans="1:5" x14ac:dyDescent="0.3">
      <c r="A603">
        <v>7.0500000000029104</v>
      </c>
      <c r="B603">
        <v>1348.2252197265625</v>
      </c>
      <c r="C603">
        <v>5.5200006812810898E-2</v>
      </c>
      <c r="D603">
        <v>5.5200006812810898E-2</v>
      </c>
      <c r="E603">
        <v>60.172852944725321</v>
      </c>
    </row>
    <row r="604" spans="1:5" x14ac:dyDescent="0.3">
      <c r="A604">
        <v>7.0599999999976717</v>
      </c>
      <c r="B604">
        <v>1350.5377197265625</v>
      </c>
      <c r="C604">
        <v>5.5798914283514023E-2</v>
      </c>
      <c r="D604">
        <v>5.5798914283514023E-2</v>
      </c>
      <c r="E604">
        <v>60.173016976707743</v>
      </c>
    </row>
    <row r="605" spans="1:5" x14ac:dyDescent="0.3">
      <c r="A605">
        <v>7.0700000000069849</v>
      </c>
      <c r="B605">
        <v>1352.8502197265625</v>
      </c>
      <c r="C605">
        <v>5.5800002068281174E-2</v>
      </c>
      <c r="D605">
        <v>5.5800002068281174E-2</v>
      </c>
      <c r="E605">
        <v>60.173181008690165</v>
      </c>
    </row>
    <row r="606" spans="1:5" x14ac:dyDescent="0.3">
      <c r="A606">
        <v>7.0800000000017462</v>
      </c>
      <c r="B606">
        <v>1355.3345947265625</v>
      </c>
      <c r="C606">
        <v>5.5201094597578049E-2</v>
      </c>
      <c r="D606">
        <v>5.5201094597578049E-2</v>
      </c>
      <c r="E606">
        <v>60.173361253135965</v>
      </c>
    </row>
    <row r="607" spans="1:5" x14ac:dyDescent="0.3">
      <c r="A607">
        <v>7.0899999999965075</v>
      </c>
      <c r="B607">
        <v>1357.8970947265625</v>
      </c>
      <c r="C607">
        <v>5.5800002068281174E-2</v>
      </c>
      <c r="D607">
        <v>5.5800002068281174E-2</v>
      </c>
      <c r="E607">
        <v>60.173533868187235</v>
      </c>
    </row>
    <row r="608" spans="1:5" x14ac:dyDescent="0.3">
      <c r="A608">
        <v>7.1000000000058208</v>
      </c>
      <c r="B608">
        <v>1360.5064697265625</v>
      </c>
      <c r="C608">
        <v>5.5800005793571472E-2</v>
      </c>
      <c r="D608">
        <v>5.5800005793571472E-2</v>
      </c>
      <c r="E608">
        <v>60.173706483238504</v>
      </c>
    </row>
    <row r="609" spans="1:5" x14ac:dyDescent="0.3">
      <c r="A609">
        <v>7.1100000000005821</v>
      </c>
      <c r="B609">
        <v>1363.0377197265625</v>
      </c>
      <c r="C609">
        <v>5.5800005793571472E-2</v>
      </c>
      <c r="D609">
        <v>5.5800005793571472E-2</v>
      </c>
      <c r="E609">
        <v>60.173870515220926</v>
      </c>
    </row>
    <row r="610" spans="1:5" x14ac:dyDescent="0.3">
      <c r="A610">
        <v>7.1199999999953434</v>
      </c>
      <c r="B610">
        <v>1365.6627197265625</v>
      </c>
      <c r="C610">
        <v>5.5800005793571472E-2</v>
      </c>
      <c r="D610">
        <v>5.5800005793571472E-2</v>
      </c>
      <c r="E610">
        <v>60.174034547203348</v>
      </c>
    </row>
    <row r="611" spans="1:5" x14ac:dyDescent="0.3">
      <c r="A611">
        <v>7.1300000000046566</v>
      </c>
      <c r="B611">
        <v>1368.3502197265625</v>
      </c>
      <c r="C611">
        <v>5.5800005793571472E-2</v>
      </c>
      <c r="D611">
        <v>5.5800005793571472E-2</v>
      </c>
      <c r="E611">
        <v>60.174214791649149</v>
      </c>
    </row>
    <row r="612" spans="1:5" x14ac:dyDescent="0.3">
      <c r="A612">
        <v>7.1399999999994179</v>
      </c>
      <c r="B612">
        <v>1370.9595947265625</v>
      </c>
      <c r="C612">
        <v>5.5800005793571472E-2</v>
      </c>
      <c r="D612">
        <v>5.5800005793571472E-2</v>
      </c>
      <c r="E612">
        <v>60.174378823631571</v>
      </c>
    </row>
    <row r="613" spans="1:5" x14ac:dyDescent="0.3">
      <c r="A613">
        <v>7.1500000000087311</v>
      </c>
      <c r="B613">
        <v>1373.4283447265625</v>
      </c>
      <c r="C613">
        <v>5.5800005793571472E-2</v>
      </c>
      <c r="D613">
        <v>5.5800005793571472E-2</v>
      </c>
      <c r="E613">
        <v>60.174542855613993</v>
      </c>
    </row>
    <row r="614" spans="1:5" x14ac:dyDescent="0.3">
      <c r="A614">
        <v>7.1600000000034925</v>
      </c>
      <c r="B614">
        <v>1375.9752197265625</v>
      </c>
      <c r="C614">
        <v>5.5800005793571472E-2</v>
      </c>
      <c r="D614">
        <v>5.5800005793571472E-2</v>
      </c>
      <c r="E614">
        <v>60.174723100059794</v>
      </c>
    </row>
    <row r="615" spans="1:5" x14ac:dyDescent="0.3">
      <c r="A615">
        <v>7.1699999999982538</v>
      </c>
      <c r="B615">
        <v>1378.3345947265625</v>
      </c>
      <c r="C615">
        <v>5.5800005793571472E-2</v>
      </c>
      <c r="D615">
        <v>5.5800005793571472E-2</v>
      </c>
      <c r="E615">
        <v>60.174887132042215</v>
      </c>
    </row>
    <row r="616" spans="1:5" x14ac:dyDescent="0.3">
      <c r="A616">
        <v>7.180000000007567</v>
      </c>
      <c r="B616">
        <v>1380.7252197265625</v>
      </c>
      <c r="C616">
        <v>5.6398913264274597E-2</v>
      </c>
      <c r="D616">
        <v>5.6398913264274597E-2</v>
      </c>
      <c r="E616">
        <v>60.175059747093485</v>
      </c>
    </row>
    <row r="617" spans="1:5" x14ac:dyDescent="0.3">
      <c r="A617">
        <v>7.1900000000023283</v>
      </c>
      <c r="B617">
        <v>1383.0064697265625</v>
      </c>
      <c r="C617">
        <v>5.6400001049041748E-2</v>
      </c>
      <c r="D617">
        <v>5.6400001049041748E-2</v>
      </c>
      <c r="E617">
        <v>60.175215196007059</v>
      </c>
    </row>
    <row r="618" spans="1:5" x14ac:dyDescent="0.3">
      <c r="A618">
        <v>7.1999999999970896</v>
      </c>
      <c r="B618">
        <v>1385.3970947265625</v>
      </c>
      <c r="C618">
        <v>5.6400008499622345E-2</v>
      </c>
      <c r="D618">
        <v>5.6400008499622345E-2</v>
      </c>
      <c r="E618">
        <v>60.175379227989481</v>
      </c>
    </row>
    <row r="619" spans="1:5" x14ac:dyDescent="0.3">
      <c r="A619">
        <v>7.2100000000064028</v>
      </c>
      <c r="B619">
        <v>1387.7408447265625</v>
      </c>
      <c r="C619">
        <v>5.6400008499622345E-2</v>
      </c>
      <c r="D619">
        <v>5.6400008499622345E-2</v>
      </c>
      <c r="E619">
        <v>60.175544213646219</v>
      </c>
    </row>
    <row r="620" spans="1:5" x14ac:dyDescent="0.3">
      <c r="A620">
        <v>7.2200000000011642</v>
      </c>
      <c r="B620">
        <v>1390.0689697265625</v>
      </c>
      <c r="C620">
        <v>5.6400008499622345E-2</v>
      </c>
      <c r="D620">
        <v>5.6400008499622345E-2</v>
      </c>
      <c r="E620">
        <v>60.175708245628641</v>
      </c>
    </row>
    <row r="621" spans="1:5" x14ac:dyDescent="0.3">
      <c r="A621">
        <v>7.2299999999959255</v>
      </c>
      <c r="B621">
        <v>1392.3345947265625</v>
      </c>
      <c r="C621">
        <v>5.6400008499622345E-2</v>
      </c>
      <c r="D621">
        <v>5.6400008499622345E-2</v>
      </c>
      <c r="E621">
        <v>60.175863694542215</v>
      </c>
    </row>
    <row r="622" spans="1:5" x14ac:dyDescent="0.3">
      <c r="A622">
        <v>7.2400000000052387</v>
      </c>
      <c r="B622">
        <v>1394.3814697265625</v>
      </c>
      <c r="C622">
        <v>5.6400008499622345E-2</v>
      </c>
      <c r="D622">
        <v>5.6400008499622345E-2</v>
      </c>
      <c r="E622">
        <v>60.176036309593485</v>
      </c>
    </row>
    <row r="623" spans="1:5" x14ac:dyDescent="0.3">
      <c r="A623">
        <v>7.25</v>
      </c>
      <c r="B623">
        <v>1396.5064697265625</v>
      </c>
      <c r="C623">
        <v>5.6400008499622345E-2</v>
      </c>
      <c r="D623">
        <v>5.6400008499622345E-2</v>
      </c>
      <c r="E623">
        <v>60.176200341575907</v>
      </c>
    </row>
    <row r="624" spans="1:5" x14ac:dyDescent="0.3">
      <c r="A624">
        <v>7.2599999999947613</v>
      </c>
      <c r="B624">
        <v>1398.8189697265625</v>
      </c>
      <c r="C624">
        <v>5.699891597032547E-2</v>
      </c>
      <c r="D624">
        <v>5.699891597032547E-2</v>
      </c>
      <c r="E624">
        <v>60.17637200295286</v>
      </c>
    </row>
    <row r="625" spans="1:5" x14ac:dyDescent="0.3">
      <c r="A625">
        <v>7.2700000000040745</v>
      </c>
      <c r="B625">
        <v>1401.1783447265625</v>
      </c>
      <c r="C625">
        <v>5.7000003755092621E-2</v>
      </c>
      <c r="D625">
        <v>5.7000003755092621E-2</v>
      </c>
      <c r="E625">
        <v>60.176536034935282</v>
      </c>
    </row>
    <row r="626" spans="1:5" x14ac:dyDescent="0.3">
      <c r="A626">
        <v>7.2799999999988358</v>
      </c>
      <c r="B626">
        <v>1403.4283447265625</v>
      </c>
      <c r="C626">
        <v>5.6401096284389496E-2</v>
      </c>
      <c r="D626">
        <v>5.6401096284389496E-2</v>
      </c>
      <c r="E626">
        <v>60.176692437523172</v>
      </c>
    </row>
    <row r="627" spans="1:5" x14ac:dyDescent="0.3">
      <c r="A627">
        <v>7.2900000000081491</v>
      </c>
      <c r="B627">
        <v>1405.7408447265625</v>
      </c>
      <c r="C627">
        <v>5.7000003755092621E-2</v>
      </c>
      <c r="D627">
        <v>5.7000003755092621E-2</v>
      </c>
      <c r="E627">
        <v>60.176864098900126</v>
      </c>
    </row>
    <row r="628" spans="1:5" x14ac:dyDescent="0.3">
      <c r="A628">
        <v>7.3000000000029104</v>
      </c>
      <c r="B628">
        <v>1408.0377197265625</v>
      </c>
      <c r="C628">
        <v>5.7000007480382919E-2</v>
      </c>
      <c r="D628">
        <v>5.7000007480382919E-2</v>
      </c>
      <c r="E628">
        <v>60.177036713951395</v>
      </c>
    </row>
    <row r="629" spans="1:5" x14ac:dyDescent="0.3">
      <c r="A629">
        <v>7.3099999999976717</v>
      </c>
      <c r="B629">
        <v>1410.3970947265625</v>
      </c>
      <c r="C629">
        <v>5.7598914951086044E-2</v>
      </c>
      <c r="D629">
        <v>5.7598914951086044E-2</v>
      </c>
      <c r="E629">
        <v>60.177209329002665</v>
      </c>
    </row>
    <row r="630" spans="1:5" x14ac:dyDescent="0.3">
      <c r="A630">
        <v>7.3200000000069849</v>
      </c>
      <c r="B630">
        <v>1412.7408447265625</v>
      </c>
      <c r="C630">
        <v>5.7600002735853195E-2</v>
      </c>
      <c r="D630">
        <v>5.7600002735853195E-2</v>
      </c>
      <c r="E630">
        <v>60.177364777916239</v>
      </c>
    </row>
    <row r="631" spans="1:5" x14ac:dyDescent="0.3">
      <c r="A631">
        <v>7.3300000000017462</v>
      </c>
      <c r="B631">
        <v>1415.2252197265625</v>
      </c>
      <c r="C631">
        <v>5.700109526515007E-2</v>
      </c>
      <c r="D631">
        <v>5.700109526515007E-2</v>
      </c>
      <c r="E631">
        <v>60.177528809898661</v>
      </c>
    </row>
    <row r="632" spans="1:5" x14ac:dyDescent="0.3">
      <c r="A632">
        <v>7.3399999999965075</v>
      </c>
      <c r="B632">
        <v>1417.8033447265625</v>
      </c>
      <c r="C632">
        <v>5.7600002735853195E-2</v>
      </c>
      <c r="D632">
        <v>5.7600002735853195E-2</v>
      </c>
      <c r="E632">
        <v>60.177692841881083</v>
      </c>
    </row>
    <row r="633" spans="1:5" x14ac:dyDescent="0.3">
      <c r="A633">
        <v>7.3500000000058208</v>
      </c>
      <c r="B633">
        <v>1420.2720947265625</v>
      </c>
      <c r="C633">
        <v>5.7600006461143494E-2</v>
      </c>
      <c r="D633">
        <v>5.7600006461143494E-2</v>
      </c>
      <c r="E633">
        <v>60.1778740400012</v>
      </c>
    </row>
    <row r="634" spans="1:5" x14ac:dyDescent="0.3">
      <c r="A634">
        <v>7.3600000000005821</v>
      </c>
      <c r="B634">
        <v>1422.6783447265625</v>
      </c>
      <c r="C634">
        <v>5.7600006461143494E-2</v>
      </c>
      <c r="D634">
        <v>5.7600006461143494E-2</v>
      </c>
      <c r="E634">
        <v>60.178045701378153</v>
      </c>
    </row>
    <row r="635" spans="1:5" x14ac:dyDescent="0.3">
      <c r="A635">
        <v>7.3699999999953434</v>
      </c>
      <c r="B635">
        <v>1425.1158447265625</v>
      </c>
      <c r="C635">
        <v>5.7600006461143494E-2</v>
      </c>
      <c r="D635">
        <v>5.7600006461143494E-2</v>
      </c>
      <c r="E635">
        <v>60.178209733360575</v>
      </c>
    </row>
    <row r="636" spans="1:5" x14ac:dyDescent="0.3">
      <c r="A636">
        <v>7.3800000000046566</v>
      </c>
      <c r="B636">
        <v>1427.6002197265625</v>
      </c>
      <c r="C636">
        <v>5.7600006461143494E-2</v>
      </c>
      <c r="D636">
        <v>5.7600006461143494E-2</v>
      </c>
      <c r="E636">
        <v>60.178382348411844</v>
      </c>
    </row>
    <row r="637" spans="1:5" x14ac:dyDescent="0.3">
      <c r="A637">
        <v>7.3899999999994179</v>
      </c>
      <c r="B637">
        <v>1430.2095947265625</v>
      </c>
      <c r="C637">
        <v>5.7600006461143494E-2</v>
      </c>
      <c r="D637">
        <v>5.7600006461143494E-2</v>
      </c>
      <c r="E637">
        <v>60.178546380394266</v>
      </c>
    </row>
    <row r="638" spans="1:5" x14ac:dyDescent="0.3">
      <c r="A638">
        <v>7.4000000000087311</v>
      </c>
      <c r="B638">
        <v>1432.6002197265625</v>
      </c>
      <c r="C638">
        <v>5.7600006461143494E-2</v>
      </c>
      <c r="D638">
        <v>5.7600006461143494E-2</v>
      </c>
      <c r="E638">
        <v>60.178726624840067</v>
      </c>
    </row>
    <row r="639" spans="1:5" x14ac:dyDescent="0.3">
      <c r="A639">
        <v>7.4100000000034925</v>
      </c>
      <c r="B639">
        <v>1435.0220947265625</v>
      </c>
      <c r="C639">
        <v>5.8198913931846619E-2</v>
      </c>
      <c r="D639">
        <v>5.8198913931846619E-2</v>
      </c>
      <c r="E639">
        <v>60.178890656822489</v>
      </c>
    </row>
    <row r="640" spans="1:5" x14ac:dyDescent="0.3">
      <c r="A640">
        <v>7.4199999999982538</v>
      </c>
      <c r="B640">
        <v>1437.5377197265625</v>
      </c>
      <c r="C640">
        <v>5.820000171661377E-2</v>
      </c>
      <c r="D640">
        <v>5.820000171661377E-2</v>
      </c>
      <c r="E640">
        <v>60.179047059410379</v>
      </c>
    </row>
    <row r="641" spans="1:5" x14ac:dyDescent="0.3">
      <c r="A641">
        <v>7.430000000007567</v>
      </c>
      <c r="B641">
        <v>1439.7720947265625</v>
      </c>
      <c r="C641">
        <v>5.8200005441904068E-2</v>
      </c>
      <c r="D641">
        <v>5.8200005441904068E-2</v>
      </c>
      <c r="E641">
        <v>60.179211091392801</v>
      </c>
    </row>
    <row r="642" spans="1:5" x14ac:dyDescent="0.3">
      <c r="A642">
        <v>7.4400000000023283</v>
      </c>
      <c r="B642">
        <v>1441.9595947265625</v>
      </c>
      <c r="C642">
        <v>5.7601097971200943E-2</v>
      </c>
      <c r="D642">
        <v>5.7601097971200943E-2</v>
      </c>
      <c r="E642">
        <v>60.179382752769754</v>
      </c>
    </row>
    <row r="643" spans="1:5" x14ac:dyDescent="0.3">
      <c r="A643">
        <v>7.4499999999970896</v>
      </c>
      <c r="B643">
        <v>1444.2877197265625</v>
      </c>
      <c r="C643">
        <v>5.8200005441904068E-2</v>
      </c>
      <c r="D643">
        <v>5.8200005441904068E-2</v>
      </c>
      <c r="E643">
        <v>60.179539155357645</v>
      </c>
    </row>
    <row r="644" spans="1:5" x14ac:dyDescent="0.3">
      <c r="A644">
        <v>7.4600000000064028</v>
      </c>
      <c r="B644">
        <v>1446.7252197265625</v>
      </c>
      <c r="C644">
        <v>5.8200005441904068E-2</v>
      </c>
      <c r="D644">
        <v>5.8200005441904068E-2</v>
      </c>
      <c r="E644">
        <v>60.179694604271219</v>
      </c>
    </row>
    <row r="645" spans="1:5" x14ac:dyDescent="0.3">
      <c r="A645">
        <v>7.4700000000011642</v>
      </c>
      <c r="B645">
        <v>1449.0533447265625</v>
      </c>
      <c r="C645">
        <v>5.8200005441904068E-2</v>
      </c>
      <c r="D645">
        <v>5.8200005441904068E-2</v>
      </c>
      <c r="E645">
        <v>60.179858636253641</v>
      </c>
    </row>
    <row r="646" spans="1:5" x14ac:dyDescent="0.3">
      <c r="A646">
        <v>7.4799999999959255</v>
      </c>
      <c r="B646">
        <v>1451.3814697265625</v>
      </c>
      <c r="C646">
        <v>5.8200005441904068E-2</v>
      </c>
      <c r="D646">
        <v>5.8200005441904068E-2</v>
      </c>
      <c r="E646">
        <v>60.180022668236063</v>
      </c>
    </row>
    <row r="647" spans="1:5" x14ac:dyDescent="0.3">
      <c r="A647">
        <v>7.4900000000052387</v>
      </c>
      <c r="B647">
        <v>1453.5845947265625</v>
      </c>
      <c r="C647">
        <v>5.8200005441904068E-2</v>
      </c>
      <c r="D647">
        <v>5.8200005441904068E-2</v>
      </c>
      <c r="E647">
        <v>60.180186700218485</v>
      </c>
    </row>
    <row r="648" spans="1:5" x14ac:dyDescent="0.3">
      <c r="A648">
        <v>7.5</v>
      </c>
      <c r="B648">
        <v>1455.9127197265625</v>
      </c>
      <c r="C648">
        <v>5.8798912912607193E-2</v>
      </c>
      <c r="D648">
        <v>5.8798912912607193E-2</v>
      </c>
      <c r="E648">
        <v>60.180350732200907</v>
      </c>
    </row>
    <row r="649" spans="1:5" x14ac:dyDescent="0.3">
      <c r="A649">
        <v>7.5099999999947613</v>
      </c>
      <c r="B649">
        <v>1458.2564697265625</v>
      </c>
      <c r="C649">
        <v>5.9397820383310318E-2</v>
      </c>
      <c r="D649">
        <v>5.9397820383310318E-2</v>
      </c>
      <c r="E649">
        <v>60.180531930321024</v>
      </c>
    </row>
    <row r="650" spans="1:5" x14ac:dyDescent="0.3">
      <c r="A650">
        <v>7.5200000000040745</v>
      </c>
      <c r="B650">
        <v>1460.5845947265625</v>
      </c>
      <c r="C650">
        <v>5.8802727609872818E-2</v>
      </c>
      <c r="D650">
        <v>5.8802727609872818E-2</v>
      </c>
      <c r="E650">
        <v>60.180695962303446</v>
      </c>
    </row>
    <row r="651" spans="1:5" x14ac:dyDescent="0.3">
      <c r="A651">
        <v>7.5299999999988358</v>
      </c>
      <c r="B651">
        <v>1463.0064697265625</v>
      </c>
      <c r="C651">
        <v>5.8800015598535538E-2</v>
      </c>
      <c r="D651">
        <v>5.8800015598535538E-2</v>
      </c>
      <c r="E651">
        <v>60.180876206749247</v>
      </c>
    </row>
    <row r="652" spans="1:5" x14ac:dyDescent="0.3">
      <c r="A652">
        <v>7.5400000000081491</v>
      </c>
      <c r="B652">
        <v>1465.5533447265625</v>
      </c>
      <c r="C652">
        <v>5.8800008147954941E-2</v>
      </c>
      <c r="D652">
        <v>5.8800008147954941E-2</v>
      </c>
      <c r="E652">
        <v>60.181031655662821</v>
      </c>
    </row>
    <row r="653" spans="1:5" x14ac:dyDescent="0.3">
      <c r="A653">
        <v>7.5500000000029104</v>
      </c>
      <c r="B653">
        <v>1468.0220947265625</v>
      </c>
      <c r="C653">
        <v>5.8800008147954941E-2</v>
      </c>
      <c r="D653">
        <v>5.8800008147954941E-2</v>
      </c>
      <c r="E653">
        <v>60.18120427071409</v>
      </c>
    </row>
    <row r="654" spans="1:5" x14ac:dyDescent="0.3">
      <c r="A654">
        <v>7.5599999999976717</v>
      </c>
      <c r="B654">
        <v>1470.2408447265625</v>
      </c>
      <c r="C654">
        <v>5.8800008147954941E-2</v>
      </c>
      <c r="D654">
        <v>5.8800008147954941E-2</v>
      </c>
      <c r="E654">
        <v>60.181384515159891</v>
      </c>
    </row>
    <row r="655" spans="1:5" x14ac:dyDescent="0.3">
      <c r="A655">
        <v>7.5700000000069849</v>
      </c>
      <c r="B655">
        <v>1472.7095947265625</v>
      </c>
      <c r="C655">
        <v>5.8800008147954941E-2</v>
      </c>
      <c r="D655">
        <v>5.8800008147954941E-2</v>
      </c>
      <c r="E655">
        <v>60.181548547142313</v>
      </c>
    </row>
    <row r="656" spans="1:5" x14ac:dyDescent="0.3">
      <c r="A656">
        <v>7.5800000000017462</v>
      </c>
      <c r="B656">
        <v>1475.3658447265625</v>
      </c>
      <c r="C656">
        <v>5.9398915618658066E-2</v>
      </c>
      <c r="D656">
        <v>5.9398915618658066E-2</v>
      </c>
      <c r="E656">
        <v>60.181712579124735</v>
      </c>
    </row>
    <row r="657" spans="1:5" x14ac:dyDescent="0.3">
      <c r="A657">
        <v>7.5899999999965075</v>
      </c>
      <c r="B657">
        <v>1477.8033447265625</v>
      </c>
      <c r="C657">
        <v>5.9400003403425217E-2</v>
      </c>
      <c r="D657">
        <v>5.9400003403425217E-2</v>
      </c>
      <c r="E657">
        <v>60.181885194176004</v>
      </c>
    </row>
    <row r="658" spans="1:5" x14ac:dyDescent="0.3">
      <c r="A658">
        <v>7.6000000000058208</v>
      </c>
      <c r="B658">
        <v>1480.1783447265625</v>
      </c>
      <c r="C658">
        <v>5.9400007128715515E-2</v>
      </c>
      <c r="D658">
        <v>5.9400007128715515E-2</v>
      </c>
      <c r="E658">
        <v>60.182057809227274</v>
      </c>
    </row>
    <row r="659" spans="1:5" x14ac:dyDescent="0.3">
      <c r="A659">
        <v>7.6100000000005821</v>
      </c>
      <c r="B659">
        <v>1482.5220947265625</v>
      </c>
      <c r="C659">
        <v>5.9400007128715515E-2</v>
      </c>
      <c r="D659">
        <v>5.9400007128715515E-2</v>
      </c>
      <c r="E659">
        <v>60.182221841209696</v>
      </c>
    </row>
    <row r="660" spans="1:5" x14ac:dyDescent="0.3">
      <c r="A660">
        <v>7.6199999999953434</v>
      </c>
      <c r="B660">
        <v>1484.7720947265625</v>
      </c>
      <c r="C660">
        <v>5.9400007128715515E-2</v>
      </c>
      <c r="D660">
        <v>5.9400007128715515E-2</v>
      </c>
      <c r="E660">
        <v>60.182393502586649</v>
      </c>
    </row>
    <row r="661" spans="1:5" x14ac:dyDescent="0.3">
      <c r="A661">
        <v>7.6300000000046566</v>
      </c>
      <c r="B661">
        <v>1487.0689697265625</v>
      </c>
      <c r="C661">
        <v>5.9400007128715515E-2</v>
      </c>
      <c r="D661">
        <v>5.9400007128715515E-2</v>
      </c>
      <c r="E661">
        <v>60.182557534569071</v>
      </c>
    </row>
    <row r="662" spans="1:5" x14ac:dyDescent="0.3">
      <c r="A662">
        <v>7.6399999999994179</v>
      </c>
      <c r="B662">
        <v>1489.4283447265625</v>
      </c>
      <c r="C662">
        <v>5.9400007128715515E-2</v>
      </c>
      <c r="D662">
        <v>5.9400007128715515E-2</v>
      </c>
      <c r="E662">
        <v>60.182713937156961</v>
      </c>
    </row>
    <row r="663" spans="1:5" x14ac:dyDescent="0.3">
      <c r="A663">
        <v>7.6500000000087311</v>
      </c>
      <c r="B663">
        <v>1491.7408447265625</v>
      </c>
      <c r="C663">
        <v>5.9400007128715515E-2</v>
      </c>
      <c r="D663">
        <v>5.9400007128715515E-2</v>
      </c>
      <c r="E663">
        <v>60.182877969139383</v>
      </c>
    </row>
    <row r="664" spans="1:5" x14ac:dyDescent="0.3">
      <c r="A664">
        <v>7.6600000000034925</v>
      </c>
      <c r="B664">
        <v>1494.2095947265625</v>
      </c>
      <c r="C664">
        <v>5.999891459941864E-2</v>
      </c>
      <c r="D664">
        <v>5.999891459941864E-2</v>
      </c>
      <c r="E664">
        <v>60.183049630516336</v>
      </c>
    </row>
    <row r="665" spans="1:5" x14ac:dyDescent="0.3">
      <c r="A665">
        <v>7.6699999999982538</v>
      </c>
      <c r="B665">
        <v>1496.5845947265625</v>
      </c>
      <c r="C665">
        <v>6.0000002384185791E-2</v>
      </c>
      <c r="D665">
        <v>6.0000002384185791E-2</v>
      </c>
      <c r="E665">
        <v>60.183214616173075</v>
      </c>
    </row>
    <row r="666" spans="1:5" x14ac:dyDescent="0.3">
      <c r="A666">
        <v>7.680000000007567</v>
      </c>
      <c r="B666">
        <v>1498.7408447265625</v>
      </c>
      <c r="C666">
        <v>6.0000006109476089E-2</v>
      </c>
      <c r="D666">
        <v>6.0000006109476089E-2</v>
      </c>
      <c r="E666">
        <v>60.183370065086649</v>
      </c>
    </row>
    <row r="667" spans="1:5" x14ac:dyDescent="0.3">
      <c r="A667">
        <v>7.6900000000023283</v>
      </c>
      <c r="B667">
        <v>1500.9752197265625</v>
      </c>
      <c r="C667">
        <v>6.0000006109476089E-2</v>
      </c>
      <c r="D667">
        <v>6.0000006109476089E-2</v>
      </c>
      <c r="E667">
        <v>60.183534097069071</v>
      </c>
    </row>
    <row r="668" spans="1:5" x14ac:dyDescent="0.3">
      <c r="A668">
        <v>7.6999999999970896</v>
      </c>
      <c r="B668">
        <v>1503.3033447265625</v>
      </c>
      <c r="C668">
        <v>6.0000006109476089E-2</v>
      </c>
      <c r="D668">
        <v>6.0000006109476089E-2</v>
      </c>
      <c r="E668">
        <v>60.183698129051493</v>
      </c>
    </row>
    <row r="669" spans="1:5" x14ac:dyDescent="0.3">
      <c r="A669">
        <v>7.7100000000064028</v>
      </c>
      <c r="B669">
        <v>1505.7720947265625</v>
      </c>
      <c r="C669">
        <v>6.0000006109476089E-2</v>
      </c>
      <c r="D669">
        <v>6.0000006109476089E-2</v>
      </c>
      <c r="E669">
        <v>60.183862161033915</v>
      </c>
    </row>
    <row r="670" spans="1:5" x14ac:dyDescent="0.3">
      <c r="A670">
        <v>7.7200000000011642</v>
      </c>
      <c r="B670">
        <v>1508.3033447265625</v>
      </c>
      <c r="C670">
        <v>6.0000006109476089E-2</v>
      </c>
      <c r="D670">
        <v>6.0000006109476089E-2</v>
      </c>
      <c r="E670">
        <v>60.184026193016336</v>
      </c>
    </row>
    <row r="671" spans="1:5" x14ac:dyDescent="0.3">
      <c r="A671">
        <v>7.7299999999959255</v>
      </c>
      <c r="B671">
        <v>1510.8033447265625</v>
      </c>
      <c r="C671">
        <v>6.0000006109476089E-2</v>
      </c>
      <c r="D671">
        <v>6.0000006109476089E-2</v>
      </c>
      <c r="E671">
        <v>60.184198808067606</v>
      </c>
    </row>
    <row r="672" spans="1:5" x14ac:dyDescent="0.3">
      <c r="A672">
        <v>7.7400000000052387</v>
      </c>
      <c r="B672">
        <v>1513.1158447265625</v>
      </c>
      <c r="C672">
        <v>6.0000006109476089E-2</v>
      </c>
      <c r="D672">
        <v>6.0000006109476089E-2</v>
      </c>
      <c r="E672">
        <v>60.184370469444559</v>
      </c>
    </row>
    <row r="673" spans="1:5" x14ac:dyDescent="0.3">
      <c r="A673">
        <v>7.75</v>
      </c>
      <c r="B673">
        <v>1515.4127197265625</v>
      </c>
      <c r="C673">
        <v>6.0000006109476089E-2</v>
      </c>
      <c r="D673">
        <v>6.0000006109476089E-2</v>
      </c>
      <c r="E673">
        <v>60.184534501426981</v>
      </c>
    </row>
    <row r="674" spans="1:5" x14ac:dyDescent="0.3">
      <c r="A674">
        <v>7.7599999999947613</v>
      </c>
      <c r="B674">
        <v>1517.7095947265625</v>
      </c>
      <c r="C674">
        <v>6.0598913580179214E-2</v>
      </c>
      <c r="D674">
        <v>6.0598913580179214E-2</v>
      </c>
      <c r="E674">
        <v>60.184699487083719</v>
      </c>
    </row>
    <row r="675" spans="1:5" x14ac:dyDescent="0.3">
      <c r="A675">
        <v>7.7700000000040745</v>
      </c>
      <c r="B675">
        <v>1520.1470947265625</v>
      </c>
      <c r="C675">
        <v>6.0600001364946365E-2</v>
      </c>
      <c r="D675">
        <v>6.0600001364946365E-2</v>
      </c>
      <c r="E675">
        <v>60.18487973152952</v>
      </c>
    </row>
    <row r="676" spans="1:5" x14ac:dyDescent="0.3">
      <c r="A676">
        <v>7.7799999999988358</v>
      </c>
      <c r="B676">
        <v>1522.5533447265625</v>
      </c>
      <c r="C676">
        <v>6.0600005090236664E-2</v>
      </c>
      <c r="D676">
        <v>6.0600005090236664E-2</v>
      </c>
      <c r="E676">
        <v>60.185051392906473</v>
      </c>
    </row>
    <row r="677" spans="1:5" x14ac:dyDescent="0.3">
      <c r="A677">
        <v>7.7900000000081491</v>
      </c>
      <c r="B677">
        <v>1525.0220947265625</v>
      </c>
      <c r="C677">
        <v>6.0600005090236664E-2</v>
      </c>
      <c r="D677">
        <v>6.0600005090236664E-2</v>
      </c>
      <c r="E677">
        <v>60.185207795494364</v>
      </c>
    </row>
    <row r="678" spans="1:5" x14ac:dyDescent="0.3">
      <c r="A678">
        <v>7.8000000000029104</v>
      </c>
      <c r="B678">
        <v>1527.5845947265625</v>
      </c>
      <c r="C678">
        <v>6.0600005090236664E-2</v>
      </c>
      <c r="D678">
        <v>6.0600005090236664E-2</v>
      </c>
      <c r="E678">
        <v>60.185388039940165</v>
      </c>
    </row>
    <row r="679" spans="1:5" x14ac:dyDescent="0.3">
      <c r="A679">
        <v>7.8099999999976717</v>
      </c>
      <c r="B679">
        <v>1529.8814697265625</v>
      </c>
      <c r="C679">
        <v>6.1198912560939789E-2</v>
      </c>
      <c r="D679">
        <v>6.1198912560939789E-2</v>
      </c>
      <c r="E679">
        <v>60.185560654991434</v>
      </c>
    </row>
    <row r="680" spans="1:5" x14ac:dyDescent="0.3">
      <c r="A680">
        <v>7.8200000000069849</v>
      </c>
      <c r="B680">
        <v>1532.1314697265625</v>
      </c>
      <c r="C680">
        <v>6.0600005090236664E-2</v>
      </c>
      <c r="D680">
        <v>6.0600005090236664E-2</v>
      </c>
      <c r="E680">
        <v>60.185724686973856</v>
      </c>
    </row>
    <row r="681" spans="1:5" x14ac:dyDescent="0.3">
      <c r="A681">
        <v>7.8300000000017462</v>
      </c>
      <c r="B681">
        <v>1534.6002197265625</v>
      </c>
      <c r="C681">
        <v>6.1198912560939789E-2</v>
      </c>
      <c r="D681">
        <v>6.1198912560939789E-2</v>
      </c>
      <c r="E681">
        <v>60.185896348350809</v>
      </c>
    </row>
    <row r="682" spans="1:5" x14ac:dyDescent="0.3">
      <c r="A682">
        <v>7.8399999999965075</v>
      </c>
      <c r="B682">
        <v>1537.2095947265625</v>
      </c>
      <c r="C682">
        <v>6.120000034570694E-2</v>
      </c>
      <c r="D682">
        <v>6.120000034570694E-2</v>
      </c>
      <c r="E682">
        <v>60.186068963402079</v>
      </c>
    </row>
    <row r="683" spans="1:5" x14ac:dyDescent="0.3">
      <c r="A683">
        <v>7.8500000000058208</v>
      </c>
      <c r="B683">
        <v>1539.7564697265625</v>
      </c>
      <c r="C683">
        <v>6.1200007796287537E-2</v>
      </c>
      <c r="D683">
        <v>6.1200007796287537E-2</v>
      </c>
      <c r="E683">
        <v>60.186241578453348</v>
      </c>
    </row>
    <row r="684" spans="1:5" x14ac:dyDescent="0.3">
      <c r="A684">
        <v>7.8600000000005821</v>
      </c>
      <c r="B684">
        <v>1542.1470947265625</v>
      </c>
      <c r="C684">
        <v>6.1200007796287537E-2</v>
      </c>
      <c r="D684">
        <v>6.1200007796287537E-2</v>
      </c>
      <c r="E684">
        <v>60.18640561043577</v>
      </c>
    </row>
    <row r="685" spans="1:5" x14ac:dyDescent="0.3">
      <c r="A685">
        <v>7.8699999999953434</v>
      </c>
      <c r="B685">
        <v>1544.5533447265625</v>
      </c>
      <c r="C685">
        <v>6.1200007796287537E-2</v>
      </c>
      <c r="D685">
        <v>6.1200007796287537E-2</v>
      </c>
      <c r="E685">
        <v>60.186569642418192</v>
      </c>
    </row>
    <row r="686" spans="1:5" x14ac:dyDescent="0.3">
      <c r="A686">
        <v>7.8800000000046566</v>
      </c>
      <c r="B686">
        <v>1546.8970947265625</v>
      </c>
      <c r="C686">
        <v>6.1200007796287537E-2</v>
      </c>
      <c r="D686">
        <v>6.1200007796287537E-2</v>
      </c>
      <c r="E686">
        <v>60.186725091331766</v>
      </c>
    </row>
    <row r="687" spans="1:5" x14ac:dyDescent="0.3">
      <c r="A687">
        <v>7.8899999999994179</v>
      </c>
      <c r="B687">
        <v>1549.2720947265625</v>
      </c>
      <c r="C687">
        <v>6.1798915266990662E-2</v>
      </c>
      <c r="D687">
        <v>6.1798915266990662E-2</v>
      </c>
      <c r="E687">
        <v>60.186881493919657</v>
      </c>
    </row>
    <row r="688" spans="1:5" x14ac:dyDescent="0.3">
      <c r="A688">
        <v>7.9000000000087311</v>
      </c>
      <c r="B688">
        <v>1551.5220947265625</v>
      </c>
      <c r="C688">
        <v>6.1800003051757813E-2</v>
      </c>
      <c r="D688">
        <v>6.1800003051757813E-2</v>
      </c>
      <c r="E688">
        <v>60.18705315529661</v>
      </c>
    </row>
    <row r="689" spans="1:5" x14ac:dyDescent="0.3">
      <c r="A689">
        <v>7.9100000000034925</v>
      </c>
      <c r="B689">
        <v>1553.9283447265625</v>
      </c>
      <c r="C689">
        <v>6.1800006777048111E-2</v>
      </c>
      <c r="D689">
        <v>6.1800006777048111E-2</v>
      </c>
      <c r="E689">
        <v>60.187217187279032</v>
      </c>
    </row>
    <row r="690" spans="1:5" x14ac:dyDescent="0.3">
      <c r="A690">
        <v>7.9199999999982538</v>
      </c>
      <c r="B690">
        <v>1556.3502197265625</v>
      </c>
      <c r="C690">
        <v>6.1800006777048111E-2</v>
      </c>
      <c r="D690">
        <v>6.1800006777048111E-2</v>
      </c>
      <c r="E690">
        <v>60.187389802330301</v>
      </c>
    </row>
    <row r="691" spans="1:5" x14ac:dyDescent="0.3">
      <c r="A691">
        <v>7.930000000007567</v>
      </c>
      <c r="B691">
        <v>1558.5377197265625</v>
      </c>
      <c r="C691">
        <v>6.1800006777048111E-2</v>
      </c>
      <c r="D691">
        <v>6.1800006777048111E-2</v>
      </c>
      <c r="E691">
        <v>60.187537621849344</v>
      </c>
    </row>
    <row r="692" spans="1:5" x14ac:dyDescent="0.3">
      <c r="A692">
        <v>7.9400000000023283</v>
      </c>
      <c r="B692">
        <v>1560.7252197265625</v>
      </c>
      <c r="C692">
        <v>6.1800006777048111E-2</v>
      </c>
      <c r="D692">
        <v>6.1800006777048111E-2</v>
      </c>
      <c r="E692">
        <v>60.187701653831766</v>
      </c>
    </row>
    <row r="693" spans="1:5" x14ac:dyDescent="0.3">
      <c r="A693">
        <v>7.9499999999970896</v>
      </c>
      <c r="B693">
        <v>1563.1470947265625</v>
      </c>
      <c r="C693">
        <v>6.1800006777048111E-2</v>
      </c>
      <c r="D693">
        <v>6.1800006777048111E-2</v>
      </c>
      <c r="E693">
        <v>60.187865685814188</v>
      </c>
    </row>
    <row r="694" spans="1:5" x14ac:dyDescent="0.3">
      <c r="A694">
        <v>7.9600000000064028</v>
      </c>
      <c r="B694">
        <v>1565.6158447265625</v>
      </c>
      <c r="C694">
        <v>6.1800006777048111E-2</v>
      </c>
      <c r="D694">
        <v>6.1800006777048111E-2</v>
      </c>
      <c r="E694">
        <v>60.188045930259989</v>
      </c>
    </row>
    <row r="695" spans="1:5" x14ac:dyDescent="0.3">
      <c r="A695">
        <v>7.9700000000011642</v>
      </c>
      <c r="B695">
        <v>1568.0533447265625</v>
      </c>
      <c r="C695">
        <v>6.2398914247751236E-2</v>
      </c>
      <c r="D695">
        <v>6.2398914247751236E-2</v>
      </c>
      <c r="E695">
        <v>60.188209962242411</v>
      </c>
    </row>
    <row r="696" spans="1:5" x14ac:dyDescent="0.3">
      <c r="A696">
        <v>7.9799999999959255</v>
      </c>
      <c r="B696">
        <v>1570.5533447265625</v>
      </c>
      <c r="C696">
        <v>6.2400002032518387E-2</v>
      </c>
      <c r="D696">
        <v>6.2400002032518387E-2</v>
      </c>
      <c r="E696">
        <v>60.188373994224833</v>
      </c>
    </row>
    <row r="697" spans="1:5" x14ac:dyDescent="0.3">
      <c r="A697">
        <v>7.9900000000052387</v>
      </c>
      <c r="B697">
        <v>1573.0689697265625</v>
      </c>
      <c r="C697">
        <v>6.2400005757808685E-2</v>
      </c>
      <c r="D697">
        <v>6.2400005757808685E-2</v>
      </c>
      <c r="E697">
        <v>60.188546609276102</v>
      </c>
    </row>
    <row r="698" spans="1:5" x14ac:dyDescent="0.3">
      <c r="A698">
        <v>8</v>
      </c>
      <c r="B698">
        <v>1575.6627197265625</v>
      </c>
      <c r="C698">
        <v>6.2400005757808685E-2</v>
      </c>
      <c r="D698">
        <v>6.2400005757808685E-2</v>
      </c>
      <c r="E698">
        <v>60.188726853721903</v>
      </c>
    </row>
    <row r="699" spans="1:5" x14ac:dyDescent="0.3">
      <c r="A699">
        <v>8.0099999999947613</v>
      </c>
      <c r="B699">
        <v>1578.1939697265625</v>
      </c>
      <c r="C699">
        <v>6.299891322851181E-2</v>
      </c>
      <c r="D699">
        <v>6.299891322851181E-2</v>
      </c>
      <c r="E699">
        <v>60.188899468773172</v>
      </c>
    </row>
    <row r="700" spans="1:5" x14ac:dyDescent="0.3">
      <c r="A700">
        <v>8.0200000000040745</v>
      </c>
      <c r="B700">
        <v>1580.4595947265625</v>
      </c>
      <c r="C700">
        <v>6.2400005757808685E-2</v>
      </c>
      <c r="D700">
        <v>6.2400005757808685E-2</v>
      </c>
      <c r="E700">
        <v>60.189063500755594</v>
      </c>
    </row>
    <row r="701" spans="1:5" x14ac:dyDescent="0.3">
      <c r="A701">
        <v>8.0299999999988358</v>
      </c>
      <c r="B701">
        <v>1582.9439697265625</v>
      </c>
      <c r="C701">
        <v>6.2400005757808685E-2</v>
      </c>
      <c r="D701">
        <v>6.2400005757808685E-2</v>
      </c>
      <c r="E701">
        <v>60.189235162132547</v>
      </c>
    </row>
    <row r="702" spans="1:5" x14ac:dyDescent="0.3">
      <c r="A702">
        <v>8.0400000000081491</v>
      </c>
      <c r="B702">
        <v>1585.3033447265625</v>
      </c>
      <c r="C702">
        <v>6.2400005757808685E-2</v>
      </c>
      <c r="D702">
        <v>6.2400005757808685E-2</v>
      </c>
      <c r="E702">
        <v>60.189407777183817</v>
      </c>
    </row>
    <row r="703" spans="1:5" x14ac:dyDescent="0.3">
      <c r="A703">
        <v>8.0500000000029104</v>
      </c>
      <c r="B703">
        <v>1587.7408447265625</v>
      </c>
      <c r="C703">
        <v>6.2400005757808685E-2</v>
      </c>
      <c r="D703">
        <v>6.2400005757808685E-2</v>
      </c>
      <c r="E703">
        <v>60.189580392235086</v>
      </c>
    </row>
    <row r="704" spans="1:5" x14ac:dyDescent="0.3">
      <c r="A704">
        <v>8.0599999999976717</v>
      </c>
      <c r="B704">
        <v>1590.1158447265625</v>
      </c>
      <c r="C704">
        <v>6.2400005757808685E-2</v>
      </c>
      <c r="D704">
        <v>6.2400005757808685E-2</v>
      </c>
      <c r="E704">
        <v>60.189744424217508</v>
      </c>
    </row>
    <row r="705" spans="1:5" x14ac:dyDescent="0.3">
      <c r="A705">
        <v>8.0700000000069849</v>
      </c>
      <c r="B705">
        <v>1592.3970947265625</v>
      </c>
      <c r="C705">
        <v>6.299891322851181E-2</v>
      </c>
      <c r="D705">
        <v>6.299891322851181E-2</v>
      </c>
      <c r="E705">
        <v>60.18990845619993</v>
      </c>
    </row>
    <row r="706" spans="1:5" x14ac:dyDescent="0.3">
      <c r="A706">
        <v>8.0800000000017462</v>
      </c>
      <c r="B706">
        <v>1594.5220947265625</v>
      </c>
      <c r="C706">
        <v>6.3000001013278961E-2</v>
      </c>
      <c r="D706">
        <v>6.3000001013278961E-2</v>
      </c>
      <c r="E706">
        <v>60.1900810712512</v>
      </c>
    </row>
    <row r="707" spans="1:5" x14ac:dyDescent="0.3">
      <c r="A707">
        <v>8.0899999999965075</v>
      </c>
      <c r="B707">
        <v>1596.6939697265625</v>
      </c>
      <c r="C707">
        <v>6.3000008463859558E-2</v>
      </c>
      <c r="D707">
        <v>6.3000008463859558E-2</v>
      </c>
      <c r="E707">
        <v>60.190227937095926</v>
      </c>
    </row>
    <row r="708" spans="1:5" x14ac:dyDescent="0.3">
      <c r="A708">
        <v>8.1000000000058208</v>
      </c>
      <c r="B708">
        <v>1598.8033447265625</v>
      </c>
      <c r="C708">
        <v>6.3000008463859558E-2</v>
      </c>
      <c r="D708">
        <v>6.3000008463859558E-2</v>
      </c>
      <c r="E708">
        <v>60.190391969078348</v>
      </c>
    </row>
    <row r="709" spans="1:5" x14ac:dyDescent="0.3">
      <c r="A709">
        <v>8.1100000000005821</v>
      </c>
      <c r="B709">
        <v>1600.8502197265625</v>
      </c>
      <c r="C709">
        <v>6.3000008463859558E-2</v>
      </c>
      <c r="D709">
        <v>6.3000008463859558E-2</v>
      </c>
      <c r="E709">
        <v>60.190564584129618</v>
      </c>
    </row>
    <row r="710" spans="1:5" x14ac:dyDescent="0.3">
      <c r="A710">
        <v>8.1199999999953434</v>
      </c>
      <c r="B710">
        <v>1603.2877197265625</v>
      </c>
      <c r="C710">
        <v>6.3000008463859558E-2</v>
      </c>
      <c r="D710">
        <v>6.3000008463859558E-2</v>
      </c>
      <c r="E710">
        <v>60.190720033043192</v>
      </c>
    </row>
    <row r="711" spans="1:5" x14ac:dyDescent="0.3">
      <c r="A711">
        <v>8.1300000000046566</v>
      </c>
      <c r="B711">
        <v>1605.5689697265625</v>
      </c>
      <c r="C711">
        <v>6.3000008463859558E-2</v>
      </c>
      <c r="D711">
        <v>6.3000008463859558E-2</v>
      </c>
      <c r="E711">
        <v>60.19088501869993</v>
      </c>
    </row>
    <row r="712" spans="1:5" x14ac:dyDescent="0.3">
      <c r="A712">
        <v>8.1399999999994179</v>
      </c>
      <c r="B712">
        <v>1607.8033447265625</v>
      </c>
      <c r="C712">
        <v>6.3000008463859558E-2</v>
      </c>
      <c r="D712">
        <v>6.3000008463859558E-2</v>
      </c>
      <c r="E712">
        <v>60.191040467613504</v>
      </c>
    </row>
    <row r="713" spans="1:5" x14ac:dyDescent="0.3">
      <c r="A713">
        <v>8.1500000000087311</v>
      </c>
      <c r="B713">
        <v>1609.9127197265625</v>
      </c>
      <c r="C713">
        <v>6.3000008463859558E-2</v>
      </c>
      <c r="D713">
        <v>6.3000008463859558E-2</v>
      </c>
      <c r="E713">
        <v>60.191204499595926</v>
      </c>
    </row>
    <row r="714" spans="1:5" x14ac:dyDescent="0.3">
      <c r="A714">
        <v>8.1600000000034925</v>
      </c>
      <c r="B714">
        <v>1612.1627197265625</v>
      </c>
      <c r="C714">
        <v>6.3598915934562683E-2</v>
      </c>
      <c r="D714">
        <v>6.3598915934562683E-2</v>
      </c>
      <c r="E714">
        <v>60.191377114647196</v>
      </c>
    </row>
    <row r="715" spans="1:5" x14ac:dyDescent="0.3">
      <c r="A715">
        <v>8.1699999999982538</v>
      </c>
      <c r="B715">
        <v>1614.4595947265625</v>
      </c>
      <c r="C715">
        <v>6.3000008463859558E-2</v>
      </c>
      <c r="D715">
        <v>6.3000008463859558E-2</v>
      </c>
      <c r="E715">
        <v>60.191548776024149</v>
      </c>
    </row>
    <row r="716" spans="1:5" x14ac:dyDescent="0.3">
      <c r="A716">
        <v>8.180000000007567</v>
      </c>
      <c r="B716">
        <v>1616.9908447265625</v>
      </c>
      <c r="C716">
        <v>6.3598915934562683E-2</v>
      </c>
      <c r="D716">
        <v>6.3598915934562683E-2</v>
      </c>
      <c r="E716">
        <v>60.191712808006571</v>
      </c>
    </row>
    <row r="717" spans="1:5" x14ac:dyDescent="0.3">
      <c r="A717">
        <v>8.1900000000023283</v>
      </c>
      <c r="B717">
        <v>1619.4908447265625</v>
      </c>
      <c r="C717">
        <v>6.4197823405265808E-2</v>
      </c>
      <c r="D717">
        <v>6.4197823405265808E-2</v>
      </c>
      <c r="E717">
        <v>60.191869210594461</v>
      </c>
    </row>
    <row r="718" spans="1:5" x14ac:dyDescent="0.3">
      <c r="A718">
        <v>8.1999999999970896</v>
      </c>
      <c r="B718">
        <v>1622.0377197265625</v>
      </c>
      <c r="C718">
        <v>6.419999897480011E-2</v>
      </c>
      <c r="D718">
        <v>6.419999897480011E-2</v>
      </c>
      <c r="E718">
        <v>60.192049455040262</v>
      </c>
    </row>
    <row r="719" spans="1:5" x14ac:dyDescent="0.3">
      <c r="A719">
        <v>8.2100000000064028</v>
      </c>
      <c r="B719">
        <v>1624.6002197265625</v>
      </c>
      <c r="C719">
        <v>6.3601091504096985E-2</v>
      </c>
      <c r="D719">
        <v>6.3601091504096985E-2</v>
      </c>
      <c r="E719">
        <v>60.192238282554911</v>
      </c>
    </row>
    <row r="720" spans="1:5" x14ac:dyDescent="0.3">
      <c r="A720">
        <v>8.2200000000011642</v>
      </c>
      <c r="B720">
        <v>1627.0377197265625</v>
      </c>
      <c r="C720">
        <v>6.419999897480011E-2</v>
      </c>
      <c r="D720">
        <v>6.419999897480011E-2</v>
      </c>
      <c r="E720">
        <v>60.192402314537333</v>
      </c>
    </row>
    <row r="721" spans="1:5" x14ac:dyDescent="0.3">
      <c r="A721">
        <v>8.2299999999959255</v>
      </c>
      <c r="B721">
        <v>1629.4595947265625</v>
      </c>
      <c r="C721">
        <v>6.4200006425380707E-2</v>
      </c>
      <c r="D721">
        <v>6.4200006425380707E-2</v>
      </c>
      <c r="E721">
        <v>60.192566346519754</v>
      </c>
    </row>
    <row r="722" spans="1:5" x14ac:dyDescent="0.3">
      <c r="A722">
        <v>8.2400000000052387</v>
      </c>
      <c r="B722">
        <v>1631.9752197265625</v>
      </c>
      <c r="C722">
        <v>6.4200006425380707E-2</v>
      </c>
      <c r="D722">
        <v>6.4200006425380707E-2</v>
      </c>
      <c r="E722">
        <v>60.192730378502176</v>
      </c>
    </row>
    <row r="723" spans="1:5" x14ac:dyDescent="0.3">
      <c r="A723">
        <v>8.25</v>
      </c>
      <c r="B723">
        <v>1634.3345947265625</v>
      </c>
      <c r="C723">
        <v>6.4200006425380707E-2</v>
      </c>
      <c r="D723">
        <v>6.4200006425380707E-2</v>
      </c>
      <c r="E723">
        <v>60.192902993553446</v>
      </c>
    </row>
    <row r="724" spans="1:5" x14ac:dyDescent="0.3">
      <c r="A724">
        <v>8.2599999999947613</v>
      </c>
      <c r="B724">
        <v>1636.7408447265625</v>
      </c>
      <c r="C724">
        <v>6.4200006425380707E-2</v>
      </c>
      <c r="D724">
        <v>6.4200006425380707E-2</v>
      </c>
      <c r="E724">
        <v>60.193083237999247</v>
      </c>
    </row>
    <row r="725" spans="1:5" x14ac:dyDescent="0.3">
      <c r="A725">
        <v>8.2700000000040745</v>
      </c>
      <c r="B725">
        <v>1639.0533447265625</v>
      </c>
      <c r="C725">
        <v>6.4200006425380707E-2</v>
      </c>
      <c r="D725">
        <v>6.4200006425380707E-2</v>
      </c>
      <c r="E725">
        <v>60.193255853050516</v>
      </c>
    </row>
    <row r="726" spans="1:5" x14ac:dyDescent="0.3">
      <c r="A726">
        <v>8.2799999999988358</v>
      </c>
      <c r="B726">
        <v>1641.2095947265625</v>
      </c>
      <c r="C726">
        <v>6.4798913896083832E-2</v>
      </c>
      <c r="D726">
        <v>6.4798913896083832E-2</v>
      </c>
      <c r="E726">
        <v>60.193419885032938</v>
      </c>
    </row>
    <row r="727" spans="1:5" x14ac:dyDescent="0.3">
      <c r="A727">
        <v>8.2900000000081491</v>
      </c>
      <c r="B727">
        <v>1643.4439697265625</v>
      </c>
      <c r="C727">
        <v>6.4800001680850983E-2</v>
      </c>
      <c r="D727">
        <v>6.4800001680850983E-2</v>
      </c>
      <c r="E727">
        <v>60.193591546409891</v>
      </c>
    </row>
    <row r="728" spans="1:5" x14ac:dyDescent="0.3">
      <c r="A728">
        <v>8.3000000000029104</v>
      </c>
      <c r="B728">
        <v>1645.6314697265625</v>
      </c>
      <c r="C728">
        <v>6.4201094210147858E-2</v>
      </c>
      <c r="D728">
        <v>6.4201094210147858E-2</v>
      </c>
      <c r="E728">
        <v>60.193747948997782</v>
      </c>
    </row>
    <row r="729" spans="1:5" x14ac:dyDescent="0.3">
      <c r="A729">
        <v>8.3099999999976717</v>
      </c>
      <c r="B729">
        <v>1647.8658447265625</v>
      </c>
      <c r="C729">
        <v>6.4200006425380707E-2</v>
      </c>
      <c r="D729">
        <v>6.4200006425380707E-2</v>
      </c>
      <c r="E729">
        <v>60.193903397911356</v>
      </c>
    </row>
    <row r="730" spans="1:5" x14ac:dyDescent="0.3">
      <c r="A730">
        <v>8.3200000000069849</v>
      </c>
      <c r="B730">
        <v>1650.1314697265625</v>
      </c>
      <c r="C730">
        <v>6.4798913896083832E-2</v>
      </c>
      <c r="D730">
        <v>6.4798913896083832E-2</v>
      </c>
      <c r="E730">
        <v>60.194067429893778</v>
      </c>
    </row>
    <row r="731" spans="1:5" x14ac:dyDescent="0.3">
      <c r="A731">
        <v>8.3300000000017462</v>
      </c>
      <c r="B731">
        <v>1652.3033447265625</v>
      </c>
      <c r="C731">
        <v>6.4800001680850983E-2</v>
      </c>
      <c r="D731">
        <v>6.4800001680850983E-2</v>
      </c>
      <c r="E731">
        <v>60.1942314618762</v>
      </c>
    </row>
    <row r="732" spans="1:5" x14ac:dyDescent="0.3">
      <c r="A732">
        <v>8.3399999999965075</v>
      </c>
      <c r="B732">
        <v>1654.5064697265625</v>
      </c>
      <c r="C732">
        <v>6.480000913143158E-2</v>
      </c>
      <c r="D732">
        <v>6.480000913143158E-2</v>
      </c>
      <c r="E732">
        <v>60.194395493858622</v>
      </c>
    </row>
    <row r="733" spans="1:5" x14ac:dyDescent="0.3">
      <c r="A733">
        <v>8.3500000000058208</v>
      </c>
      <c r="B733">
        <v>1656.8814697265625</v>
      </c>
      <c r="C733">
        <v>6.480000913143158E-2</v>
      </c>
      <c r="D733">
        <v>6.480000913143158E-2</v>
      </c>
      <c r="E733">
        <v>60.194559525841044</v>
      </c>
    </row>
    <row r="734" spans="1:5" x14ac:dyDescent="0.3">
      <c r="A734">
        <v>8.3600000000005821</v>
      </c>
      <c r="B734">
        <v>1659.2564697265625</v>
      </c>
      <c r="C734">
        <v>6.480000913143158E-2</v>
      </c>
      <c r="D734">
        <v>6.480000913143158E-2</v>
      </c>
      <c r="E734">
        <v>60.194723557823465</v>
      </c>
    </row>
    <row r="735" spans="1:5" x14ac:dyDescent="0.3">
      <c r="A735">
        <v>8.3699999999953434</v>
      </c>
      <c r="B735">
        <v>1661.6002197265625</v>
      </c>
      <c r="C735">
        <v>6.480000913143158E-2</v>
      </c>
      <c r="D735">
        <v>6.480000913143158E-2</v>
      </c>
      <c r="E735">
        <v>60.194887589805887</v>
      </c>
    </row>
    <row r="736" spans="1:5" x14ac:dyDescent="0.3">
      <c r="A736">
        <v>8.3800000000046566</v>
      </c>
      <c r="B736">
        <v>1664.1158447265625</v>
      </c>
      <c r="C736">
        <v>6.5398916602134705E-2</v>
      </c>
      <c r="D736">
        <v>6.5398916602134705E-2</v>
      </c>
      <c r="E736">
        <v>60.195051621788309</v>
      </c>
    </row>
    <row r="737" spans="1:5" x14ac:dyDescent="0.3">
      <c r="A737">
        <v>8.3899999999994179</v>
      </c>
      <c r="B737">
        <v>1666.6939697265625</v>
      </c>
      <c r="C737">
        <v>6.480000913143158E-2</v>
      </c>
      <c r="D737">
        <v>6.480000913143158E-2</v>
      </c>
      <c r="E737">
        <v>60.195224236839579</v>
      </c>
    </row>
    <row r="738" spans="1:5" x14ac:dyDescent="0.3">
      <c r="A738">
        <v>8.4000000000087311</v>
      </c>
      <c r="B738">
        <v>1669.1627197265625</v>
      </c>
      <c r="C738">
        <v>6.480000913143158E-2</v>
      </c>
      <c r="D738">
        <v>6.480000913143158E-2</v>
      </c>
      <c r="E738">
        <v>60.195380639427469</v>
      </c>
    </row>
    <row r="739" spans="1:5" x14ac:dyDescent="0.3">
      <c r="A739">
        <v>8.4100000000034925</v>
      </c>
      <c r="B739">
        <v>1671.6470947265625</v>
      </c>
      <c r="C739">
        <v>6.5398916602134705E-2</v>
      </c>
      <c r="D739">
        <v>6.5398916602134705E-2</v>
      </c>
      <c r="E739">
        <v>60.195544671409891</v>
      </c>
    </row>
    <row r="740" spans="1:5" x14ac:dyDescent="0.3">
      <c r="A740">
        <v>8.4199999999982538</v>
      </c>
      <c r="B740">
        <v>1674.0220947265625</v>
      </c>
      <c r="C740">
        <v>6.5400004386901855E-2</v>
      </c>
      <c r="D740">
        <v>6.5400004386901855E-2</v>
      </c>
      <c r="E740">
        <v>60.195724915855692</v>
      </c>
    </row>
    <row r="741" spans="1:5" x14ac:dyDescent="0.3">
      <c r="A741">
        <v>8.430000000007567</v>
      </c>
      <c r="B741">
        <v>1676.4439697265625</v>
      </c>
      <c r="C741">
        <v>6.5400004386901855E-2</v>
      </c>
      <c r="D741">
        <v>6.5400004386901855E-2</v>
      </c>
      <c r="E741">
        <v>60.195888947838114</v>
      </c>
    </row>
    <row r="742" spans="1:5" x14ac:dyDescent="0.3">
      <c r="A742">
        <v>8.4400000000023283</v>
      </c>
      <c r="B742">
        <v>1678.7877197265625</v>
      </c>
      <c r="C742">
        <v>6.5400004386901855E-2</v>
      </c>
      <c r="D742">
        <v>6.5400004386901855E-2</v>
      </c>
      <c r="E742">
        <v>60.196060609215067</v>
      </c>
    </row>
    <row r="743" spans="1:5" x14ac:dyDescent="0.3">
      <c r="A743">
        <v>8.4499999999970896</v>
      </c>
      <c r="B743">
        <v>1681.0064697265625</v>
      </c>
      <c r="C743">
        <v>6.5400004386901855E-2</v>
      </c>
      <c r="D743">
        <v>6.5400004386901855E-2</v>
      </c>
      <c r="E743">
        <v>60.196241807335184</v>
      </c>
    </row>
    <row r="744" spans="1:5" x14ac:dyDescent="0.3">
      <c r="A744">
        <v>8.4600000000064028</v>
      </c>
      <c r="B744">
        <v>1683.0689697265625</v>
      </c>
      <c r="C744">
        <v>6.599891185760498E-2</v>
      </c>
      <c r="D744">
        <v>6.599891185760498E-2</v>
      </c>
      <c r="E744">
        <v>60.196397256248758</v>
      </c>
    </row>
    <row r="745" spans="1:5" x14ac:dyDescent="0.3">
      <c r="A745">
        <v>8.4700000000011642</v>
      </c>
      <c r="B745">
        <v>1685.1158447265625</v>
      </c>
      <c r="C745">
        <v>6.5400004386901855E-2</v>
      </c>
      <c r="D745">
        <v>6.5400004386901855E-2</v>
      </c>
      <c r="E745">
        <v>60.196569871300028</v>
      </c>
    </row>
    <row r="746" spans="1:5" x14ac:dyDescent="0.3">
      <c r="A746">
        <v>8.4799999999959255</v>
      </c>
      <c r="B746">
        <v>1687.0220947265625</v>
      </c>
      <c r="C746">
        <v>6.5400004386901855E-2</v>
      </c>
      <c r="D746">
        <v>6.5400004386901855E-2</v>
      </c>
      <c r="E746">
        <v>60.196741532676981</v>
      </c>
    </row>
    <row r="747" spans="1:5" x14ac:dyDescent="0.3">
      <c r="A747">
        <v>8.4900000000052387</v>
      </c>
      <c r="B747">
        <v>1688.7486572265625</v>
      </c>
      <c r="C747">
        <v>6.599891185760498E-2</v>
      </c>
      <c r="D747">
        <v>6.599891185760498E-2</v>
      </c>
      <c r="E747">
        <v>60.196906518333719</v>
      </c>
    </row>
    <row r="748" spans="1:5" x14ac:dyDescent="0.3">
      <c r="A748">
        <v>8.5</v>
      </c>
      <c r="B748">
        <v>1690.6392822265625</v>
      </c>
      <c r="C748">
        <v>6.5999999642372131E-2</v>
      </c>
      <c r="D748">
        <v>6.5999999642372131E-2</v>
      </c>
      <c r="E748">
        <v>60.197070550316141</v>
      </c>
    </row>
    <row r="749" spans="1:5" x14ac:dyDescent="0.3">
      <c r="A749">
        <v>8.5100000000093132</v>
      </c>
      <c r="B749">
        <v>1692.5740966796875</v>
      </c>
      <c r="C749">
        <v>6.6000007092952728E-2</v>
      </c>
      <c r="D749">
        <v>6.6000007092952728E-2</v>
      </c>
      <c r="E749">
        <v>60.197242874794767</v>
      </c>
    </row>
    <row r="750" spans="1:5" x14ac:dyDescent="0.3">
      <c r="A750">
        <v>8.5200000000040745</v>
      </c>
      <c r="B750">
        <v>1694.3865966796875</v>
      </c>
      <c r="C750">
        <v>6.6000007092952728E-2</v>
      </c>
      <c r="D750">
        <v>6.6000007092952728E-2</v>
      </c>
      <c r="E750">
        <v>60.197414536171721</v>
      </c>
    </row>
    <row r="751" spans="1:5" x14ac:dyDescent="0.3">
      <c r="A751">
        <v>8.5299999999988358</v>
      </c>
      <c r="B751">
        <v>1696.2694091796875</v>
      </c>
      <c r="C751">
        <v>6.6000007092952728E-2</v>
      </c>
      <c r="D751">
        <v>6.6000007092952728E-2</v>
      </c>
      <c r="E751">
        <v>60.197594780617521</v>
      </c>
    </row>
    <row r="752" spans="1:5" x14ac:dyDescent="0.3">
      <c r="A752">
        <v>8.5400000000081491</v>
      </c>
      <c r="B752">
        <v>1698.2615966796875</v>
      </c>
      <c r="C752">
        <v>6.6598914563655853E-2</v>
      </c>
      <c r="D752">
        <v>6.6598914563655853E-2</v>
      </c>
      <c r="E752">
        <v>60.197751183205412</v>
      </c>
    </row>
    <row r="753" spans="1:5" x14ac:dyDescent="0.3">
      <c r="A753">
        <v>8.5500000000029104</v>
      </c>
      <c r="B753">
        <v>1700.2772216796875</v>
      </c>
      <c r="C753">
        <v>6.6000007092952728E-2</v>
      </c>
      <c r="D753">
        <v>6.6000007092952728E-2</v>
      </c>
      <c r="E753">
        <v>60.197915215187834</v>
      </c>
    </row>
    <row r="754" spans="1:5" x14ac:dyDescent="0.3">
      <c r="A754">
        <v>8.5599999999976717</v>
      </c>
      <c r="B754">
        <v>1702.4647216796875</v>
      </c>
      <c r="C754">
        <v>6.6000007092952728E-2</v>
      </c>
      <c r="D754">
        <v>6.6000007092952728E-2</v>
      </c>
      <c r="E754">
        <v>60.198063034706877</v>
      </c>
    </row>
    <row r="755" spans="1:5" x14ac:dyDescent="0.3">
      <c r="A755">
        <v>8.5700000000069849</v>
      </c>
      <c r="B755">
        <v>1704.6522216796875</v>
      </c>
      <c r="C755">
        <v>6.6598914563655853E-2</v>
      </c>
      <c r="D755">
        <v>6.6598914563655853E-2</v>
      </c>
      <c r="E755">
        <v>60.198218483620451</v>
      </c>
    </row>
    <row r="756" spans="1:5" x14ac:dyDescent="0.3">
      <c r="A756">
        <v>8.5800000000017462</v>
      </c>
      <c r="B756">
        <v>1706.8084716796875</v>
      </c>
      <c r="C756">
        <v>6.6600002348423004E-2</v>
      </c>
      <c r="D756">
        <v>6.6600002348423004E-2</v>
      </c>
      <c r="E756">
        <v>60.198391098671721</v>
      </c>
    </row>
    <row r="757" spans="1:5" x14ac:dyDescent="0.3">
      <c r="A757">
        <v>8.5899999999965075</v>
      </c>
      <c r="B757">
        <v>1709.0115966796875</v>
      </c>
      <c r="C757">
        <v>6.6600009799003601E-2</v>
      </c>
      <c r="D757">
        <v>6.6600009799003601E-2</v>
      </c>
      <c r="E757">
        <v>60.198555130654142</v>
      </c>
    </row>
    <row r="758" spans="1:5" x14ac:dyDescent="0.3">
      <c r="A758">
        <v>8.6000000000058208</v>
      </c>
      <c r="B758">
        <v>1711.1834716796875</v>
      </c>
      <c r="C758">
        <v>6.6600009799003601E-2</v>
      </c>
      <c r="D758">
        <v>6.6600009799003601E-2</v>
      </c>
      <c r="E758">
        <v>60.198710579567717</v>
      </c>
    </row>
    <row r="759" spans="1:5" x14ac:dyDescent="0.3">
      <c r="A759">
        <v>8.6100000000005821</v>
      </c>
      <c r="B759">
        <v>1713.2303466796875</v>
      </c>
      <c r="C759">
        <v>6.6600009799003601E-2</v>
      </c>
      <c r="D759">
        <v>6.6600009799003601E-2</v>
      </c>
      <c r="E759">
        <v>60.198883194618986</v>
      </c>
    </row>
    <row r="760" spans="1:5" x14ac:dyDescent="0.3">
      <c r="A760">
        <v>8.6199999999953434</v>
      </c>
      <c r="B760">
        <v>1715.5740966796875</v>
      </c>
      <c r="C760">
        <v>6.7198917269706726E-2</v>
      </c>
      <c r="D760">
        <v>6.7198917269706726E-2</v>
      </c>
      <c r="E760">
        <v>60.199055809670256</v>
      </c>
    </row>
    <row r="761" spans="1:5" x14ac:dyDescent="0.3">
      <c r="A761">
        <v>8.6300000000046566</v>
      </c>
      <c r="B761">
        <v>1718.0115966796875</v>
      </c>
      <c r="C761">
        <v>6.7200005054473877E-2</v>
      </c>
      <c r="D761">
        <v>6.7200005054473877E-2</v>
      </c>
      <c r="E761">
        <v>60.199219841652678</v>
      </c>
    </row>
    <row r="762" spans="1:5" x14ac:dyDescent="0.3">
      <c r="A762">
        <v>8.6399999999994179</v>
      </c>
      <c r="B762">
        <v>1720.4178466796875</v>
      </c>
      <c r="C762">
        <v>6.6601097583770752E-2</v>
      </c>
      <c r="D762">
        <v>6.6601097583770752E-2</v>
      </c>
      <c r="E762">
        <v>60.199383873635099</v>
      </c>
    </row>
    <row r="763" spans="1:5" x14ac:dyDescent="0.3">
      <c r="A763">
        <v>8.6500000000087311</v>
      </c>
      <c r="B763">
        <v>1722.8553466796875</v>
      </c>
      <c r="C763">
        <v>6.7200005054473877E-2</v>
      </c>
      <c r="D763">
        <v>6.7200005054473877E-2</v>
      </c>
      <c r="E763">
        <v>60.199547905617521</v>
      </c>
    </row>
    <row r="764" spans="1:5" x14ac:dyDescent="0.3">
      <c r="A764">
        <v>8.6600000000034925</v>
      </c>
      <c r="B764">
        <v>1725.1990966796875</v>
      </c>
      <c r="C764">
        <v>6.7200005054473877E-2</v>
      </c>
      <c r="D764">
        <v>6.7200005054473877E-2</v>
      </c>
      <c r="E764">
        <v>60.199719566994474</v>
      </c>
    </row>
    <row r="765" spans="1:5" x14ac:dyDescent="0.3">
      <c r="A765">
        <v>8.6699999999982538</v>
      </c>
      <c r="B765">
        <v>1727.7615966796875</v>
      </c>
      <c r="C765">
        <v>6.7200005054473877E-2</v>
      </c>
      <c r="D765">
        <v>6.7200005054473877E-2</v>
      </c>
      <c r="E765">
        <v>60.199900765114592</v>
      </c>
    </row>
    <row r="766" spans="1:5" x14ac:dyDescent="0.3">
      <c r="A766">
        <v>8.680000000007567</v>
      </c>
      <c r="B766">
        <v>1730.1990966796875</v>
      </c>
      <c r="C766">
        <v>6.7200005054473877E-2</v>
      </c>
      <c r="D766">
        <v>6.7200005054473877E-2</v>
      </c>
      <c r="E766">
        <v>60.200081009560392</v>
      </c>
    </row>
    <row r="767" spans="1:5" x14ac:dyDescent="0.3">
      <c r="A767">
        <v>8.6900000000023283</v>
      </c>
      <c r="B767">
        <v>1732.7147216796875</v>
      </c>
      <c r="C767">
        <v>6.7200005054473877E-2</v>
      </c>
      <c r="D767">
        <v>6.7200005054473877E-2</v>
      </c>
      <c r="E767">
        <v>60.200245041542814</v>
      </c>
    </row>
    <row r="768" spans="1:5" x14ac:dyDescent="0.3">
      <c r="A768">
        <v>8.6999999999970896</v>
      </c>
      <c r="B768">
        <v>1735.1209716796875</v>
      </c>
      <c r="C768">
        <v>6.7200005054473877E-2</v>
      </c>
      <c r="D768">
        <v>6.7200005054473877E-2</v>
      </c>
      <c r="E768">
        <v>60.200409073525236</v>
      </c>
    </row>
    <row r="769" spans="1:5" x14ac:dyDescent="0.3">
      <c r="A769">
        <v>8.7100000000064028</v>
      </c>
      <c r="B769">
        <v>1737.6209716796875</v>
      </c>
      <c r="C769">
        <v>6.7798912525177002E-2</v>
      </c>
      <c r="D769">
        <v>6.7798912525177002E-2</v>
      </c>
      <c r="E769">
        <v>60.200581688576506</v>
      </c>
    </row>
    <row r="770" spans="1:5" x14ac:dyDescent="0.3">
      <c r="A770">
        <v>8.7200000000011642</v>
      </c>
      <c r="B770">
        <v>1739.9490966796875</v>
      </c>
      <c r="C770">
        <v>6.7800000309944153E-2</v>
      </c>
      <c r="D770">
        <v>6.7800000309944153E-2</v>
      </c>
      <c r="E770">
        <v>60.200753349953459</v>
      </c>
    </row>
    <row r="771" spans="1:5" x14ac:dyDescent="0.3">
      <c r="A771">
        <v>8.7299999999959255</v>
      </c>
      <c r="B771">
        <v>1742.2772216796875</v>
      </c>
      <c r="C771">
        <v>6.780000776052475E-2</v>
      </c>
      <c r="D771">
        <v>6.780000776052475E-2</v>
      </c>
      <c r="E771">
        <v>60.200917381935881</v>
      </c>
    </row>
    <row r="772" spans="1:5" x14ac:dyDescent="0.3">
      <c r="A772">
        <v>8.7400000000052387</v>
      </c>
      <c r="B772">
        <v>1744.5428466796875</v>
      </c>
      <c r="C772">
        <v>6.7201100289821625E-2</v>
      </c>
      <c r="D772">
        <v>6.7201100289821625E-2</v>
      </c>
      <c r="E772">
        <v>60.20108999698715</v>
      </c>
    </row>
    <row r="773" spans="1:5" x14ac:dyDescent="0.3">
      <c r="A773">
        <v>8.75</v>
      </c>
      <c r="B773">
        <v>1746.7928466796875</v>
      </c>
      <c r="C773">
        <v>6.8398915231227875E-2</v>
      </c>
      <c r="D773">
        <v>6.8398915231227875E-2</v>
      </c>
      <c r="E773">
        <v>60.201245445900724</v>
      </c>
    </row>
    <row r="774" spans="1:5" x14ac:dyDescent="0.3">
      <c r="A774">
        <v>8.7599999999947613</v>
      </c>
      <c r="B774">
        <v>1749.0584716796875</v>
      </c>
      <c r="C774">
        <v>6.780000776052475E-2</v>
      </c>
      <c r="D774">
        <v>6.780000776052475E-2</v>
      </c>
      <c r="E774">
        <v>60.201393265419767</v>
      </c>
    </row>
    <row r="775" spans="1:5" x14ac:dyDescent="0.3">
      <c r="A775">
        <v>8.7700000000040745</v>
      </c>
      <c r="B775">
        <v>1751.1990966796875</v>
      </c>
      <c r="C775">
        <v>6.780000776052475E-2</v>
      </c>
      <c r="D775">
        <v>6.780000776052475E-2</v>
      </c>
      <c r="E775">
        <v>60.201565880471037</v>
      </c>
    </row>
    <row r="776" spans="1:5" x14ac:dyDescent="0.3">
      <c r="A776">
        <v>8.7799999999988358</v>
      </c>
      <c r="B776">
        <v>1753.4959716796875</v>
      </c>
      <c r="C776">
        <v>6.780000776052475E-2</v>
      </c>
      <c r="D776">
        <v>6.780000776052475E-2</v>
      </c>
      <c r="E776">
        <v>60.201729912453459</v>
      </c>
    </row>
    <row r="777" spans="1:5" x14ac:dyDescent="0.3">
      <c r="A777">
        <v>8.7900000000081491</v>
      </c>
      <c r="B777">
        <v>1755.6990966796875</v>
      </c>
      <c r="C777">
        <v>6.780000776052475E-2</v>
      </c>
      <c r="D777">
        <v>6.780000776052475E-2</v>
      </c>
      <c r="E777">
        <v>60.201893944435881</v>
      </c>
    </row>
    <row r="778" spans="1:5" x14ac:dyDescent="0.3">
      <c r="A778">
        <v>8.8000000000029104</v>
      </c>
      <c r="B778">
        <v>1757.9490966796875</v>
      </c>
      <c r="C778">
        <v>6.780000776052475E-2</v>
      </c>
      <c r="D778">
        <v>6.780000776052475E-2</v>
      </c>
      <c r="E778">
        <v>60.202074188881681</v>
      </c>
    </row>
    <row r="779" spans="1:5" x14ac:dyDescent="0.3">
      <c r="A779">
        <v>8.8099999999976717</v>
      </c>
      <c r="B779">
        <v>1760.1522216796875</v>
      </c>
      <c r="C779">
        <v>6.780000776052475E-2</v>
      </c>
      <c r="D779">
        <v>6.780000776052475E-2</v>
      </c>
      <c r="E779">
        <v>60.202238220864103</v>
      </c>
    </row>
    <row r="780" spans="1:5" x14ac:dyDescent="0.3">
      <c r="A780">
        <v>8.8200000000069849</v>
      </c>
      <c r="B780">
        <v>1762.4647216796875</v>
      </c>
      <c r="C780">
        <v>6.8398915231227875E-2</v>
      </c>
      <c r="D780">
        <v>6.8398915231227875E-2</v>
      </c>
      <c r="E780">
        <v>60.202377457314299</v>
      </c>
    </row>
    <row r="781" spans="1:5" x14ac:dyDescent="0.3">
      <c r="A781">
        <v>8.8300000000017462</v>
      </c>
      <c r="B781">
        <v>1764.6834716796875</v>
      </c>
      <c r="C781">
        <v>6.8400003015995026E-2</v>
      </c>
      <c r="D781">
        <v>6.8400003015995026E-2</v>
      </c>
      <c r="E781">
        <v>60.202541489296721</v>
      </c>
    </row>
    <row r="782" spans="1:5" x14ac:dyDescent="0.3">
      <c r="A782">
        <v>8.8399999999965075</v>
      </c>
      <c r="B782">
        <v>1766.8865966796875</v>
      </c>
      <c r="C782">
        <v>6.8400003015995026E-2</v>
      </c>
      <c r="D782">
        <v>6.8400003015995026E-2</v>
      </c>
      <c r="E782">
        <v>60.202706474953459</v>
      </c>
    </row>
    <row r="783" spans="1:5" x14ac:dyDescent="0.3">
      <c r="A783">
        <v>8.8500000000058208</v>
      </c>
      <c r="B783">
        <v>1769.2615966796875</v>
      </c>
      <c r="C783">
        <v>6.8400003015995026E-2</v>
      </c>
      <c r="D783">
        <v>6.8400003015995026E-2</v>
      </c>
      <c r="E783">
        <v>60.202878136330412</v>
      </c>
    </row>
    <row r="784" spans="1:5" x14ac:dyDescent="0.3">
      <c r="A784">
        <v>8.8600000000005821</v>
      </c>
      <c r="B784">
        <v>1771.5115966796875</v>
      </c>
      <c r="C784">
        <v>6.8400003015995026E-2</v>
      </c>
      <c r="D784">
        <v>6.8400003015995026E-2</v>
      </c>
      <c r="E784">
        <v>60.203042168312834</v>
      </c>
    </row>
    <row r="785" spans="1:5" x14ac:dyDescent="0.3">
      <c r="A785">
        <v>8.8699999999953434</v>
      </c>
      <c r="B785">
        <v>1773.8240966796875</v>
      </c>
      <c r="C785">
        <v>6.8400003015995026E-2</v>
      </c>
      <c r="D785">
        <v>6.8400003015995026E-2</v>
      </c>
      <c r="E785">
        <v>60.203214783364103</v>
      </c>
    </row>
    <row r="786" spans="1:5" x14ac:dyDescent="0.3">
      <c r="A786">
        <v>8.8800000000046566</v>
      </c>
      <c r="B786">
        <v>1776.2147216796875</v>
      </c>
      <c r="C786">
        <v>6.8400003015995026E-2</v>
      </c>
      <c r="D786">
        <v>6.8400003015995026E-2</v>
      </c>
      <c r="E786">
        <v>60.203387398415373</v>
      </c>
    </row>
    <row r="787" spans="1:5" x14ac:dyDescent="0.3">
      <c r="A787">
        <v>8.8899999999994179</v>
      </c>
      <c r="B787">
        <v>1778.5584716796875</v>
      </c>
      <c r="C787">
        <v>6.8998910486698151E-2</v>
      </c>
      <c r="D787">
        <v>6.8998910486698151E-2</v>
      </c>
      <c r="E787">
        <v>60.203551430397795</v>
      </c>
    </row>
    <row r="788" spans="1:5" x14ac:dyDescent="0.3">
      <c r="A788">
        <v>8.9000000000087311</v>
      </c>
      <c r="B788">
        <v>1781.0115966796875</v>
      </c>
      <c r="C788">
        <v>6.8400003015995026E-2</v>
      </c>
      <c r="D788">
        <v>6.8400003015995026E-2</v>
      </c>
      <c r="E788">
        <v>60.203731674843596</v>
      </c>
    </row>
    <row r="789" spans="1:5" x14ac:dyDescent="0.3">
      <c r="A789">
        <v>8.9100000000034925</v>
      </c>
      <c r="B789">
        <v>1783.4490966796875</v>
      </c>
      <c r="C789">
        <v>6.8400003015995026E-2</v>
      </c>
      <c r="D789">
        <v>6.8400003015995026E-2</v>
      </c>
      <c r="E789">
        <v>60.203895706826017</v>
      </c>
    </row>
    <row r="790" spans="1:5" x14ac:dyDescent="0.3">
      <c r="A790">
        <v>8.9199999999982538</v>
      </c>
      <c r="B790">
        <v>1785.8865966796875</v>
      </c>
      <c r="C790">
        <v>6.8998910486698151E-2</v>
      </c>
      <c r="D790">
        <v>6.8998910486698151E-2</v>
      </c>
      <c r="E790">
        <v>60.204067368202971</v>
      </c>
    </row>
    <row r="791" spans="1:5" x14ac:dyDescent="0.3">
      <c r="A791">
        <v>8.930000000007567</v>
      </c>
      <c r="B791">
        <v>1788.3084716796875</v>
      </c>
      <c r="C791">
        <v>6.8400003015995026E-2</v>
      </c>
      <c r="D791">
        <v>6.8400003015995026E-2</v>
      </c>
      <c r="E791">
        <v>60.20423998325424</v>
      </c>
    </row>
    <row r="792" spans="1:5" x14ac:dyDescent="0.3">
      <c r="A792">
        <v>8.9400000000023283</v>
      </c>
      <c r="B792">
        <v>1790.6522216796875</v>
      </c>
      <c r="C792">
        <v>6.8998910486698151E-2</v>
      </c>
      <c r="D792">
        <v>6.8998910486698151E-2</v>
      </c>
      <c r="E792">
        <v>60.204404015236662</v>
      </c>
    </row>
    <row r="793" spans="1:5" x14ac:dyDescent="0.3">
      <c r="A793">
        <v>8.9499999999970896</v>
      </c>
      <c r="B793">
        <v>1792.8709716796875</v>
      </c>
      <c r="C793">
        <v>6.8999998271465302E-2</v>
      </c>
      <c r="D793">
        <v>6.8999998271465302E-2</v>
      </c>
      <c r="E793">
        <v>60.204568047219084</v>
      </c>
    </row>
    <row r="794" spans="1:5" x14ac:dyDescent="0.3">
      <c r="A794">
        <v>8.9600000000064028</v>
      </c>
      <c r="B794">
        <v>1795.2459716796875</v>
      </c>
      <c r="C794">
        <v>6.9000005722045898E-2</v>
      </c>
      <c r="D794">
        <v>6.9000005722045898E-2</v>
      </c>
      <c r="E794">
        <v>60.204740662270353</v>
      </c>
    </row>
    <row r="795" spans="1:5" x14ac:dyDescent="0.3">
      <c r="A795">
        <v>8.9700000000011642</v>
      </c>
      <c r="B795">
        <v>1797.4334716796875</v>
      </c>
      <c r="C795">
        <v>6.9000005722045898E-2</v>
      </c>
      <c r="D795">
        <v>6.9000005722045898E-2</v>
      </c>
      <c r="E795">
        <v>60.204904694252775</v>
      </c>
    </row>
    <row r="796" spans="1:5" x14ac:dyDescent="0.3">
      <c r="A796">
        <v>8.9799999999959255</v>
      </c>
      <c r="B796">
        <v>1799.5740966796875</v>
      </c>
      <c r="C796">
        <v>6.9000005722045898E-2</v>
      </c>
      <c r="D796">
        <v>6.9000005722045898E-2</v>
      </c>
      <c r="E796">
        <v>60.205068726235197</v>
      </c>
    </row>
    <row r="797" spans="1:5" x14ac:dyDescent="0.3">
      <c r="A797">
        <v>8.9900000000052387</v>
      </c>
      <c r="B797">
        <v>1801.9490966796875</v>
      </c>
      <c r="C797">
        <v>6.9598913192749023E-2</v>
      </c>
      <c r="D797">
        <v>6.9598913192749023E-2</v>
      </c>
      <c r="E797">
        <v>60.205232758217619</v>
      </c>
    </row>
    <row r="798" spans="1:5" x14ac:dyDescent="0.3">
      <c r="A798">
        <v>9</v>
      </c>
      <c r="B798">
        <v>1804.0897216796875</v>
      </c>
      <c r="C798">
        <v>6.9600000977516174E-2</v>
      </c>
      <c r="D798">
        <v>6.9600000977516174E-2</v>
      </c>
      <c r="E798">
        <v>60.205388207131193</v>
      </c>
    </row>
    <row r="799" spans="1:5" x14ac:dyDescent="0.3">
      <c r="A799">
        <v>9.0099999999947613</v>
      </c>
      <c r="B799">
        <v>1806.3709716796875</v>
      </c>
      <c r="C799">
        <v>6.9600008428096771E-2</v>
      </c>
      <c r="D799">
        <v>6.9600008428096771E-2</v>
      </c>
      <c r="E799">
        <v>60.205560822182463</v>
      </c>
    </row>
    <row r="800" spans="1:5" x14ac:dyDescent="0.3">
      <c r="A800">
        <v>9.0200000000040745</v>
      </c>
      <c r="B800">
        <v>1808.5428466796875</v>
      </c>
      <c r="C800">
        <v>6.9600008428096771E-2</v>
      </c>
      <c r="D800">
        <v>6.9600008428096771E-2</v>
      </c>
      <c r="E800">
        <v>60.205724854164885</v>
      </c>
    </row>
    <row r="801" spans="1:5" x14ac:dyDescent="0.3">
      <c r="A801">
        <v>9.0299999999988358</v>
      </c>
      <c r="B801">
        <v>1810.7303466796875</v>
      </c>
      <c r="C801">
        <v>6.9600008428096771E-2</v>
      </c>
      <c r="D801">
        <v>6.9600008428096771E-2</v>
      </c>
      <c r="E801">
        <v>60.205881256752775</v>
      </c>
    </row>
    <row r="802" spans="1:5" x14ac:dyDescent="0.3">
      <c r="A802">
        <v>9.0400000000081491</v>
      </c>
      <c r="B802">
        <v>1812.9647216796875</v>
      </c>
      <c r="C802">
        <v>6.9600008428096771E-2</v>
      </c>
      <c r="D802">
        <v>6.9600008428096771E-2</v>
      </c>
      <c r="E802">
        <v>60.206045288735197</v>
      </c>
    </row>
    <row r="803" spans="1:5" x14ac:dyDescent="0.3">
      <c r="A803">
        <v>9.0500000000029104</v>
      </c>
      <c r="B803">
        <v>1815.1678466796875</v>
      </c>
      <c r="C803">
        <v>6.9600008428096771E-2</v>
      </c>
      <c r="D803">
        <v>6.9600008428096771E-2</v>
      </c>
      <c r="E803">
        <v>60.206209320717619</v>
      </c>
    </row>
    <row r="804" spans="1:5" x14ac:dyDescent="0.3">
      <c r="A804">
        <v>9.0599999999976717</v>
      </c>
      <c r="B804">
        <v>1817.2928466796875</v>
      </c>
      <c r="C804">
        <v>6.9600008428096771E-2</v>
      </c>
      <c r="D804">
        <v>6.9600008428096771E-2</v>
      </c>
      <c r="E804">
        <v>60.206373352700041</v>
      </c>
    </row>
    <row r="805" spans="1:5" x14ac:dyDescent="0.3">
      <c r="A805">
        <v>9.0700000000069849</v>
      </c>
      <c r="B805">
        <v>1819.6990966796875</v>
      </c>
      <c r="C805">
        <v>6.9600008428096771E-2</v>
      </c>
      <c r="D805">
        <v>6.9600008428096771E-2</v>
      </c>
      <c r="E805">
        <v>60.206537384682463</v>
      </c>
    </row>
    <row r="806" spans="1:5" x14ac:dyDescent="0.3">
      <c r="A806">
        <v>9.0800000000017462</v>
      </c>
      <c r="B806">
        <v>1822.0272216796875</v>
      </c>
      <c r="C806">
        <v>6.9600008428096771E-2</v>
      </c>
      <c r="D806">
        <v>6.9600008428096771E-2</v>
      </c>
      <c r="E806">
        <v>60.206701416664885</v>
      </c>
    </row>
    <row r="807" spans="1:5" x14ac:dyDescent="0.3">
      <c r="A807">
        <v>9.0899999999965075</v>
      </c>
      <c r="B807">
        <v>1824.2615966796875</v>
      </c>
      <c r="C807">
        <v>6.9600008428096771E-2</v>
      </c>
      <c r="D807">
        <v>6.9600008428096771E-2</v>
      </c>
      <c r="E807">
        <v>60.206873078041838</v>
      </c>
    </row>
    <row r="808" spans="1:5" x14ac:dyDescent="0.3">
      <c r="A808">
        <v>9.1000000000058208</v>
      </c>
      <c r="B808">
        <v>1826.6209716796875</v>
      </c>
      <c r="C808">
        <v>7.0198915898799896E-2</v>
      </c>
      <c r="D808">
        <v>7.0198915898799896E-2</v>
      </c>
      <c r="E808">
        <v>60.207045693093107</v>
      </c>
    </row>
    <row r="809" spans="1:5" x14ac:dyDescent="0.3">
      <c r="A809">
        <v>9.1100000000005821</v>
      </c>
      <c r="B809">
        <v>1828.7928466796875</v>
      </c>
      <c r="C809">
        <v>6.9600008428096771E-2</v>
      </c>
      <c r="D809">
        <v>6.9600008428096771E-2</v>
      </c>
      <c r="E809">
        <v>60.207202095680998</v>
      </c>
    </row>
    <row r="810" spans="1:5" x14ac:dyDescent="0.3">
      <c r="A810">
        <v>9.1199999999953434</v>
      </c>
      <c r="B810">
        <v>1831.1209716796875</v>
      </c>
      <c r="C810">
        <v>7.0797823369503021E-2</v>
      </c>
      <c r="D810">
        <v>7.0797823369503021E-2</v>
      </c>
      <c r="E810">
        <v>60.207373757057951</v>
      </c>
    </row>
    <row r="811" spans="1:5" x14ac:dyDescent="0.3">
      <c r="A811">
        <v>9.1300000000046566</v>
      </c>
      <c r="B811">
        <v>1833.4647216796875</v>
      </c>
      <c r="C811">
        <v>7.0202730596065521E-2</v>
      </c>
      <c r="D811">
        <v>7.0202730596065521E-2</v>
      </c>
      <c r="E811">
        <v>60.207554001503752</v>
      </c>
    </row>
    <row r="812" spans="1:5" x14ac:dyDescent="0.3">
      <c r="A812">
        <v>9.1399999999994179</v>
      </c>
      <c r="B812">
        <v>1835.8553466796875</v>
      </c>
      <c r="C812">
        <v>7.0797823369503021E-2</v>
      </c>
      <c r="D812">
        <v>7.0797823369503021E-2</v>
      </c>
      <c r="E812">
        <v>60.207718033486174</v>
      </c>
    </row>
    <row r="813" spans="1:5" x14ac:dyDescent="0.3">
      <c r="A813">
        <v>9.1500000000087311</v>
      </c>
      <c r="B813">
        <v>1838.2772216796875</v>
      </c>
      <c r="C813">
        <v>7.0202730596065521E-2</v>
      </c>
      <c r="D813">
        <v>7.0202730596065521E-2</v>
      </c>
      <c r="E813">
        <v>60.207882065468596</v>
      </c>
    </row>
    <row r="814" spans="1:5" x14ac:dyDescent="0.3">
      <c r="A814">
        <v>9.1600000000034925</v>
      </c>
      <c r="B814">
        <v>1840.7303466796875</v>
      </c>
      <c r="C814">
        <v>7.0797823369503021E-2</v>
      </c>
      <c r="D814">
        <v>7.0797823369503021E-2</v>
      </c>
      <c r="E814">
        <v>60.208063263588713</v>
      </c>
    </row>
    <row r="815" spans="1:5" x14ac:dyDescent="0.3">
      <c r="A815">
        <v>9.1699999999982538</v>
      </c>
      <c r="B815">
        <v>1842.9803466796875</v>
      </c>
      <c r="C815">
        <v>7.0799998939037323E-2</v>
      </c>
      <c r="D815">
        <v>7.0799998939037323E-2</v>
      </c>
      <c r="E815">
        <v>60.208234924965666</v>
      </c>
    </row>
    <row r="816" spans="1:5" x14ac:dyDescent="0.3">
      <c r="A816">
        <v>9.180000000007567</v>
      </c>
      <c r="B816">
        <v>1845.2772216796875</v>
      </c>
      <c r="C816">
        <v>7.080000638961792E-2</v>
      </c>
      <c r="D816">
        <v>7.080000638961792E-2</v>
      </c>
      <c r="E816">
        <v>60.208391327553556</v>
      </c>
    </row>
    <row r="817" spans="1:5" x14ac:dyDescent="0.3">
      <c r="A817">
        <v>9.1900000000023283</v>
      </c>
      <c r="B817">
        <v>1847.6522216796875</v>
      </c>
      <c r="C817">
        <v>7.080000638961792E-2</v>
      </c>
      <c r="D817">
        <v>7.080000638961792E-2</v>
      </c>
      <c r="E817">
        <v>60.20856298893051</v>
      </c>
    </row>
    <row r="818" spans="1:5" x14ac:dyDescent="0.3">
      <c r="A818">
        <v>9.1999999999970896</v>
      </c>
      <c r="B818">
        <v>1850.0272216796875</v>
      </c>
      <c r="C818">
        <v>7.1398913860321045E-2</v>
      </c>
      <c r="D818">
        <v>7.1398913860321045E-2</v>
      </c>
      <c r="E818">
        <v>60.208735603981779</v>
      </c>
    </row>
    <row r="819" spans="1:5" x14ac:dyDescent="0.3">
      <c r="A819">
        <v>9.2100000000064028</v>
      </c>
      <c r="B819">
        <v>1852.5272216796875</v>
      </c>
      <c r="C819">
        <v>7.1400001645088196E-2</v>
      </c>
      <c r="D819">
        <v>7.1400001645088196E-2</v>
      </c>
      <c r="E819">
        <v>60.208908219033049</v>
      </c>
    </row>
    <row r="820" spans="1:5" x14ac:dyDescent="0.3">
      <c r="A820">
        <v>9.2200000000011642</v>
      </c>
      <c r="B820">
        <v>1854.8865966796875</v>
      </c>
      <c r="C820">
        <v>7.0801094174385071E-2</v>
      </c>
      <c r="D820">
        <v>7.0801094174385071E-2</v>
      </c>
      <c r="E820">
        <v>60.209072251015471</v>
      </c>
    </row>
    <row r="821" spans="1:5" x14ac:dyDescent="0.3">
      <c r="A821">
        <v>9.2299999999959255</v>
      </c>
      <c r="B821">
        <v>1857.2928466796875</v>
      </c>
      <c r="C821">
        <v>7.080000638961792E-2</v>
      </c>
      <c r="D821">
        <v>7.080000638961792E-2</v>
      </c>
      <c r="E821">
        <v>60.209227699929045</v>
      </c>
    </row>
    <row r="822" spans="1:5" x14ac:dyDescent="0.3">
      <c r="A822">
        <v>9.2400000000052387</v>
      </c>
      <c r="B822">
        <v>1859.6834716796875</v>
      </c>
      <c r="C822">
        <v>7.1398913860321045E-2</v>
      </c>
      <c r="D822">
        <v>7.1398913860321045E-2</v>
      </c>
      <c r="E822">
        <v>60.209391731911467</v>
      </c>
    </row>
    <row r="823" spans="1:5" x14ac:dyDescent="0.3">
      <c r="A823">
        <v>9.25</v>
      </c>
      <c r="B823">
        <v>1862.1522216796875</v>
      </c>
      <c r="C823">
        <v>7.1400001645088196E-2</v>
      </c>
      <c r="D823">
        <v>7.1400001645088196E-2</v>
      </c>
      <c r="E823">
        <v>60.209555763893889</v>
      </c>
    </row>
    <row r="824" spans="1:5" x14ac:dyDescent="0.3">
      <c r="A824">
        <v>9.2599999999947613</v>
      </c>
      <c r="B824">
        <v>1864.5897216796875</v>
      </c>
      <c r="C824">
        <v>7.1400009095668793E-2</v>
      </c>
      <c r="D824">
        <v>7.1400009095668793E-2</v>
      </c>
      <c r="E824">
        <v>60.209712166481779</v>
      </c>
    </row>
    <row r="825" spans="1:5" x14ac:dyDescent="0.3">
      <c r="A825">
        <v>9.2700000000040745</v>
      </c>
      <c r="B825">
        <v>1867.1209716796875</v>
      </c>
      <c r="C825">
        <v>7.1400009095668793E-2</v>
      </c>
      <c r="D825">
        <v>7.1400009095668793E-2</v>
      </c>
      <c r="E825">
        <v>60.209876198464201</v>
      </c>
    </row>
    <row r="826" spans="1:5" x14ac:dyDescent="0.3">
      <c r="A826">
        <v>9.2799999999988358</v>
      </c>
      <c r="B826">
        <v>1869.5272216796875</v>
      </c>
      <c r="C826">
        <v>7.1400009095668793E-2</v>
      </c>
      <c r="D826">
        <v>7.1400009095668793E-2</v>
      </c>
      <c r="E826">
        <v>60.210040230446623</v>
      </c>
    </row>
    <row r="827" spans="1:5" x14ac:dyDescent="0.3">
      <c r="A827">
        <v>9.2900000000081491</v>
      </c>
      <c r="B827">
        <v>1871.9334716796875</v>
      </c>
      <c r="C827">
        <v>7.1998916566371918E-2</v>
      </c>
      <c r="D827">
        <v>7.1998916566371918E-2</v>
      </c>
      <c r="E827">
        <v>60.210204262429045</v>
      </c>
    </row>
    <row r="828" spans="1:5" x14ac:dyDescent="0.3">
      <c r="A828">
        <v>9.3000000000029104</v>
      </c>
      <c r="B828">
        <v>1874.4647216796875</v>
      </c>
      <c r="C828">
        <v>7.2000004351139069E-2</v>
      </c>
      <c r="D828">
        <v>7.2000004351139069E-2</v>
      </c>
      <c r="E828">
        <v>60.210376877480314</v>
      </c>
    </row>
    <row r="829" spans="1:5" x14ac:dyDescent="0.3">
      <c r="A829">
        <v>9.3099999999976717</v>
      </c>
      <c r="B829">
        <v>1876.8709716796875</v>
      </c>
      <c r="C829">
        <v>7.2000004351139069E-2</v>
      </c>
      <c r="D829">
        <v>7.2000004351139069E-2</v>
      </c>
      <c r="E829">
        <v>60.210548538857267</v>
      </c>
    </row>
    <row r="830" spans="1:5" x14ac:dyDescent="0.3">
      <c r="A830">
        <v>9.3200000000069849</v>
      </c>
      <c r="B830">
        <v>1879.3709716796875</v>
      </c>
      <c r="C830">
        <v>7.1401096880435944E-2</v>
      </c>
      <c r="D830">
        <v>7.1401096880435944E-2</v>
      </c>
      <c r="E830">
        <v>60.210712570839689</v>
      </c>
    </row>
    <row r="831" spans="1:5" x14ac:dyDescent="0.3">
      <c r="A831">
        <v>9.3300000000017462</v>
      </c>
      <c r="B831">
        <v>1881.5897216796875</v>
      </c>
      <c r="C831">
        <v>7.2000004351139069E-2</v>
      </c>
      <c r="D831">
        <v>7.2000004351139069E-2</v>
      </c>
      <c r="E831">
        <v>60.210885185890959</v>
      </c>
    </row>
    <row r="832" spans="1:5" x14ac:dyDescent="0.3">
      <c r="A832">
        <v>9.3399999999965075</v>
      </c>
      <c r="B832">
        <v>1884.0740966796875</v>
      </c>
      <c r="C832">
        <v>7.2000004351139069E-2</v>
      </c>
      <c r="D832">
        <v>7.2000004351139069E-2</v>
      </c>
      <c r="E832">
        <v>60.21106543033676</v>
      </c>
    </row>
    <row r="833" spans="1:5" x14ac:dyDescent="0.3">
      <c r="A833">
        <v>9.3500000000058208</v>
      </c>
      <c r="B833">
        <v>1886.4022216796875</v>
      </c>
      <c r="C833">
        <v>7.2000004351139069E-2</v>
      </c>
      <c r="D833">
        <v>7.2000004351139069E-2</v>
      </c>
      <c r="E833">
        <v>60.211238045388029</v>
      </c>
    </row>
    <row r="834" spans="1:5" x14ac:dyDescent="0.3">
      <c r="A834">
        <v>9.3600000000005821</v>
      </c>
      <c r="B834">
        <v>1888.6365966796875</v>
      </c>
      <c r="C834">
        <v>7.1401096880435944E-2</v>
      </c>
      <c r="D834">
        <v>7.1401096880435944E-2</v>
      </c>
      <c r="E834">
        <v>60.211409706764982</v>
      </c>
    </row>
    <row r="835" spans="1:5" x14ac:dyDescent="0.3">
      <c r="A835">
        <v>9.3699999999953434</v>
      </c>
      <c r="B835">
        <v>1890.8709716796875</v>
      </c>
      <c r="C835">
        <v>7.2598911821842194E-2</v>
      </c>
      <c r="D835">
        <v>7.2598911821842194E-2</v>
      </c>
      <c r="E835">
        <v>60.211566109352873</v>
      </c>
    </row>
    <row r="836" spans="1:5" x14ac:dyDescent="0.3">
      <c r="A836">
        <v>9.3800000000046566</v>
      </c>
      <c r="B836">
        <v>1893.1990966796875</v>
      </c>
      <c r="C836">
        <v>7.2599999606609344E-2</v>
      </c>
      <c r="D836">
        <v>7.2599999606609344E-2</v>
      </c>
      <c r="E836">
        <v>60.211737770729826</v>
      </c>
    </row>
    <row r="837" spans="1:5" x14ac:dyDescent="0.3">
      <c r="A837">
        <v>9.3899999999994179</v>
      </c>
      <c r="B837">
        <v>1895.4022216796875</v>
      </c>
      <c r="C837">
        <v>7.2600007057189941E-2</v>
      </c>
      <c r="D837">
        <v>7.2600007057189941E-2</v>
      </c>
      <c r="E837">
        <v>60.211902756386564</v>
      </c>
    </row>
    <row r="838" spans="1:5" x14ac:dyDescent="0.3">
      <c r="A838">
        <v>9.4000000000087311</v>
      </c>
      <c r="B838">
        <v>1897.4959716796875</v>
      </c>
      <c r="C838">
        <v>7.2001099586486816E-2</v>
      </c>
      <c r="D838">
        <v>7.2001099586486816E-2</v>
      </c>
      <c r="E838">
        <v>60.212058205300139</v>
      </c>
    </row>
    <row r="839" spans="1:5" x14ac:dyDescent="0.3">
      <c r="A839">
        <v>9.4100000000034925</v>
      </c>
      <c r="B839">
        <v>1899.6990966796875</v>
      </c>
      <c r="C839">
        <v>7.2000011801719666E-2</v>
      </c>
      <c r="D839">
        <v>7.2000011801719666E-2</v>
      </c>
      <c r="E839">
        <v>60.212230820351408</v>
      </c>
    </row>
    <row r="840" spans="1:5" x14ac:dyDescent="0.3">
      <c r="A840">
        <v>9.4199999999982538</v>
      </c>
      <c r="B840">
        <v>1901.8084716796875</v>
      </c>
      <c r="C840">
        <v>7.2000004351139069E-2</v>
      </c>
      <c r="D840">
        <v>7.2000004351139069E-2</v>
      </c>
      <c r="E840">
        <v>60.212402481728361</v>
      </c>
    </row>
    <row r="841" spans="1:5" x14ac:dyDescent="0.3">
      <c r="A841">
        <v>9.430000000007567</v>
      </c>
      <c r="B841">
        <v>1904.1365966796875</v>
      </c>
      <c r="C841">
        <v>7.2598911821842194E-2</v>
      </c>
      <c r="D841">
        <v>7.2598911821842194E-2</v>
      </c>
      <c r="E841">
        <v>60.212558884316252</v>
      </c>
    </row>
    <row r="842" spans="1:5" x14ac:dyDescent="0.3">
      <c r="A842">
        <v>9.4400000000023283</v>
      </c>
      <c r="B842">
        <v>1906.3397216796875</v>
      </c>
      <c r="C842">
        <v>7.2599999606609344E-2</v>
      </c>
      <c r="D842">
        <v>7.2599999606609344E-2</v>
      </c>
      <c r="E842">
        <v>60.212714333229826</v>
      </c>
    </row>
    <row r="843" spans="1:5" x14ac:dyDescent="0.3">
      <c r="A843">
        <v>9.4499999999970896</v>
      </c>
      <c r="B843">
        <v>1908.4022216796875</v>
      </c>
      <c r="C843">
        <v>7.2600007057189941E-2</v>
      </c>
      <c r="D843">
        <v>7.2600007057189941E-2</v>
      </c>
      <c r="E843">
        <v>60.212886948281096</v>
      </c>
    </row>
    <row r="844" spans="1:5" x14ac:dyDescent="0.3">
      <c r="A844">
        <v>9.4600000000064028</v>
      </c>
      <c r="B844">
        <v>1910.7147216796875</v>
      </c>
      <c r="C844">
        <v>7.2600007057189941E-2</v>
      </c>
      <c r="D844">
        <v>7.2600007057189941E-2</v>
      </c>
      <c r="E844">
        <v>60.213058609658049</v>
      </c>
    </row>
    <row r="845" spans="1:5" x14ac:dyDescent="0.3">
      <c r="A845">
        <v>9.4700000000011642</v>
      </c>
      <c r="B845">
        <v>1912.9334716796875</v>
      </c>
      <c r="C845">
        <v>7.2600007057189941E-2</v>
      </c>
      <c r="D845">
        <v>7.2600007057189941E-2</v>
      </c>
      <c r="E845">
        <v>60.213215012245939</v>
      </c>
    </row>
    <row r="846" spans="1:5" x14ac:dyDescent="0.3">
      <c r="A846">
        <v>9.4799999999959255</v>
      </c>
      <c r="B846">
        <v>1915.0115966796875</v>
      </c>
      <c r="C846">
        <v>7.3198914527893066E-2</v>
      </c>
      <c r="D846">
        <v>7.3198914527893066E-2</v>
      </c>
      <c r="E846">
        <v>60.213362831764982</v>
      </c>
    </row>
    <row r="847" spans="1:5" x14ac:dyDescent="0.3">
      <c r="A847">
        <v>9.4900000000052387</v>
      </c>
      <c r="B847">
        <v>1917.3084716796875</v>
      </c>
      <c r="C847">
        <v>7.3200002312660217E-2</v>
      </c>
      <c r="D847">
        <v>7.3200002312660217E-2</v>
      </c>
      <c r="E847">
        <v>60.213526863747404</v>
      </c>
    </row>
    <row r="848" spans="1:5" x14ac:dyDescent="0.3">
      <c r="A848">
        <v>9.5</v>
      </c>
      <c r="B848">
        <v>1919.6834716796875</v>
      </c>
      <c r="C848">
        <v>7.3200009763240814E-2</v>
      </c>
      <c r="D848">
        <v>7.3200009763240814E-2</v>
      </c>
      <c r="E848">
        <v>60.213707108193205</v>
      </c>
    </row>
    <row r="849" spans="1:5" x14ac:dyDescent="0.3">
      <c r="A849">
        <v>9.5099999999947613</v>
      </c>
      <c r="B849">
        <v>1921.9647216796875</v>
      </c>
      <c r="C849">
        <v>7.3200009763240814E-2</v>
      </c>
      <c r="D849">
        <v>7.3200009763240814E-2</v>
      </c>
      <c r="E849">
        <v>60.213871140175627</v>
      </c>
    </row>
    <row r="850" spans="1:5" x14ac:dyDescent="0.3">
      <c r="A850">
        <v>9.5200000000040745</v>
      </c>
      <c r="B850">
        <v>1924.2303466796875</v>
      </c>
      <c r="C850">
        <v>7.3200009763240814E-2</v>
      </c>
      <c r="D850">
        <v>7.3200009763240814E-2</v>
      </c>
      <c r="E850">
        <v>60.214035172158049</v>
      </c>
    </row>
    <row r="851" spans="1:5" x14ac:dyDescent="0.3">
      <c r="A851">
        <v>9.5299999999988358</v>
      </c>
      <c r="B851">
        <v>1926.5740966796875</v>
      </c>
      <c r="C851">
        <v>7.3200009763240814E-2</v>
      </c>
      <c r="D851">
        <v>7.3200009763240814E-2</v>
      </c>
      <c r="E851">
        <v>60.214207787209318</v>
      </c>
    </row>
    <row r="852" spans="1:5" x14ac:dyDescent="0.3">
      <c r="A852">
        <v>9.5400000000081491</v>
      </c>
      <c r="B852">
        <v>1928.8397216796875</v>
      </c>
      <c r="C852">
        <v>7.3200009763240814E-2</v>
      </c>
      <c r="D852">
        <v>7.3200009763240814E-2</v>
      </c>
      <c r="E852">
        <v>60.214379448586271</v>
      </c>
    </row>
    <row r="853" spans="1:5" x14ac:dyDescent="0.3">
      <c r="A853">
        <v>9.5500000000029104</v>
      </c>
      <c r="B853">
        <v>1931.1834716796875</v>
      </c>
      <c r="C853">
        <v>7.3200009763240814E-2</v>
      </c>
      <c r="D853">
        <v>7.3200009763240814E-2</v>
      </c>
      <c r="E853">
        <v>60.214543480568693</v>
      </c>
    </row>
    <row r="854" spans="1:5" x14ac:dyDescent="0.3">
      <c r="A854">
        <v>9.5599999999976717</v>
      </c>
      <c r="B854">
        <v>1933.5115966796875</v>
      </c>
      <c r="C854">
        <v>7.3200009763240814E-2</v>
      </c>
      <c r="D854">
        <v>7.3200009763240814E-2</v>
      </c>
      <c r="E854">
        <v>60.214716095619963</v>
      </c>
    </row>
    <row r="855" spans="1:5" x14ac:dyDescent="0.3">
      <c r="A855">
        <v>9.5700000000069849</v>
      </c>
      <c r="B855">
        <v>1935.8553466796875</v>
      </c>
      <c r="C855">
        <v>7.3798917233943939E-2</v>
      </c>
      <c r="D855">
        <v>7.3798917233943939E-2</v>
      </c>
      <c r="E855">
        <v>60.214880127602385</v>
      </c>
    </row>
    <row r="856" spans="1:5" x14ac:dyDescent="0.3">
      <c r="A856">
        <v>9.5800000000017462</v>
      </c>
      <c r="B856">
        <v>1938.3397216796875</v>
      </c>
      <c r="C856">
        <v>7.3200009763240814E-2</v>
      </c>
      <c r="D856">
        <v>7.3200009763240814E-2</v>
      </c>
      <c r="E856">
        <v>60.215044159584806</v>
      </c>
    </row>
    <row r="857" spans="1:5" x14ac:dyDescent="0.3">
      <c r="A857">
        <v>9.5899999999965075</v>
      </c>
      <c r="B857">
        <v>1940.7459716796875</v>
      </c>
      <c r="C857">
        <v>7.3798917233943939E-2</v>
      </c>
      <c r="D857">
        <v>7.3798917233943939E-2</v>
      </c>
      <c r="E857">
        <v>60.215224404030607</v>
      </c>
    </row>
    <row r="858" spans="1:5" x14ac:dyDescent="0.3">
      <c r="A858">
        <v>9.6000000000058208</v>
      </c>
      <c r="B858">
        <v>1942.9178466796875</v>
      </c>
      <c r="C858">
        <v>7.380000501871109E-2</v>
      </c>
      <c r="D858">
        <v>7.380000501871109E-2</v>
      </c>
      <c r="E858">
        <v>60.215397019081877</v>
      </c>
    </row>
    <row r="859" spans="1:5" x14ac:dyDescent="0.3">
      <c r="A859">
        <v>9.6100000000005821</v>
      </c>
      <c r="B859">
        <v>1945.2615966796875</v>
      </c>
      <c r="C859">
        <v>7.380000501871109E-2</v>
      </c>
      <c r="D859">
        <v>7.380000501871109E-2</v>
      </c>
      <c r="E859">
        <v>60.215561051064299</v>
      </c>
    </row>
    <row r="860" spans="1:5" x14ac:dyDescent="0.3">
      <c r="A860">
        <v>9.6199999999953434</v>
      </c>
      <c r="B860">
        <v>1947.5272216796875</v>
      </c>
      <c r="C860">
        <v>7.380000501871109E-2</v>
      </c>
      <c r="D860">
        <v>7.380000501871109E-2</v>
      </c>
      <c r="E860">
        <v>60.215733666115568</v>
      </c>
    </row>
    <row r="861" spans="1:5" x14ac:dyDescent="0.3">
      <c r="A861">
        <v>9.6300000000046566</v>
      </c>
      <c r="B861">
        <v>1949.7459716796875</v>
      </c>
      <c r="C861">
        <v>7.380000501871109E-2</v>
      </c>
      <c r="D861">
        <v>7.380000501871109E-2</v>
      </c>
      <c r="E861">
        <v>60.21589769809799</v>
      </c>
    </row>
    <row r="862" spans="1:5" x14ac:dyDescent="0.3">
      <c r="A862">
        <v>9.6399999999994179</v>
      </c>
      <c r="B862">
        <v>1952.0272216796875</v>
      </c>
      <c r="C862">
        <v>7.4398912489414215E-2</v>
      </c>
      <c r="D862">
        <v>7.4398912489414215E-2</v>
      </c>
      <c r="E862">
        <v>60.216061730080412</v>
      </c>
    </row>
    <row r="863" spans="1:5" x14ac:dyDescent="0.3">
      <c r="A863">
        <v>9.6500000000087311</v>
      </c>
      <c r="B863">
        <v>1954.3709716796875</v>
      </c>
      <c r="C863">
        <v>7.4400000274181366E-2</v>
      </c>
      <c r="D863">
        <v>7.4400000274181366E-2</v>
      </c>
      <c r="E863">
        <v>60.216233391457365</v>
      </c>
    </row>
    <row r="864" spans="1:5" x14ac:dyDescent="0.3">
      <c r="A864">
        <v>9.6600000000034925</v>
      </c>
      <c r="B864">
        <v>1956.6209716796875</v>
      </c>
      <c r="C864">
        <v>7.4400007724761963E-2</v>
      </c>
      <c r="D864">
        <v>7.4400007724761963E-2</v>
      </c>
      <c r="E864">
        <v>60.216398377114103</v>
      </c>
    </row>
    <row r="865" spans="1:5" x14ac:dyDescent="0.3">
      <c r="A865">
        <v>9.6699999999982538</v>
      </c>
      <c r="B865">
        <v>1958.8397216796875</v>
      </c>
      <c r="C865">
        <v>7.4400007724761963E-2</v>
      </c>
      <c r="D865">
        <v>7.4400007724761963E-2</v>
      </c>
      <c r="E865">
        <v>60.216562409096525</v>
      </c>
    </row>
    <row r="866" spans="1:5" x14ac:dyDescent="0.3">
      <c r="A866">
        <v>9.680000000007567</v>
      </c>
      <c r="B866">
        <v>1960.9803466796875</v>
      </c>
      <c r="C866">
        <v>7.4400007724761963E-2</v>
      </c>
      <c r="D866">
        <v>7.4400007724761963E-2</v>
      </c>
      <c r="E866">
        <v>60.216717858010099</v>
      </c>
    </row>
    <row r="867" spans="1:5" x14ac:dyDescent="0.3">
      <c r="A867">
        <v>9.6900000000023283</v>
      </c>
      <c r="B867">
        <v>1963.1834716796875</v>
      </c>
      <c r="C867">
        <v>7.4400007724761963E-2</v>
      </c>
      <c r="D867">
        <v>7.4400007724761963E-2</v>
      </c>
      <c r="E867">
        <v>60.216873306923674</v>
      </c>
    </row>
    <row r="868" spans="1:5" x14ac:dyDescent="0.3">
      <c r="A868">
        <v>9.6999999999970896</v>
      </c>
      <c r="B868">
        <v>1965.4959716796875</v>
      </c>
      <c r="C868">
        <v>7.4400007724761963E-2</v>
      </c>
      <c r="D868">
        <v>7.4400007724761963E-2</v>
      </c>
      <c r="E868">
        <v>60.217045921974943</v>
      </c>
    </row>
    <row r="869" spans="1:5" x14ac:dyDescent="0.3">
      <c r="A869">
        <v>9.7100000000064028</v>
      </c>
      <c r="B869">
        <v>1967.6522216796875</v>
      </c>
      <c r="C869">
        <v>7.4400007724761963E-2</v>
      </c>
      <c r="D869">
        <v>7.4400007724761963E-2</v>
      </c>
      <c r="E869">
        <v>60.217202324562834</v>
      </c>
    </row>
    <row r="870" spans="1:5" x14ac:dyDescent="0.3">
      <c r="A870">
        <v>9.7200000000011642</v>
      </c>
      <c r="B870">
        <v>1970.1834716796875</v>
      </c>
      <c r="C870">
        <v>7.4400007724761963E-2</v>
      </c>
      <c r="D870">
        <v>7.4400007724761963E-2</v>
      </c>
      <c r="E870">
        <v>60.217373985939787</v>
      </c>
    </row>
    <row r="871" spans="1:5" x14ac:dyDescent="0.3">
      <c r="A871">
        <v>9.7299999999959255</v>
      </c>
      <c r="B871">
        <v>1972.5897216796875</v>
      </c>
      <c r="C871">
        <v>7.4998915195465088E-2</v>
      </c>
      <c r="D871">
        <v>7.4998915195465088E-2</v>
      </c>
      <c r="E871">
        <v>60.217546600991056</v>
      </c>
    </row>
    <row r="872" spans="1:5" x14ac:dyDescent="0.3">
      <c r="A872">
        <v>9.7400000000052387</v>
      </c>
      <c r="B872">
        <v>1974.7615966796875</v>
      </c>
      <c r="C872">
        <v>7.5000002980232239E-2</v>
      </c>
      <c r="D872">
        <v>7.5000002980232239E-2</v>
      </c>
      <c r="E872">
        <v>60.217710632973478</v>
      </c>
    </row>
    <row r="873" spans="1:5" x14ac:dyDescent="0.3">
      <c r="A873">
        <v>9.75</v>
      </c>
      <c r="B873">
        <v>1977.1209716796875</v>
      </c>
      <c r="C873">
        <v>7.5000002980232239E-2</v>
      </c>
      <c r="D873">
        <v>7.5000002980232239E-2</v>
      </c>
      <c r="E873">
        <v>60.2178746649559</v>
      </c>
    </row>
    <row r="874" spans="1:5" x14ac:dyDescent="0.3">
      <c r="A874">
        <v>9.7599999999947613</v>
      </c>
      <c r="B874">
        <v>1979.4647216796875</v>
      </c>
      <c r="C874">
        <v>7.5000002980232239E-2</v>
      </c>
      <c r="D874">
        <v>7.5000002980232239E-2</v>
      </c>
      <c r="E874">
        <v>60.218038696938322</v>
      </c>
    </row>
    <row r="875" spans="1:5" x14ac:dyDescent="0.3">
      <c r="A875">
        <v>9.7700000000040745</v>
      </c>
      <c r="B875">
        <v>1981.8553466796875</v>
      </c>
      <c r="C875">
        <v>7.5000002980232239E-2</v>
      </c>
      <c r="D875">
        <v>7.5000002980232239E-2</v>
      </c>
      <c r="E875">
        <v>60.218202728920744</v>
      </c>
    </row>
    <row r="876" spans="1:5" x14ac:dyDescent="0.3">
      <c r="A876">
        <v>9.7799999999988358</v>
      </c>
      <c r="B876">
        <v>1984.2459716796875</v>
      </c>
      <c r="C876">
        <v>7.5000002980232239E-2</v>
      </c>
      <c r="D876">
        <v>7.5000002980232239E-2</v>
      </c>
      <c r="E876">
        <v>60.218375343972014</v>
      </c>
    </row>
    <row r="877" spans="1:5" x14ac:dyDescent="0.3">
      <c r="A877">
        <v>9.7900000000081491</v>
      </c>
      <c r="B877">
        <v>1986.4334716796875</v>
      </c>
      <c r="C877">
        <v>7.5000002980232239E-2</v>
      </c>
      <c r="D877">
        <v>7.5000002980232239E-2</v>
      </c>
      <c r="E877">
        <v>60.218555588417814</v>
      </c>
    </row>
    <row r="878" spans="1:5" x14ac:dyDescent="0.3">
      <c r="A878">
        <v>9.8000000000029104</v>
      </c>
      <c r="B878">
        <v>1988.6990966796875</v>
      </c>
      <c r="C878">
        <v>7.5598910450935364E-2</v>
      </c>
      <c r="D878">
        <v>7.5598910450935364E-2</v>
      </c>
      <c r="E878">
        <v>60.218728203469084</v>
      </c>
    </row>
    <row r="879" spans="1:5" x14ac:dyDescent="0.3">
      <c r="A879">
        <v>9.8099999999976717</v>
      </c>
      <c r="B879">
        <v>1990.9490966796875</v>
      </c>
      <c r="C879">
        <v>7.5599998235702515E-2</v>
      </c>
      <c r="D879">
        <v>7.5599998235702515E-2</v>
      </c>
      <c r="E879">
        <v>60.218892235451506</v>
      </c>
    </row>
    <row r="880" spans="1:5" x14ac:dyDescent="0.3">
      <c r="A880">
        <v>9.8200000000069849</v>
      </c>
      <c r="B880">
        <v>1993.0272216796875</v>
      </c>
      <c r="C880">
        <v>7.5600005686283112E-2</v>
      </c>
      <c r="D880">
        <v>7.5600005686283112E-2</v>
      </c>
      <c r="E880">
        <v>60.21904768436508</v>
      </c>
    </row>
    <row r="881" spans="1:5" x14ac:dyDescent="0.3">
      <c r="A881">
        <v>9.8300000000017462</v>
      </c>
      <c r="B881">
        <v>1995.2459716796875</v>
      </c>
      <c r="C881">
        <v>7.5600005686283112E-2</v>
      </c>
      <c r="D881">
        <v>7.5600005686283112E-2</v>
      </c>
      <c r="E881">
        <v>60.219220299416349</v>
      </c>
    </row>
    <row r="882" spans="1:5" x14ac:dyDescent="0.3">
      <c r="A882">
        <v>9.8399999999965075</v>
      </c>
      <c r="B882">
        <v>1997.6053466796875</v>
      </c>
      <c r="C882">
        <v>7.5600005686283112E-2</v>
      </c>
      <c r="D882">
        <v>7.5600005686283112E-2</v>
      </c>
      <c r="E882">
        <v>60.219391960793303</v>
      </c>
    </row>
    <row r="883" spans="1:5" x14ac:dyDescent="0.3">
      <c r="A883">
        <v>9.8500000000058208</v>
      </c>
      <c r="B883">
        <v>1999.8084716796875</v>
      </c>
      <c r="C883">
        <v>7.5600005686283112E-2</v>
      </c>
      <c r="D883">
        <v>7.5600005686283112E-2</v>
      </c>
      <c r="E883">
        <v>60.219555992775724</v>
      </c>
    </row>
    <row r="884" spans="1:5" x14ac:dyDescent="0.3">
      <c r="A884">
        <v>9.8600000000005821</v>
      </c>
      <c r="B884">
        <v>2002.1053466796875</v>
      </c>
      <c r="C884">
        <v>7.5600005686283112E-2</v>
      </c>
      <c r="D884">
        <v>7.5600005686283112E-2</v>
      </c>
      <c r="E884">
        <v>60.219728607826994</v>
      </c>
    </row>
    <row r="885" spans="1:5" x14ac:dyDescent="0.3">
      <c r="A885">
        <v>9.8699999999953434</v>
      </c>
      <c r="B885">
        <v>2004.2615966796875</v>
      </c>
      <c r="C885">
        <v>7.5600005686283112E-2</v>
      </c>
      <c r="D885">
        <v>7.5600005686283112E-2</v>
      </c>
      <c r="E885">
        <v>60.219901222878264</v>
      </c>
    </row>
    <row r="886" spans="1:5" x14ac:dyDescent="0.3">
      <c r="A886">
        <v>9.8800000000046566</v>
      </c>
      <c r="B886">
        <v>2006.4334716796875</v>
      </c>
      <c r="C886">
        <v>7.5600005686283112E-2</v>
      </c>
      <c r="D886">
        <v>7.5600005686283112E-2</v>
      </c>
      <c r="E886">
        <v>60.220056671791838</v>
      </c>
    </row>
    <row r="887" spans="1:5" x14ac:dyDescent="0.3">
      <c r="A887">
        <v>9.8899999999994179</v>
      </c>
      <c r="B887">
        <v>2008.5897216796875</v>
      </c>
      <c r="C887">
        <v>7.5600005686283112E-2</v>
      </c>
      <c r="D887">
        <v>7.5600005686283112E-2</v>
      </c>
      <c r="E887">
        <v>60.22022070377426</v>
      </c>
    </row>
    <row r="888" spans="1:5" x14ac:dyDescent="0.3">
      <c r="A888">
        <v>9.9000000000087311</v>
      </c>
      <c r="B888">
        <v>2010.7772216796875</v>
      </c>
      <c r="C888">
        <v>7.6198913156986237E-2</v>
      </c>
      <c r="D888">
        <v>7.6198913156986237E-2</v>
      </c>
      <c r="E888">
        <v>60.22037710636215</v>
      </c>
    </row>
    <row r="889" spans="1:5" x14ac:dyDescent="0.3">
      <c r="A889">
        <v>9.9100000000034925</v>
      </c>
      <c r="B889">
        <v>2012.9490966796875</v>
      </c>
      <c r="C889">
        <v>7.6200000941753387E-2</v>
      </c>
      <c r="D889">
        <v>7.6200000941753387E-2</v>
      </c>
      <c r="E889">
        <v>60.220541138344572</v>
      </c>
    </row>
    <row r="890" spans="1:5" x14ac:dyDescent="0.3">
      <c r="A890">
        <v>9.9199999999982538</v>
      </c>
      <c r="B890">
        <v>2015.2147216796875</v>
      </c>
      <c r="C890">
        <v>7.6200008392333984E-2</v>
      </c>
      <c r="D890">
        <v>7.6200008392333984E-2</v>
      </c>
      <c r="E890">
        <v>60.220696587258146</v>
      </c>
    </row>
    <row r="891" spans="1:5" x14ac:dyDescent="0.3">
      <c r="A891">
        <v>9.930000000007567</v>
      </c>
      <c r="B891">
        <v>2017.3397216796875</v>
      </c>
      <c r="C891">
        <v>7.6200008392333984E-2</v>
      </c>
      <c r="D891">
        <v>7.6200008392333984E-2</v>
      </c>
      <c r="E891">
        <v>60.220852036171721</v>
      </c>
    </row>
    <row r="892" spans="1:5" x14ac:dyDescent="0.3">
      <c r="A892">
        <v>9.9400000000023283</v>
      </c>
      <c r="B892">
        <v>2019.5897216796875</v>
      </c>
      <c r="C892">
        <v>7.6200008392333984E-2</v>
      </c>
      <c r="D892">
        <v>7.6200008392333984E-2</v>
      </c>
      <c r="E892">
        <v>60.221008438759611</v>
      </c>
    </row>
    <row r="893" spans="1:5" x14ac:dyDescent="0.3">
      <c r="A893">
        <v>9.9499999999970896</v>
      </c>
      <c r="B893">
        <v>2021.7303466796875</v>
      </c>
      <c r="C893">
        <v>7.6200008392333984E-2</v>
      </c>
      <c r="D893">
        <v>7.6200008392333984E-2</v>
      </c>
      <c r="E893">
        <v>60.221181053810881</v>
      </c>
    </row>
    <row r="894" spans="1:5" x14ac:dyDescent="0.3">
      <c r="A894">
        <v>9.9600000000064028</v>
      </c>
      <c r="B894">
        <v>2023.7928466796875</v>
      </c>
      <c r="C894">
        <v>7.6200008392333984E-2</v>
      </c>
      <c r="D894">
        <v>7.6200008392333984E-2</v>
      </c>
      <c r="E894">
        <v>60.221352715187834</v>
      </c>
    </row>
    <row r="895" spans="1:5" x14ac:dyDescent="0.3">
      <c r="A895">
        <v>9.9700000000011642</v>
      </c>
      <c r="B895">
        <v>2025.9178466796875</v>
      </c>
      <c r="C895">
        <v>7.6200008392333984E-2</v>
      </c>
      <c r="D895">
        <v>7.6200008392333984E-2</v>
      </c>
      <c r="E895">
        <v>60.221525330239103</v>
      </c>
    </row>
    <row r="896" spans="1:5" x14ac:dyDescent="0.3">
      <c r="A896">
        <v>9.9799999999959255</v>
      </c>
      <c r="B896">
        <v>2028.2928466796875</v>
      </c>
      <c r="C896">
        <v>7.6200008392333984E-2</v>
      </c>
      <c r="D896">
        <v>7.6200008392333984E-2</v>
      </c>
      <c r="E896">
        <v>60.221680779152678</v>
      </c>
    </row>
    <row r="897" spans="1:5" x14ac:dyDescent="0.3">
      <c r="A897">
        <v>9.9900000000052387</v>
      </c>
      <c r="B897">
        <v>2030.6522216796875</v>
      </c>
      <c r="C897">
        <v>7.6200008392333984E-2</v>
      </c>
      <c r="D897">
        <v>7.6200008392333984E-2</v>
      </c>
      <c r="E897">
        <v>60.221853394203947</v>
      </c>
    </row>
    <row r="898" spans="1:5" x14ac:dyDescent="0.3">
      <c r="A898">
        <v>10</v>
      </c>
      <c r="B898">
        <v>2032.9490966796875</v>
      </c>
      <c r="C898">
        <v>7.6200008392333984E-2</v>
      </c>
      <c r="D898">
        <v>7.6200008392333984E-2</v>
      </c>
      <c r="E898">
        <v>60.222033638649748</v>
      </c>
    </row>
    <row r="899" spans="1:5" x14ac:dyDescent="0.3">
      <c r="A899">
        <v>10.009999999994761</v>
      </c>
      <c r="B899">
        <v>2035.2303466796875</v>
      </c>
      <c r="C899">
        <v>7.6798915863037109E-2</v>
      </c>
      <c r="D899">
        <v>7.6798915863037109E-2</v>
      </c>
      <c r="E899">
        <v>60.222206253701017</v>
      </c>
    </row>
    <row r="900" spans="1:5" x14ac:dyDescent="0.3">
      <c r="A900">
        <v>10.020000000004075</v>
      </c>
      <c r="B900">
        <v>2037.4334716796875</v>
      </c>
      <c r="C900">
        <v>7.680000364780426E-2</v>
      </c>
      <c r="D900">
        <v>7.680000364780426E-2</v>
      </c>
      <c r="E900">
        <v>60.222370285683439</v>
      </c>
    </row>
    <row r="901" spans="1:5" x14ac:dyDescent="0.3">
      <c r="A901">
        <v>10.029999999998836</v>
      </c>
      <c r="B901">
        <v>2039.7772216796875</v>
      </c>
      <c r="C901">
        <v>7.680000364780426E-2</v>
      </c>
      <c r="D901">
        <v>7.680000364780426E-2</v>
      </c>
      <c r="E901">
        <v>60.222534317665861</v>
      </c>
    </row>
    <row r="902" spans="1:5" x14ac:dyDescent="0.3">
      <c r="A902">
        <v>10.040000000008149</v>
      </c>
      <c r="B902">
        <v>2041.8084716796875</v>
      </c>
      <c r="C902">
        <v>7.680000364780426E-2</v>
      </c>
      <c r="D902">
        <v>7.680000364780426E-2</v>
      </c>
      <c r="E902">
        <v>60.222706932717131</v>
      </c>
    </row>
    <row r="903" spans="1:5" x14ac:dyDescent="0.3">
      <c r="A903">
        <v>10.05000000000291</v>
      </c>
      <c r="B903">
        <v>2044.2147216796875</v>
      </c>
      <c r="C903">
        <v>7.680000364780426E-2</v>
      </c>
      <c r="D903">
        <v>7.680000364780426E-2</v>
      </c>
      <c r="E903">
        <v>60.222887177162931</v>
      </c>
    </row>
    <row r="904" spans="1:5" x14ac:dyDescent="0.3">
      <c r="A904">
        <v>10.059999999997672</v>
      </c>
      <c r="B904">
        <v>2046.5584716796875</v>
      </c>
      <c r="C904">
        <v>7.680000364780426E-2</v>
      </c>
      <c r="D904">
        <v>7.680000364780426E-2</v>
      </c>
      <c r="E904">
        <v>60.223051209145353</v>
      </c>
    </row>
    <row r="905" spans="1:5" x14ac:dyDescent="0.3">
      <c r="A905">
        <v>10.070000000006985</v>
      </c>
      <c r="B905">
        <v>2048.870849609375</v>
      </c>
      <c r="C905">
        <v>7.680000364780426E-2</v>
      </c>
      <c r="D905">
        <v>7.680000364780426E-2</v>
      </c>
      <c r="E905">
        <v>60.223215241127775</v>
      </c>
    </row>
    <row r="906" spans="1:5" x14ac:dyDescent="0.3">
      <c r="A906">
        <v>10.080000000001746</v>
      </c>
      <c r="B906">
        <v>2051.011474609375</v>
      </c>
      <c r="C906">
        <v>7.680000364780426E-2</v>
      </c>
      <c r="D906">
        <v>7.680000364780426E-2</v>
      </c>
      <c r="E906">
        <v>60.223379273110197</v>
      </c>
    </row>
    <row r="907" spans="1:5" x14ac:dyDescent="0.3">
      <c r="A907">
        <v>10.089999999996508</v>
      </c>
      <c r="B907">
        <v>2053.183349609375</v>
      </c>
      <c r="C907">
        <v>7.680000364780426E-2</v>
      </c>
      <c r="D907">
        <v>7.680000364780426E-2</v>
      </c>
      <c r="E907">
        <v>60.223551888161467</v>
      </c>
    </row>
    <row r="908" spans="1:5" x14ac:dyDescent="0.3">
      <c r="A908">
        <v>10.100000000005821</v>
      </c>
      <c r="B908">
        <v>2055.308349609375</v>
      </c>
      <c r="C908">
        <v>7.7398911118507385E-2</v>
      </c>
      <c r="D908">
        <v>7.7398911118507385E-2</v>
      </c>
      <c r="E908">
        <v>60.22372354953842</v>
      </c>
    </row>
    <row r="909" spans="1:5" x14ac:dyDescent="0.3">
      <c r="A909">
        <v>10.110000000000582</v>
      </c>
      <c r="B909">
        <v>2057.573974609375</v>
      </c>
      <c r="C909">
        <v>7.7399998903274536E-2</v>
      </c>
      <c r="D909">
        <v>7.7399998903274536E-2</v>
      </c>
      <c r="E909">
        <v>60.223871369057463</v>
      </c>
    </row>
    <row r="910" spans="1:5" x14ac:dyDescent="0.3">
      <c r="A910">
        <v>10.119999999995343</v>
      </c>
      <c r="B910">
        <v>2059.745849609375</v>
      </c>
      <c r="C910">
        <v>7.7400006353855133E-2</v>
      </c>
      <c r="D910">
        <v>7.7400006353855133E-2</v>
      </c>
      <c r="E910">
        <v>60.224035401039885</v>
      </c>
    </row>
    <row r="911" spans="1:5" x14ac:dyDescent="0.3">
      <c r="A911">
        <v>10.130000000004657</v>
      </c>
      <c r="B911">
        <v>2061.948974609375</v>
      </c>
      <c r="C911">
        <v>7.7400006353855133E-2</v>
      </c>
      <c r="D911">
        <v>7.7400006353855133E-2</v>
      </c>
      <c r="E911">
        <v>60.224199433022306</v>
      </c>
    </row>
    <row r="912" spans="1:5" x14ac:dyDescent="0.3">
      <c r="A912">
        <v>10.139999999999418</v>
      </c>
      <c r="B912">
        <v>2064.386474609375</v>
      </c>
      <c r="C912">
        <v>7.7400006353855133E-2</v>
      </c>
      <c r="D912">
        <v>7.7400006353855133E-2</v>
      </c>
      <c r="E912">
        <v>60.224372048073576</v>
      </c>
    </row>
    <row r="913" spans="1:5" x14ac:dyDescent="0.3">
      <c r="A913">
        <v>10.150000000008731</v>
      </c>
      <c r="B913">
        <v>2066.495849609375</v>
      </c>
      <c r="C913">
        <v>7.7998913824558258E-2</v>
      </c>
      <c r="D913">
        <v>7.7998913824558258E-2</v>
      </c>
      <c r="E913">
        <v>60.224536080055998</v>
      </c>
    </row>
    <row r="914" spans="1:5" x14ac:dyDescent="0.3">
      <c r="A914">
        <v>10.160000000003492</v>
      </c>
      <c r="B914">
        <v>2068.761474609375</v>
      </c>
      <c r="C914">
        <v>7.8000001609325409E-2</v>
      </c>
      <c r="D914">
        <v>7.8000001609325409E-2</v>
      </c>
      <c r="E914">
        <v>60.224691528969572</v>
      </c>
    </row>
    <row r="915" spans="1:5" x14ac:dyDescent="0.3">
      <c r="A915">
        <v>10.169999999998254</v>
      </c>
      <c r="B915">
        <v>2071.198974609375</v>
      </c>
      <c r="C915">
        <v>7.8000009059906006E-2</v>
      </c>
      <c r="D915">
        <v>7.8000009059906006E-2</v>
      </c>
      <c r="E915">
        <v>60.224847931557463</v>
      </c>
    </row>
    <row r="916" spans="1:5" x14ac:dyDescent="0.3">
      <c r="A916">
        <v>10.180000000007567</v>
      </c>
      <c r="B916">
        <v>2073.605224609375</v>
      </c>
      <c r="C916">
        <v>7.7401101589202881E-2</v>
      </c>
      <c r="D916">
        <v>7.7401101589202881E-2</v>
      </c>
      <c r="E916">
        <v>60.225019592934416</v>
      </c>
    </row>
    <row r="917" spans="1:5" x14ac:dyDescent="0.3">
      <c r="A917">
        <v>10.190000000002328</v>
      </c>
      <c r="B917">
        <v>2076.089599609375</v>
      </c>
      <c r="C917">
        <v>7.8000009059906006E-2</v>
      </c>
      <c r="D917">
        <v>7.8000009059906006E-2</v>
      </c>
      <c r="E917">
        <v>60.225192207985685</v>
      </c>
    </row>
    <row r="918" spans="1:5" x14ac:dyDescent="0.3">
      <c r="A918">
        <v>10.19999999999709</v>
      </c>
      <c r="B918">
        <v>2078.495849609375</v>
      </c>
      <c r="C918">
        <v>7.8000009059906006E-2</v>
      </c>
      <c r="D918">
        <v>7.8000009059906006E-2</v>
      </c>
      <c r="E918">
        <v>60.225364823036955</v>
      </c>
    </row>
    <row r="919" spans="1:5" x14ac:dyDescent="0.3">
      <c r="A919">
        <v>10.210000000006403</v>
      </c>
      <c r="B919">
        <v>2080.870849609375</v>
      </c>
      <c r="C919">
        <v>7.8000009059906006E-2</v>
      </c>
      <c r="D919">
        <v>7.8000009059906006E-2</v>
      </c>
      <c r="E919">
        <v>60.225528855019377</v>
      </c>
    </row>
    <row r="920" spans="1:5" x14ac:dyDescent="0.3">
      <c r="A920">
        <v>10.220000000001164</v>
      </c>
      <c r="B920">
        <v>2083.245849609375</v>
      </c>
      <c r="C920">
        <v>7.8000009059906006E-2</v>
      </c>
      <c r="D920">
        <v>7.8000009059906006E-2</v>
      </c>
      <c r="E920">
        <v>60.22570051639633</v>
      </c>
    </row>
    <row r="921" spans="1:5" x14ac:dyDescent="0.3">
      <c r="A921">
        <v>10.229999999995925</v>
      </c>
      <c r="B921">
        <v>2085.464599609375</v>
      </c>
      <c r="C921">
        <v>7.8000009059906006E-2</v>
      </c>
      <c r="D921">
        <v>7.8000009059906006E-2</v>
      </c>
      <c r="E921">
        <v>60.225873131447599</v>
      </c>
    </row>
    <row r="922" spans="1:5" x14ac:dyDescent="0.3">
      <c r="A922">
        <v>10.240000000005239</v>
      </c>
      <c r="B922">
        <v>2087.605224609375</v>
      </c>
      <c r="C922">
        <v>7.8000009059906006E-2</v>
      </c>
      <c r="D922">
        <v>7.8000009059906006E-2</v>
      </c>
      <c r="E922">
        <v>60.226037163430021</v>
      </c>
    </row>
    <row r="923" spans="1:5" x14ac:dyDescent="0.3">
      <c r="A923">
        <v>10.25</v>
      </c>
      <c r="B923">
        <v>2089.917724609375</v>
      </c>
      <c r="C923">
        <v>7.8000009059906006E-2</v>
      </c>
      <c r="D923">
        <v>7.8000009059906006E-2</v>
      </c>
      <c r="E923">
        <v>60.226209778481291</v>
      </c>
    </row>
    <row r="924" spans="1:5" x14ac:dyDescent="0.3">
      <c r="A924">
        <v>10.259999999994761</v>
      </c>
      <c r="B924">
        <v>2092.183349609375</v>
      </c>
      <c r="C924">
        <v>7.8000009059906006E-2</v>
      </c>
      <c r="D924">
        <v>7.8000009059906006E-2</v>
      </c>
      <c r="E924">
        <v>60.226365227394865</v>
      </c>
    </row>
    <row r="925" spans="1:5" x14ac:dyDescent="0.3">
      <c r="A925">
        <v>10.270000000004075</v>
      </c>
      <c r="B925">
        <v>2094.308349609375</v>
      </c>
      <c r="C925">
        <v>7.8598916530609131E-2</v>
      </c>
      <c r="D925">
        <v>7.8598916530609131E-2</v>
      </c>
      <c r="E925">
        <v>60.226537842446135</v>
      </c>
    </row>
    <row r="926" spans="1:5" x14ac:dyDescent="0.3">
      <c r="A926">
        <v>10.279999999998836</v>
      </c>
      <c r="B926">
        <v>2096.339599609375</v>
      </c>
      <c r="C926">
        <v>7.8600004315376282E-2</v>
      </c>
      <c r="D926">
        <v>7.8600004315376282E-2</v>
      </c>
      <c r="E926">
        <v>60.226718086891935</v>
      </c>
    </row>
    <row r="927" spans="1:5" x14ac:dyDescent="0.3">
      <c r="A927">
        <v>10.290000000008149</v>
      </c>
      <c r="B927">
        <v>2098.448974609375</v>
      </c>
      <c r="C927">
        <v>7.8001096844673157E-2</v>
      </c>
      <c r="D927">
        <v>7.8001096844673157E-2</v>
      </c>
      <c r="E927">
        <v>60.226898331337736</v>
      </c>
    </row>
    <row r="928" spans="1:5" x14ac:dyDescent="0.3">
      <c r="A928">
        <v>10.30000000000291</v>
      </c>
      <c r="B928">
        <v>2100.683349609375</v>
      </c>
      <c r="C928">
        <v>7.8600004315376282E-2</v>
      </c>
      <c r="D928">
        <v>7.8600004315376282E-2</v>
      </c>
      <c r="E928">
        <v>60.227062363320158</v>
      </c>
    </row>
    <row r="929" spans="1:5" x14ac:dyDescent="0.3">
      <c r="A929">
        <v>10.309999999997672</v>
      </c>
      <c r="B929">
        <v>2102.839599609375</v>
      </c>
      <c r="C929">
        <v>7.8600004315376282E-2</v>
      </c>
      <c r="D929">
        <v>7.8600004315376282E-2</v>
      </c>
      <c r="E929">
        <v>60.227218765908049</v>
      </c>
    </row>
    <row r="930" spans="1:5" x14ac:dyDescent="0.3">
      <c r="A930">
        <v>10.320000000006985</v>
      </c>
      <c r="B930">
        <v>2105.027099609375</v>
      </c>
      <c r="C930">
        <v>7.8600004315376282E-2</v>
      </c>
      <c r="D930">
        <v>7.8600004315376282E-2</v>
      </c>
      <c r="E930">
        <v>60.227382797890471</v>
      </c>
    </row>
    <row r="931" spans="1:5" x14ac:dyDescent="0.3">
      <c r="A931">
        <v>10.330000000001746</v>
      </c>
      <c r="B931">
        <v>2107.402099609375</v>
      </c>
      <c r="C931">
        <v>7.8600004315376282E-2</v>
      </c>
      <c r="D931">
        <v>7.8600004315376282E-2</v>
      </c>
      <c r="E931">
        <v>60.227554459267424</v>
      </c>
    </row>
    <row r="932" spans="1:5" x14ac:dyDescent="0.3">
      <c r="A932">
        <v>10.339999999996508</v>
      </c>
      <c r="B932">
        <v>2109.652099609375</v>
      </c>
      <c r="C932">
        <v>7.8600004315376282E-2</v>
      </c>
      <c r="D932">
        <v>7.8600004315376282E-2</v>
      </c>
      <c r="E932">
        <v>60.227710861855314</v>
      </c>
    </row>
    <row r="933" spans="1:5" x14ac:dyDescent="0.3">
      <c r="A933">
        <v>10.350000000005821</v>
      </c>
      <c r="B933">
        <v>2111.730224609375</v>
      </c>
      <c r="C933">
        <v>7.9198911786079407E-2</v>
      </c>
      <c r="D933">
        <v>7.9198911786079407E-2</v>
      </c>
      <c r="E933">
        <v>60.227883476906584</v>
      </c>
    </row>
    <row r="934" spans="1:5" x14ac:dyDescent="0.3">
      <c r="A934">
        <v>10.360000000000582</v>
      </c>
      <c r="B934">
        <v>2113.839599609375</v>
      </c>
      <c r="C934">
        <v>7.9199999570846558E-2</v>
      </c>
      <c r="D934">
        <v>7.9199999570846558E-2</v>
      </c>
      <c r="E934">
        <v>60.228047508889006</v>
      </c>
    </row>
    <row r="935" spans="1:5" x14ac:dyDescent="0.3">
      <c r="A935">
        <v>10.369999999995343</v>
      </c>
      <c r="B935">
        <v>2115.792724609375</v>
      </c>
      <c r="C935">
        <v>7.9200007021427155E-2</v>
      </c>
      <c r="D935">
        <v>7.9200007021427155E-2</v>
      </c>
      <c r="E935">
        <v>60.22820295780258</v>
      </c>
    </row>
    <row r="936" spans="1:5" x14ac:dyDescent="0.3">
      <c r="A936">
        <v>10.380000000004657</v>
      </c>
      <c r="B936">
        <v>2117.823974609375</v>
      </c>
      <c r="C936">
        <v>7.9200007021427155E-2</v>
      </c>
      <c r="D936">
        <v>7.9200007021427155E-2</v>
      </c>
      <c r="E936">
        <v>60.228358406716154</v>
      </c>
    </row>
    <row r="937" spans="1:5" x14ac:dyDescent="0.3">
      <c r="A937">
        <v>10.389999999999418</v>
      </c>
      <c r="B937">
        <v>2120.042724609375</v>
      </c>
      <c r="C937">
        <v>7.9200007021427155E-2</v>
      </c>
      <c r="D937">
        <v>7.9200007021427155E-2</v>
      </c>
      <c r="E937">
        <v>60.228539604836271</v>
      </c>
    </row>
    <row r="938" spans="1:5" x14ac:dyDescent="0.3">
      <c r="A938">
        <v>10.400000000008731</v>
      </c>
      <c r="B938">
        <v>2122.152099609375</v>
      </c>
      <c r="C938">
        <v>7.9200007021427155E-2</v>
      </c>
      <c r="D938">
        <v>7.9200007021427155E-2</v>
      </c>
      <c r="E938">
        <v>60.228695053749846</v>
      </c>
    </row>
    <row r="939" spans="1:5" x14ac:dyDescent="0.3">
      <c r="A939">
        <v>10.410000000003492</v>
      </c>
      <c r="B939">
        <v>2124.402099609375</v>
      </c>
      <c r="C939">
        <v>7.9200007021427155E-2</v>
      </c>
      <c r="D939">
        <v>7.9200007021427155E-2</v>
      </c>
      <c r="E939">
        <v>60.228851456337736</v>
      </c>
    </row>
    <row r="940" spans="1:5" x14ac:dyDescent="0.3">
      <c r="A940">
        <v>10.419999999998254</v>
      </c>
      <c r="B940">
        <v>2126.589599609375</v>
      </c>
      <c r="C940">
        <v>7.9200007021427155E-2</v>
      </c>
      <c r="D940">
        <v>7.9200007021427155E-2</v>
      </c>
      <c r="E940">
        <v>60.229023117714689</v>
      </c>
    </row>
    <row r="941" spans="1:5" x14ac:dyDescent="0.3">
      <c r="A941">
        <v>10.430000000007567</v>
      </c>
      <c r="B941">
        <v>2128.698974609375</v>
      </c>
      <c r="C941">
        <v>7.9200007021427155E-2</v>
      </c>
      <c r="D941">
        <v>7.9200007021427155E-2</v>
      </c>
      <c r="E941">
        <v>60.229195732765959</v>
      </c>
    </row>
    <row r="942" spans="1:5" x14ac:dyDescent="0.3">
      <c r="A942">
        <v>10.440000000002328</v>
      </c>
      <c r="B942">
        <v>2130.792724609375</v>
      </c>
      <c r="C942">
        <v>7.979891449213028E-2</v>
      </c>
      <c r="D942">
        <v>7.979891449213028E-2</v>
      </c>
      <c r="E942">
        <v>60.22937597721176</v>
      </c>
    </row>
    <row r="943" spans="1:5" x14ac:dyDescent="0.3">
      <c r="A943">
        <v>10.44999999999709</v>
      </c>
      <c r="B943">
        <v>2133.058349609375</v>
      </c>
      <c r="C943">
        <v>7.9200007021427155E-2</v>
      </c>
      <c r="D943">
        <v>7.9200007021427155E-2</v>
      </c>
      <c r="E943">
        <v>60.22953237979965</v>
      </c>
    </row>
    <row r="944" spans="1:5" x14ac:dyDescent="0.3">
      <c r="A944">
        <v>10.460000000006403</v>
      </c>
      <c r="B944">
        <v>2135.230224609375</v>
      </c>
      <c r="C944">
        <v>7.979891449213028E-2</v>
      </c>
      <c r="D944">
        <v>7.979891449213028E-2</v>
      </c>
      <c r="E944">
        <v>60.229704041176603</v>
      </c>
    </row>
    <row r="945" spans="1:5" x14ac:dyDescent="0.3">
      <c r="A945">
        <v>10.470000000001164</v>
      </c>
      <c r="B945">
        <v>2137.527099609375</v>
      </c>
      <c r="C945">
        <v>7.980000227689743E-2</v>
      </c>
      <c r="D945">
        <v>7.980000227689743E-2</v>
      </c>
      <c r="E945">
        <v>60.229876656227873</v>
      </c>
    </row>
    <row r="946" spans="1:5" x14ac:dyDescent="0.3">
      <c r="A946">
        <v>10.479999999995925</v>
      </c>
      <c r="B946">
        <v>2139.745849609375</v>
      </c>
      <c r="C946">
        <v>7.9800009727478027E-2</v>
      </c>
      <c r="D946">
        <v>7.9800009727478027E-2</v>
      </c>
      <c r="E946">
        <v>60.230032105141447</v>
      </c>
    </row>
    <row r="947" spans="1:5" x14ac:dyDescent="0.3">
      <c r="A947">
        <v>10.490000000005239</v>
      </c>
      <c r="B947">
        <v>2141.839599609375</v>
      </c>
      <c r="C947">
        <v>7.9800009727478027E-2</v>
      </c>
      <c r="D947">
        <v>7.9800009727478027E-2</v>
      </c>
      <c r="E947">
        <v>60.230213303261564</v>
      </c>
    </row>
    <row r="948" spans="1:5" x14ac:dyDescent="0.3">
      <c r="A948">
        <v>10.5</v>
      </c>
      <c r="B948">
        <v>2144.058349609375</v>
      </c>
      <c r="C948">
        <v>7.9800009727478027E-2</v>
      </c>
      <c r="D948">
        <v>7.9800009727478027E-2</v>
      </c>
      <c r="E948">
        <v>60.230384964638517</v>
      </c>
    </row>
    <row r="949" spans="1:5" x14ac:dyDescent="0.3">
      <c r="A949">
        <v>10.509999999994761</v>
      </c>
      <c r="B949">
        <v>2146.058349609375</v>
      </c>
      <c r="C949">
        <v>7.9800009727478027E-2</v>
      </c>
      <c r="D949">
        <v>7.9800009727478027E-2</v>
      </c>
      <c r="E949">
        <v>60.230557579689787</v>
      </c>
    </row>
    <row r="950" spans="1:5" x14ac:dyDescent="0.3">
      <c r="A950">
        <v>10.520000000004075</v>
      </c>
      <c r="B950">
        <v>2148.167724609375</v>
      </c>
      <c r="C950">
        <v>8.0398917198181152E-2</v>
      </c>
      <c r="D950">
        <v>8.0398917198181152E-2</v>
      </c>
      <c r="E950">
        <v>60.230721611672209</v>
      </c>
    </row>
    <row r="951" spans="1:5" x14ac:dyDescent="0.3">
      <c r="A951">
        <v>10.529999999998836</v>
      </c>
      <c r="B951">
        <v>2150.261474609375</v>
      </c>
      <c r="C951">
        <v>8.0400004982948303E-2</v>
      </c>
      <c r="D951">
        <v>8.0400004982948303E-2</v>
      </c>
      <c r="E951">
        <v>60.230894226723478</v>
      </c>
    </row>
    <row r="952" spans="1:5" x14ac:dyDescent="0.3">
      <c r="A952">
        <v>10.540000000008149</v>
      </c>
      <c r="B952">
        <v>2152.370849609375</v>
      </c>
      <c r="C952">
        <v>8.0400004982948303E-2</v>
      </c>
      <c r="D952">
        <v>8.0400004982948303E-2</v>
      </c>
      <c r="E952">
        <v>60.2310582587059</v>
      </c>
    </row>
    <row r="953" spans="1:5" x14ac:dyDescent="0.3">
      <c r="A953">
        <v>10.55000000000291</v>
      </c>
      <c r="B953">
        <v>2154.402099609375</v>
      </c>
      <c r="C953">
        <v>8.0400004982948303E-2</v>
      </c>
      <c r="D953">
        <v>8.0400004982948303E-2</v>
      </c>
      <c r="E953">
        <v>60.231222290688322</v>
      </c>
    </row>
    <row r="954" spans="1:5" x14ac:dyDescent="0.3">
      <c r="A954">
        <v>10.559999999997672</v>
      </c>
      <c r="B954">
        <v>2156.433349609375</v>
      </c>
      <c r="C954">
        <v>8.0400004982948303E-2</v>
      </c>
      <c r="D954">
        <v>8.0400004982948303E-2</v>
      </c>
      <c r="E954">
        <v>60.231377739601896</v>
      </c>
    </row>
    <row r="955" spans="1:5" x14ac:dyDescent="0.3">
      <c r="A955">
        <v>10.570000000006985</v>
      </c>
      <c r="B955">
        <v>2158.605224609375</v>
      </c>
      <c r="C955">
        <v>8.0400004982948303E-2</v>
      </c>
      <c r="D955">
        <v>8.0400004982948303E-2</v>
      </c>
      <c r="E955">
        <v>60.231541771584318</v>
      </c>
    </row>
    <row r="956" spans="1:5" x14ac:dyDescent="0.3">
      <c r="A956">
        <v>10.580000000001746</v>
      </c>
      <c r="B956">
        <v>2160.855224609375</v>
      </c>
      <c r="C956">
        <v>8.0400004982948303E-2</v>
      </c>
      <c r="D956">
        <v>8.0400004982948303E-2</v>
      </c>
      <c r="E956">
        <v>60.23170580356674</v>
      </c>
    </row>
    <row r="957" spans="1:5" x14ac:dyDescent="0.3">
      <c r="A957">
        <v>10.589999999996508</v>
      </c>
      <c r="B957">
        <v>2162.980224609375</v>
      </c>
      <c r="C957">
        <v>8.0400004982948303E-2</v>
      </c>
      <c r="D957">
        <v>8.0400004982948303E-2</v>
      </c>
      <c r="E957">
        <v>60.231862206154631</v>
      </c>
    </row>
    <row r="958" spans="1:5" x14ac:dyDescent="0.3">
      <c r="A958">
        <v>10.600000000005821</v>
      </c>
      <c r="B958">
        <v>2165.027099609375</v>
      </c>
      <c r="C958">
        <v>8.0400004982948303E-2</v>
      </c>
      <c r="D958">
        <v>8.0400004982948303E-2</v>
      </c>
      <c r="E958">
        <v>60.232026238137053</v>
      </c>
    </row>
    <row r="959" spans="1:5" x14ac:dyDescent="0.3">
      <c r="A959">
        <v>10.610000000000582</v>
      </c>
      <c r="B959">
        <v>2167.261474609375</v>
      </c>
      <c r="C959">
        <v>8.0400004982948303E-2</v>
      </c>
      <c r="D959">
        <v>8.0400004982948303E-2</v>
      </c>
      <c r="E959">
        <v>60.232190270119474</v>
      </c>
    </row>
    <row r="960" spans="1:5" x14ac:dyDescent="0.3">
      <c r="A960">
        <v>10.619999999995343</v>
      </c>
      <c r="B960">
        <v>2169.339599609375</v>
      </c>
      <c r="C960">
        <v>8.0400004982948303E-2</v>
      </c>
      <c r="D960">
        <v>8.0400004982948303E-2</v>
      </c>
      <c r="E960">
        <v>60.232361931496428</v>
      </c>
    </row>
    <row r="961" spans="1:5" x14ac:dyDescent="0.3">
      <c r="A961">
        <v>10.630000000004657</v>
      </c>
      <c r="B961">
        <v>2171.495849609375</v>
      </c>
      <c r="C961">
        <v>8.0400004982948303E-2</v>
      </c>
      <c r="D961">
        <v>8.0400004982948303E-2</v>
      </c>
      <c r="E961">
        <v>60.232525963478849</v>
      </c>
    </row>
    <row r="962" spans="1:5" x14ac:dyDescent="0.3">
      <c r="A962">
        <v>10.639999999999418</v>
      </c>
      <c r="B962">
        <v>2173.730224609375</v>
      </c>
      <c r="C962">
        <v>8.0400004982948303E-2</v>
      </c>
      <c r="D962">
        <v>8.0400004982948303E-2</v>
      </c>
      <c r="E962">
        <v>60.232689995461271</v>
      </c>
    </row>
    <row r="963" spans="1:5" x14ac:dyDescent="0.3">
      <c r="A963">
        <v>10.650000000008731</v>
      </c>
      <c r="B963">
        <v>2175.995849609375</v>
      </c>
      <c r="C963">
        <v>8.0998912453651428E-2</v>
      </c>
      <c r="D963">
        <v>8.0998912453651428E-2</v>
      </c>
      <c r="E963">
        <v>60.232854027443693</v>
      </c>
    </row>
    <row r="964" spans="1:5" x14ac:dyDescent="0.3">
      <c r="A964">
        <v>10.660000000003492</v>
      </c>
      <c r="B964">
        <v>2178.230224609375</v>
      </c>
      <c r="C964">
        <v>8.1000000238418579E-2</v>
      </c>
      <c r="D964">
        <v>8.1000000238418579E-2</v>
      </c>
      <c r="E964">
        <v>60.23303522556381</v>
      </c>
    </row>
    <row r="965" spans="1:5" x14ac:dyDescent="0.3">
      <c r="A965">
        <v>10.669999999998254</v>
      </c>
      <c r="B965">
        <v>2180.292724609375</v>
      </c>
      <c r="C965">
        <v>8.1000007688999176E-2</v>
      </c>
      <c r="D965">
        <v>8.1000007688999176E-2</v>
      </c>
      <c r="E965">
        <v>60.233215470009611</v>
      </c>
    </row>
    <row r="966" spans="1:5" x14ac:dyDescent="0.3">
      <c r="A966">
        <v>10.680000000007567</v>
      </c>
      <c r="B966">
        <v>2182.480224609375</v>
      </c>
      <c r="C966">
        <v>8.1000007688999176E-2</v>
      </c>
      <c r="D966">
        <v>8.1000007688999176E-2</v>
      </c>
      <c r="E966">
        <v>60.233379501992033</v>
      </c>
    </row>
    <row r="967" spans="1:5" x14ac:dyDescent="0.3">
      <c r="A967">
        <v>10.690000000002328</v>
      </c>
      <c r="B967">
        <v>2184.667724609375</v>
      </c>
      <c r="C967">
        <v>8.1000007688999176E-2</v>
      </c>
      <c r="D967">
        <v>8.1000007688999176E-2</v>
      </c>
      <c r="E967">
        <v>60.233552117043303</v>
      </c>
    </row>
    <row r="968" spans="1:5" x14ac:dyDescent="0.3">
      <c r="A968">
        <v>10.69999999999709</v>
      </c>
      <c r="B968">
        <v>2186.870849609375</v>
      </c>
      <c r="C968">
        <v>8.1598915159702301E-2</v>
      </c>
      <c r="D968">
        <v>8.1598915159702301E-2</v>
      </c>
      <c r="E968">
        <v>60.233716149025724</v>
      </c>
    </row>
    <row r="969" spans="1:5" x14ac:dyDescent="0.3">
      <c r="A969">
        <v>10.710000000006403</v>
      </c>
      <c r="B969">
        <v>2188.995849609375</v>
      </c>
      <c r="C969">
        <v>8.1600002944469452E-2</v>
      </c>
      <c r="D969">
        <v>8.1600002944469452E-2</v>
      </c>
      <c r="E969">
        <v>60.233880181008146</v>
      </c>
    </row>
    <row r="970" spans="1:5" x14ac:dyDescent="0.3">
      <c r="A970">
        <v>10.720000000001164</v>
      </c>
      <c r="B970">
        <v>2191.167724609375</v>
      </c>
      <c r="C970">
        <v>8.1001095473766327E-2</v>
      </c>
      <c r="D970">
        <v>8.1001095473766327E-2</v>
      </c>
      <c r="E970">
        <v>60.234044212990568</v>
      </c>
    </row>
    <row r="971" spans="1:5" x14ac:dyDescent="0.3">
      <c r="A971">
        <v>10.729999999995925</v>
      </c>
      <c r="B971">
        <v>2193.159912109375</v>
      </c>
      <c r="C971">
        <v>8.1600002944469452E-2</v>
      </c>
      <c r="D971">
        <v>8.1600002944469452E-2</v>
      </c>
      <c r="E971">
        <v>60.234224457436369</v>
      </c>
    </row>
    <row r="972" spans="1:5" x14ac:dyDescent="0.3">
      <c r="A972">
        <v>10.740000000005239</v>
      </c>
      <c r="B972">
        <v>2195.159912109375</v>
      </c>
      <c r="C972">
        <v>8.1600002944469452E-2</v>
      </c>
      <c r="D972">
        <v>8.1600002944469452E-2</v>
      </c>
      <c r="E972">
        <v>60.23440470188217</v>
      </c>
    </row>
    <row r="973" spans="1:5" x14ac:dyDescent="0.3">
      <c r="A973">
        <v>10.75</v>
      </c>
      <c r="B973">
        <v>2197.089599609375</v>
      </c>
      <c r="C973">
        <v>8.1600002944469452E-2</v>
      </c>
      <c r="D973">
        <v>8.1600002944469452E-2</v>
      </c>
      <c r="E973">
        <v>60.234577316933439</v>
      </c>
    </row>
    <row r="974" spans="1:5" x14ac:dyDescent="0.3">
      <c r="A974">
        <v>10.759999999994761</v>
      </c>
      <c r="B974">
        <v>2199.120849609375</v>
      </c>
      <c r="C974">
        <v>8.1600002944469452E-2</v>
      </c>
      <c r="D974">
        <v>8.1600002944469452E-2</v>
      </c>
      <c r="E974">
        <v>60.234725136452482</v>
      </c>
    </row>
    <row r="975" spans="1:5" x14ac:dyDescent="0.3">
      <c r="A975">
        <v>10.770000000004075</v>
      </c>
      <c r="B975">
        <v>2201.308349609375</v>
      </c>
      <c r="C975">
        <v>8.1600002944469452E-2</v>
      </c>
      <c r="D975">
        <v>8.1600002944469452E-2</v>
      </c>
      <c r="E975">
        <v>60.234896797829435</v>
      </c>
    </row>
    <row r="976" spans="1:5" x14ac:dyDescent="0.3">
      <c r="A976">
        <v>10.779999999998836</v>
      </c>
      <c r="B976">
        <v>2203.339599609375</v>
      </c>
      <c r="C976">
        <v>8.1600002944469452E-2</v>
      </c>
      <c r="D976">
        <v>8.1600002944469452E-2</v>
      </c>
      <c r="E976">
        <v>60.235060829811857</v>
      </c>
    </row>
    <row r="977" spans="1:5" x14ac:dyDescent="0.3">
      <c r="A977">
        <v>10.790000000008149</v>
      </c>
      <c r="B977">
        <v>2205.308349609375</v>
      </c>
      <c r="C977">
        <v>8.1600002944469452E-2</v>
      </c>
      <c r="D977">
        <v>8.1600002944469452E-2</v>
      </c>
      <c r="E977">
        <v>60.235217232399748</v>
      </c>
    </row>
    <row r="978" spans="1:5" x14ac:dyDescent="0.3">
      <c r="A978">
        <v>10.80000000000291</v>
      </c>
      <c r="B978">
        <v>2207.308349609375</v>
      </c>
      <c r="C978">
        <v>8.1600002944469452E-2</v>
      </c>
      <c r="D978">
        <v>8.1600002944469452E-2</v>
      </c>
      <c r="E978">
        <v>60.23538126438217</v>
      </c>
    </row>
    <row r="979" spans="1:5" x14ac:dyDescent="0.3">
      <c r="A979">
        <v>10.809999999997672</v>
      </c>
      <c r="B979">
        <v>2209.370849609375</v>
      </c>
      <c r="C979">
        <v>8.2198910415172577E-2</v>
      </c>
      <c r="D979">
        <v>8.2198910415172577E-2</v>
      </c>
      <c r="E979">
        <v>60.235545296364592</v>
      </c>
    </row>
    <row r="980" spans="1:5" x14ac:dyDescent="0.3">
      <c r="A980">
        <v>10.820000000006985</v>
      </c>
      <c r="B980">
        <v>2211.370849609375</v>
      </c>
      <c r="C980">
        <v>8.1600002944469452E-2</v>
      </c>
      <c r="D980">
        <v>8.1600002944469452E-2</v>
      </c>
      <c r="E980">
        <v>60.235700745278166</v>
      </c>
    </row>
    <row r="981" spans="1:5" x14ac:dyDescent="0.3">
      <c r="A981">
        <v>10.830000000001746</v>
      </c>
      <c r="B981">
        <v>2213.433349609375</v>
      </c>
      <c r="C981">
        <v>8.2198910415172577E-2</v>
      </c>
      <c r="D981">
        <v>8.2198910415172577E-2</v>
      </c>
      <c r="E981">
        <v>60.235864777260588</v>
      </c>
    </row>
    <row r="982" spans="1:5" x14ac:dyDescent="0.3">
      <c r="A982">
        <v>10.839999999996508</v>
      </c>
      <c r="B982">
        <v>2215.605224609375</v>
      </c>
      <c r="C982">
        <v>8.2199998199939728E-2</v>
      </c>
      <c r="D982">
        <v>8.2199998199939728E-2</v>
      </c>
      <c r="E982">
        <v>60.236021179848478</v>
      </c>
    </row>
    <row r="983" spans="1:5" x14ac:dyDescent="0.3">
      <c r="A983">
        <v>10.850000000005821</v>
      </c>
      <c r="B983">
        <v>2217.855224609375</v>
      </c>
      <c r="C983">
        <v>8.2200005650520325E-2</v>
      </c>
      <c r="D983">
        <v>8.2200005650520325E-2</v>
      </c>
      <c r="E983">
        <v>60.2361852118309</v>
      </c>
    </row>
    <row r="984" spans="1:5" x14ac:dyDescent="0.3">
      <c r="A984">
        <v>10.860000000000582</v>
      </c>
      <c r="B984">
        <v>2220.011474609375</v>
      </c>
      <c r="C984">
        <v>8.2200005650520325E-2</v>
      </c>
      <c r="D984">
        <v>8.2200005650520325E-2</v>
      </c>
      <c r="E984">
        <v>60.23635782688217</v>
      </c>
    </row>
    <row r="985" spans="1:5" x14ac:dyDescent="0.3">
      <c r="A985">
        <v>10.869999999995343</v>
      </c>
      <c r="B985">
        <v>2222.058349609375</v>
      </c>
      <c r="C985">
        <v>8.2200005650520325E-2</v>
      </c>
      <c r="D985">
        <v>8.2200005650520325E-2</v>
      </c>
      <c r="E985">
        <v>60.236529488259123</v>
      </c>
    </row>
    <row r="986" spans="1:5" x14ac:dyDescent="0.3">
      <c r="A986">
        <v>10.880000000004657</v>
      </c>
      <c r="B986">
        <v>2224.105224609375</v>
      </c>
      <c r="C986">
        <v>8.2200005650520325E-2</v>
      </c>
      <c r="D986">
        <v>8.2200005650520325E-2</v>
      </c>
      <c r="E986">
        <v>60.236693520241545</v>
      </c>
    </row>
    <row r="987" spans="1:5" x14ac:dyDescent="0.3">
      <c r="A987">
        <v>10.889999999999418</v>
      </c>
      <c r="B987">
        <v>2226.198974609375</v>
      </c>
      <c r="C987">
        <v>8.2200005650520325E-2</v>
      </c>
      <c r="D987">
        <v>8.2200005650520325E-2</v>
      </c>
      <c r="E987">
        <v>60.236857552223967</v>
      </c>
    </row>
    <row r="988" spans="1:5" x14ac:dyDescent="0.3">
      <c r="A988">
        <v>10.900000000008731</v>
      </c>
      <c r="B988">
        <v>2228.323974609375</v>
      </c>
      <c r="C988">
        <v>8.2200005650520325E-2</v>
      </c>
      <c r="D988">
        <v>8.2200005650520325E-2</v>
      </c>
      <c r="E988">
        <v>60.237021584206389</v>
      </c>
    </row>
    <row r="989" spans="1:5" x14ac:dyDescent="0.3">
      <c r="A989">
        <v>10.910000000003492</v>
      </c>
      <c r="B989">
        <v>2230.292724609375</v>
      </c>
      <c r="C989">
        <v>8.279891312122345E-2</v>
      </c>
      <c r="D989">
        <v>8.279891312122345E-2</v>
      </c>
      <c r="E989">
        <v>60.237194199257658</v>
      </c>
    </row>
    <row r="990" spans="1:5" x14ac:dyDescent="0.3">
      <c r="A990">
        <v>10.919999999998254</v>
      </c>
      <c r="B990">
        <v>2232.542724609375</v>
      </c>
      <c r="C990">
        <v>8.2800000905990601E-2</v>
      </c>
      <c r="D990">
        <v>8.2800000905990601E-2</v>
      </c>
      <c r="E990">
        <v>60.237366814308928</v>
      </c>
    </row>
    <row r="991" spans="1:5" x14ac:dyDescent="0.3">
      <c r="A991">
        <v>10.930000000007567</v>
      </c>
      <c r="B991">
        <v>2234.761474609375</v>
      </c>
      <c r="C991">
        <v>8.2800008356571198E-2</v>
      </c>
      <c r="D991">
        <v>8.2800008356571198E-2</v>
      </c>
      <c r="E991">
        <v>60.237547058754728</v>
      </c>
    </row>
    <row r="992" spans="1:5" x14ac:dyDescent="0.3">
      <c r="A992">
        <v>10.940000000002328</v>
      </c>
      <c r="B992">
        <v>2236.808349609375</v>
      </c>
      <c r="C992">
        <v>8.2201100885868073E-2</v>
      </c>
      <c r="D992">
        <v>8.2201100885868073E-2</v>
      </c>
      <c r="E992">
        <v>60.23771109073715</v>
      </c>
    </row>
    <row r="993" spans="1:5" x14ac:dyDescent="0.3">
      <c r="A993">
        <v>10.94999999999709</v>
      </c>
      <c r="B993">
        <v>2238.886474609375</v>
      </c>
      <c r="C993">
        <v>8.2800008356571198E-2</v>
      </c>
      <c r="D993">
        <v>8.2800008356571198E-2</v>
      </c>
      <c r="E993">
        <v>60.237875122719572</v>
      </c>
    </row>
    <row r="994" spans="1:5" x14ac:dyDescent="0.3">
      <c r="A994">
        <v>10.960000000006403</v>
      </c>
      <c r="B994">
        <v>2240.933349609375</v>
      </c>
      <c r="C994">
        <v>8.2800008356571198E-2</v>
      </c>
      <c r="D994">
        <v>8.2800008356571198E-2</v>
      </c>
      <c r="E994">
        <v>60.238047737770842</v>
      </c>
    </row>
    <row r="995" spans="1:5" x14ac:dyDescent="0.3">
      <c r="A995">
        <v>10.970000000001164</v>
      </c>
      <c r="B995">
        <v>2242.980224609375</v>
      </c>
      <c r="C995">
        <v>8.2800008356571198E-2</v>
      </c>
      <c r="D995">
        <v>8.2800008356571198E-2</v>
      </c>
      <c r="E995">
        <v>60.238219399147795</v>
      </c>
    </row>
    <row r="996" spans="1:5" x14ac:dyDescent="0.3">
      <c r="A996">
        <v>10.979999999995925</v>
      </c>
      <c r="B996">
        <v>2245.152099609375</v>
      </c>
      <c r="C996">
        <v>8.2800008356571198E-2</v>
      </c>
      <c r="D996">
        <v>8.2800008356571198E-2</v>
      </c>
      <c r="E996">
        <v>60.238383431130217</v>
      </c>
    </row>
    <row r="997" spans="1:5" x14ac:dyDescent="0.3">
      <c r="A997">
        <v>10.990000000005239</v>
      </c>
      <c r="B997">
        <v>2247.292724609375</v>
      </c>
      <c r="C997">
        <v>8.2800008356571198E-2</v>
      </c>
      <c r="D997">
        <v>8.2800008356571198E-2</v>
      </c>
      <c r="E997">
        <v>60.23853125064926</v>
      </c>
    </row>
    <row r="998" spans="1:5" x14ac:dyDescent="0.3">
      <c r="A998">
        <v>11</v>
      </c>
      <c r="B998">
        <v>2249.339599609375</v>
      </c>
      <c r="C998">
        <v>8.2800008356571198E-2</v>
      </c>
      <c r="D998">
        <v>8.2800008356571198E-2</v>
      </c>
      <c r="E998">
        <v>60.238703865700529</v>
      </c>
    </row>
    <row r="999" spans="1:5" x14ac:dyDescent="0.3">
      <c r="A999">
        <v>11.009999999994761</v>
      </c>
      <c r="B999">
        <v>2251.417724609375</v>
      </c>
      <c r="C999">
        <v>8.3398915827274323E-2</v>
      </c>
      <c r="D999">
        <v>8.3398915827274323E-2</v>
      </c>
      <c r="E999">
        <v>60.238867897682951</v>
      </c>
    </row>
    <row r="1000" spans="1:5" x14ac:dyDescent="0.3">
      <c r="A1000">
        <v>11.020000000004075</v>
      </c>
      <c r="B1000">
        <v>2253.370849609375</v>
      </c>
      <c r="C1000">
        <v>8.3400003612041473E-2</v>
      </c>
      <c r="D1000">
        <v>8.3400003612041473E-2</v>
      </c>
      <c r="E1000">
        <v>60.239031929665373</v>
      </c>
    </row>
    <row r="1001" spans="1:5" x14ac:dyDescent="0.3">
      <c r="A1001">
        <v>11.029999999998836</v>
      </c>
      <c r="B1001">
        <v>2255.253662109375</v>
      </c>
      <c r="C1001">
        <v>8.3400003612041473E-2</v>
      </c>
      <c r="D1001">
        <v>8.3400003612041473E-2</v>
      </c>
      <c r="E1001">
        <v>60.239195961647795</v>
      </c>
    </row>
    <row r="1002" spans="1:5" x14ac:dyDescent="0.3">
      <c r="A1002">
        <v>11.040000000008149</v>
      </c>
      <c r="B1002">
        <v>2257.238037109375</v>
      </c>
      <c r="C1002">
        <v>8.3400003612041473E-2</v>
      </c>
      <c r="D1002">
        <v>8.3400003612041473E-2</v>
      </c>
      <c r="E1002">
        <v>60.239359993630217</v>
      </c>
    </row>
    <row r="1003" spans="1:5" x14ac:dyDescent="0.3">
      <c r="A1003">
        <v>11.05000000000291</v>
      </c>
      <c r="B1003">
        <v>2259.144287109375</v>
      </c>
      <c r="C1003">
        <v>8.3400003612041473E-2</v>
      </c>
      <c r="D1003">
        <v>8.3400003612041473E-2</v>
      </c>
      <c r="E1003">
        <v>60.239524025612639</v>
      </c>
    </row>
    <row r="1004" spans="1:5" x14ac:dyDescent="0.3">
      <c r="A1004">
        <v>11.059999999997672</v>
      </c>
      <c r="B1004">
        <v>2261.159912109375</v>
      </c>
      <c r="C1004">
        <v>8.3400003612041473E-2</v>
      </c>
      <c r="D1004">
        <v>8.3400003612041473E-2</v>
      </c>
      <c r="E1004">
        <v>60.239679474526213</v>
      </c>
    </row>
    <row r="1005" spans="1:5" x14ac:dyDescent="0.3">
      <c r="A1005">
        <v>11.070000000006985</v>
      </c>
      <c r="B1005">
        <v>2263.128662109375</v>
      </c>
      <c r="C1005">
        <v>8.3400003612041473E-2</v>
      </c>
      <c r="D1005">
        <v>8.3400003612041473E-2</v>
      </c>
      <c r="E1005">
        <v>60.239843506508635</v>
      </c>
    </row>
    <row r="1006" spans="1:5" x14ac:dyDescent="0.3">
      <c r="A1006">
        <v>11.080000000001746</v>
      </c>
      <c r="B1006">
        <v>2265.011474609375</v>
      </c>
      <c r="C1006">
        <v>8.3400003612041473E-2</v>
      </c>
      <c r="D1006">
        <v>8.3400003612041473E-2</v>
      </c>
      <c r="E1006">
        <v>60.240016121559904</v>
      </c>
    </row>
    <row r="1007" spans="1:5" x14ac:dyDescent="0.3">
      <c r="A1007">
        <v>11.089999999996508</v>
      </c>
      <c r="B1007">
        <v>2267.058349609375</v>
      </c>
      <c r="C1007">
        <v>8.3998911082744598E-2</v>
      </c>
      <c r="D1007">
        <v>8.3998911082744598E-2</v>
      </c>
      <c r="E1007">
        <v>60.240188736611174</v>
      </c>
    </row>
    <row r="1008" spans="1:5" x14ac:dyDescent="0.3">
      <c r="A1008">
        <v>11.100000000005821</v>
      </c>
      <c r="B1008">
        <v>2269.152099609375</v>
      </c>
      <c r="C1008">
        <v>8.3999998867511749E-2</v>
      </c>
      <c r="D1008">
        <v>8.3999998867511749E-2</v>
      </c>
      <c r="E1008">
        <v>60.240352768593596</v>
      </c>
    </row>
    <row r="1009" spans="1:5" x14ac:dyDescent="0.3">
      <c r="A1009">
        <v>11.110000000000582</v>
      </c>
      <c r="B1009">
        <v>2271.277099609375</v>
      </c>
      <c r="C1009">
        <v>8.4000006318092346E-2</v>
      </c>
      <c r="D1009">
        <v>8.4000006318092346E-2</v>
      </c>
      <c r="E1009">
        <v>60.240524429970549</v>
      </c>
    </row>
    <row r="1010" spans="1:5" x14ac:dyDescent="0.3">
      <c r="A1010">
        <v>11.119999999995343</v>
      </c>
      <c r="B1010">
        <v>2273.464599609375</v>
      </c>
      <c r="C1010">
        <v>8.4000006318092346E-2</v>
      </c>
      <c r="D1010">
        <v>8.4000006318092346E-2</v>
      </c>
      <c r="E1010">
        <v>60.240688461952971</v>
      </c>
    </row>
    <row r="1011" spans="1:5" x14ac:dyDescent="0.3">
      <c r="A1011">
        <v>11.130000000004657</v>
      </c>
      <c r="B1011">
        <v>2275.652099609375</v>
      </c>
      <c r="C1011">
        <v>8.4000006318092346E-2</v>
      </c>
      <c r="D1011">
        <v>8.4000006318092346E-2</v>
      </c>
      <c r="E1011">
        <v>60.24086107700424</v>
      </c>
    </row>
    <row r="1012" spans="1:5" x14ac:dyDescent="0.3">
      <c r="A1012">
        <v>11.139999999999418</v>
      </c>
      <c r="B1012">
        <v>2277.777099609375</v>
      </c>
      <c r="C1012">
        <v>8.4000006318092346E-2</v>
      </c>
      <c r="D1012">
        <v>8.4000006318092346E-2</v>
      </c>
      <c r="E1012">
        <v>60.24103369205551</v>
      </c>
    </row>
    <row r="1013" spans="1:5" x14ac:dyDescent="0.3">
      <c r="A1013">
        <v>11.150000000008731</v>
      </c>
      <c r="B1013">
        <v>2280.073974609375</v>
      </c>
      <c r="C1013">
        <v>8.4000006318092346E-2</v>
      </c>
      <c r="D1013">
        <v>8.4000006318092346E-2</v>
      </c>
      <c r="E1013">
        <v>60.241205353432463</v>
      </c>
    </row>
    <row r="1014" spans="1:5" x14ac:dyDescent="0.3">
      <c r="A1014">
        <v>11.160000000003492</v>
      </c>
      <c r="B1014">
        <v>2282.292724609375</v>
      </c>
      <c r="C1014">
        <v>8.4000006318092346E-2</v>
      </c>
      <c r="D1014">
        <v>8.4000006318092346E-2</v>
      </c>
      <c r="E1014">
        <v>60.24138655155258</v>
      </c>
    </row>
    <row r="1015" spans="1:5" x14ac:dyDescent="0.3">
      <c r="A1015">
        <v>11.169999999998254</v>
      </c>
      <c r="B1015">
        <v>2284.542724609375</v>
      </c>
      <c r="C1015">
        <v>8.4000006318092346E-2</v>
      </c>
      <c r="D1015">
        <v>8.4000006318092346E-2</v>
      </c>
      <c r="E1015">
        <v>60.241542000466154</v>
      </c>
    </row>
    <row r="1016" spans="1:5" x14ac:dyDescent="0.3">
      <c r="A1016">
        <v>11.180000000007567</v>
      </c>
      <c r="B1016">
        <v>2286.745849609375</v>
      </c>
      <c r="C1016">
        <v>8.4000006318092346E-2</v>
      </c>
      <c r="D1016">
        <v>8.4000006318092346E-2</v>
      </c>
      <c r="E1016">
        <v>60.241714615517424</v>
      </c>
    </row>
    <row r="1017" spans="1:5" x14ac:dyDescent="0.3">
      <c r="A1017">
        <v>11.190000000002328</v>
      </c>
      <c r="B1017">
        <v>2288.808349609375</v>
      </c>
      <c r="C1017">
        <v>8.4598913788795471E-2</v>
      </c>
      <c r="D1017">
        <v>8.4598913788795471E-2</v>
      </c>
      <c r="E1017">
        <v>60.241886276894377</v>
      </c>
    </row>
    <row r="1018" spans="1:5" x14ac:dyDescent="0.3">
      <c r="A1018">
        <v>11.19999999999709</v>
      </c>
      <c r="B1018">
        <v>2290.769287109375</v>
      </c>
      <c r="C1018">
        <v>8.4600001573562622E-2</v>
      </c>
      <c r="D1018">
        <v>8.4600001573562622E-2</v>
      </c>
      <c r="E1018">
        <v>60.242058891945646</v>
      </c>
    </row>
    <row r="1019" spans="1:5" x14ac:dyDescent="0.3">
      <c r="A1019">
        <v>11.210000000006403</v>
      </c>
      <c r="B1019">
        <v>2292.831787109375</v>
      </c>
      <c r="C1019">
        <v>8.4600009024143219E-2</v>
      </c>
      <c r="D1019">
        <v>8.4600009024143219E-2</v>
      </c>
      <c r="E1019">
        <v>60.242222923928068</v>
      </c>
    </row>
    <row r="1020" spans="1:5" x14ac:dyDescent="0.3">
      <c r="A1020">
        <v>11.220000000001164</v>
      </c>
      <c r="B1020">
        <v>2294.745849609375</v>
      </c>
      <c r="C1020">
        <v>8.4600009024143219E-2</v>
      </c>
      <c r="D1020">
        <v>8.4600009024143219E-2</v>
      </c>
      <c r="E1020">
        <v>60.242379326515959</v>
      </c>
    </row>
    <row r="1021" spans="1:5" x14ac:dyDescent="0.3">
      <c r="A1021">
        <v>11.229999999995925</v>
      </c>
      <c r="B1021">
        <v>2296.777099609375</v>
      </c>
      <c r="C1021">
        <v>8.4600009024143219E-2</v>
      </c>
      <c r="D1021">
        <v>8.4600009024143219E-2</v>
      </c>
      <c r="E1021">
        <v>60.242543358498381</v>
      </c>
    </row>
    <row r="1022" spans="1:5" x14ac:dyDescent="0.3">
      <c r="A1022">
        <v>11.240000000005239</v>
      </c>
      <c r="B1022">
        <v>2298.855224609375</v>
      </c>
      <c r="C1022">
        <v>8.4600009024143219E-2</v>
      </c>
      <c r="D1022">
        <v>8.4600009024143219E-2</v>
      </c>
      <c r="E1022">
        <v>60.242715019875334</v>
      </c>
    </row>
    <row r="1023" spans="1:5" x14ac:dyDescent="0.3">
      <c r="A1023">
        <v>11.25</v>
      </c>
      <c r="B1023">
        <v>2300.745849609375</v>
      </c>
      <c r="C1023">
        <v>8.5198916494846344E-2</v>
      </c>
      <c r="D1023">
        <v>8.5198916494846344E-2</v>
      </c>
      <c r="E1023">
        <v>60.242879051857756</v>
      </c>
    </row>
    <row r="1024" spans="1:5" x14ac:dyDescent="0.3">
      <c r="A1024">
        <v>11.259999999994761</v>
      </c>
      <c r="B1024">
        <v>2302.558349609375</v>
      </c>
      <c r="C1024">
        <v>8.4600009024143219E-2</v>
      </c>
      <c r="D1024">
        <v>8.4600009024143219E-2</v>
      </c>
      <c r="E1024">
        <v>60.243035454445646</v>
      </c>
    </row>
    <row r="1025" spans="1:5" x14ac:dyDescent="0.3">
      <c r="A1025">
        <v>11.270000000004075</v>
      </c>
      <c r="B1025">
        <v>2304.417724609375</v>
      </c>
      <c r="C1025">
        <v>8.4600009024143219E-2</v>
      </c>
      <c r="D1025">
        <v>8.4600009024143219E-2</v>
      </c>
      <c r="E1025">
        <v>60.243190903359221</v>
      </c>
    </row>
    <row r="1026" spans="1:5" x14ac:dyDescent="0.3">
      <c r="A1026">
        <v>11.279999999998836</v>
      </c>
      <c r="B1026">
        <v>2306.277099609375</v>
      </c>
      <c r="C1026">
        <v>8.4600009024143219E-2</v>
      </c>
      <c r="D1026">
        <v>8.4600009024143219E-2</v>
      </c>
      <c r="E1026">
        <v>60.24336351841049</v>
      </c>
    </row>
    <row r="1027" spans="1:5" x14ac:dyDescent="0.3">
      <c r="A1027">
        <v>11.290000000008149</v>
      </c>
      <c r="B1027">
        <v>2308.292724609375</v>
      </c>
      <c r="C1027">
        <v>8.5198916494846344E-2</v>
      </c>
      <c r="D1027">
        <v>8.5198916494846344E-2</v>
      </c>
      <c r="E1027">
        <v>60.243535179787443</v>
      </c>
    </row>
    <row r="1028" spans="1:5" x14ac:dyDescent="0.3">
      <c r="A1028">
        <v>11.30000000000291</v>
      </c>
      <c r="B1028">
        <v>2310.284912109375</v>
      </c>
      <c r="C1028">
        <v>8.5200004279613495E-2</v>
      </c>
      <c r="D1028">
        <v>8.5200004279613495E-2</v>
      </c>
      <c r="E1028">
        <v>60.243691582375334</v>
      </c>
    </row>
    <row r="1029" spans="1:5" x14ac:dyDescent="0.3">
      <c r="A1029">
        <v>11.309999999997672</v>
      </c>
      <c r="B1029">
        <v>2312.214599609375</v>
      </c>
      <c r="C1029">
        <v>8.5200004279613495E-2</v>
      </c>
      <c r="D1029">
        <v>8.5200004279613495E-2</v>
      </c>
      <c r="E1029">
        <v>60.243864197426603</v>
      </c>
    </row>
    <row r="1030" spans="1:5" x14ac:dyDescent="0.3">
      <c r="A1030">
        <v>11.320000000006985</v>
      </c>
      <c r="B1030">
        <v>2314.198974609375</v>
      </c>
      <c r="C1030">
        <v>8.5200004279613495E-2</v>
      </c>
      <c r="D1030">
        <v>8.5200004279613495E-2</v>
      </c>
      <c r="E1030">
        <v>60.244028229409025</v>
      </c>
    </row>
    <row r="1031" spans="1:5" x14ac:dyDescent="0.3">
      <c r="A1031">
        <v>11.330000000001746</v>
      </c>
      <c r="B1031">
        <v>2316.144287109375</v>
      </c>
      <c r="C1031">
        <v>8.5200004279613495E-2</v>
      </c>
      <c r="D1031">
        <v>8.5200004279613495E-2</v>
      </c>
      <c r="E1031">
        <v>60.244192261391447</v>
      </c>
    </row>
    <row r="1032" spans="1:5" x14ac:dyDescent="0.3">
      <c r="A1032">
        <v>11.339999999996508</v>
      </c>
      <c r="B1032">
        <v>2318.089599609375</v>
      </c>
      <c r="C1032">
        <v>8.5200004279613495E-2</v>
      </c>
      <c r="D1032">
        <v>8.5200004279613495E-2</v>
      </c>
      <c r="E1032">
        <v>60.2443639227684</v>
      </c>
    </row>
    <row r="1033" spans="1:5" x14ac:dyDescent="0.3">
      <c r="A1033">
        <v>11.350000000005821</v>
      </c>
      <c r="B1033">
        <v>2320.011474609375</v>
      </c>
      <c r="C1033">
        <v>8.5200004279613495E-2</v>
      </c>
      <c r="D1033">
        <v>8.5200004279613495E-2</v>
      </c>
      <c r="E1033">
        <v>60.24453653781967</v>
      </c>
    </row>
    <row r="1034" spans="1:5" x14ac:dyDescent="0.3">
      <c r="A1034">
        <v>11.360000000000582</v>
      </c>
      <c r="B1034">
        <v>2321.988037109375</v>
      </c>
      <c r="C1034">
        <v>8.579891175031662E-2</v>
      </c>
      <c r="D1034">
        <v>8.579891175031662E-2</v>
      </c>
      <c r="E1034">
        <v>60.244700569802092</v>
      </c>
    </row>
    <row r="1035" spans="1:5" x14ac:dyDescent="0.3">
      <c r="A1035">
        <v>11.369999999995343</v>
      </c>
      <c r="B1035">
        <v>2324.003662109375</v>
      </c>
      <c r="C1035">
        <v>8.5200004279613495E-2</v>
      </c>
      <c r="D1035">
        <v>8.5200004279613495E-2</v>
      </c>
      <c r="E1035">
        <v>60.244873184853361</v>
      </c>
    </row>
    <row r="1036" spans="1:5" x14ac:dyDescent="0.3">
      <c r="A1036">
        <v>11.380000000004657</v>
      </c>
      <c r="B1036">
        <v>2326.175537109375</v>
      </c>
      <c r="C1036">
        <v>8.579891175031662E-2</v>
      </c>
      <c r="D1036">
        <v>8.579891175031662E-2</v>
      </c>
      <c r="E1036">
        <v>60.245044846230314</v>
      </c>
    </row>
    <row r="1037" spans="1:5" x14ac:dyDescent="0.3">
      <c r="A1037">
        <v>11.389999999999418</v>
      </c>
      <c r="B1037">
        <v>2328.152099609375</v>
      </c>
      <c r="C1037">
        <v>8.5799999535083771E-2</v>
      </c>
      <c r="D1037">
        <v>8.5799999535083771E-2</v>
      </c>
      <c r="E1037">
        <v>60.245201248818205</v>
      </c>
    </row>
    <row r="1038" spans="1:5" x14ac:dyDescent="0.3">
      <c r="A1038">
        <v>11.400000000008731</v>
      </c>
      <c r="B1038">
        <v>2330.292724609375</v>
      </c>
      <c r="C1038">
        <v>8.5800006985664368E-2</v>
      </c>
      <c r="D1038">
        <v>8.5800006985664368E-2</v>
      </c>
      <c r="E1038">
        <v>60.245372910195158</v>
      </c>
    </row>
    <row r="1039" spans="1:5" x14ac:dyDescent="0.3">
      <c r="A1039">
        <v>11.410000000003492</v>
      </c>
      <c r="B1039">
        <v>2332.370849609375</v>
      </c>
      <c r="C1039">
        <v>8.5800006985664368E-2</v>
      </c>
      <c r="D1039">
        <v>8.5800006985664368E-2</v>
      </c>
      <c r="E1039">
        <v>60.245545525246428</v>
      </c>
    </row>
    <row r="1040" spans="1:5" x14ac:dyDescent="0.3">
      <c r="A1040">
        <v>11.419999999998254</v>
      </c>
      <c r="B1040">
        <v>2334.464599609375</v>
      </c>
      <c r="C1040">
        <v>8.5800006985664368E-2</v>
      </c>
      <c r="D1040">
        <v>8.5800006985664368E-2</v>
      </c>
      <c r="E1040">
        <v>60.245718140297697</v>
      </c>
    </row>
    <row r="1041" spans="1:5" x14ac:dyDescent="0.3">
      <c r="A1041">
        <v>11.430000000007567</v>
      </c>
      <c r="B1041">
        <v>2336.527099609375</v>
      </c>
      <c r="C1041">
        <v>8.6398914456367493E-2</v>
      </c>
      <c r="D1041">
        <v>8.6398914456367493E-2</v>
      </c>
      <c r="E1041">
        <v>60.24588980167465</v>
      </c>
    </row>
    <row r="1042" spans="1:5" x14ac:dyDescent="0.3">
      <c r="A1042">
        <v>11.440000000002328</v>
      </c>
      <c r="B1042">
        <v>2338.480224609375</v>
      </c>
      <c r="C1042">
        <v>8.6400002241134644E-2</v>
      </c>
      <c r="D1042">
        <v>8.6400002241134644E-2</v>
      </c>
      <c r="E1042">
        <v>60.246053833657072</v>
      </c>
    </row>
    <row r="1043" spans="1:5" x14ac:dyDescent="0.3">
      <c r="A1043">
        <v>11.44999999999709</v>
      </c>
      <c r="B1043">
        <v>2340.527099609375</v>
      </c>
      <c r="C1043">
        <v>8.640000969171524E-2</v>
      </c>
      <c r="D1043">
        <v>8.640000969171524E-2</v>
      </c>
      <c r="E1043">
        <v>60.246217865639494</v>
      </c>
    </row>
    <row r="1044" spans="1:5" x14ac:dyDescent="0.3">
      <c r="A1044">
        <v>11.460000000006403</v>
      </c>
      <c r="B1044">
        <v>2342.589599609375</v>
      </c>
      <c r="C1044">
        <v>8.640000969171524E-2</v>
      </c>
      <c r="D1044">
        <v>8.640000969171524E-2</v>
      </c>
      <c r="E1044">
        <v>60.246381897621916</v>
      </c>
    </row>
    <row r="1045" spans="1:5" x14ac:dyDescent="0.3">
      <c r="A1045">
        <v>11.470000000001164</v>
      </c>
      <c r="B1045">
        <v>2344.683349609375</v>
      </c>
      <c r="C1045">
        <v>8.640000969171524E-2</v>
      </c>
      <c r="D1045">
        <v>8.640000969171524E-2</v>
      </c>
      <c r="E1045">
        <v>60.246545929604338</v>
      </c>
    </row>
    <row r="1046" spans="1:5" x14ac:dyDescent="0.3">
      <c r="A1046">
        <v>11.479999999995925</v>
      </c>
      <c r="B1046">
        <v>2346.472412109375</v>
      </c>
      <c r="C1046">
        <v>8.640000969171524E-2</v>
      </c>
      <c r="D1046">
        <v>8.640000969171524E-2</v>
      </c>
      <c r="E1046">
        <v>60.246702332192228</v>
      </c>
    </row>
    <row r="1047" spans="1:5" x14ac:dyDescent="0.3">
      <c r="A1047">
        <v>11.490000000005239</v>
      </c>
      <c r="B1047">
        <v>2348.394287109375</v>
      </c>
      <c r="C1047">
        <v>8.640000969171524E-2</v>
      </c>
      <c r="D1047">
        <v>8.640000969171524E-2</v>
      </c>
      <c r="E1047">
        <v>60.246857781105803</v>
      </c>
    </row>
    <row r="1048" spans="1:5" x14ac:dyDescent="0.3">
      <c r="A1048">
        <v>11.5</v>
      </c>
      <c r="B1048">
        <v>2350.331787109375</v>
      </c>
      <c r="C1048">
        <v>8.640000969171524E-2</v>
      </c>
      <c r="D1048">
        <v>8.640000969171524E-2</v>
      </c>
      <c r="E1048">
        <v>60.247030396157072</v>
      </c>
    </row>
    <row r="1049" spans="1:5" x14ac:dyDescent="0.3">
      <c r="A1049">
        <v>11.509999999994761</v>
      </c>
      <c r="B1049">
        <v>2352.198974609375</v>
      </c>
      <c r="C1049">
        <v>8.640000969171524E-2</v>
      </c>
      <c r="D1049">
        <v>8.640000969171524E-2</v>
      </c>
      <c r="E1049">
        <v>60.247185845070646</v>
      </c>
    </row>
    <row r="1050" spans="1:5" x14ac:dyDescent="0.3">
      <c r="A1050">
        <v>11.520000000004075</v>
      </c>
      <c r="B1050">
        <v>2354.034912109375</v>
      </c>
      <c r="C1050">
        <v>8.640000969171524E-2</v>
      </c>
      <c r="D1050">
        <v>8.640000969171524E-2</v>
      </c>
      <c r="E1050">
        <v>60.247349877053068</v>
      </c>
    </row>
    <row r="1051" spans="1:5" x14ac:dyDescent="0.3">
      <c r="A1051">
        <v>11.529999999998836</v>
      </c>
      <c r="B1051">
        <v>2355.808349609375</v>
      </c>
      <c r="C1051">
        <v>8.640000969171524E-2</v>
      </c>
      <c r="D1051">
        <v>8.640000969171524E-2</v>
      </c>
      <c r="E1051">
        <v>60.247531075173185</v>
      </c>
    </row>
    <row r="1052" spans="1:5" x14ac:dyDescent="0.3">
      <c r="A1052">
        <v>11.540000000008149</v>
      </c>
      <c r="B1052">
        <v>2357.745849609375</v>
      </c>
      <c r="C1052">
        <v>8.640000969171524E-2</v>
      </c>
      <c r="D1052">
        <v>8.640000969171524E-2</v>
      </c>
      <c r="E1052">
        <v>60.247702736550139</v>
      </c>
    </row>
    <row r="1053" spans="1:5" x14ac:dyDescent="0.3">
      <c r="A1053">
        <v>11.55000000000291</v>
      </c>
      <c r="B1053">
        <v>2359.706787109375</v>
      </c>
      <c r="C1053">
        <v>8.6998917162418365E-2</v>
      </c>
      <c r="D1053">
        <v>8.6998917162418365E-2</v>
      </c>
      <c r="E1053">
        <v>60.24786676853256</v>
      </c>
    </row>
    <row r="1054" spans="1:5" x14ac:dyDescent="0.3">
      <c r="A1054">
        <v>11.559999999997672</v>
      </c>
      <c r="B1054">
        <v>2361.644287109375</v>
      </c>
      <c r="C1054">
        <v>8.640000969171524E-2</v>
      </c>
      <c r="D1054">
        <v>8.640000969171524E-2</v>
      </c>
      <c r="E1054">
        <v>60.248023171120451</v>
      </c>
    </row>
    <row r="1055" spans="1:5" x14ac:dyDescent="0.3">
      <c r="A1055">
        <v>11.570000000006985</v>
      </c>
      <c r="B1055">
        <v>2363.620849609375</v>
      </c>
      <c r="C1055">
        <v>8.6998917162418365E-2</v>
      </c>
      <c r="D1055">
        <v>8.6998917162418365E-2</v>
      </c>
      <c r="E1055">
        <v>60.248194832497404</v>
      </c>
    </row>
    <row r="1056" spans="1:5" x14ac:dyDescent="0.3">
      <c r="A1056">
        <v>11.580000000001746</v>
      </c>
      <c r="B1056">
        <v>2365.636474609375</v>
      </c>
      <c r="C1056">
        <v>8.7000004947185516E-2</v>
      </c>
      <c r="D1056">
        <v>8.7000004947185516E-2</v>
      </c>
      <c r="E1056">
        <v>60.248358864479826</v>
      </c>
    </row>
    <row r="1057" spans="1:5" x14ac:dyDescent="0.3">
      <c r="A1057">
        <v>11.589999999996508</v>
      </c>
      <c r="B1057">
        <v>2367.683349609375</v>
      </c>
      <c r="C1057">
        <v>8.7000004947185516E-2</v>
      </c>
      <c r="D1057">
        <v>8.7000004947185516E-2</v>
      </c>
      <c r="E1057">
        <v>60.248531479531096</v>
      </c>
    </row>
    <row r="1058" spans="1:5" x14ac:dyDescent="0.3">
      <c r="A1058">
        <v>11.600000000005821</v>
      </c>
      <c r="B1058">
        <v>2369.683349609375</v>
      </c>
      <c r="C1058">
        <v>8.7000004947185516E-2</v>
      </c>
      <c r="D1058">
        <v>8.7000004947185516E-2</v>
      </c>
      <c r="E1058">
        <v>60.248711723976896</v>
      </c>
    </row>
    <row r="1059" spans="1:5" x14ac:dyDescent="0.3">
      <c r="A1059">
        <v>11.610000000000582</v>
      </c>
      <c r="B1059">
        <v>2371.839599609375</v>
      </c>
      <c r="C1059">
        <v>8.7000004947185516E-2</v>
      </c>
      <c r="D1059">
        <v>8.7000004947185516E-2</v>
      </c>
      <c r="E1059">
        <v>60.248875755959318</v>
      </c>
    </row>
    <row r="1060" spans="1:5" x14ac:dyDescent="0.3">
      <c r="A1060">
        <v>11.619999999995343</v>
      </c>
      <c r="B1060">
        <v>2374.073974609375</v>
      </c>
      <c r="C1060">
        <v>8.7000004947185516E-2</v>
      </c>
      <c r="D1060">
        <v>8.7000004947185516E-2</v>
      </c>
      <c r="E1060">
        <v>60.249048371010588</v>
      </c>
    </row>
    <row r="1061" spans="1:5" x14ac:dyDescent="0.3">
      <c r="A1061">
        <v>11.630000000004657</v>
      </c>
      <c r="B1061">
        <v>2376.323974609375</v>
      </c>
      <c r="C1061">
        <v>8.7598912417888641E-2</v>
      </c>
      <c r="D1061">
        <v>8.7598912417888641E-2</v>
      </c>
      <c r="E1061">
        <v>60.249220986061857</v>
      </c>
    </row>
    <row r="1062" spans="1:5" x14ac:dyDescent="0.3">
      <c r="A1062">
        <v>11.639999999999418</v>
      </c>
      <c r="B1062">
        <v>2378.495849609375</v>
      </c>
      <c r="C1062">
        <v>8.7600000202655792E-2</v>
      </c>
      <c r="D1062">
        <v>8.7600000202655792E-2</v>
      </c>
      <c r="E1062">
        <v>60.24939264743881</v>
      </c>
    </row>
    <row r="1063" spans="1:5" x14ac:dyDescent="0.3">
      <c r="A1063">
        <v>11.650000000008731</v>
      </c>
      <c r="B1063">
        <v>2380.589599609375</v>
      </c>
      <c r="C1063">
        <v>8.7001092731952667E-2</v>
      </c>
      <c r="D1063">
        <v>8.7001092731952667E-2</v>
      </c>
      <c r="E1063">
        <v>60.24956526249008</v>
      </c>
    </row>
    <row r="1064" spans="1:5" x14ac:dyDescent="0.3">
      <c r="A1064">
        <v>11.660000000003492</v>
      </c>
      <c r="B1064">
        <v>2382.714599609375</v>
      </c>
      <c r="C1064">
        <v>8.7600000202655792E-2</v>
      </c>
      <c r="D1064">
        <v>8.7600000202655792E-2</v>
      </c>
      <c r="E1064">
        <v>60.249720711403654</v>
      </c>
    </row>
    <row r="1065" spans="1:5" x14ac:dyDescent="0.3">
      <c r="A1065">
        <v>11.669999999998254</v>
      </c>
      <c r="B1065">
        <v>2384.761474609375</v>
      </c>
      <c r="C1065">
        <v>8.7600007653236389E-2</v>
      </c>
      <c r="D1065">
        <v>8.7600007653236389E-2</v>
      </c>
      <c r="E1065">
        <v>60.249893326454924</v>
      </c>
    </row>
    <row r="1066" spans="1:5" x14ac:dyDescent="0.3">
      <c r="A1066">
        <v>11.680000000007567</v>
      </c>
      <c r="B1066">
        <v>2386.855224609375</v>
      </c>
      <c r="C1066">
        <v>8.7600007653236389E-2</v>
      </c>
      <c r="D1066">
        <v>8.7600007653236389E-2</v>
      </c>
      <c r="E1066">
        <v>60.250065941506193</v>
      </c>
    </row>
    <row r="1067" spans="1:5" x14ac:dyDescent="0.3">
      <c r="A1067">
        <v>11.690000000002328</v>
      </c>
      <c r="B1067">
        <v>2388.948974609375</v>
      </c>
      <c r="C1067">
        <v>8.7600007653236389E-2</v>
      </c>
      <c r="D1067">
        <v>8.7600007653236389E-2</v>
      </c>
      <c r="E1067">
        <v>60.250213761025236</v>
      </c>
    </row>
    <row r="1068" spans="1:5" x14ac:dyDescent="0.3">
      <c r="A1068">
        <v>11.69999999999709</v>
      </c>
      <c r="B1068">
        <v>2390.995849609375</v>
      </c>
      <c r="C1068">
        <v>8.7600007653236389E-2</v>
      </c>
      <c r="D1068">
        <v>8.7600007653236389E-2</v>
      </c>
      <c r="E1068">
        <v>60.25036920993881</v>
      </c>
    </row>
    <row r="1069" spans="1:5" x14ac:dyDescent="0.3">
      <c r="A1069">
        <v>11.710000000006403</v>
      </c>
      <c r="B1069">
        <v>2392.863037109375</v>
      </c>
      <c r="C1069">
        <v>8.8198915123939514E-2</v>
      </c>
      <c r="D1069">
        <v>8.8198915123939514E-2</v>
      </c>
      <c r="E1069">
        <v>60.25054182499008</v>
      </c>
    </row>
    <row r="1070" spans="1:5" x14ac:dyDescent="0.3">
      <c r="A1070">
        <v>11.720000000001164</v>
      </c>
      <c r="B1070">
        <v>2394.722412109375</v>
      </c>
      <c r="C1070">
        <v>8.8200002908706665E-2</v>
      </c>
      <c r="D1070">
        <v>8.8200002908706665E-2</v>
      </c>
      <c r="E1070">
        <v>60.250705856972502</v>
      </c>
    </row>
    <row r="1071" spans="1:5" x14ac:dyDescent="0.3">
      <c r="A1071">
        <v>11.729999999995925</v>
      </c>
      <c r="B1071">
        <v>2396.519287109375</v>
      </c>
      <c r="C1071">
        <v>8.8200010359287262E-2</v>
      </c>
      <c r="D1071">
        <v>8.8200010359287262E-2</v>
      </c>
      <c r="E1071">
        <v>60.250869888954924</v>
      </c>
    </row>
    <row r="1072" spans="1:5" x14ac:dyDescent="0.3">
      <c r="A1072">
        <v>11.740000000005239</v>
      </c>
      <c r="B1072">
        <v>2398.222412109375</v>
      </c>
      <c r="C1072">
        <v>8.8200010359287262E-2</v>
      </c>
      <c r="D1072">
        <v>8.8200010359287262E-2</v>
      </c>
      <c r="E1072">
        <v>60.251033920937346</v>
      </c>
    </row>
    <row r="1073" spans="1:5" x14ac:dyDescent="0.3">
      <c r="A1073">
        <v>11.75</v>
      </c>
      <c r="B1073">
        <v>2400.050537109375</v>
      </c>
      <c r="C1073">
        <v>8.8200010359287262E-2</v>
      </c>
      <c r="D1073">
        <v>8.8200010359287262E-2</v>
      </c>
      <c r="E1073">
        <v>60.251197952919767</v>
      </c>
    </row>
    <row r="1074" spans="1:5" x14ac:dyDescent="0.3">
      <c r="A1074">
        <v>11.759999999994761</v>
      </c>
      <c r="B1074">
        <v>2401.909912109375</v>
      </c>
      <c r="C1074">
        <v>8.8200010359287262E-2</v>
      </c>
      <c r="D1074">
        <v>8.8200010359287262E-2</v>
      </c>
      <c r="E1074">
        <v>60.251361984902189</v>
      </c>
    </row>
    <row r="1075" spans="1:5" x14ac:dyDescent="0.3">
      <c r="A1075">
        <v>11.770000000004075</v>
      </c>
      <c r="B1075">
        <v>2403.659912109375</v>
      </c>
      <c r="C1075">
        <v>8.8200010359287262E-2</v>
      </c>
      <c r="D1075">
        <v>8.8200010359287262E-2</v>
      </c>
      <c r="E1075">
        <v>60.251526016884611</v>
      </c>
    </row>
    <row r="1076" spans="1:5" x14ac:dyDescent="0.3">
      <c r="A1076">
        <v>11.779999999998836</v>
      </c>
      <c r="B1076">
        <v>2405.542724609375</v>
      </c>
      <c r="C1076">
        <v>8.8798917829990387E-2</v>
      </c>
      <c r="D1076">
        <v>8.8798917829990387E-2</v>
      </c>
      <c r="E1076">
        <v>60.251698631935881</v>
      </c>
    </row>
    <row r="1077" spans="1:5" x14ac:dyDescent="0.3">
      <c r="A1077">
        <v>11.790000000008149</v>
      </c>
      <c r="B1077">
        <v>2407.402099609375</v>
      </c>
      <c r="C1077">
        <v>8.8800005614757538E-2</v>
      </c>
      <c r="D1077">
        <v>8.8800005614757538E-2</v>
      </c>
      <c r="E1077">
        <v>60.251878876381681</v>
      </c>
    </row>
    <row r="1078" spans="1:5" x14ac:dyDescent="0.3">
      <c r="A1078">
        <v>11.80000000000291</v>
      </c>
      <c r="B1078">
        <v>2409.167724609375</v>
      </c>
      <c r="C1078">
        <v>8.8800005614757538E-2</v>
      </c>
      <c r="D1078">
        <v>8.8800005614757538E-2</v>
      </c>
      <c r="E1078">
        <v>60.252042908364103</v>
      </c>
    </row>
    <row r="1079" spans="1:5" x14ac:dyDescent="0.3">
      <c r="A1079">
        <v>11.809999999997672</v>
      </c>
      <c r="B1079">
        <v>2411.019287109375</v>
      </c>
      <c r="C1079">
        <v>8.8800005614757538E-2</v>
      </c>
      <c r="D1079">
        <v>8.8800005614757538E-2</v>
      </c>
      <c r="E1079">
        <v>60.252215523415373</v>
      </c>
    </row>
    <row r="1080" spans="1:5" x14ac:dyDescent="0.3">
      <c r="A1080">
        <v>11.820000000006985</v>
      </c>
      <c r="B1080">
        <v>2412.761474609375</v>
      </c>
      <c r="C1080">
        <v>8.8800005614757538E-2</v>
      </c>
      <c r="D1080">
        <v>8.8800005614757538E-2</v>
      </c>
      <c r="E1080">
        <v>60.252379555397795</v>
      </c>
    </row>
    <row r="1081" spans="1:5" x14ac:dyDescent="0.3">
      <c r="A1081">
        <v>11.830000000001746</v>
      </c>
      <c r="B1081">
        <v>2414.753662109375</v>
      </c>
      <c r="C1081">
        <v>8.8800005614757538E-2</v>
      </c>
      <c r="D1081">
        <v>8.8800005614757538E-2</v>
      </c>
      <c r="E1081">
        <v>60.252551216774748</v>
      </c>
    </row>
    <row r="1082" spans="1:5" x14ac:dyDescent="0.3">
      <c r="A1082">
        <v>11.839999999996508</v>
      </c>
      <c r="B1082">
        <v>2416.769287109375</v>
      </c>
      <c r="C1082">
        <v>8.8800005614757538E-2</v>
      </c>
      <c r="D1082">
        <v>8.8800005614757538E-2</v>
      </c>
      <c r="E1082">
        <v>60.252723831826017</v>
      </c>
    </row>
    <row r="1083" spans="1:5" x14ac:dyDescent="0.3">
      <c r="A1083">
        <v>11.850000000005821</v>
      </c>
      <c r="B1083">
        <v>2418.620849609375</v>
      </c>
      <c r="C1083">
        <v>8.8800005614757538E-2</v>
      </c>
      <c r="D1083">
        <v>8.8800005614757538E-2</v>
      </c>
      <c r="E1083">
        <v>60.252895493202971</v>
      </c>
    </row>
    <row r="1084" spans="1:5" x14ac:dyDescent="0.3">
      <c r="A1084">
        <v>11.860000000000582</v>
      </c>
      <c r="B1084">
        <v>2420.589599609375</v>
      </c>
      <c r="C1084">
        <v>8.9398913085460663E-2</v>
      </c>
      <c r="D1084">
        <v>8.9398913085460663E-2</v>
      </c>
      <c r="E1084">
        <v>60.25306810825424</v>
      </c>
    </row>
    <row r="1085" spans="1:5" x14ac:dyDescent="0.3">
      <c r="A1085">
        <v>11.869999999995343</v>
      </c>
      <c r="B1085">
        <v>2422.698974609375</v>
      </c>
      <c r="C1085">
        <v>8.8800005614757538E-2</v>
      </c>
      <c r="D1085">
        <v>8.8800005614757538E-2</v>
      </c>
      <c r="E1085">
        <v>60.253232140236662</v>
      </c>
    </row>
    <row r="1086" spans="1:5" x14ac:dyDescent="0.3">
      <c r="A1086">
        <v>11.880000000004657</v>
      </c>
      <c r="B1086">
        <v>2424.589599609375</v>
      </c>
      <c r="C1086">
        <v>8.9398913085460663E-2</v>
      </c>
      <c r="D1086">
        <v>8.9398913085460663E-2</v>
      </c>
      <c r="E1086">
        <v>60.253396172219084</v>
      </c>
    </row>
    <row r="1087" spans="1:5" x14ac:dyDescent="0.3">
      <c r="A1087">
        <v>11.889999999999418</v>
      </c>
      <c r="B1087">
        <v>2426.534912109375</v>
      </c>
      <c r="C1087">
        <v>8.8800005614757538E-2</v>
      </c>
      <c r="D1087">
        <v>8.8800005614757538E-2</v>
      </c>
      <c r="E1087">
        <v>60.253560204201506</v>
      </c>
    </row>
    <row r="1088" spans="1:5" x14ac:dyDescent="0.3">
      <c r="A1088">
        <v>11.900000000008731</v>
      </c>
      <c r="B1088">
        <v>2428.472412109375</v>
      </c>
      <c r="C1088">
        <v>8.8800005614757538E-2</v>
      </c>
      <c r="D1088">
        <v>8.8800005614757538E-2</v>
      </c>
      <c r="E1088">
        <v>60.253724236183928</v>
      </c>
    </row>
    <row r="1089" spans="1:5" x14ac:dyDescent="0.3">
      <c r="A1089">
        <v>11.910000000003492</v>
      </c>
      <c r="B1089">
        <v>2430.402099609375</v>
      </c>
      <c r="C1089">
        <v>8.8800005614757538E-2</v>
      </c>
      <c r="D1089">
        <v>8.8800005614757538E-2</v>
      </c>
      <c r="E1089">
        <v>60.253896851235197</v>
      </c>
    </row>
    <row r="1090" spans="1:5" x14ac:dyDescent="0.3">
      <c r="A1090">
        <v>11.919999999998254</v>
      </c>
      <c r="B1090">
        <v>2432.292724609375</v>
      </c>
      <c r="C1090">
        <v>8.9398913085460663E-2</v>
      </c>
      <c r="D1090">
        <v>8.9398913085460663E-2</v>
      </c>
      <c r="E1090">
        <v>60.254060883217619</v>
      </c>
    </row>
    <row r="1091" spans="1:5" x14ac:dyDescent="0.3">
      <c r="A1091">
        <v>11.930000000007567</v>
      </c>
      <c r="B1091">
        <v>2434.073974609375</v>
      </c>
      <c r="C1091">
        <v>8.9400000870227814E-2</v>
      </c>
      <c r="D1091">
        <v>8.9400000870227814E-2</v>
      </c>
      <c r="E1091">
        <v>60.254216332131193</v>
      </c>
    </row>
    <row r="1092" spans="1:5" x14ac:dyDescent="0.3">
      <c r="A1092">
        <v>11.940000000002328</v>
      </c>
      <c r="B1092">
        <v>2435.956787109375</v>
      </c>
      <c r="C1092">
        <v>8.9400008320808411E-2</v>
      </c>
      <c r="D1092">
        <v>8.9400008320808411E-2</v>
      </c>
      <c r="E1092">
        <v>60.254380364113615</v>
      </c>
    </row>
    <row r="1093" spans="1:5" x14ac:dyDescent="0.3">
      <c r="A1093">
        <v>11.94999999999709</v>
      </c>
      <c r="B1093">
        <v>2437.925537109375</v>
      </c>
      <c r="C1093">
        <v>8.8801100850105286E-2</v>
      </c>
      <c r="D1093">
        <v>8.8801100850105286E-2</v>
      </c>
      <c r="E1093">
        <v>60.254545349770353</v>
      </c>
    </row>
    <row r="1094" spans="1:5" x14ac:dyDescent="0.3">
      <c r="A1094">
        <v>11.960000000006403</v>
      </c>
      <c r="B1094">
        <v>2439.628662109375</v>
      </c>
      <c r="C1094">
        <v>8.9400008320808411E-2</v>
      </c>
      <c r="D1094">
        <v>8.9400008320808411E-2</v>
      </c>
      <c r="E1094">
        <v>60.254709381752775</v>
      </c>
    </row>
    <row r="1095" spans="1:5" x14ac:dyDescent="0.3">
      <c r="A1095">
        <v>11.970000000001164</v>
      </c>
      <c r="B1095">
        <v>2441.363037109375</v>
      </c>
      <c r="C1095">
        <v>8.9400008320808411E-2</v>
      </c>
      <c r="D1095">
        <v>8.9400008320808411E-2</v>
      </c>
      <c r="E1095">
        <v>60.254873413735197</v>
      </c>
    </row>
    <row r="1096" spans="1:5" x14ac:dyDescent="0.3">
      <c r="A1096">
        <v>11.979999999995925</v>
      </c>
      <c r="B1096">
        <v>2443.245849609375</v>
      </c>
      <c r="C1096">
        <v>8.9400008320808411E-2</v>
      </c>
      <c r="D1096">
        <v>8.9400008320808411E-2</v>
      </c>
      <c r="E1096">
        <v>60.255028862648771</v>
      </c>
    </row>
    <row r="1097" spans="1:5" x14ac:dyDescent="0.3">
      <c r="A1097">
        <v>11.990000000005239</v>
      </c>
      <c r="B1097">
        <v>2444.933349609375</v>
      </c>
      <c r="C1097">
        <v>8.9400008320808411E-2</v>
      </c>
      <c r="D1097">
        <v>8.9400008320808411E-2</v>
      </c>
      <c r="E1097">
        <v>60.255201477700041</v>
      </c>
    </row>
    <row r="1098" spans="1:5" x14ac:dyDescent="0.3">
      <c r="A1098">
        <v>12</v>
      </c>
      <c r="B1098">
        <v>2446.878662109375</v>
      </c>
      <c r="C1098">
        <v>8.9400008320808411E-2</v>
      </c>
      <c r="D1098">
        <v>8.9400008320808411E-2</v>
      </c>
      <c r="E1098">
        <v>60.255373139076994</v>
      </c>
    </row>
    <row r="1099" spans="1:5" x14ac:dyDescent="0.3">
      <c r="A1099">
        <v>12.009999999994761</v>
      </c>
      <c r="B1099">
        <v>2448.761474609375</v>
      </c>
      <c r="C1099">
        <v>8.9998915791511536E-2</v>
      </c>
      <c r="D1099">
        <v>8.9998915791511536E-2</v>
      </c>
      <c r="E1099">
        <v>60.255545754128264</v>
      </c>
    </row>
    <row r="1100" spans="1:5" x14ac:dyDescent="0.3">
      <c r="A1100">
        <v>12.020000000004075</v>
      </c>
      <c r="B1100">
        <v>2450.659912109375</v>
      </c>
      <c r="C1100">
        <v>9.0000003576278687E-2</v>
      </c>
      <c r="D1100">
        <v>9.0000003576278687E-2</v>
      </c>
      <c r="E1100">
        <v>60.255709786110685</v>
      </c>
    </row>
    <row r="1101" spans="1:5" x14ac:dyDescent="0.3">
      <c r="A1101">
        <v>12.029999999998836</v>
      </c>
      <c r="B1101">
        <v>2452.659912109375</v>
      </c>
      <c r="C1101">
        <v>9.0000003576278687E-2</v>
      </c>
      <c r="D1101">
        <v>9.0000003576278687E-2</v>
      </c>
      <c r="E1101">
        <v>60.255882401161955</v>
      </c>
    </row>
    <row r="1102" spans="1:5" x14ac:dyDescent="0.3">
      <c r="A1102">
        <v>12.040000000008149</v>
      </c>
      <c r="B1102">
        <v>2454.495849609375</v>
      </c>
      <c r="C1102">
        <v>9.0000003576278687E-2</v>
      </c>
      <c r="D1102">
        <v>9.0000003576278687E-2</v>
      </c>
      <c r="E1102">
        <v>60.256062645607756</v>
      </c>
    </row>
    <row r="1103" spans="1:5" x14ac:dyDescent="0.3">
      <c r="A1103">
        <v>12.05000000000291</v>
      </c>
      <c r="B1103">
        <v>2456.300537109375</v>
      </c>
      <c r="C1103">
        <v>9.0000003576278687E-2</v>
      </c>
      <c r="D1103">
        <v>9.0000003576278687E-2</v>
      </c>
      <c r="E1103">
        <v>60.256235260659025</v>
      </c>
    </row>
    <row r="1104" spans="1:5" x14ac:dyDescent="0.3">
      <c r="A1104">
        <v>12.059999999997672</v>
      </c>
      <c r="B1104">
        <v>2458.292724609375</v>
      </c>
      <c r="C1104">
        <v>9.0598911046981812E-2</v>
      </c>
      <c r="D1104">
        <v>9.0598911046981812E-2</v>
      </c>
      <c r="E1104">
        <v>60.256399292641447</v>
      </c>
    </row>
    <row r="1105" spans="1:5" x14ac:dyDescent="0.3">
      <c r="A1105">
        <v>12.070000000006985</v>
      </c>
      <c r="B1105">
        <v>2460.159912109375</v>
      </c>
      <c r="C1105">
        <v>9.0599998831748962E-2</v>
      </c>
      <c r="D1105">
        <v>9.0599998831748962E-2</v>
      </c>
      <c r="E1105">
        <v>60.256563324623869</v>
      </c>
    </row>
    <row r="1106" spans="1:5" x14ac:dyDescent="0.3">
      <c r="A1106">
        <v>12.080000000001746</v>
      </c>
      <c r="B1106">
        <v>2461.995849609375</v>
      </c>
      <c r="C1106">
        <v>9.0600006282329559E-2</v>
      </c>
      <c r="D1106">
        <v>9.0600006282329559E-2</v>
      </c>
      <c r="E1106">
        <v>60.256734986000822</v>
      </c>
    </row>
    <row r="1107" spans="1:5" x14ac:dyDescent="0.3">
      <c r="A1107">
        <v>12.089999999996508</v>
      </c>
      <c r="B1107">
        <v>2464.011474609375</v>
      </c>
      <c r="C1107">
        <v>9.0001098811626434E-2</v>
      </c>
      <c r="D1107">
        <v>9.0001098811626434E-2</v>
      </c>
      <c r="E1107">
        <v>60.256907601052092</v>
      </c>
    </row>
    <row r="1108" spans="1:5" x14ac:dyDescent="0.3">
      <c r="A1108">
        <v>12.100000000005821</v>
      </c>
      <c r="B1108">
        <v>2465.808349609375</v>
      </c>
      <c r="C1108">
        <v>9.0600006282329559E-2</v>
      </c>
      <c r="D1108">
        <v>9.0600006282329559E-2</v>
      </c>
      <c r="E1108">
        <v>60.257080216103361</v>
      </c>
    </row>
    <row r="1109" spans="1:5" x14ac:dyDescent="0.3">
      <c r="A1109">
        <v>12.110000000000582</v>
      </c>
      <c r="B1109">
        <v>2467.534912109375</v>
      </c>
      <c r="C1109">
        <v>9.0600006282329559E-2</v>
      </c>
      <c r="D1109">
        <v>9.0600006282329559E-2</v>
      </c>
      <c r="E1109">
        <v>60.257244248085783</v>
      </c>
    </row>
    <row r="1110" spans="1:5" x14ac:dyDescent="0.3">
      <c r="A1110">
        <v>12.119999999995343</v>
      </c>
      <c r="B1110">
        <v>2469.480224609375</v>
      </c>
      <c r="C1110">
        <v>9.0600006282329559E-2</v>
      </c>
      <c r="D1110">
        <v>9.0600006282329559E-2</v>
      </c>
      <c r="E1110">
        <v>60.257399696999357</v>
      </c>
    </row>
    <row r="1111" spans="1:5" x14ac:dyDescent="0.3">
      <c r="A1111">
        <v>12.130000000004657</v>
      </c>
      <c r="B1111">
        <v>2471.183349609375</v>
      </c>
      <c r="C1111">
        <v>9.0600006282329559E-2</v>
      </c>
      <c r="D1111">
        <v>9.0600006282329559E-2</v>
      </c>
      <c r="E1111">
        <v>60.257563728981779</v>
      </c>
    </row>
    <row r="1112" spans="1:5" x14ac:dyDescent="0.3">
      <c r="A1112">
        <v>12.139999999999418</v>
      </c>
      <c r="B1112">
        <v>2473.058349609375</v>
      </c>
      <c r="C1112">
        <v>9.0600006282329559E-2</v>
      </c>
      <c r="D1112">
        <v>9.0600006282329559E-2</v>
      </c>
      <c r="E1112">
        <v>60.257727760964201</v>
      </c>
    </row>
    <row r="1113" spans="1:5" x14ac:dyDescent="0.3">
      <c r="A1113">
        <v>12.150000000008731</v>
      </c>
      <c r="B1113">
        <v>2474.948974609375</v>
      </c>
      <c r="C1113">
        <v>9.0600006282329559E-2</v>
      </c>
      <c r="D1113">
        <v>9.0600006282329559E-2</v>
      </c>
      <c r="E1113">
        <v>60.257900376015471</v>
      </c>
    </row>
    <row r="1114" spans="1:5" x14ac:dyDescent="0.3">
      <c r="A1114">
        <v>12.160000000003492</v>
      </c>
      <c r="B1114">
        <v>2476.847412109375</v>
      </c>
      <c r="C1114">
        <v>9.0600006282329559E-2</v>
      </c>
      <c r="D1114">
        <v>9.0600006282329559E-2</v>
      </c>
      <c r="E1114">
        <v>60.258055824929045</v>
      </c>
    </row>
    <row r="1115" spans="1:5" x14ac:dyDescent="0.3">
      <c r="A1115">
        <v>12.169999999998254</v>
      </c>
      <c r="B1115">
        <v>2478.839599609375</v>
      </c>
      <c r="C1115">
        <v>9.0600006282329559E-2</v>
      </c>
      <c r="D1115">
        <v>9.0600006282329559E-2</v>
      </c>
      <c r="E1115">
        <v>60.258219856911467</v>
      </c>
    </row>
    <row r="1116" spans="1:5" x14ac:dyDescent="0.3">
      <c r="A1116">
        <v>12.180000000007567</v>
      </c>
      <c r="B1116">
        <v>2480.777099609375</v>
      </c>
      <c r="C1116">
        <v>9.0600006282329559E-2</v>
      </c>
      <c r="D1116">
        <v>9.0600006282329559E-2</v>
      </c>
      <c r="E1116">
        <v>60.258376259499357</v>
      </c>
    </row>
    <row r="1117" spans="1:5" x14ac:dyDescent="0.3">
      <c r="A1117">
        <v>12.190000000002328</v>
      </c>
      <c r="B1117">
        <v>2482.573974609375</v>
      </c>
      <c r="C1117">
        <v>9.1198913753032684E-2</v>
      </c>
      <c r="D1117">
        <v>9.1198913753032684E-2</v>
      </c>
      <c r="E1117">
        <v>60.258540291481779</v>
      </c>
    </row>
    <row r="1118" spans="1:5" x14ac:dyDescent="0.3">
      <c r="A1118">
        <v>12.19999999999709</v>
      </c>
      <c r="B1118">
        <v>2484.534912109375</v>
      </c>
      <c r="C1118">
        <v>9.0600006282329559E-2</v>
      </c>
      <c r="D1118">
        <v>9.0600006282329559E-2</v>
      </c>
      <c r="E1118">
        <v>60.258711952858732</v>
      </c>
    </row>
    <row r="1119" spans="1:5" x14ac:dyDescent="0.3">
      <c r="A1119">
        <v>12.210000000006403</v>
      </c>
      <c r="B1119">
        <v>2486.550537109375</v>
      </c>
      <c r="C1119">
        <v>9.1198913753032684E-2</v>
      </c>
      <c r="D1119">
        <v>9.1198913753032684E-2</v>
      </c>
      <c r="E1119">
        <v>60.258884567910002</v>
      </c>
    </row>
    <row r="1120" spans="1:5" x14ac:dyDescent="0.3">
      <c r="A1120">
        <v>12.220000000001164</v>
      </c>
      <c r="B1120">
        <v>2488.409912109375</v>
      </c>
      <c r="C1120">
        <v>9.0600006282329559E-2</v>
      </c>
      <c r="D1120">
        <v>9.0600006282329559E-2</v>
      </c>
      <c r="E1120">
        <v>60.259048599892424</v>
      </c>
    </row>
    <row r="1121" spans="1:5" x14ac:dyDescent="0.3">
      <c r="A1121">
        <v>12.229999999995925</v>
      </c>
      <c r="B1121">
        <v>2490.370849609375</v>
      </c>
      <c r="C1121">
        <v>9.1198913753032684E-2</v>
      </c>
      <c r="D1121">
        <v>9.1198913753032684E-2</v>
      </c>
      <c r="E1121">
        <v>60.259221214943693</v>
      </c>
    </row>
    <row r="1122" spans="1:5" x14ac:dyDescent="0.3">
      <c r="A1122">
        <v>12.240000000005239</v>
      </c>
      <c r="B1122">
        <v>2492.339599609375</v>
      </c>
      <c r="C1122">
        <v>9.1200001537799835E-2</v>
      </c>
      <c r="D1122">
        <v>9.1200001537799835E-2</v>
      </c>
      <c r="E1122">
        <v>60.259392876320646</v>
      </c>
    </row>
    <row r="1123" spans="1:5" x14ac:dyDescent="0.3">
      <c r="A1123">
        <v>12.25</v>
      </c>
      <c r="B1123">
        <v>2494.269287109375</v>
      </c>
      <c r="C1123">
        <v>9.1200008988380432E-2</v>
      </c>
      <c r="D1123">
        <v>9.1200008988380432E-2</v>
      </c>
      <c r="E1123">
        <v>60.259556908303068</v>
      </c>
    </row>
    <row r="1124" spans="1:5" x14ac:dyDescent="0.3">
      <c r="A1124">
        <v>12.259999999994761</v>
      </c>
      <c r="B1124">
        <v>2496.144287109375</v>
      </c>
      <c r="C1124">
        <v>9.1200008988380432E-2</v>
      </c>
      <c r="D1124">
        <v>9.1200008988380432E-2</v>
      </c>
      <c r="E1124">
        <v>60.259729523354338</v>
      </c>
    </row>
    <row r="1125" spans="1:5" x14ac:dyDescent="0.3">
      <c r="A1125">
        <v>12.270000000004075</v>
      </c>
      <c r="B1125">
        <v>2498.027099609375</v>
      </c>
      <c r="C1125">
        <v>9.1200008988380432E-2</v>
      </c>
      <c r="D1125">
        <v>9.1200008988380432E-2</v>
      </c>
      <c r="E1125">
        <v>60.25989355533676</v>
      </c>
    </row>
    <row r="1126" spans="1:5" x14ac:dyDescent="0.3">
      <c r="A1126">
        <v>12.279999999998836</v>
      </c>
      <c r="B1126">
        <v>2499.816162109375</v>
      </c>
      <c r="C1126">
        <v>9.1200008988380432E-2</v>
      </c>
      <c r="D1126">
        <v>9.1200008988380432E-2</v>
      </c>
      <c r="E1126">
        <v>60.26007379978256</v>
      </c>
    </row>
    <row r="1127" spans="1:5" x14ac:dyDescent="0.3">
      <c r="A1127">
        <v>12.290000000008149</v>
      </c>
      <c r="B1127">
        <v>2501.542724609375</v>
      </c>
      <c r="C1127">
        <v>9.1798916459083557E-2</v>
      </c>
      <c r="D1127">
        <v>9.1798916459083557E-2</v>
      </c>
      <c r="E1127">
        <v>60.260237831764982</v>
      </c>
    </row>
    <row r="1128" spans="1:5" x14ac:dyDescent="0.3">
      <c r="A1128">
        <v>12.30000000000291</v>
      </c>
      <c r="B1128">
        <v>2503.269287109375</v>
      </c>
      <c r="C1128">
        <v>9.1200008988380432E-2</v>
      </c>
      <c r="D1128">
        <v>9.1200008988380432E-2</v>
      </c>
      <c r="E1128">
        <v>60.260410446816252</v>
      </c>
    </row>
    <row r="1129" spans="1:5" x14ac:dyDescent="0.3">
      <c r="A1129">
        <v>12.309999999997672</v>
      </c>
      <c r="B1129">
        <v>2505.175537109375</v>
      </c>
      <c r="C1129">
        <v>9.1798916459083557E-2</v>
      </c>
      <c r="D1129">
        <v>9.1798916459083557E-2</v>
      </c>
      <c r="E1129">
        <v>60.260574478798674</v>
      </c>
    </row>
    <row r="1130" spans="1:5" x14ac:dyDescent="0.3">
      <c r="A1130">
        <v>12.320000000006985</v>
      </c>
      <c r="B1130">
        <v>2506.995849609375</v>
      </c>
      <c r="C1130">
        <v>9.1800004243850708E-2</v>
      </c>
      <c r="D1130">
        <v>9.1800004243850708E-2</v>
      </c>
      <c r="E1130">
        <v>60.260747093849943</v>
      </c>
    </row>
    <row r="1131" spans="1:5" x14ac:dyDescent="0.3">
      <c r="A1131">
        <v>12.330000000001746</v>
      </c>
      <c r="B1131">
        <v>2508.847412109375</v>
      </c>
      <c r="C1131">
        <v>9.1800004243850708E-2</v>
      </c>
      <c r="D1131">
        <v>9.1800004243850708E-2</v>
      </c>
      <c r="E1131">
        <v>60.260927338295744</v>
      </c>
    </row>
    <row r="1132" spans="1:5" x14ac:dyDescent="0.3">
      <c r="A1132">
        <v>12.339999999996508</v>
      </c>
      <c r="B1132">
        <v>2510.613037109375</v>
      </c>
      <c r="C1132">
        <v>9.1800004243850708E-2</v>
      </c>
      <c r="D1132">
        <v>9.1800004243850708E-2</v>
      </c>
      <c r="E1132">
        <v>60.261091370278166</v>
      </c>
    </row>
    <row r="1133" spans="1:5" x14ac:dyDescent="0.3">
      <c r="A1133">
        <v>12.350000000005821</v>
      </c>
      <c r="B1133">
        <v>2512.347412109375</v>
      </c>
      <c r="C1133">
        <v>9.1800004243850708E-2</v>
      </c>
      <c r="D1133">
        <v>9.1800004243850708E-2</v>
      </c>
      <c r="E1133">
        <v>60.261230606728361</v>
      </c>
    </row>
    <row r="1134" spans="1:5" x14ac:dyDescent="0.3">
      <c r="A1134">
        <v>12.360000000000582</v>
      </c>
      <c r="B1134">
        <v>2514.058349609375</v>
      </c>
      <c r="C1134">
        <v>9.1800004243850708E-2</v>
      </c>
      <c r="D1134">
        <v>9.1800004243850708E-2</v>
      </c>
      <c r="E1134">
        <v>60.261394638710783</v>
      </c>
    </row>
    <row r="1135" spans="1:5" x14ac:dyDescent="0.3">
      <c r="A1135">
        <v>12.369999999995343</v>
      </c>
      <c r="B1135">
        <v>2515.659912109375</v>
      </c>
      <c r="C1135">
        <v>9.2398911714553833E-2</v>
      </c>
      <c r="D1135">
        <v>9.2398911714553833E-2</v>
      </c>
      <c r="E1135">
        <v>60.261567253762053</v>
      </c>
    </row>
    <row r="1136" spans="1:5" x14ac:dyDescent="0.3">
      <c r="A1136">
        <v>12.380000000004657</v>
      </c>
      <c r="B1136">
        <v>2517.472412109375</v>
      </c>
      <c r="C1136">
        <v>9.1800004243850708E-2</v>
      </c>
      <c r="D1136">
        <v>9.1800004243850708E-2</v>
      </c>
      <c r="E1136">
        <v>60.261731285744474</v>
      </c>
    </row>
    <row r="1137" spans="1:5" x14ac:dyDescent="0.3">
      <c r="A1137">
        <v>12.389999999999418</v>
      </c>
      <c r="B1137">
        <v>2519.136474609375</v>
      </c>
      <c r="C1137">
        <v>9.1800004243850708E-2</v>
      </c>
      <c r="D1137">
        <v>9.1800004243850708E-2</v>
      </c>
      <c r="E1137">
        <v>60.261886734658049</v>
      </c>
    </row>
    <row r="1138" spans="1:5" x14ac:dyDescent="0.3">
      <c r="A1138">
        <v>12.400000000008731</v>
      </c>
      <c r="B1138">
        <v>2520.964599609375</v>
      </c>
      <c r="C1138">
        <v>9.2398911714553833E-2</v>
      </c>
      <c r="D1138">
        <v>9.2398911714553833E-2</v>
      </c>
      <c r="E1138">
        <v>60.262059349709318</v>
      </c>
    </row>
    <row r="1139" spans="1:5" x14ac:dyDescent="0.3">
      <c r="A1139">
        <v>12.410000000003492</v>
      </c>
      <c r="B1139">
        <v>2522.605224609375</v>
      </c>
      <c r="C1139">
        <v>9.2399999499320984E-2</v>
      </c>
      <c r="D1139">
        <v>9.2399999499320984E-2</v>
      </c>
      <c r="E1139">
        <v>60.26222338169174</v>
      </c>
    </row>
    <row r="1140" spans="1:5" x14ac:dyDescent="0.3">
      <c r="A1140">
        <v>12.419999999998254</v>
      </c>
      <c r="B1140">
        <v>2524.300537109375</v>
      </c>
      <c r="C1140">
        <v>9.2400006949901581E-2</v>
      </c>
      <c r="D1140">
        <v>9.2400006949901581E-2</v>
      </c>
      <c r="E1140">
        <v>60.26239599674301</v>
      </c>
    </row>
    <row r="1141" spans="1:5" x14ac:dyDescent="0.3">
      <c r="A1141">
        <v>12.430000000007567</v>
      </c>
      <c r="B1141">
        <v>2525.980224609375</v>
      </c>
      <c r="C1141">
        <v>9.2400006949901581E-2</v>
      </c>
      <c r="D1141">
        <v>9.2400006949901581E-2</v>
      </c>
      <c r="E1141">
        <v>60.262560028725431</v>
      </c>
    </row>
    <row r="1142" spans="1:5" x14ac:dyDescent="0.3">
      <c r="A1142">
        <v>12.440000000002328</v>
      </c>
      <c r="B1142">
        <v>2527.753662109375</v>
      </c>
      <c r="C1142">
        <v>9.2400006949901581E-2</v>
      </c>
      <c r="D1142">
        <v>9.2400006949901581E-2</v>
      </c>
      <c r="E1142">
        <v>60.262715477639006</v>
      </c>
    </row>
    <row r="1143" spans="1:5" x14ac:dyDescent="0.3">
      <c r="A1143">
        <v>12.44999999999709</v>
      </c>
      <c r="B1143">
        <v>2529.675537109375</v>
      </c>
      <c r="C1143">
        <v>9.2400006949901581E-2</v>
      </c>
      <c r="D1143">
        <v>9.2400006949901581E-2</v>
      </c>
      <c r="E1143">
        <v>60.262879509621428</v>
      </c>
    </row>
    <row r="1144" spans="1:5" x14ac:dyDescent="0.3">
      <c r="A1144">
        <v>12.460000000006403</v>
      </c>
      <c r="B1144">
        <v>2531.566162109375</v>
      </c>
      <c r="C1144">
        <v>9.2400006949901581E-2</v>
      </c>
      <c r="D1144">
        <v>9.2400006949901581E-2</v>
      </c>
      <c r="E1144">
        <v>60.263060707741545</v>
      </c>
    </row>
    <row r="1145" spans="1:5" x14ac:dyDescent="0.3">
      <c r="A1145">
        <v>12.470000000001164</v>
      </c>
      <c r="B1145">
        <v>2533.394287109375</v>
      </c>
      <c r="C1145">
        <v>9.2400006949901581E-2</v>
      </c>
      <c r="D1145">
        <v>9.2400006949901581E-2</v>
      </c>
      <c r="E1145">
        <v>60.263240952187346</v>
      </c>
    </row>
    <row r="1146" spans="1:5" x14ac:dyDescent="0.3">
      <c r="A1146">
        <v>12.479999999995925</v>
      </c>
      <c r="B1146">
        <v>2535.167724609375</v>
      </c>
      <c r="C1146">
        <v>9.2400006949901581E-2</v>
      </c>
      <c r="D1146">
        <v>9.2400006949901581E-2</v>
      </c>
      <c r="E1146">
        <v>60.263404984169767</v>
      </c>
    </row>
    <row r="1147" spans="1:5" x14ac:dyDescent="0.3">
      <c r="A1147">
        <v>12.490000000005239</v>
      </c>
      <c r="B1147">
        <v>2537.183349609375</v>
      </c>
      <c r="C1147">
        <v>9.2998914420604706E-2</v>
      </c>
      <c r="D1147">
        <v>9.2998914420604706E-2</v>
      </c>
      <c r="E1147">
        <v>60.263569016152189</v>
      </c>
    </row>
    <row r="1148" spans="1:5" x14ac:dyDescent="0.3">
      <c r="A1148">
        <v>12.5</v>
      </c>
      <c r="B1148">
        <v>2538.886474609375</v>
      </c>
      <c r="C1148">
        <v>9.3000002205371857E-2</v>
      </c>
      <c r="D1148">
        <v>9.3000002205371857E-2</v>
      </c>
      <c r="E1148">
        <v>60.263741631203459</v>
      </c>
    </row>
    <row r="1149" spans="1:5" x14ac:dyDescent="0.3">
      <c r="A1149">
        <v>12.509999999994761</v>
      </c>
      <c r="B1149">
        <v>2540.605224609375</v>
      </c>
      <c r="C1149">
        <v>9.3000009655952454E-2</v>
      </c>
      <c r="D1149">
        <v>9.3000009655952454E-2</v>
      </c>
      <c r="E1149">
        <v>60.263913292580412</v>
      </c>
    </row>
    <row r="1150" spans="1:5" x14ac:dyDescent="0.3">
      <c r="A1150">
        <v>12.520000000004075</v>
      </c>
      <c r="B1150">
        <v>2542.488037109375</v>
      </c>
      <c r="C1150">
        <v>9.3000009655952454E-2</v>
      </c>
      <c r="D1150">
        <v>9.3000009655952454E-2</v>
      </c>
      <c r="E1150">
        <v>60.264077324562834</v>
      </c>
    </row>
    <row r="1151" spans="1:5" x14ac:dyDescent="0.3">
      <c r="A1151">
        <v>12.529999999998836</v>
      </c>
      <c r="B1151">
        <v>2544.402099609375</v>
      </c>
      <c r="C1151">
        <v>9.3000009655952454E-2</v>
      </c>
      <c r="D1151">
        <v>9.3000009655952454E-2</v>
      </c>
      <c r="E1151">
        <v>60.264257569008635</v>
      </c>
    </row>
    <row r="1152" spans="1:5" x14ac:dyDescent="0.3">
      <c r="A1152">
        <v>12.540000000008149</v>
      </c>
      <c r="B1152">
        <v>2546.269287109375</v>
      </c>
      <c r="C1152">
        <v>9.3598917126655579E-2</v>
      </c>
      <c r="D1152">
        <v>9.3598917126655579E-2</v>
      </c>
      <c r="E1152">
        <v>60.264422554665373</v>
      </c>
    </row>
    <row r="1153" spans="1:5" x14ac:dyDescent="0.3">
      <c r="A1153">
        <v>12.55000000000291</v>
      </c>
      <c r="B1153">
        <v>2547.909912109375</v>
      </c>
      <c r="C1153">
        <v>9.3000009655952454E-2</v>
      </c>
      <c r="D1153">
        <v>9.3000009655952454E-2</v>
      </c>
      <c r="E1153">
        <v>60.264578003578947</v>
      </c>
    </row>
    <row r="1154" spans="1:5" x14ac:dyDescent="0.3">
      <c r="A1154">
        <v>12.559999999997672</v>
      </c>
      <c r="B1154">
        <v>2549.480224609375</v>
      </c>
      <c r="C1154">
        <v>9.3000009655952454E-2</v>
      </c>
      <c r="D1154">
        <v>9.3000009655952454E-2</v>
      </c>
      <c r="E1154">
        <v>60.264742035561369</v>
      </c>
    </row>
    <row r="1155" spans="1:5" x14ac:dyDescent="0.3">
      <c r="A1155">
        <v>12.570000000006985</v>
      </c>
      <c r="B1155">
        <v>2551.323974609375</v>
      </c>
      <c r="C1155">
        <v>9.3598917126655579E-2</v>
      </c>
      <c r="D1155">
        <v>9.3598917126655579E-2</v>
      </c>
      <c r="E1155">
        <v>60.264914650612639</v>
      </c>
    </row>
    <row r="1156" spans="1:5" x14ac:dyDescent="0.3">
      <c r="A1156">
        <v>12.580000000001746</v>
      </c>
      <c r="B1156">
        <v>2553.113037109375</v>
      </c>
      <c r="C1156">
        <v>9.3600004911422729E-2</v>
      </c>
      <c r="D1156">
        <v>9.3600004911422729E-2</v>
      </c>
      <c r="E1156">
        <v>60.265094895058439</v>
      </c>
    </row>
    <row r="1157" spans="1:5" x14ac:dyDescent="0.3">
      <c r="A1157">
        <v>12.589999999996508</v>
      </c>
      <c r="B1157">
        <v>2554.738037109375</v>
      </c>
      <c r="C1157">
        <v>9.3600004911422729E-2</v>
      </c>
      <c r="D1157">
        <v>9.3600004911422729E-2</v>
      </c>
      <c r="E1157">
        <v>60.265242714577482</v>
      </c>
    </row>
    <row r="1158" spans="1:5" x14ac:dyDescent="0.3">
      <c r="A1158">
        <v>12.600000000005821</v>
      </c>
      <c r="B1158">
        <v>2556.511474609375</v>
      </c>
      <c r="C1158">
        <v>9.3001097440719604E-2</v>
      </c>
      <c r="D1158">
        <v>9.3001097440719604E-2</v>
      </c>
      <c r="E1158">
        <v>60.265406746559904</v>
      </c>
    </row>
    <row r="1159" spans="1:5" x14ac:dyDescent="0.3">
      <c r="A1159">
        <v>12.610000000000582</v>
      </c>
      <c r="B1159">
        <v>2558.347412109375</v>
      </c>
      <c r="C1159">
        <v>9.3600004911422729E-2</v>
      </c>
      <c r="D1159">
        <v>9.3600004911422729E-2</v>
      </c>
      <c r="E1159">
        <v>60.265562195473478</v>
      </c>
    </row>
    <row r="1160" spans="1:5" x14ac:dyDescent="0.3">
      <c r="A1160">
        <v>12.619999999995343</v>
      </c>
      <c r="B1160">
        <v>2560.050537109375</v>
      </c>
      <c r="C1160">
        <v>9.3600004911422729E-2</v>
      </c>
      <c r="D1160">
        <v>9.3600004911422729E-2</v>
      </c>
      <c r="E1160">
        <v>60.265718598061369</v>
      </c>
    </row>
    <row r="1161" spans="1:5" x14ac:dyDescent="0.3">
      <c r="A1161">
        <v>12.630000000004657</v>
      </c>
      <c r="B1161">
        <v>2561.761474609375</v>
      </c>
      <c r="C1161">
        <v>9.3600004911422729E-2</v>
      </c>
      <c r="D1161">
        <v>9.3600004911422729E-2</v>
      </c>
      <c r="E1161">
        <v>60.265882630043791</v>
      </c>
    </row>
    <row r="1162" spans="1:5" x14ac:dyDescent="0.3">
      <c r="A1162">
        <v>12.639999999999418</v>
      </c>
      <c r="B1162">
        <v>2563.425537109375</v>
      </c>
      <c r="C1162">
        <v>9.3600004911422729E-2</v>
      </c>
      <c r="D1162">
        <v>9.3600004911422729E-2</v>
      </c>
      <c r="E1162">
        <v>60.266054291420744</v>
      </c>
    </row>
    <row r="1163" spans="1:5" x14ac:dyDescent="0.3">
      <c r="A1163">
        <v>12.650000000008731</v>
      </c>
      <c r="B1163">
        <v>2565.198974609375</v>
      </c>
      <c r="C1163">
        <v>9.3600004911422729E-2</v>
      </c>
      <c r="D1163">
        <v>9.3600004911422729E-2</v>
      </c>
      <c r="E1163">
        <v>60.266218323403166</v>
      </c>
    </row>
    <row r="1164" spans="1:5" x14ac:dyDescent="0.3">
      <c r="A1164">
        <v>12.660000000003492</v>
      </c>
      <c r="B1164">
        <v>2567.230224609375</v>
      </c>
      <c r="C1164">
        <v>9.4198912382125854E-2</v>
      </c>
      <c r="D1164">
        <v>9.4198912382125854E-2</v>
      </c>
      <c r="E1164">
        <v>60.266382355385588</v>
      </c>
    </row>
    <row r="1165" spans="1:5" x14ac:dyDescent="0.3">
      <c r="A1165">
        <v>12.669999999998254</v>
      </c>
      <c r="B1165">
        <v>2568.808349609375</v>
      </c>
      <c r="C1165">
        <v>9.4200000166893005E-2</v>
      </c>
      <c r="D1165">
        <v>9.4200000166893005E-2</v>
      </c>
      <c r="E1165">
        <v>60.266554970436857</v>
      </c>
    </row>
    <row r="1166" spans="1:5" x14ac:dyDescent="0.3">
      <c r="A1166">
        <v>12.680000000007567</v>
      </c>
      <c r="B1166">
        <v>2570.433349609375</v>
      </c>
      <c r="C1166">
        <v>9.360109269618988E-2</v>
      </c>
      <c r="D1166">
        <v>9.360109269618988E-2</v>
      </c>
      <c r="E1166">
        <v>60.266727585488127</v>
      </c>
    </row>
    <row r="1167" spans="1:5" x14ac:dyDescent="0.3">
      <c r="A1167">
        <v>12.690000000002328</v>
      </c>
      <c r="B1167">
        <v>2572.238037109375</v>
      </c>
      <c r="C1167">
        <v>9.3600004911422729E-2</v>
      </c>
      <c r="D1167">
        <v>9.3600004911422729E-2</v>
      </c>
      <c r="E1167">
        <v>60.266907829933928</v>
      </c>
    </row>
    <row r="1168" spans="1:5" x14ac:dyDescent="0.3">
      <c r="A1168">
        <v>12.69999999999709</v>
      </c>
      <c r="B1168">
        <v>2574.034912109375</v>
      </c>
      <c r="C1168">
        <v>9.4198912382125854E-2</v>
      </c>
      <c r="D1168">
        <v>9.4198912382125854E-2</v>
      </c>
      <c r="E1168">
        <v>60.267080444985197</v>
      </c>
    </row>
    <row r="1169" spans="1:5" x14ac:dyDescent="0.3">
      <c r="A1169">
        <v>12.710000000006403</v>
      </c>
      <c r="B1169">
        <v>2575.847412109375</v>
      </c>
      <c r="C1169">
        <v>9.4200000166893005E-2</v>
      </c>
      <c r="D1169">
        <v>9.4200000166893005E-2</v>
      </c>
      <c r="E1169">
        <v>60.26725210636215</v>
      </c>
    </row>
    <row r="1170" spans="1:5" x14ac:dyDescent="0.3">
      <c r="A1170">
        <v>12.720000000001164</v>
      </c>
      <c r="B1170">
        <v>2577.620849609375</v>
      </c>
      <c r="C1170">
        <v>9.360109269618988E-2</v>
      </c>
      <c r="D1170">
        <v>9.360109269618988E-2</v>
      </c>
      <c r="E1170">
        <v>60.267408508950041</v>
      </c>
    </row>
    <row r="1171" spans="1:5" x14ac:dyDescent="0.3">
      <c r="A1171">
        <v>12.729999999995925</v>
      </c>
      <c r="B1171">
        <v>2579.261474609375</v>
      </c>
      <c r="C1171">
        <v>9.4200000166893005E-2</v>
      </c>
      <c r="D1171">
        <v>9.4200000166893005E-2</v>
      </c>
      <c r="E1171">
        <v>60.267572540932463</v>
      </c>
    </row>
    <row r="1172" spans="1:5" x14ac:dyDescent="0.3">
      <c r="A1172">
        <v>12.740000000005239</v>
      </c>
      <c r="B1172">
        <v>2581.034912109375</v>
      </c>
      <c r="C1172">
        <v>9.4200007617473602E-2</v>
      </c>
      <c r="D1172">
        <v>9.4200007617473602E-2</v>
      </c>
      <c r="E1172">
        <v>60.267752785378264</v>
      </c>
    </row>
    <row r="1173" spans="1:5" x14ac:dyDescent="0.3">
      <c r="A1173">
        <v>12.75</v>
      </c>
      <c r="B1173">
        <v>2582.784912109375</v>
      </c>
      <c r="C1173">
        <v>9.4200007617473602E-2</v>
      </c>
      <c r="D1173">
        <v>9.4200007617473602E-2</v>
      </c>
      <c r="E1173">
        <v>60.267933029824064</v>
      </c>
    </row>
    <row r="1174" spans="1:5" x14ac:dyDescent="0.3">
      <c r="A1174">
        <v>12.759999999994761</v>
      </c>
      <c r="B1174">
        <v>2584.269287109375</v>
      </c>
      <c r="C1174">
        <v>9.4200007617473602E-2</v>
      </c>
      <c r="D1174">
        <v>9.4200007617473602E-2</v>
      </c>
      <c r="E1174">
        <v>60.268097061806486</v>
      </c>
    </row>
    <row r="1175" spans="1:5" x14ac:dyDescent="0.3">
      <c r="A1175">
        <v>12.770000000004075</v>
      </c>
      <c r="B1175">
        <v>2586.050537109375</v>
      </c>
      <c r="C1175">
        <v>9.4200007617473602E-2</v>
      </c>
      <c r="D1175">
        <v>9.4200007617473602E-2</v>
      </c>
      <c r="E1175">
        <v>60.268244881325529</v>
      </c>
    </row>
    <row r="1176" spans="1:5" x14ac:dyDescent="0.3">
      <c r="A1176">
        <v>12.779999999998836</v>
      </c>
      <c r="B1176">
        <v>2587.753662109375</v>
      </c>
      <c r="C1176">
        <v>9.4200007617473602E-2</v>
      </c>
      <c r="D1176">
        <v>9.4200007617473602E-2</v>
      </c>
      <c r="E1176">
        <v>60.268408913307951</v>
      </c>
    </row>
    <row r="1177" spans="1:5" x14ac:dyDescent="0.3">
      <c r="A1177">
        <v>12.790000000008149</v>
      </c>
      <c r="B1177">
        <v>2589.456787109375</v>
      </c>
      <c r="C1177">
        <v>9.4798915088176727E-2</v>
      </c>
      <c r="D1177">
        <v>9.4798915088176727E-2</v>
      </c>
      <c r="E1177">
        <v>60.268572945290373</v>
      </c>
    </row>
    <row r="1178" spans="1:5" x14ac:dyDescent="0.3">
      <c r="A1178">
        <v>12.80000000000291</v>
      </c>
      <c r="B1178">
        <v>2591.034912109375</v>
      </c>
      <c r="C1178">
        <v>9.4800002872943878E-2</v>
      </c>
      <c r="D1178">
        <v>9.4800002872943878E-2</v>
      </c>
      <c r="E1178">
        <v>60.268736977272795</v>
      </c>
    </row>
    <row r="1179" spans="1:5" x14ac:dyDescent="0.3">
      <c r="A1179">
        <v>12.809999999997672</v>
      </c>
      <c r="B1179">
        <v>2592.495849609375</v>
      </c>
      <c r="C1179">
        <v>9.4800010323524475E-2</v>
      </c>
      <c r="D1179">
        <v>9.4800010323524475E-2</v>
      </c>
      <c r="E1179">
        <v>60.268901009255217</v>
      </c>
    </row>
    <row r="1180" spans="1:5" x14ac:dyDescent="0.3">
      <c r="A1180">
        <v>12.820000000006985</v>
      </c>
      <c r="B1180">
        <v>2593.917724609375</v>
      </c>
      <c r="C1180">
        <v>9.4800010323524475E-2</v>
      </c>
      <c r="D1180">
        <v>9.4800010323524475E-2</v>
      </c>
      <c r="E1180">
        <v>60.269073624306486</v>
      </c>
    </row>
    <row r="1181" spans="1:5" x14ac:dyDescent="0.3">
      <c r="A1181">
        <v>12.830000000001746</v>
      </c>
      <c r="B1181">
        <v>2595.472412109375</v>
      </c>
      <c r="C1181">
        <v>9.4800010323524475E-2</v>
      </c>
      <c r="D1181">
        <v>9.4800010323524475E-2</v>
      </c>
      <c r="E1181">
        <v>60.26922907322006</v>
      </c>
    </row>
    <row r="1182" spans="1:5" x14ac:dyDescent="0.3">
      <c r="A1182">
        <v>12.839999999996508</v>
      </c>
      <c r="B1182">
        <v>2596.800537109375</v>
      </c>
      <c r="C1182">
        <v>9.4800010323524475E-2</v>
      </c>
      <c r="D1182">
        <v>9.4800010323524475E-2</v>
      </c>
      <c r="E1182">
        <v>60.269393105202482</v>
      </c>
    </row>
    <row r="1183" spans="1:5" x14ac:dyDescent="0.3">
      <c r="A1183">
        <v>12.850000000005821</v>
      </c>
      <c r="B1183">
        <v>2598.144287109375</v>
      </c>
      <c r="C1183">
        <v>9.420110285282135E-2</v>
      </c>
      <c r="D1183">
        <v>9.420110285282135E-2</v>
      </c>
      <c r="E1183">
        <v>60.269557137184904</v>
      </c>
    </row>
    <row r="1184" spans="1:5" x14ac:dyDescent="0.3">
      <c r="A1184">
        <v>12.860000000000582</v>
      </c>
      <c r="B1184">
        <v>2599.816162109375</v>
      </c>
      <c r="C1184">
        <v>9.53989177942276E-2</v>
      </c>
      <c r="D1184">
        <v>9.53989177942276E-2</v>
      </c>
      <c r="E1184">
        <v>60.269721169167326</v>
      </c>
    </row>
    <row r="1185" spans="1:5" x14ac:dyDescent="0.3">
      <c r="A1185">
        <v>12.869999999995343</v>
      </c>
      <c r="B1185">
        <v>2601.347412109375</v>
      </c>
      <c r="C1185">
        <v>9.4800010323524475E-2</v>
      </c>
      <c r="D1185">
        <v>9.4800010323524475E-2</v>
      </c>
      <c r="E1185">
        <v>60.269868988686369</v>
      </c>
    </row>
    <row r="1186" spans="1:5" x14ac:dyDescent="0.3">
      <c r="A1186">
        <v>12.880000000004657</v>
      </c>
      <c r="B1186">
        <v>2603.003662109375</v>
      </c>
      <c r="C1186">
        <v>9.4800010323524475E-2</v>
      </c>
      <c r="D1186">
        <v>9.4800010323524475E-2</v>
      </c>
      <c r="E1186">
        <v>60.270041603737639</v>
      </c>
    </row>
    <row r="1187" spans="1:5" x14ac:dyDescent="0.3">
      <c r="A1187">
        <v>12.889999999999418</v>
      </c>
      <c r="B1187">
        <v>2604.534912109375</v>
      </c>
      <c r="C1187">
        <v>9.4800010323524475E-2</v>
      </c>
      <c r="D1187">
        <v>9.4800010323524475E-2</v>
      </c>
      <c r="E1187">
        <v>60.270214218788908</v>
      </c>
    </row>
    <row r="1188" spans="1:5" x14ac:dyDescent="0.3">
      <c r="A1188">
        <v>12.900000000008731</v>
      </c>
      <c r="B1188">
        <v>2606.222412109375</v>
      </c>
      <c r="C1188">
        <v>9.4800010323524475E-2</v>
      </c>
      <c r="D1188">
        <v>9.4800010323524475E-2</v>
      </c>
      <c r="E1188">
        <v>60.27037825077133</v>
      </c>
    </row>
    <row r="1189" spans="1:5" x14ac:dyDescent="0.3">
      <c r="A1189">
        <v>12.910000000003492</v>
      </c>
      <c r="B1189">
        <v>2607.847412109375</v>
      </c>
      <c r="C1189">
        <v>9.4800010323524475E-2</v>
      </c>
      <c r="D1189">
        <v>9.4800010323524475E-2</v>
      </c>
      <c r="E1189">
        <v>60.270558495217131</v>
      </c>
    </row>
    <row r="1190" spans="1:5" x14ac:dyDescent="0.3">
      <c r="A1190">
        <v>12.919999999998254</v>
      </c>
      <c r="B1190">
        <v>2609.620849609375</v>
      </c>
      <c r="C1190">
        <v>9.53989177942276E-2</v>
      </c>
      <c r="D1190">
        <v>9.53989177942276E-2</v>
      </c>
      <c r="E1190">
        <v>60.2707311102684</v>
      </c>
    </row>
    <row r="1191" spans="1:5" x14ac:dyDescent="0.3">
      <c r="A1191">
        <v>12.930000000007567</v>
      </c>
      <c r="B1191">
        <v>2611.409912109375</v>
      </c>
      <c r="C1191">
        <v>9.5400005578994751E-2</v>
      </c>
      <c r="D1191">
        <v>9.5400005578994751E-2</v>
      </c>
      <c r="E1191">
        <v>60.270886559181974</v>
      </c>
    </row>
    <row r="1192" spans="1:5" x14ac:dyDescent="0.3">
      <c r="A1192">
        <v>12.940000000002328</v>
      </c>
      <c r="B1192">
        <v>2613.144287109375</v>
      </c>
      <c r="C1192">
        <v>9.5400005578994751E-2</v>
      </c>
      <c r="D1192">
        <v>9.5400005578994751E-2</v>
      </c>
      <c r="E1192">
        <v>60.271059174233244</v>
      </c>
    </row>
    <row r="1193" spans="1:5" x14ac:dyDescent="0.3">
      <c r="A1193">
        <v>12.94999999999709</v>
      </c>
      <c r="B1193">
        <v>2615.058349609375</v>
      </c>
      <c r="C1193">
        <v>9.5400005578994751E-2</v>
      </c>
      <c r="D1193">
        <v>9.5400005578994751E-2</v>
      </c>
      <c r="E1193">
        <v>60.271223206215666</v>
      </c>
    </row>
    <row r="1194" spans="1:5" x14ac:dyDescent="0.3">
      <c r="A1194">
        <v>12.960000000006403</v>
      </c>
      <c r="B1194">
        <v>2616.573974609375</v>
      </c>
      <c r="C1194">
        <v>9.5400005578994751E-2</v>
      </c>
      <c r="D1194">
        <v>9.5400005578994751E-2</v>
      </c>
      <c r="E1194">
        <v>60.271394867592619</v>
      </c>
    </row>
    <row r="1195" spans="1:5" x14ac:dyDescent="0.3">
      <c r="A1195">
        <v>12.970000000001164</v>
      </c>
      <c r="B1195">
        <v>2618.323974609375</v>
      </c>
      <c r="C1195">
        <v>9.5998913049697876E-2</v>
      </c>
      <c r="D1195">
        <v>9.5998913049697876E-2</v>
      </c>
      <c r="E1195">
        <v>60.271576065712736</v>
      </c>
    </row>
    <row r="1196" spans="1:5" x14ac:dyDescent="0.3">
      <c r="A1196">
        <v>12.979999999995925</v>
      </c>
      <c r="B1196">
        <v>2619.941162109375</v>
      </c>
      <c r="C1196">
        <v>9.6000000834465027E-2</v>
      </c>
      <c r="D1196">
        <v>9.6000000834465027E-2</v>
      </c>
      <c r="E1196">
        <v>60.271756310158537</v>
      </c>
    </row>
    <row r="1197" spans="1:5" x14ac:dyDescent="0.3">
      <c r="A1197">
        <v>12.990000000005239</v>
      </c>
      <c r="B1197">
        <v>2621.605224609375</v>
      </c>
      <c r="C1197">
        <v>9.6000008285045624E-2</v>
      </c>
      <c r="D1197">
        <v>9.6000008285045624E-2</v>
      </c>
      <c r="E1197">
        <v>60.271920342140959</v>
      </c>
    </row>
    <row r="1198" spans="1:5" x14ac:dyDescent="0.3">
      <c r="A1198">
        <v>13</v>
      </c>
      <c r="B1198">
        <v>2623.113037109375</v>
      </c>
      <c r="C1198">
        <v>9.5401100814342499E-2</v>
      </c>
      <c r="D1198">
        <v>9.5401100814342499E-2</v>
      </c>
      <c r="E1198">
        <v>60.272068161660002</v>
      </c>
    </row>
    <row r="1199" spans="1:5" x14ac:dyDescent="0.3">
      <c r="A1199">
        <v>13.009999999994761</v>
      </c>
      <c r="B1199">
        <v>2624.823974609375</v>
      </c>
      <c r="C1199">
        <v>9.6000008285045624E-2</v>
      </c>
      <c r="D1199">
        <v>9.6000008285045624E-2</v>
      </c>
      <c r="E1199">
        <v>60.272239823036955</v>
      </c>
    </row>
    <row r="1200" spans="1:5" x14ac:dyDescent="0.3">
      <c r="A1200">
        <v>13.020000000004075</v>
      </c>
      <c r="B1200">
        <v>2626.409912109375</v>
      </c>
      <c r="C1200">
        <v>9.6000008285045624E-2</v>
      </c>
      <c r="D1200">
        <v>9.6000008285045624E-2</v>
      </c>
      <c r="E1200">
        <v>60.272396225624846</v>
      </c>
    </row>
    <row r="1201" spans="1:5" x14ac:dyDescent="0.3">
      <c r="A1201">
        <v>13.029999999998836</v>
      </c>
      <c r="B1201">
        <v>2627.831787109375</v>
      </c>
      <c r="C1201">
        <v>9.6000008285045624E-2</v>
      </c>
      <c r="D1201">
        <v>9.6000008285045624E-2</v>
      </c>
      <c r="E1201">
        <v>60.27255167453842</v>
      </c>
    </row>
    <row r="1202" spans="1:5" x14ac:dyDescent="0.3">
      <c r="A1202">
        <v>13.040000000008149</v>
      </c>
      <c r="B1202">
        <v>2629.605224609375</v>
      </c>
      <c r="C1202">
        <v>9.6000008285045624E-2</v>
      </c>
      <c r="D1202">
        <v>9.6000008285045624E-2</v>
      </c>
      <c r="E1202">
        <v>60.272724289589689</v>
      </c>
    </row>
    <row r="1203" spans="1:5" x14ac:dyDescent="0.3">
      <c r="A1203">
        <v>13.05000000000291</v>
      </c>
      <c r="B1203">
        <v>2631.113037109375</v>
      </c>
      <c r="C1203">
        <v>9.6000008285045624E-2</v>
      </c>
      <c r="D1203">
        <v>9.6000008285045624E-2</v>
      </c>
      <c r="E1203">
        <v>60.272888321572111</v>
      </c>
    </row>
    <row r="1204" spans="1:5" x14ac:dyDescent="0.3">
      <c r="A1204">
        <v>13.059999999997672</v>
      </c>
      <c r="B1204">
        <v>2632.698974609375</v>
      </c>
      <c r="C1204">
        <v>9.6000008285045624E-2</v>
      </c>
      <c r="D1204">
        <v>9.6000008285045624E-2</v>
      </c>
      <c r="E1204">
        <v>60.273043770485685</v>
      </c>
    </row>
    <row r="1205" spans="1:5" x14ac:dyDescent="0.3">
      <c r="A1205">
        <v>13.070000000006985</v>
      </c>
      <c r="B1205">
        <v>2634.347412109375</v>
      </c>
      <c r="C1205">
        <v>9.6000008285045624E-2</v>
      </c>
      <c r="D1205">
        <v>9.6000008285045624E-2</v>
      </c>
      <c r="E1205">
        <v>60.273207802468107</v>
      </c>
    </row>
    <row r="1206" spans="1:5" x14ac:dyDescent="0.3">
      <c r="A1206">
        <v>13.080000000001746</v>
      </c>
      <c r="B1206">
        <v>2635.917724609375</v>
      </c>
      <c r="C1206">
        <v>9.6000008285045624E-2</v>
      </c>
      <c r="D1206">
        <v>9.6000008285045624E-2</v>
      </c>
      <c r="E1206">
        <v>60.273371834450529</v>
      </c>
    </row>
    <row r="1207" spans="1:5" x14ac:dyDescent="0.3">
      <c r="A1207">
        <v>13.089999999996508</v>
      </c>
      <c r="B1207">
        <v>2637.480224609375</v>
      </c>
      <c r="C1207">
        <v>9.6000008285045624E-2</v>
      </c>
      <c r="D1207">
        <v>9.6000008285045624E-2</v>
      </c>
      <c r="E1207">
        <v>60.273535866432951</v>
      </c>
    </row>
    <row r="1208" spans="1:5" x14ac:dyDescent="0.3">
      <c r="A1208">
        <v>13.100000000005821</v>
      </c>
      <c r="B1208">
        <v>2639.245849609375</v>
      </c>
      <c r="C1208">
        <v>9.6000008285045624E-2</v>
      </c>
      <c r="D1208">
        <v>9.6000008285045624E-2</v>
      </c>
      <c r="E1208">
        <v>60.273708481484221</v>
      </c>
    </row>
    <row r="1209" spans="1:5" x14ac:dyDescent="0.3">
      <c r="A1209">
        <v>13.110000000000582</v>
      </c>
      <c r="B1209">
        <v>2640.855224609375</v>
      </c>
      <c r="C1209">
        <v>9.6000008285045624E-2</v>
      </c>
      <c r="D1209">
        <v>9.6000008285045624E-2</v>
      </c>
      <c r="E1209">
        <v>60.27388109653549</v>
      </c>
    </row>
    <row r="1210" spans="1:5" x14ac:dyDescent="0.3">
      <c r="A1210">
        <v>13.119999999995343</v>
      </c>
      <c r="B1210">
        <v>2642.355224609375</v>
      </c>
      <c r="C1210">
        <v>9.6598915755748749E-2</v>
      </c>
      <c r="D1210">
        <v>9.6598915755748749E-2</v>
      </c>
      <c r="E1210">
        <v>60.274036545449064</v>
      </c>
    </row>
    <row r="1211" spans="1:5" x14ac:dyDescent="0.3">
      <c r="A1211">
        <v>13.130000000004657</v>
      </c>
      <c r="B1211">
        <v>2643.995849609375</v>
      </c>
      <c r="C1211">
        <v>9.6000008285045624E-2</v>
      </c>
      <c r="D1211">
        <v>9.6000008285045624E-2</v>
      </c>
      <c r="E1211">
        <v>60.274200577431486</v>
      </c>
    </row>
    <row r="1212" spans="1:5" x14ac:dyDescent="0.3">
      <c r="A1212">
        <v>13.139999999999418</v>
      </c>
      <c r="B1212">
        <v>2645.534912109375</v>
      </c>
      <c r="C1212">
        <v>9.6000008285045624E-2</v>
      </c>
      <c r="D1212">
        <v>9.6000008285045624E-2</v>
      </c>
      <c r="E1212">
        <v>60.274373192482756</v>
      </c>
    </row>
    <row r="1213" spans="1:5" x14ac:dyDescent="0.3">
      <c r="A1213">
        <v>13.150000000008731</v>
      </c>
      <c r="B1213">
        <v>2647.136474609375</v>
      </c>
      <c r="C1213">
        <v>9.6598915755748749E-2</v>
      </c>
      <c r="D1213">
        <v>9.6598915755748749E-2</v>
      </c>
      <c r="E1213">
        <v>60.274545807534025</v>
      </c>
    </row>
    <row r="1214" spans="1:5" x14ac:dyDescent="0.3">
      <c r="A1214">
        <v>13.160000000003492</v>
      </c>
      <c r="B1214">
        <v>2648.972412109375</v>
      </c>
      <c r="C1214">
        <v>9.66000035405159E-2</v>
      </c>
      <c r="D1214">
        <v>9.66000035405159E-2</v>
      </c>
      <c r="E1214">
        <v>60.274717468910978</v>
      </c>
    </row>
    <row r="1215" spans="1:5" x14ac:dyDescent="0.3">
      <c r="A1215">
        <v>13.169999999998254</v>
      </c>
      <c r="B1215">
        <v>2650.636474609375</v>
      </c>
      <c r="C1215">
        <v>9.66000035405159E-2</v>
      </c>
      <c r="D1215">
        <v>9.66000035405159E-2</v>
      </c>
      <c r="E1215">
        <v>60.274890083962248</v>
      </c>
    </row>
    <row r="1216" spans="1:5" x14ac:dyDescent="0.3">
      <c r="A1216">
        <v>13.180000000007567</v>
      </c>
      <c r="B1216">
        <v>2652.308349609375</v>
      </c>
      <c r="C1216">
        <v>9.66000035405159E-2</v>
      </c>
      <c r="D1216">
        <v>9.66000035405159E-2</v>
      </c>
      <c r="E1216">
        <v>60.27505411594467</v>
      </c>
    </row>
    <row r="1217" spans="1:5" x14ac:dyDescent="0.3">
      <c r="A1217">
        <v>13.190000000002328</v>
      </c>
      <c r="B1217">
        <v>2654.019287109375</v>
      </c>
      <c r="C1217">
        <v>9.66000035405159E-2</v>
      </c>
      <c r="D1217">
        <v>9.66000035405159E-2</v>
      </c>
      <c r="E1217">
        <v>60.275234360390471</v>
      </c>
    </row>
    <row r="1218" spans="1:5" x14ac:dyDescent="0.3">
      <c r="A1218">
        <v>13.19999999999709</v>
      </c>
      <c r="B1218">
        <v>2655.620849609375</v>
      </c>
      <c r="C1218">
        <v>9.7198911011219025E-2</v>
      </c>
      <c r="D1218">
        <v>9.7198911011219025E-2</v>
      </c>
      <c r="E1218">
        <v>60.275398392372892</v>
      </c>
    </row>
    <row r="1219" spans="1:5" x14ac:dyDescent="0.3">
      <c r="A1219">
        <v>13.210000000006403</v>
      </c>
      <c r="B1219">
        <v>2657.331787109375</v>
      </c>
      <c r="C1219">
        <v>9.66000035405159E-2</v>
      </c>
      <c r="D1219">
        <v>9.66000035405159E-2</v>
      </c>
      <c r="E1219">
        <v>60.275562424355314</v>
      </c>
    </row>
    <row r="1220" spans="1:5" x14ac:dyDescent="0.3">
      <c r="A1220">
        <v>13.220000000001164</v>
      </c>
      <c r="B1220">
        <v>2659.167724609375</v>
      </c>
      <c r="C1220">
        <v>9.66000035405159E-2</v>
      </c>
      <c r="D1220">
        <v>9.66000035405159E-2</v>
      </c>
      <c r="E1220">
        <v>60.275726456337736</v>
      </c>
    </row>
    <row r="1221" spans="1:5" x14ac:dyDescent="0.3">
      <c r="A1221">
        <v>13.229999999995925</v>
      </c>
      <c r="B1221">
        <v>2660.995849609375</v>
      </c>
      <c r="C1221">
        <v>9.7198911011219025E-2</v>
      </c>
      <c r="D1221">
        <v>9.7198911011219025E-2</v>
      </c>
      <c r="E1221">
        <v>60.275899071389006</v>
      </c>
    </row>
    <row r="1222" spans="1:5" x14ac:dyDescent="0.3">
      <c r="A1222">
        <v>13.240000000005239</v>
      </c>
      <c r="B1222">
        <v>2662.698974609375</v>
      </c>
      <c r="C1222">
        <v>9.779781848192215E-2</v>
      </c>
      <c r="D1222">
        <v>9.779781848192215E-2</v>
      </c>
      <c r="E1222">
        <v>60.276063103371428</v>
      </c>
    </row>
    <row r="1223" spans="1:5" x14ac:dyDescent="0.3">
      <c r="A1223">
        <v>13.25</v>
      </c>
      <c r="B1223">
        <v>2664.448974609375</v>
      </c>
      <c r="C1223">
        <v>9.720272570848465E-2</v>
      </c>
      <c r="D1223">
        <v>9.720272570848465E-2</v>
      </c>
      <c r="E1223">
        <v>60.276235718422697</v>
      </c>
    </row>
    <row r="1224" spans="1:5" x14ac:dyDescent="0.3">
      <c r="A1224">
        <v>13.259999999994761</v>
      </c>
      <c r="B1224">
        <v>2665.995849609375</v>
      </c>
      <c r="C1224">
        <v>9.7200013697147369E-2</v>
      </c>
      <c r="D1224">
        <v>9.7200013697147369E-2</v>
      </c>
      <c r="E1224">
        <v>60.276399750405119</v>
      </c>
    </row>
    <row r="1225" spans="1:5" x14ac:dyDescent="0.3">
      <c r="A1225">
        <v>13.270000000004075</v>
      </c>
      <c r="B1225">
        <v>2667.550537109375</v>
      </c>
      <c r="C1225">
        <v>9.7200006246566772E-2</v>
      </c>
      <c r="D1225">
        <v>9.7200006246566772E-2</v>
      </c>
      <c r="E1225">
        <v>60.276563782387541</v>
      </c>
    </row>
    <row r="1226" spans="1:5" x14ac:dyDescent="0.3">
      <c r="A1226">
        <v>13.279999999998836</v>
      </c>
      <c r="B1226">
        <v>2669.269287109375</v>
      </c>
      <c r="C1226">
        <v>9.7798913717269897E-2</v>
      </c>
      <c r="D1226">
        <v>9.7798913717269897E-2</v>
      </c>
      <c r="E1226">
        <v>60.276727814369963</v>
      </c>
    </row>
    <row r="1227" spans="1:5" x14ac:dyDescent="0.3">
      <c r="A1227">
        <v>13.290000000008149</v>
      </c>
      <c r="B1227">
        <v>2670.909912109375</v>
      </c>
      <c r="C1227">
        <v>9.7800001502037048E-2</v>
      </c>
      <c r="D1227">
        <v>9.7800001502037048E-2</v>
      </c>
      <c r="E1227">
        <v>60.276883263283537</v>
      </c>
    </row>
    <row r="1228" spans="1:5" x14ac:dyDescent="0.3">
      <c r="A1228">
        <v>13.30000000000291</v>
      </c>
      <c r="B1228">
        <v>2672.519287109375</v>
      </c>
      <c r="C1228">
        <v>9.7201094031333923E-2</v>
      </c>
      <c r="D1228">
        <v>9.7201094031333923E-2</v>
      </c>
      <c r="E1228">
        <v>60.277047295265959</v>
      </c>
    </row>
    <row r="1229" spans="1:5" x14ac:dyDescent="0.3">
      <c r="A1229">
        <v>13.309999999997672</v>
      </c>
      <c r="B1229">
        <v>2674.152099609375</v>
      </c>
      <c r="C1229">
        <v>9.7200006246566772E-2</v>
      </c>
      <c r="D1229">
        <v>9.7200006246566772E-2</v>
      </c>
      <c r="E1229">
        <v>60.277219910317228</v>
      </c>
    </row>
    <row r="1230" spans="1:5" x14ac:dyDescent="0.3">
      <c r="A1230">
        <v>13.320000000006985</v>
      </c>
      <c r="B1230">
        <v>2675.808349609375</v>
      </c>
      <c r="C1230">
        <v>9.7798913717269897E-2</v>
      </c>
      <c r="D1230">
        <v>9.7798913717269897E-2</v>
      </c>
      <c r="E1230">
        <v>60.27738394229965</v>
      </c>
    </row>
    <row r="1231" spans="1:5" x14ac:dyDescent="0.3">
      <c r="A1231">
        <v>13.330000000001746</v>
      </c>
      <c r="B1231">
        <v>2677.534912109375</v>
      </c>
      <c r="C1231">
        <v>9.7800001502037048E-2</v>
      </c>
      <c r="D1231">
        <v>9.7800001502037048E-2</v>
      </c>
      <c r="E1231">
        <v>60.27755655735092</v>
      </c>
    </row>
    <row r="1232" spans="1:5" x14ac:dyDescent="0.3">
      <c r="A1232">
        <v>13.339999999996508</v>
      </c>
      <c r="B1232">
        <v>2679.331787109375</v>
      </c>
      <c r="C1232">
        <v>9.7800008952617645E-2</v>
      </c>
      <c r="D1232">
        <v>9.7800008952617645E-2</v>
      </c>
      <c r="E1232">
        <v>60.277720589333342</v>
      </c>
    </row>
    <row r="1233" spans="1:5" x14ac:dyDescent="0.3">
      <c r="A1233">
        <v>13.350000000005821</v>
      </c>
      <c r="B1233">
        <v>2680.995849609375</v>
      </c>
      <c r="C1233">
        <v>9.7800008952617645E-2</v>
      </c>
      <c r="D1233">
        <v>9.7800008952617645E-2</v>
      </c>
      <c r="E1233">
        <v>60.277884621315764</v>
      </c>
    </row>
    <row r="1234" spans="1:5" x14ac:dyDescent="0.3">
      <c r="A1234">
        <v>13.360000000000582</v>
      </c>
      <c r="B1234">
        <v>2682.777099609375</v>
      </c>
      <c r="C1234">
        <v>9.7800008952617645E-2</v>
      </c>
      <c r="D1234">
        <v>9.7800008952617645E-2</v>
      </c>
      <c r="E1234">
        <v>60.278048653298185</v>
      </c>
    </row>
    <row r="1235" spans="1:5" x14ac:dyDescent="0.3">
      <c r="A1235">
        <v>13.369999999995343</v>
      </c>
      <c r="B1235">
        <v>2684.613037109375</v>
      </c>
      <c r="C1235">
        <v>9.7800008952617645E-2</v>
      </c>
      <c r="D1235">
        <v>9.7800008952617645E-2</v>
      </c>
      <c r="E1235">
        <v>60.278220314675139</v>
      </c>
    </row>
    <row r="1236" spans="1:5" x14ac:dyDescent="0.3">
      <c r="A1236">
        <v>13.380000000004657</v>
      </c>
      <c r="B1236">
        <v>2686.370849609375</v>
      </c>
      <c r="C1236">
        <v>9.7800008952617645E-2</v>
      </c>
      <c r="D1236">
        <v>9.7800008952617645E-2</v>
      </c>
      <c r="E1236">
        <v>60.278392929726408</v>
      </c>
    </row>
    <row r="1237" spans="1:5" x14ac:dyDescent="0.3">
      <c r="A1237">
        <v>13.389999999999418</v>
      </c>
      <c r="B1237">
        <v>2688.175537109375</v>
      </c>
      <c r="C1237">
        <v>9.7800008952617645E-2</v>
      </c>
      <c r="D1237">
        <v>9.7800008952617645E-2</v>
      </c>
      <c r="E1237">
        <v>60.278565544777678</v>
      </c>
    </row>
    <row r="1238" spans="1:5" x14ac:dyDescent="0.3">
      <c r="A1238">
        <v>13.400000000008731</v>
      </c>
      <c r="B1238">
        <v>2690.089599609375</v>
      </c>
      <c r="C1238">
        <v>9.7800008952617645E-2</v>
      </c>
      <c r="D1238">
        <v>9.7800008952617645E-2</v>
      </c>
      <c r="E1238">
        <v>60.278737206154631</v>
      </c>
    </row>
    <row r="1239" spans="1:5" x14ac:dyDescent="0.3">
      <c r="A1239">
        <v>13.410000000003492</v>
      </c>
      <c r="B1239">
        <v>2691.925537109375</v>
      </c>
      <c r="C1239">
        <v>9.7800008952617645E-2</v>
      </c>
      <c r="D1239">
        <v>9.7800008952617645E-2</v>
      </c>
      <c r="E1239">
        <v>60.278901238137053</v>
      </c>
    </row>
    <row r="1240" spans="1:5" x14ac:dyDescent="0.3">
      <c r="A1240">
        <v>13.419999999998254</v>
      </c>
      <c r="B1240">
        <v>2693.698974609375</v>
      </c>
      <c r="C1240">
        <v>9.7800008952617645E-2</v>
      </c>
      <c r="D1240">
        <v>9.7800008952617645E-2</v>
      </c>
      <c r="E1240">
        <v>60.279065270119474</v>
      </c>
    </row>
    <row r="1241" spans="1:5" x14ac:dyDescent="0.3">
      <c r="A1241">
        <v>13.430000000007567</v>
      </c>
      <c r="B1241">
        <v>2695.355224609375</v>
      </c>
      <c r="C1241">
        <v>9.7800008952617645E-2</v>
      </c>
      <c r="D1241">
        <v>9.7800008952617645E-2</v>
      </c>
      <c r="E1241">
        <v>60.279229302101896</v>
      </c>
    </row>
    <row r="1242" spans="1:5" x14ac:dyDescent="0.3">
      <c r="A1242">
        <v>13.440000000002328</v>
      </c>
      <c r="B1242">
        <v>2696.894287109375</v>
      </c>
      <c r="C1242">
        <v>9.7800008952617645E-2</v>
      </c>
      <c r="D1242">
        <v>9.7800008952617645E-2</v>
      </c>
      <c r="E1242">
        <v>60.279401917153166</v>
      </c>
    </row>
    <row r="1243" spans="1:5" x14ac:dyDescent="0.3">
      <c r="A1243">
        <v>13.44999999999709</v>
      </c>
      <c r="B1243">
        <v>2698.511474609375</v>
      </c>
      <c r="C1243">
        <v>9.839891642332077E-2</v>
      </c>
      <c r="D1243">
        <v>9.839891642332077E-2</v>
      </c>
      <c r="E1243">
        <v>60.279565949135588</v>
      </c>
    </row>
    <row r="1244" spans="1:5" x14ac:dyDescent="0.3">
      <c r="A1244">
        <v>13.460000000006403</v>
      </c>
      <c r="B1244">
        <v>2699.941162109375</v>
      </c>
      <c r="C1244">
        <v>9.8400004208087921E-2</v>
      </c>
      <c r="D1244">
        <v>9.8400004208087921E-2</v>
      </c>
      <c r="E1244">
        <v>60.27972998111801</v>
      </c>
    </row>
    <row r="1245" spans="1:5" x14ac:dyDescent="0.3">
      <c r="A1245">
        <v>13.470000000001164</v>
      </c>
      <c r="B1245">
        <v>2701.386474609375</v>
      </c>
      <c r="C1245">
        <v>9.8400004208087921E-2</v>
      </c>
      <c r="D1245">
        <v>9.8400004208087921E-2</v>
      </c>
      <c r="E1245">
        <v>60.279894013100431</v>
      </c>
    </row>
    <row r="1246" spans="1:5" x14ac:dyDescent="0.3">
      <c r="A1246">
        <v>13.479999999995925</v>
      </c>
      <c r="B1246">
        <v>2702.941162109375</v>
      </c>
      <c r="C1246">
        <v>9.8400004208087921E-2</v>
      </c>
      <c r="D1246">
        <v>9.8400004208087921E-2</v>
      </c>
      <c r="E1246">
        <v>60.280058045082853</v>
      </c>
    </row>
    <row r="1247" spans="1:5" x14ac:dyDescent="0.3">
      <c r="A1247">
        <v>13.490000000005239</v>
      </c>
      <c r="B1247">
        <v>2704.636474609375</v>
      </c>
      <c r="C1247">
        <v>9.8400004208087921E-2</v>
      </c>
      <c r="D1247">
        <v>9.8400004208087921E-2</v>
      </c>
      <c r="E1247">
        <v>60.280222077065275</v>
      </c>
    </row>
    <row r="1248" spans="1:5" x14ac:dyDescent="0.3">
      <c r="A1248">
        <v>13.5</v>
      </c>
      <c r="B1248">
        <v>2705.995849609375</v>
      </c>
      <c r="C1248">
        <v>9.8998911678791046E-2</v>
      </c>
      <c r="D1248">
        <v>9.8998911678791046E-2</v>
      </c>
      <c r="E1248">
        <v>60.280378479653166</v>
      </c>
    </row>
    <row r="1249" spans="1:5" x14ac:dyDescent="0.3">
      <c r="A1249">
        <v>13.509999999994761</v>
      </c>
      <c r="B1249">
        <v>2707.386474609375</v>
      </c>
      <c r="C1249">
        <v>9.8400004208087921E-2</v>
      </c>
      <c r="D1249">
        <v>9.8400004208087921E-2</v>
      </c>
      <c r="E1249">
        <v>60.280550141030119</v>
      </c>
    </row>
    <row r="1250" spans="1:5" x14ac:dyDescent="0.3">
      <c r="A1250">
        <v>13.520000000004075</v>
      </c>
      <c r="B1250">
        <v>2708.802490234375</v>
      </c>
      <c r="C1250">
        <v>9.8400004208087921E-2</v>
      </c>
      <c r="D1250">
        <v>9.8400004208087921E-2</v>
      </c>
      <c r="E1250">
        <v>60.280715022378729</v>
      </c>
    </row>
    <row r="1251" spans="1:5" x14ac:dyDescent="0.3">
      <c r="A1251">
        <v>13.529999999998836</v>
      </c>
      <c r="B1251">
        <v>2710.411865234375</v>
      </c>
      <c r="C1251">
        <v>9.8998911678791046E-2</v>
      </c>
      <c r="D1251">
        <v>9.8998911678791046E-2</v>
      </c>
      <c r="E1251">
        <v>60.280879054361151</v>
      </c>
    </row>
    <row r="1252" spans="1:5" x14ac:dyDescent="0.3">
      <c r="A1252">
        <v>13.540000000008149</v>
      </c>
      <c r="B1252">
        <v>2711.982177734375</v>
      </c>
      <c r="C1252">
        <v>9.8999999463558197E-2</v>
      </c>
      <c r="D1252">
        <v>9.8999999463558197E-2</v>
      </c>
      <c r="E1252">
        <v>60.281034503274725</v>
      </c>
    </row>
    <row r="1253" spans="1:5" x14ac:dyDescent="0.3">
      <c r="A1253">
        <v>13.55000000000291</v>
      </c>
      <c r="B1253">
        <v>2713.513427734375</v>
      </c>
      <c r="C1253">
        <v>9.9000006914138794E-2</v>
      </c>
      <c r="D1253">
        <v>9.9000006914138794E-2</v>
      </c>
      <c r="E1253">
        <v>60.281189952188299</v>
      </c>
    </row>
    <row r="1254" spans="1:5" x14ac:dyDescent="0.3">
      <c r="A1254">
        <v>13.559999999997672</v>
      </c>
      <c r="B1254">
        <v>2715.193115234375</v>
      </c>
      <c r="C1254">
        <v>9.9000006914138794E-2</v>
      </c>
      <c r="D1254">
        <v>9.9000006914138794E-2</v>
      </c>
      <c r="E1254">
        <v>60.281362567239569</v>
      </c>
    </row>
    <row r="1255" spans="1:5" x14ac:dyDescent="0.3">
      <c r="A1255">
        <v>13.570000000006985</v>
      </c>
      <c r="B1255">
        <v>2716.982177734375</v>
      </c>
      <c r="C1255">
        <v>9.9000006914138794E-2</v>
      </c>
      <c r="D1255">
        <v>9.9000006914138794E-2</v>
      </c>
      <c r="E1255">
        <v>60.281535182290838</v>
      </c>
    </row>
    <row r="1256" spans="1:5" x14ac:dyDescent="0.3">
      <c r="A1256">
        <v>13.580000000001746</v>
      </c>
      <c r="B1256">
        <v>2718.513427734375</v>
      </c>
      <c r="C1256">
        <v>9.9000006914138794E-2</v>
      </c>
      <c r="D1256">
        <v>9.9000006914138794E-2</v>
      </c>
      <c r="E1256">
        <v>60.281706843667791</v>
      </c>
    </row>
    <row r="1257" spans="1:5" x14ac:dyDescent="0.3">
      <c r="A1257">
        <v>13.589999999996508</v>
      </c>
      <c r="B1257">
        <v>2719.982177734375</v>
      </c>
      <c r="C1257">
        <v>9.9000006914138794E-2</v>
      </c>
      <c r="D1257">
        <v>9.9000006914138794E-2</v>
      </c>
      <c r="E1257">
        <v>60.281888041787909</v>
      </c>
    </row>
    <row r="1258" spans="1:5" x14ac:dyDescent="0.3">
      <c r="A1258">
        <v>13.600000000005821</v>
      </c>
      <c r="B1258">
        <v>2721.693115234375</v>
      </c>
      <c r="C1258">
        <v>9.9000006914138794E-2</v>
      </c>
      <c r="D1258">
        <v>9.9000006914138794E-2</v>
      </c>
      <c r="E1258">
        <v>60.282043490701483</v>
      </c>
    </row>
    <row r="1259" spans="1:5" x14ac:dyDescent="0.3">
      <c r="A1259">
        <v>13.610000000000582</v>
      </c>
      <c r="B1259">
        <v>2723.443115234375</v>
      </c>
      <c r="C1259">
        <v>9.9000006914138794E-2</v>
      </c>
      <c r="D1259">
        <v>9.9000006914138794E-2</v>
      </c>
      <c r="E1259">
        <v>60.282223735147284</v>
      </c>
    </row>
    <row r="1260" spans="1:5" x14ac:dyDescent="0.3">
      <c r="A1260">
        <v>13.619999999995343</v>
      </c>
      <c r="B1260">
        <v>2725.107177734375</v>
      </c>
      <c r="C1260">
        <v>9.9000006914138794E-2</v>
      </c>
      <c r="D1260">
        <v>9.9000006914138794E-2</v>
      </c>
      <c r="E1260">
        <v>60.282396350198553</v>
      </c>
    </row>
    <row r="1261" spans="1:5" x14ac:dyDescent="0.3">
      <c r="A1261">
        <v>13.630000000004657</v>
      </c>
      <c r="B1261">
        <v>2726.607177734375</v>
      </c>
      <c r="C1261">
        <v>9.9598914384841919E-2</v>
      </c>
      <c r="D1261">
        <v>9.9598914384841919E-2</v>
      </c>
      <c r="E1261">
        <v>60.282560382180975</v>
      </c>
    </row>
    <row r="1262" spans="1:5" x14ac:dyDescent="0.3">
      <c r="A1262">
        <v>13.639999999999418</v>
      </c>
      <c r="B1262">
        <v>2728.294677734375</v>
      </c>
      <c r="C1262">
        <v>9.9000006914138794E-2</v>
      </c>
      <c r="D1262">
        <v>9.9000006914138794E-2</v>
      </c>
      <c r="E1262">
        <v>60.282724414163397</v>
      </c>
    </row>
    <row r="1263" spans="1:5" x14ac:dyDescent="0.3">
      <c r="A1263">
        <v>13.650000000008731</v>
      </c>
      <c r="B1263">
        <v>2729.989990234375</v>
      </c>
      <c r="C1263">
        <v>9.9598914384841919E-2</v>
      </c>
      <c r="D1263">
        <v>9.9598914384841919E-2</v>
      </c>
      <c r="E1263">
        <v>60.282897029214666</v>
      </c>
    </row>
    <row r="1264" spans="1:5" x14ac:dyDescent="0.3">
      <c r="A1264">
        <v>13.660000000003492</v>
      </c>
      <c r="B1264">
        <v>2731.646240234375</v>
      </c>
      <c r="C1264">
        <v>9.9000006914138794E-2</v>
      </c>
      <c r="D1264">
        <v>9.9000006914138794E-2</v>
      </c>
      <c r="E1264">
        <v>60.283061061197088</v>
      </c>
    </row>
    <row r="1265" spans="1:5" x14ac:dyDescent="0.3">
      <c r="A1265">
        <v>13.669999999998254</v>
      </c>
      <c r="B1265">
        <v>2733.224365234375</v>
      </c>
      <c r="C1265">
        <v>9.9598914384841919E-2</v>
      </c>
      <c r="D1265">
        <v>9.9598914384841919E-2</v>
      </c>
      <c r="E1265">
        <v>60.28322509317951</v>
      </c>
    </row>
    <row r="1266" spans="1:5" x14ac:dyDescent="0.3">
      <c r="A1266">
        <v>13.680000000007567</v>
      </c>
      <c r="B1266">
        <v>2734.966552734375</v>
      </c>
      <c r="C1266">
        <v>9.960000216960907E-2</v>
      </c>
      <c r="D1266">
        <v>9.960000216960907E-2</v>
      </c>
      <c r="E1266">
        <v>60.283396754556463</v>
      </c>
    </row>
    <row r="1267" spans="1:5" x14ac:dyDescent="0.3">
      <c r="A1267">
        <v>13.690000000002328</v>
      </c>
      <c r="B1267">
        <v>2736.607177734375</v>
      </c>
      <c r="C1267">
        <v>9.9600009620189667E-2</v>
      </c>
      <c r="D1267">
        <v>9.9600009620189667E-2</v>
      </c>
      <c r="E1267">
        <v>60.283553157144354</v>
      </c>
    </row>
    <row r="1268" spans="1:5" x14ac:dyDescent="0.3">
      <c r="A1268">
        <v>13.69999999999709</v>
      </c>
      <c r="B1268">
        <v>2738.208740234375</v>
      </c>
      <c r="C1268">
        <v>9.9600009620189667E-2</v>
      </c>
      <c r="D1268">
        <v>9.9600009620189667E-2</v>
      </c>
      <c r="E1268">
        <v>60.283717189126776</v>
      </c>
    </row>
    <row r="1269" spans="1:5" x14ac:dyDescent="0.3">
      <c r="A1269">
        <v>13.710000000006403</v>
      </c>
      <c r="B1269">
        <v>2739.747802734375</v>
      </c>
      <c r="C1269">
        <v>9.9600009620189667E-2</v>
      </c>
      <c r="D1269">
        <v>9.9600009620189667E-2</v>
      </c>
      <c r="E1269">
        <v>60.283889804178045</v>
      </c>
    </row>
    <row r="1270" spans="1:5" x14ac:dyDescent="0.3">
      <c r="A1270">
        <v>13.720000000001164</v>
      </c>
      <c r="B1270">
        <v>2741.419677734375</v>
      </c>
      <c r="C1270">
        <v>9.9600009620189667E-2</v>
      </c>
      <c r="D1270">
        <v>9.9600009620189667E-2</v>
      </c>
      <c r="E1270">
        <v>60.284053836160467</v>
      </c>
    </row>
    <row r="1271" spans="1:5" x14ac:dyDescent="0.3">
      <c r="A1271">
        <v>13.729999999995925</v>
      </c>
      <c r="B1271">
        <v>2743.138427734375</v>
      </c>
      <c r="C1271">
        <v>9.9600009620189667E-2</v>
      </c>
      <c r="D1271">
        <v>9.9600009620189667E-2</v>
      </c>
      <c r="E1271">
        <v>60.284217868142889</v>
      </c>
    </row>
    <row r="1272" spans="1:5" x14ac:dyDescent="0.3">
      <c r="A1272">
        <v>13.740000000005239</v>
      </c>
      <c r="B1272">
        <v>2744.763427734375</v>
      </c>
      <c r="C1272">
        <v>9.9600009620189667E-2</v>
      </c>
      <c r="D1272">
        <v>9.9600009620189667E-2</v>
      </c>
      <c r="E1272">
        <v>60.284381900125311</v>
      </c>
    </row>
    <row r="1273" spans="1:5" x14ac:dyDescent="0.3">
      <c r="A1273">
        <v>13.75</v>
      </c>
      <c r="B1273">
        <v>2746.310302734375</v>
      </c>
      <c r="C1273">
        <v>9.9600009620189667E-2</v>
      </c>
      <c r="D1273">
        <v>9.9600009620189667E-2</v>
      </c>
      <c r="E1273">
        <v>60.284537349038885</v>
      </c>
    </row>
    <row r="1274" spans="1:5" x14ac:dyDescent="0.3">
      <c r="A1274">
        <v>13.759999999994761</v>
      </c>
      <c r="B1274">
        <v>2747.911865234375</v>
      </c>
      <c r="C1274">
        <v>0.10019891709089279</v>
      </c>
      <c r="D1274">
        <v>0.10019891709089279</v>
      </c>
      <c r="E1274">
        <v>60.284701381021307</v>
      </c>
    </row>
    <row r="1275" spans="1:5" x14ac:dyDescent="0.3">
      <c r="A1275">
        <v>13.770000000004075</v>
      </c>
      <c r="B1275">
        <v>2749.568115234375</v>
      </c>
      <c r="C1275">
        <v>0.10020000487565994</v>
      </c>
      <c r="D1275">
        <v>0.10020000487565994</v>
      </c>
      <c r="E1275">
        <v>60.284873996072577</v>
      </c>
    </row>
    <row r="1276" spans="1:5" x14ac:dyDescent="0.3">
      <c r="A1276">
        <v>13.779999999998836</v>
      </c>
      <c r="B1276">
        <v>2751.193115234375</v>
      </c>
      <c r="C1276">
        <v>9.9601097404956818E-2</v>
      </c>
      <c r="D1276">
        <v>9.9601097404956818E-2</v>
      </c>
      <c r="E1276">
        <v>60.285038028054998</v>
      </c>
    </row>
    <row r="1277" spans="1:5" x14ac:dyDescent="0.3">
      <c r="A1277">
        <v>13.790000000008149</v>
      </c>
      <c r="B1277">
        <v>2752.802490234375</v>
      </c>
      <c r="C1277">
        <v>0.10020000487565994</v>
      </c>
      <c r="D1277">
        <v>0.10020000487565994</v>
      </c>
      <c r="E1277">
        <v>60.285209689431952</v>
      </c>
    </row>
    <row r="1278" spans="1:5" x14ac:dyDescent="0.3">
      <c r="A1278">
        <v>13.80000000000291</v>
      </c>
      <c r="B1278">
        <v>2754.443115234375</v>
      </c>
      <c r="C1278">
        <v>0.10020000487565994</v>
      </c>
      <c r="D1278">
        <v>0.10020000487565994</v>
      </c>
      <c r="E1278">
        <v>60.285382304483221</v>
      </c>
    </row>
    <row r="1279" spans="1:5" x14ac:dyDescent="0.3">
      <c r="A1279">
        <v>13.809999999997672</v>
      </c>
      <c r="B1279">
        <v>2756.216552734375</v>
      </c>
      <c r="C1279">
        <v>0.10020000487565994</v>
      </c>
      <c r="D1279">
        <v>0.10020000487565994</v>
      </c>
      <c r="E1279">
        <v>60.285554919534491</v>
      </c>
    </row>
    <row r="1280" spans="1:5" x14ac:dyDescent="0.3">
      <c r="A1280">
        <v>13.820000000006985</v>
      </c>
      <c r="B1280">
        <v>2757.724365234375</v>
      </c>
      <c r="C1280">
        <v>9.9601097404956818E-2</v>
      </c>
      <c r="D1280">
        <v>9.9601097404956818E-2</v>
      </c>
      <c r="E1280">
        <v>60.285718951516913</v>
      </c>
    </row>
    <row r="1281" spans="1:5" x14ac:dyDescent="0.3">
      <c r="A1281">
        <v>13.830000000001746</v>
      </c>
      <c r="B1281">
        <v>2759.427490234375</v>
      </c>
      <c r="C1281">
        <v>0.10020000487565994</v>
      </c>
      <c r="D1281">
        <v>0.10020000487565994</v>
      </c>
      <c r="E1281">
        <v>60.285890612893866</v>
      </c>
    </row>
    <row r="1282" spans="1:5" x14ac:dyDescent="0.3">
      <c r="A1282">
        <v>13.839999999996508</v>
      </c>
      <c r="B1282">
        <v>2761.060302734375</v>
      </c>
      <c r="C1282">
        <v>0.10020000487565994</v>
      </c>
      <c r="D1282">
        <v>0.10020000487565994</v>
      </c>
      <c r="E1282">
        <v>60.286063227945135</v>
      </c>
    </row>
    <row r="1283" spans="1:5" x14ac:dyDescent="0.3">
      <c r="A1283">
        <v>13.850000000005821</v>
      </c>
      <c r="B1283">
        <v>2762.786865234375</v>
      </c>
      <c r="C1283">
        <v>0.10079891234636307</v>
      </c>
      <c r="D1283">
        <v>0.10079891234636307</v>
      </c>
      <c r="E1283">
        <v>60.286227259927557</v>
      </c>
    </row>
    <row r="1284" spans="1:5" x14ac:dyDescent="0.3">
      <c r="A1284">
        <v>13.860000000000582</v>
      </c>
      <c r="B1284">
        <v>2764.474365234375</v>
      </c>
      <c r="C1284">
        <v>0.10020000487565994</v>
      </c>
      <c r="D1284">
        <v>0.10020000487565994</v>
      </c>
      <c r="E1284">
        <v>60.286399874978827</v>
      </c>
    </row>
    <row r="1285" spans="1:5" x14ac:dyDescent="0.3">
      <c r="A1285">
        <v>13.869999999995343</v>
      </c>
      <c r="B1285">
        <v>2765.950927734375</v>
      </c>
      <c r="C1285">
        <v>0.10020000487565994</v>
      </c>
      <c r="D1285">
        <v>0.10020000487565994</v>
      </c>
      <c r="E1285">
        <v>60.286555323892401</v>
      </c>
    </row>
    <row r="1286" spans="1:5" x14ac:dyDescent="0.3">
      <c r="A1286">
        <v>13.880000000004657</v>
      </c>
      <c r="B1286">
        <v>2767.450927734375</v>
      </c>
      <c r="C1286">
        <v>0.10079891234636307</v>
      </c>
      <c r="D1286">
        <v>0.10079891234636307</v>
      </c>
      <c r="E1286">
        <v>60.286719355874823</v>
      </c>
    </row>
    <row r="1287" spans="1:5" x14ac:dyDescent="0.3">
      <c r="A1287">
        <v>13.889999999999418</v>
      </c>
      <c r="B1287">
        <v>2769.060302734375</v>
      </c>
      <c r="C1287">
        <v>0.10080000013113022</v>
      </c>
      <c r="D1287">
        <v>0.10080000013113022</v>
      </c>
      <c r="E1287">
        <v>60.286891970926092</v>
      </c>
    </row>
    <row r="1288" spans="1:5" x14ac:dyDescent="0.3">
      <c r="A1288">
        <v>13.900000000008731</v>
      </c>
      <c r="B1288">
        <v>2770.521240234375</v>
      </c>
      <c r="C1288">
        <v>0.10080000758171082</v>
      </c>
      <c r="D1288">
        <v>0.10080000758171082</v>
      </c>
      <c r="E1288">
        <v>60.287056002908514</v>
      </c>
    </row>
    <row r="1289" spans="1:5" x14ac:dyDescent="0.3">
      <c r="A1289">
        <v>13.910000000003492</v>
      </c>
      <c r="B1289">
        <v>2772.005615234375</v>
      </c>
      <c r="C1289">
        <v>0.10080000758171082</v>
      </c>
      <c r="D1289">
        <v>0.10080000758171082</v>
      </c>
      <c r="E1289">
        <v>60.287220034890936</v>
      </c>
    </row>
    <row r="1290" spans="1:5" x14ac:dyDescent="0.3">
      <c r="A1290">
        <v>13.919999999998254</v>
      </c>
      <c r="B1290">
        <v>2773.794677734375</v>
      </c>
      <c r="C1290">
        <v>0.10139891505241394</v>
      </c>
      <c r="D1290">
        <v>0.10139891505241394</v>
      </c>
      <c r="E1290">
        <v>60.28737548380451</v>
      </c>
    </row>
    <row r="1291" spans="1:5" x14ac:dyDescent="0.3">
      <c r="A1291">
        <v>13.930000000007567</v>
      </c>
      <c r="B1291">
        <v>2775.302490234375</v>
      </c>
      <c r="C1291">
        <v>0.10080000758171082</v>
      </c>
      <c r="D1291">
        <v>0.10080000758171082</v>
      </c>
      <c r="E1291">
        <v>60.287539515786932</v>
      </c>
    </row>
    <row r="1292" spans="1:5" x14ac:dyDescent="0.3">
      <c r="A1292">
        <v>13.940000000002328</v>
      </c>
      <c r="B1292">
        <v>2776.771240234375</v>
      </c>
      <c r="C1292">
        <v>0.10080000758171082</v>
      </c>
      <c r="D1292">
        <v>0.10080000758171082</v>
      </c>
      <c r="E1292">
        <v>60.28770450144367</v>
      </c>
    </row>
    <row r="1293" spans="1:5" x14ac:dyDescent="0.3">
      <c r="A1293">
        <v>13.94999999999709</v>
      </c>
      <c r="B1293">
        <v>2778.364990234375</v>
      </c>
      <c r="C1293">
        <v>0.10080000758171082</v>
      </c>
      <c r="D1293">
        <v>0.10080000758171082</v>
      </c>
      <c r="E1293">
        <v>60.287859950357245</v>
      </c>
    </row>
    <row r="1294" spans="1:5" x14ac:dyDescent="0.3">
      <c r="A1294">
        <v>13.960000000006403</v>
      </c>
      <c r="B1294">
        <v>2779.966552734375</v>
      </c>
      <c r="C1294">
        <v>0.10139891505241394</v>
      </c>
      <c r="D1294">
        <v>0.10139891505241394</v>
      </c>
      <c r="E1294">
        <v>60.288023982339666</v>
      </c>
    </row>
    <row r="1295" spans="1:5" x14ac:dyDescent="0.3">
      <c r="A1295">
        <v>13.970000000001164</v>
      </c>
      <c r="B1295">
        <v>2781.646240234375</v>
      </c>
      <c r="C1295">
        <v>0.10140000283718109</v>
      </c>
      <c r="D1295">
        <v>0.10140000283718109</v>
      </c>
      <c r="E1295">
        <v>60.288188014322088</v>
      </c>
    </row>
    <row r="1296" spans="1:5" x14ac:dyDescent="0.3">
      <c r="A1296">
        <v>13.979999999995925</v>
      </c>
      <c r="B1296">
        <v>2783.294677734375</v>
      </c>
      <c r="C1296">
        <v>0.10140001028776169</v>
      </c>
      <c r="D1296">
        <v>0.10140001028776169</v>
      </c>
      <c r="E1296">
        <v>60.288360629373358</v>
      </c>
    </row>
    <row r="1297" spans="1:5" x14ac:dyDescent="0.3">
      <c r="A1297">
        <v>13.990000000005239</v>
      </c>
      <c r="B1297">
        <v>2784.919677734375</v>
      </c>
      <c r="C1297">
        <v>0.10080110281705856</v>
      </c>
      <c r="D1297">
        <v>0.10080110281705856</v>
      </c>
      <c r="E1297">
        <v>60.288516078286932</v>
      </c>
    </row>
    <row r="1298" spans="1:5" x14ac:dyDescent="0.3">
      <c r="A1298">
        <v>14</v>
      </c>
      <c r="B1298">
        <v>2786.685302734375</v>
      </c>
      <c r="C1298">
        <v>0.10140001028776169</v>
      </c>
      <c r="D1298">
        <v>0.10140001028776169</v>
      </c>
      <c r="E1298">
        <v>60.288688693338202</v>
      </c>
    </row>
    <row r="1299" spans="1:5" x14ac:dyDescent="0.3">
      <c r="A1299">
        <v>14.009999999994761</v>
      </c>
      <c r="B1299">
        <v>2788.247802734375</v>
      </c>
      <c r="C1299">
        <v>0.10140001028776169</v>
      </c>
      <c r="D1299">
        <v>0.10140001028776169</v>
      </c>
      <c r="E1299">
        <v>60.288860354715155</v>
      </c>
    </row>
    <row r="1300" spans="1:5" x14ac:dyDescent="0.3">
      <c r="A1300">
        <v>14.020000000004075</v>
      </c>
      <c r="B1300">
        <v>2789.739990234375</v>
      </c>
      <c r="C1300">
        <v>0.10199891775846481</v>
      </c>
      <c r="D1300">
        <v>0.10199891775846481</v>
      </c>
      <c r="E1300">
        <v>60.289032969766424</v>
      </c>
    </row>
    <row r="1301" spans="1:5" x14ac:dyDescent="0.3">
      <c r="A1301">
        <v>14.029999999998836</v>
      </c>
      <c r="B1301">
        <v>2791.247802734375</v>
      </c>
      <c r="C1301">
        <v>0.10140001028776169</v>
      </c>
      <c r="D1301">
        <v>0.10140001028776169</v>
      </c>
      <c r="E1301">
        <v>60.289205584817694</v>
      </c>
    </row>
    <row r="1302" spans="1:5" x14ac:dyDescent="0.3">
      <c r="A1302">
        <v>14.040000000008149</v>
      </c>
      <c r="B1302">
        <v>2793.068115234375</v>
      </c>
      <c r="C1302">
        <v>0.10140001028776169</v>
      </c>
      <c r="D1302">
        <v>0.10140001028776169</v>
      </c>
      <c r="E1302">
        <v>60.289369616800116</v>
      </c>
    </row>
    <row r="1303" spans="1:5" x14ac:dyDescent="0.3">
      <c r="A1303">
        <v>14.05000000000291</v>
      </c>
      <c r="B1303">
        <v>2794.755615234375</v>
      </c>
      <c r="C1303">
        <v>0.10199891775846481</v>
      </c>
      <c r="D1303">
        <v>0.10199891775846481</v>
      </c>
      <c r="E1303">
        <v>60.289533648782538</v>
      </c>
    </row>
    <row r="1304" spans="1:5" x14ac:dyDescent="0.3">
      <c r="A1304">
        <v>14.059999999997672</v>
      </c>
      <c r="B1304">
        <v>2796.302490234375</v>
      </c>
      <c r="C1304">
        <v>0.10200000554323196</v>
      </c>
      <c r="D1304">
        <v>0.10200000554323196</v>
      </c>
      <c r="E1304">
        <v>60.289705310159491</v>
      </c>
    </row>
    <row r="1305" spans="1:5" x14ac:dyDescent="0.3">
      <c r="A1305">
        <v>14.070000000006985</v>
      </c>
      <c r="B1305">
        <v>2797.896240234375</v>
      </c>
      <c r="C1305">
        <v>0.10200000554323196</v>
      </c>
      <c r="D1305">
        <v>0.10200000554323196</v>
      </c>
      <c r="E1305">
        <v>60.289869342141913</v>
      </c>
    </row>
    <row r="1306" spans="1:5" x14ac:dyDescent="0.3">
      <c r="A1306">
        <v>14.080000000001746</v>
      </c>
      <c r="B1306">
        <v>2799.607177734375</v>
      </c>
      <c r="C1306">
        <v>0.10200000554323196</v>
      </c>
      <c r="D1306">
        <v>0.10200000554323196</v>
      </c>
      <c r="E1306">
        <v>60.290041957193182</v>
      </c>
    </row>
    <row r="1307" spans="1:5" x14ac:dyDescent="0.3">
      <c r="A1307">
        <v>14.089999999996508</v>
      </c>
      <c r="B1307">
        <v>2801.247802734375</v>
      </c>
      <c r="C1307">
        <v>0.10140109807252884</v>
      </c>
      <c r="D1307">
        <v>0.10140109807252884</v>
      </c>
      <c r="E1307">
        <v>60.290214572244452</v>
      </c>
    </row>
    <row r="1308" spans="1:5" x14ac:dyDescent="0.3">
      <c r="A1308">
        <v>14.100000000005821</v>
      </c>
      <c r="B1308">
        <v>2802.685302734375</v>
      </c>
      <c r="C1308">
        <v>0.10259891301393509</v>
      </c>
      <c r="D1308">
        <v>0.10259891301393509</v>
      </c>
      <c r="E1308">
        <v>60.290386233621405</v>
      </c>
    </row>
    <row r="1309" spans="1:5" x14ac:dyDescent="0.3">
      <c r="A1309">
        <v>14.110000000000582</v>
      </c>
      <c r="B1309">
        <v>2804.208740234375</v>
      </c>
      <c r="C1309">
        <v>0.10200000554323196</v>
      </c>
      <c r="D1309">
        <v>0.10200000554323196</v>
      </c>
      <c r="E1309">
        <v>60.290542636209295</v>
      </c>
    </row>
    <row r="1310" spans="1:5" x14ac:dyDescent="0.3">
      <c r="A1310">
        <v>14.119999999995343</v>
      </c>
      <c r="B1310">
        <v>2805.849365234375</v>
      </c>
      <c r="C1310">
        <v>0.10200000554323196</v>
      </c>
      <c r="D1310">
        <v>0.10200000554323196</v>
      </c>
      <c r="E1310">
        <v>60.290715251260565</v>
      </c>
    </row>
    <row r="1311" spans="1:5" x14ac:dyDescent="0.3">
      <c r="A1311">
        <v>14.130000000004657</v>
      </c>
      <c r="B1311">
        <v>2807.482177734375</v>
      </c>
      <c r="C1311">
        <v>0.10200000554323196</v>
      </c>
      <c r="D1311">
        <v>0.10200000554323196</v>
      </c>
      <c r="E1311">
        <v>60.290886912637518</v>
      </c>
    </row>
    <row r="1312" spans="1:5" x14ac:dyDescent="0.3">
      <c r="A1312">
        <v>14.139999999999418</v>
      </c>
      <c r="B1312">
        <v>2808.888427734375</v>
      </c>
      <c r="C1312">
        <v>0.10200000554323196</v>
      </c>
      <c r="D1312">
        <v>0.10200000554323196</v>
      </c>
      <c r="E1312">
        <v>60.29105094461994</v>
      </c>
    </row>
    <row r="1313" spans="1:5" x14ac:dyDescent="0.3">
      <c r="A1313">
        <v>14.150000000008731</v>
      </c>
      <c r="B1313">
        <v>2810.239990234375</v>
      </c>
      <c r="C1313">
        <v>0.10200000554323196</v>
      </c>
      <c r="D1313">
        <v>0.10200000554323196</v>
      </c>
      <c r="E1313">
        <v>60.29120734720783</v>
      </c>
    </row>
    <row r="1314" spans="1:5" x14ac:dyDescent="0.3">
      <c r="A1314">
        <v>14.160000000003492</v>
      </c>
      <c r="B1314">
        <v>2811.724365234375</v>
      </c>
      <c r="C1314">
        <v>0.10200000554323196</v>
      </c>
      <c r="D1314">
        <v>0.10200000554323196</v>
      </c>
      <c r="E1314">
        <v>60.291362796121405</v>
      </c>
    </row>
    <row r="1315" spans="1:5" x14ac:dyDescent="0.3">
      <c r="A1315">
        <v>14.169999999998254</v>
      </c>
      <c r="B1315">
        <v>2813.177490234375</v>
      </c>
      <c r="C1315">
        <v>0.10259891301393509</v>
      </c>
      <c r="D1315">
        <v>0.10259891301393509</v>
      </c>
      <c r="E1315">
        <v>60.291526828103827</v>
      </c>
    </row>
    <row r="1316" spans="1:5" x14ac:dyDescent="0.3">
      <c r="A1316">
        <v>14.180000000007567</v>
      </c>
      <c r="B1316">
        <v>2814.552490234375</v>
      </c>
      <c r="C1316">
        <v>0.10260000079870224</v>
      </c>
      <c r="D1316">
        <v>0.10260000079870224</v>
      </c>
      <c r="E1316">
        <v>60.291690860086248</v>
      </c>
    </row>
    <row r="1317" spans="1:5" x14ac:dyDescent="0.3">
      <c r="A1317">
        <v>14.190000000002328</v>
      </c>
      <c r="B1317">
        <v>2816.052490234375</v>
      </c>
      <c r="C1317">
        <v>0.10200109332799911</v>
      </c>
      <c r="D1317">
        <v>0.10200109332799911</v>
      </c>
      <c r="E1317">
        <v>60.291847262674139</v>
      </c>
    </row>
    <row r="1318" spans="1:5" x14ac:dyDescent="0.3">
      <c r="A1318">
        <v>14.19999999999709</v>
      </c>
      <c r="B1318">
        <v>2817.810302734375</v>
      </c>
      <c r="C1318">
        <v>0.10200000554323196</v>
      </c>
      <c r="D1318">
        <v>0.10200000554323196</v>
      </c>
      <c r="E1318">
        <v>60.29202750711994</v>
      </c>
    </row>
    <row r="1319" spans="1:5" x14ac:dyDescent="0.3">
      <c r="A1319">
        <v>14.210000000006403</v>
      </c>
      <c r="B1319">
        <v>2819.380615234375</v>
      </c>
      <c r="C1319">
        <v>0.10259891301393509</v>
      </c>
      <c r="D1319">
        <v>0.10259891301393509</v>
      </c>
      <c r="E1319">
        <v>60.292191539102362</v>
      </c>
    </row>
    <row r="1320" spans="1:5" x14ac:dyDescent="0.3">
      <c r="A1320">
        <v>14.220000000001164</v>
      </c>
      <c r="B1320">
        <v>2820.943115234375</v>
      </c>
      <c r="C1320">
        <v>0.10319782048463821</v>
      </c>
      <c r="D1320">
        <v>0.10319782048463821</v>
      </c>
      <c r="E1320">
        <v>60.292364154153631</v>
      </c>
    </row>
    <row r="1321" spans="1:5" x14ac:dyDescent="0.3">
      <c r="A1321">
        <v>14.229999999995925</v>
      </c>
      <c r="B1321">
        <v>2822.450927734375</v>
      </c>
      <c r="C1321">
        <v>0.10260272771120071</v>
      </c>
      <c r="D1321">
        <v>0.10260272771120071</v>
      </c>
      <c r="E1321">
        <v>60.292528186136053</v>
      </c>
    </row>
    <row r="1322" spans="1:5" x14ac:dyDescent="0.3">
      <c r="A1322">
        <v>14.240000000005239</v>
      </c>
      <c r="B1322">
        <v>2823.872802734375</v>
      </c>
      <c r="C1322">
        <v>0.10260001569986343</v>
      </c>
      <c r="D1322">
        <v>0.10260001569986343</v>
      </c>
      <c r="E1322">
        <v>60.292699847513006</v>
      </c>
    </row>
    <row r="1323" spans="1:5" x14ac:dyDescent="0.3">
      <c r="A1323">
        <v>14.25</v>
      </c>
      <c r="B1323">
        <v>2825.521240234375</v>
      </c>
      <c r="C1323">
        <v>0.10260000824928284</v>
      </c>
      <c r="D1323">
        <v>0.10260000824928284</v>
      </c>
      <c r="E1323">
        <v>60.292872462564276</v>
      </c>
    </row>
    <row r="1324" spans="1:5" x14ac:dyDescent="0.3">
      <c r="A1324">
        <v>14.259999999994761</v>
      </c>
      <c r="B1324">
        <v>2827.318115234375</v>
      </c>
      <c r="C1324">
        <v>0.10319891571998596</v>
      </c>
      <c r="D1324">
        <v>0.10319891571998596</v>
      </c>
      <c r="E1324">
        <v>60.29302791147785</v>
      </c>
    </row>
    <row r="1325" spans="1:5" x14ac:dyDescent="0.3">
      <c r="A1325">
        <v>14.270000000004075</v>
      </c>
      <c r="B1325">
        <v>2828.911865234375</v>
      </c>
      <c r="C1325">
        <v>0.10320000350475311</v>
      </c>
      <c r="D1325">
        <v>0.10320000350475311</v>
      </c>
      <c r="E1325">
        <v>60.29320052652912</v>
      </c>
    </row>
    <row r="1326" spans="1:5" x14ac:dyDescent="0.3">
      <c r="A1326">
        <v>14.279999999998836</v>
      </c>
      <c r="B1326">
        <v>2830.599365234375</v>
      </c>
      <c r="C1326">
        <v>0.10260109603404999</v>
      </c>
      <c r="D1326">
        <v>0.10260109603404999</v>
      </c>
      <c r="E1326">
        <v>60.293373141580389</v>
      </c>
    </row>
    <row r="1327" spans="1:5" x14ac:dyDescent="0.3">
      <c r="A1327">
        <v>14.290000000008149</v>
      </c>
      <c r="B1327">
        <v>2832.247802734375</v>
      </c>
      <c r="C1327">
        <v>0.10260000824928284</v>
      </c>
      <c r="D1327">
        <v>0.10260000824928284</v>
      </c>
      <c r="E1327">
        <v>60.293544802957342</v>
      </c>
    </row>
    <row r="1328" spans="1:5" x14ac:dyDescent="0.3">
      <c r="A1328">
        <v>14.30000000000291</v>
      </c>
      <c r="B1328">
        <v>2833.685302734375</v>
      </c>
      <c r="C1328">
        <v>0.10319891571998596</v>
      </c>
      <c r="D1328">
        <v>0.10319891571998596</v>
      </c>
      <c r="E1328">
        <v>60.293717418008612</v>
      </c>
    </row>
    <row r="1329" spans="1:5" x14ac:dyDescent="0.3">
      <c r="A1329">
        <v>14.309999999997672</v>
      </c>
      <c r="B1329">
        <v>2835.364990234375</v>
      </c>
      <c r="C1329">
        <v>0.10320000350475311</v>
      </c>
      <c r="D1329">
        <v>0.10320000350475311</v>
      </c>
      <c r="E1329">
        <v>60.293890033059881</v>
      </c>
    </row>
    <row r="1330" spans="1:5" x14ac:dyDescent="0.3">
      <c r="A1330">
        <v>14.320000000006985</v>
      </c>
      <c r="B1330">
        <v>2836.794677734375</v>
      </c>
      <c r="C1330">
        <v>0.10260109603404999</v>
      </c>
      <c r="D1330">
        <v>0.10260109603404999</v>
      </c>
      <c r="E1330">
        <v>60.294054065042303</v>
      </c>
    </row>
    <row r="1331" spans="1:5" x14ac:dyDescent="0.3">
      <c r="A1331">
        <v>14.330000000001746</v>
      </c>
      <c r="B1331">
        <v>2838.513427734375</v>
      </c>
      <c r="C1331">
        <v>0.10320000350475311</v>
      </c>
      <c r="D1331">
        <v>0.10320000350475311</v>
      </c>
      <c r="E1331">
        <v>60.294225726419256</v>
      </c>
    </row>
    <row r="1332" spans="1:5" x14ac:dyDescent="0.3">
      <c r="A1332">
        <v>14.339999999996508</v>
      </c>
      <c r="B1332">
        <v>2840.302490234375</v>
      </c>
      <c r="C1332">
        <v>0.10320000350475311</v>
      </c>
      <c r="D1332">
        <v>0.10320000350475311</v>
      </c>
      <c r="E1332">
        <v>60.294389758401678</v>
      </c>
    </row>
    <row r="1333" spans="1:5" x14ac:dyDescent="0.3">
      <c r="A1333">
        <v>14.350000000005821</v>
      </c>
      <c r="B1333">
        <v>2841.919677734375</v>
      </c>
      <c r="C1333">
        <v>0.10320000350475311</v>
      </c>
      <c r="D1333">
        <v>0.10320000350475311</v>
      </c>
      <c r="E1333">
        <v>60.2945537903841</v>
      </c>
    </row>
    <row r="1334" spans="1:5" x14ac:dyDescent="0.3">
      <c r="A1334">
        <v>14.360000000000582</v>
      </c>
      <c r="B1334">
        <v>2843.372802734375</v>
      </c>
      <c r="C1334">
        <v>0.10260109603404999</v>
      </c>
      <c r="D1334">
        <v>0.10260109603404999</v>
      </c>
      <c r="E1334">
        <v>60.294717822366522</v>
      </c>
    </row>
    <row r="1335" spans="1:5" x14ac:dyDescent="0.3">
      <c r="A1335">
        <v>14.369999999995343</v>
      </c>
      <c r="B1335">
        <v>2845.068115234375</v>
      </c>
      <c r="C1335">
        <v>0.10320000350475311</v>
      </c>
      <c r="D1335">
        <v>0.10320000350475311</v>
      </c>
      <c r="E1335">
        <v>60.294890437417791</v>
      </c>
    </row>
    <row r="1336" spans="1:5" x14ac:dyDescent="0.3">
      <c r="A1336">
        <v>14.380000000004657</v>
      </c>
      <c r="B1336">
        <v>2846.560302734375</v>
      </c>
      <c r="C1336">
        <v>0.10379891097545624</v>
      </c>
      <c r="D1336">
        <v>0.10379891097545624</v>
      </c>
      <c r="E1336">
        <v>60.295054469400213</v>
      </c>
    </row>
    <row r="1337" spans="1:5" x14ac:dyDescent="0.3">
      <c r="A1337">
        <v>14.389999999999418</v>
      </c>
      <c r="B1337">
        <v>2848.099365234375</v>
      </c>
      <c r="C1337">
        <v>0.10379999876022339</v>
      </c>
      <c r="D1337">
        <v>0.10379999876022339</v>
      </c>
      <c r="E1337">
        <v>60.295209918313788</v>
      </c>
    </row>
    <row r="1338" spans="1:5" x14ac:dyDescent="0.3">
      <c r="A1338">
        <v>14.400000000008731</v>
      </c>
      <c r="B1338">
        <v>2849.661865234375</v>
      </c>
      <c r="C1338">
        <v>0.10320109128952026</v>
      </c>
      <c r="D1338">
        <v>0.10320109128952026</v>
      </c>
      <c r="E1338">
        <v>60.295366320901678</v>
      </c>
    </row>
    <row r="1339" spans="1:5" x14ac:dyDescent="0.3">
      <c r="A1339">
        <v>14.410000000003492</v>
      </c>
      <c r="B1339">
        <v>2851.130615234375</v>
      </c>
      <c r="C1339">
        <v>0.10320000350475311</v>
      </c>
      <c r="D1339">
        <v>0.10320000350475311</v>
      </c>
      <c r="E1339">
        <v>60.295521769815252</v>
      </c>
    </row>
    <row r="1340" spans="1:5" x14ac:dyDescent="0.3">
      <c r="A1340">
        <v>14.419999999998254</v>
      </c>
      <c r="B1340">
        <v>2852.857177734375</v>
      </c>
      <c r="C1340">
        <v>0.10379891097545624</v>
      </c>
      <c r="D1340">
        <v>0.10379891097545624</v>
      </c>
      <c r="E1340">
        <v>60.295685801797674</v>
      </c>
    </row>
    <row r="1341" spans="1:5" x14ac:dyDescent="0.3">
      <c r="A1341">
        <v>14.430000000007567</v>
      </c>
      <c r="B1341">
        <v>2854.396240234375</v>
      </c>
      <c r="C1341">
        <v>0.10439781844615936</v>
      </c>
      <c r="D1341">
        <v>0.10439781844615936</v>
      </c>
      <c r="E1341">
        <v>60.295858416848944</v>
      </c>
    </row>
    <row r="1342" spans="1:5" x14ac:dyDescent="0.3">
      <c r="A1342">
        <v>14.440000000002328</v>
      </c>
      <c r="B1342">
        <v>2855.958740234375</v>
      </c>
      <c r="C1342">
        <v>0.10320000350475311</v>
      </c>
      <c r="D1342">
        <v>0.10320000350475311</v>
      </c>
      <c r="E1342">
        <v>60.296022448831366</v>
      </c>
    </row>
    <row r="1343" spans="1:5" x14ac:dyDescent="0.3">
      <c r="A1343">
        <v>14.44999999999709</v>
      </c>
      <c r="B1343">
        <v>2857.622802734375</v>
      </c>
      <c r="C1343">
        <v>0.10379891097545624</v>
      </c>
      <c r="D1343">
        <v>0.10379891097545624</v>
      </c>
      <c r="E1343">
        <v>60.296195063882635</v>
      </c>
    </row>
    <row r="1344" spans="1:5" x14ac:dyDescent="0.3">
      <c r="A1344">
        <v>14.460000000006403</v>
      </c>
      <c r="B1344">
        <v>2859.154052734375</v>
      </c>
      <c r="C1344">
        <v>0.10379999876022339</v>
      </c>
      <c r="D1344">
        <v>0.10379999876022339</v>
      </c>
      <c r="E1344">
        <v>60.296359095865057</v>
      </c>
    </row>
    <row r="1345" spans="1:5" x14ac:dyDescent="0.3">
      <c r="A1345">
        <v>14.470000000001164</v>
      </c>
      <c r="B1345">
        <v>2860.638427734375</v>
      </c>
      <c r="C1345">
        <v>0.10439890623092651</v>
      </c>
      <c r="D1345">
        <v>0.10439890623092651</v>
      </c>
      <c r="E1345">
        <v>60.296523127847479</v>
      </c>
    </row>
    <row r="1346" spans="1:5" x14ac:dyDescent="0.3">
      <c r="A1346">
        <v>14.479999999995925</v>
      </c>
      <c r="B1346">
        <v>2862.060302734375</v>
      </c>
      <c r="C1346">
        <v>0.10380381345748901</v>
      </c>
      <c r="D1346">
        <v>0.10380381345748901</v>
      </c>
      <c r="E1346">
        <v>60.296687159829901</v>
      </c>
    </row>
    <row r="1347" spans="1:5" x14ac:dyDescent="0.3">
      <c r="A1347">
        <v>14.490000000005239</v>
      </c>
      <c r="B1347">
        <v>2863.646240234375</v>
      </c>
      <c r="C1347">
        <v>0.10380001366138458</v>
      </c>
      <c r="D1347">
        <v>0.10380001366138458</v>
      </c>
      <c r="E1347">
        <v>60.296867404275702</v>
      </c>
    </row>
    <row r="1348" spans="1:5" x14ac:dyDescent="0.3">
      <c r="A1348">
        <v>14.5</v>
      </c>
      <c r="B1348">
        <v>2865.302490234375</v>
      </c>
      <c r="C1348">
        <v>0.10439892113208771</v>
      </c>
      <c r="D1348">
        <v>0.10439892113208771</v>
      </c>
      <c r="E1348">
        <v>60.297040019326971</v>
      </c>
    </row>
    <row r="1349" spans="1:5" x14ac:dyDescent="0.3">
      <c r="A1349">
        <v>14.509999999994761</v>
      </c>
      <c r="B1349">
        <v>2866.997802734375</v>
      </c>
      <c r="C1349">
        <v>0.10380001366138458</v>
      </c>
      <c r="D1349">
        <v>0.10380001366138458</v>
      </c>
      <c r="E1349">
        <v>60.297211680703924</v>
      </c>
    </row>
    <row r="1350" spans="1:5" x14ac:dyDescent="0.3">
      <c r="A1350">
        <v>14.520000000004075</v>
      </c>
      <c r="B1350">
        <v>2868.575927734375</v>
      </c>
      <c r="C1350">
        <v>0.10439892113208771</v>
      </c>
      <c r="D1350">
        <v>0.10439892113208771</v>
      </c>
      <c r="E1350">
        <v>60.297375712686346</v>
      </c>
    </row>
    <row r="1351" spans="1:5" x14ac:dyDescent="0.3">
      <c r="A1351">
        <v>14.529999999998836</v>
      </c>
      <c r="B1351">
        <v>2870.154052734375</v>
      </c>
      <c r="C1351">
        <v>0.10380001366138458</v>
      </c>
      <c r="D1351">
        <v>0.10380001366138458</v>
      </c>
      <c r="E1351">
        <v>60.297548327737616</v>
      </c>
    </row>
    <row r="1352" spans="1:5" x14ac:dyDescent="0.3">
      <c r="A1352">
        <v>14.540000000008149</v>
      </c>
      <c r="B1352">
        <v>2871.607177734375</v>
      </c>
      <c r="C1352">
        <v>0.10380000621080399</v>
      </c>
      <c r="D1352">
        <v>0.10380000621080399</v>
      </c>
      <c r="E1352">
        <v>60.297712359720038</v>
      </c>
    </row>
    <row r="1353" spans="1:5" x14ac:dyDescent="0.3">
      <c r="A1353">
        <v>14.55000000000291</v>
      </c>
      <c r="B1353">
        <v>2873.161865234375</v>
      </c>
      <c r="C1353">
        <v>0.10439891368150711</v>
      </c>
      <c r="D1353">
        <v>0.10439891368150711</v>
      </c>
      <c r="E1353">
        <v>60.297876391702459</v>
      </c>
    </row>
    <row r="1354" spans="1:5" x14ac:dyDescent="0.3">
      <c r="A1354">
        <v>14.559999999997672</v>
      </c>
      <c r="B1354">
        <v>2874.896240234375</v>
      </c>
      <c r="C1354">
        <v>0.10440000146627426</v>
      </c>
      <c r="D1354">
        <v>0.10440000146627426</v>
      </c>
      <c r="E1354">
        <v>60.298049006753729</v>
      </c>
    </row>
    <row r="1355" spans="1:5" x14ac:dyDescent="0.3">
      <c r="A1355">
        <v>14.570000000006985</v>
      </c>
      <c r="B1355">
        <v>2876.529052734375</v>
      </c>
      <c r="C1355">
        <v>0.10380109399557114</v>
      </c>
      <c r="D1355">
        <v>0.10380109399557114</v>
      </c>
      <c r="E1355">
        <v>60.298220668130682</v>
      </c>
    </row>
    <row r="1356" spans="1:5" x14ac:dyDescent="0.3">
      <c r="A1356">
        <v>14.580000000001746</v>
      </c>
      <c r="B1356">
        <v>2878.458740234375</v>
      </c>
      <c r="C1356">
        <v>0.10440000146627426</v>
      </c>
      <c r="D1356">
        <v>0.10440000146627426</v>
      </c>
      <c r="E1356">
        <v>60.298368487649725</v>
      </c>
    </row>
    <row r="1357" spans="1:5" x14ac:dyDescent="0.3">
      <c r="A1357">
        <v>14.589999999996508</v>
      </c>
      <c r="B1357">
        <v>2880.193115234375</v>
      </c>
      <c r="C1357">
        <v>0.10440000891685486</v>
      </c>
      <c r="D1357">
        <v>0.10440000891685486</v>
      </c>
      <c r="E1357">
        <v>60.298541102700995</v>
      </c>
    </row>
    <row r="1358" spans="1:5" x14ac:dyDescent="0.3">
      <c r="A1358">
        <v>14.600000000005821</v>
      </c>
      <c r="B1358">
        <v>2881.771240234375</v>
      </c>
      <c r="C1358">
        <v>0.10559782385826111</v>
      </c>
      <c r="D1358">
        <v>0.10559782385826111</v>
      </c>
      <c r="E1358">
        <v>60.298705134683416</v>
      </c>
    </row>
    <row r="1359" spans="1:5" x14ac:dyDescent="0.3">
      <c r="A1359">
        <v>14.610000000000582</v>
      </c>
      <c r="B1359">
        <v>2883.388427734375</v>
      </c>
      <c r="C1359">
        <v>0.10440000891685486</v>
      </c>
      <c r="D1359">
        <v>0.10440000891685486</v>
      </c>
      <c r="E1359">
        <v>60.298860583596991</v>
      </c>
    </row>
    <row r="1360" spans="1:5" x14ac:dyDescent="0.3">
      <c r="A1360">
        <v>14.619999999995343</v>
      </c>
      <c r="B1360">
        <v>2885.130615234375</v>
      </c>
      <c r="C1360">
        <v>0.10380110144615173</v>
      </c>
      <c r="D1360">
        <v>0.10380110144615173</v>
      </c>
      <c r="E1360">
        <v>60.29903319864826</v>
      </c>
    </row>
    <row r="1361" spans="1:5" x14ac:dyDescent="0.3">
      <c r="A1361">
        <v>14.630000000004657</v>
      </c>
      <c r="B1361">
        <v>2886.646240234375</v>
      </c>
      <c r="C1361">
        <v>0.10559400916099548</v>
      </c>
      <c r="D1361">
        <v>0.10559400916099548</v>
      </c>
      <c r="E1361">
        <v>60.29920581369953</v>
      </c>
    </row>
    <row r="1362" spans="1:5" x14ac:dyDescent="0.3">
      <c r="A1362">
        <v>14.639999999999418</v>
      </c>
      <c r="B1362">
        <v>2888.505615234375</v>
      </c>
      <c r="C1362">
        <v>0.10500273108482361</v>
      </c>
      <c r="D1362">
        <v>0.10500273108482361</v>
      </c>
      <c r="E1362">
        <v>60.299369845681952</v>
      </c>
    </row>
    <row r="1363" spans="1:5" x14ac:dyDescent="0.3">
      <c r="A1363">
        <v>14.650000000008731</v>
      </c>
      <c r="B1363">
        <v>2890.146240234375</v>
      </c>
      <c r="C1363">
        <v>0.10500001907348633</v>
      </c>
      <c r="D1363">
        <v>0.10500001907348633</v>
      </c>
      <c r="E1363">
        <v>60.299525294595526</v>
      </c>
    </row>
    <row r="1364" spans="1:5" x14ac:dyDescent="0.3">
      <c r="A1364">
        <v>14.660000000003492</v>
      </c>
      <c r="B1364">
        <v>2891.763427734375</v>
      </c>
      <c r="C1364">
        <v>0.10500000417232513</v>
      </c>
      <c r="D1364">
        <v>0.10500000417232513</v>
      </c>
      <c r="E1364">
        <v>60.299697909646795</v>
      </c>
    </row>
    <row r="1365" spans="1:5" x14ac:dyDescent="0.3">
      <c r="A1365">
        <v>14.669999999998254</v>
      </c>
      <c r="B1365">
        <v>2893.349365234375</v>
      </c>
      <c r="C1365">
        <v>0.10500000417232513</v>
      </c>
      <c r="D1365">
        <v>0.10500000417232513</v>
      </c>
      <c r="E1365">
        <v>60.299861941629217</v>
      </c>
    </row>
    <row r="1366" spans="1:5" x14ac:dyDescent="0.3">
      <c r="A1366">
        <v>14.680000000007567</v>
      </c>
      <c r="B1366">
        <v>2894.888427734375</v>
      </c>
      <c r="C1366">
        <v>0.10559891164302826</v>
      </c>
      <c r="D1366">
        <v>0.10559891164302826</v>
      </c>
      <c r="E1366">
        <v>60.300034556680487</v>
      </c>
    </row>
    <row r="1367" spans="1:5" x14ac:dyDescent="0.3">
      <c r="A1367">
        <v>14.690000000002328</v>
      </c>
      <c r="B1367">
        <v>2896.294677734375</v>
      </c>
      <c r="C1367">
        <v>0.10440109670162201</v>
      </c>
      <c r="D1367">
        <v>0.10440109670162201</v>
      </c>
      <c r="E1367">
        <v>60.300198588662909</v>
      </c>
    </row>
    <row r="1368" spans="1:5" x14ac:dyDescent="0.3">
      <c r="A1368">
        <v>14.69999999999709</v>
      </c>
      <c r="B1368">
        <v>2897.989990234375</v>
      </c>
      <c r="C1368">
        <v>0.10500000417232513</v>
      </c>
      <c r="D1368">
        <v>0.10500000417232513</v>
      </c>
      <c r="E1368">
        <v>60.300370250039862</v>
      </c>
    </row>
    <row r="1369" spans="1:5" x14ac:dyDescent="0.3">
      <c r="A1369">
        <v>14.710000000006403</v>
      </c>
      <c r="B1369">
        <v>2899.497802734375</v>
      </c>
      <c r="C1369">
        <v>0.10500000417232513</v>
      </c>
      <c r="D1369">
        <v>0.10500000417232513</v>
      </c>
      <c r="E1369">
        <v>60.300534282022284</v>
      </c>
    </row>
    <row r="1370" spans="1:5" x14ac:dyDescent="0.3">
      <c r="A1370">
        <v>14.720000000001164</v>
      </c>
      <c r="B1370">
        <v>2901.013427734375</v>
      </c>
      <c r="C1370">
        <v>0.10500000417232513</v>
      </c>
      <c r="D1370">
        <v>0.10500000417232513</v>
      </c>
      <c r="E1370">
        <v>60.300698314004705</v>
      </c>
    </row>
    <row r="1371" spans="1:5" x14ac:dyDescent="0.3">
      <c r="A1371">
        <v>14.729999999995925</v>
      </c>
      <c r="B1371">
        <v>2902.638427734375</v>
      </c>
      <c r="C1371">
        <v>0.10500000417232513</v>
      </c>
      <c r="D1371">
        <v>0.10500000417232513</v>
      </c>
      <c r="E1371">
        <v>60.300879512124823</v>
      </c>
    </row>
    <row r="1372" spans="1:5" x14ac:dyDescent="0.3">
      <c r="A1372">
        <v>14.740000000005239</v>
      </c>
      <c r="B1372">
        <v>2904.161865234375</v>
      </c>
      <c r="C1372">
        <v>0.10500000417232513</v>
      </c>
      <c r="D1372">
        <v>0.10500000417232513</v>
      </c>
      <c r="E1372">
        <v>60.301043544107245</v>
      </c>
    </row>
    <row r="1373" spans="1:5" x14ac:dyDescent="0.3">
      <c r="A1373">
        <v>14.75</v>
      </c>
      <c r="B1373">
        <v>2905.693115234375</v>
      </c>
      <c r="C1373">
        <v>0.10559891164302826</v>
      </c>
      <c r="D1373">
        <v>0.10559891164302826</v>
      </c>
      <c r="E1373">
        <v>60.301223788553045</v>
      </c>
    </row>
    <row r="1374" spans="1:5" x14ac:dyDescent="0.3">
      <c r="A1374">
        <v>14.759999999994761</v>
      </c>
      <c r="B1374">
        <v>2907.177490234375</v>
      </c>
      <c r="C1374">
        <v>0.10619781911373138</v>
      </c>
      <c r="D1374">
        <v>0.10619781911373138</v>
      </c>
      <c r="E1374">
        <v>60.301396403604315</v>
      </c>
    </row>
    <row r="1375" spans="1:5" x14ac:dyDescent="0.3">
      <c r="A1375">
        <v>14.770000000004075</v>
      </c>
      <c r="B1375">
        <v>2908.685302734375</v>
      </c>
      <c r="C1375">
        <v>0.10500000417232513</v>
      </c>
      <c r="D1375">
        <v>0.10500000417232513</v>
      </c>
      <c r="E1375">
        <v>60.301560435586737</v>
      </c>
    </row>
    <row r="1376" spans="1:5" x14ac:dyDescent="0.3">
      <c r="A1376">
        <v>14.779999999998836</v>
      </c>
      <c r="B1376">
        <v>2910.271240234375</v>
      </c>
      <c r="C1376">
        <v>0.10559891164302826</v>
      </c>
      <c r="D1376">
        <v>0.10559891164302826</v>
      </c>
      <c r="E1376">
        <v>60.30173209696369</v>
      </c>
    </row>
    <row r="1377" spans="1:5" x14ac:dyDescent="0.3">
      <c r="A1377">
        <v>14.790000000008149</v>
      </c>
      <c r="B1377">
        <v>2911.872802734375</v>
      </c>
      <c r="C1377">
        <v>0.10559999942779541</v>
      </c>
      <c r="D1377">
        <v>0.10559999942779541</v>
      </c>
      <c r="E1377">
        <v>60.301896128946112</v>
      </c>
    </row>
    <row r="1378" spans="1:5" x14ac:dyDescent="0.3">
      <c r="A1378">
        <v>14.80000000000291</v>
      </c>
      <c r="B1378">
        <v>2913.325927734375</v>
      </c>
      <c r="C1378">
        <v>0.10619890689849854</v>
      </c>
      <c r="D1378">
        <v>0.10619890689849854</v>
      </c>
      <c r="E1378">
        <v>60.302060160928534</v>
      </c>
    </row>
    <row r="1379" spans="1:5" x14ac:dyDescent="0.3">
      <c r="A1379">
        <v>14.809999999997672</v>
      </c>
      <c r="B1379">
        <v>2914.841552734375</v>
      </c>
      <c r="C1379">
        <v>0.10560381412506104</v>
      </c>
      <c r="D1379">
        <v>0.10560381412506104</v>
      </c>
      <c r="E1379">
        <v>60.302224192910955</v>
      </c>
    </row>
    <row r="1380" spans="1:5" x14ac:dyDescent="0.3">
      <c r="A1380">
        <v>14.820000000006985</v>
      </c>
      <c r="B1380">
        <v>2916.333740234375</v>
      </c>
      <c r="C1380">
        <v>0.1056000143289566</v>
      </c>
      <c r="D1380">
        <v>0.1056000143289566</v>
      </c>
      <c r="E1380">
        <v>60.302380595498846</v>
      </c>
    </row>
    <row r="1381" spans="1:5" x14ac:dyDescent="0.3">
      <c r="A1381">
        <v>14.830000000001746</v>
      </c>
      <c r="B1381">
        <v>2917.864990234375</v>
      </c>
      <c r="C1381">
        <v>0.10619892179965973</v>
      </c>
      <c r="D1381">
        <v>0.10619892179965973</v>
      </c>
      <c r="E1381">
        <v>60.302544627481268</v>
      </c>
    </row>
    <row r="1382" spans="1:5" x14ac:dyDescent="0.3">
      <c r="A1382">
        <v>14.839999999996508</v>
      </c>
      <c r="B1382">
        <v>2919.310302734375</v>
      </c>
      <c r="C1382">
        <v>0.10620000213384628</v>
      </c>
      <c r="D1382">
        <v>0.10620000213384628</v>
      </c>
      <c r="E1382">
        <v>60.30270865946369</v>
      </c>
    </row>
    <row r="1383" spans="1:5" x14ac:dyDescent="0.3">
      <c r="A1383">
        <v>14.850000000005821</v>
      </c>
      <c r="B1383">
        <v>2920.810302734375</v>
      </c>
      <c r="C1383">
        <v>0.10620000958442688</v>
      </c>
      <c r="D1383">
        <v>0.10620000958442688</v>
      </c>
      <c r="E1383">
        <v>60.302864108377264</v>
      </c>
    </row>
    <row r="1384" spans="1:5" x14ac:dyDescent="0.3">
      <c r="A1384">
        <v>14.860000000000582</v>
      </c>
      <c r="B1384">
        <v>2922.255615234375</v>
      </c>
      <c r="C1384">
        <v>0.10560110211372375</v>
      </c>
      <c r="D1384">
        <v>0.10560110211372375</v>
      </c>
      <c r="E1384">
        <v>60.303020510965155</v>
      </c>
    </row>
    <row r="1385" spans="1:5" x14ac:dyDescent="0.3">
      <c r="A1385">
        <v>14.869999999995343</v>
      </c>
      <c r="B1385">
        <v>2923.849365234375</v>
      </c>
      <c r="C1385">
        <v>0.1056000143289566</v>
      </c>
      <c r="D1385">
        <v>0.1056000143289566</v>
      </c>
      <c r="E1385">
        <v>60.303184542947577</v>
      </c>
    </row>
    <row r="1386" spans="1:5" x14ac:dyDescent="0.3">
      <c r="A1386">
        <v>14.880000000004657</v>
      </c>
      <c r="B1386">
        <v>2925.224365234375</v>
      </c>
      <c r="C1386">
        <v>0.10560000687837601</v>
      </c>
      <c r="D1386">
        <v>0.10560000687837601</v>
      </c>
      <c r="E1386">
        <v>60.30335620432453</v>
      </c>
    </row>
    <row r="1387" spans="1:5" x14ac:dyDescent="0.3">
      <c r="A1387">
        <v>14.889999999999418</v>
      </c>
      <c r="B1387">
        <v>2926.802490234375</v>
      </c>
      <c r="C1387">
        <v>0.10619891434907913</v>
      </c>
      <c r="D1387">
        <v>0.10619891434907913</v>
      </c>
      <c r="E1387">
        <v>60.303520236306952</v>
      </c>
    </row>
    <row r="1388" spans="1:5" x14ac:dyDescent="0.3">
      <c r="A1388">
        <v>14.900000000008731</v>
      </c>
      <c r="B1388">
        <v>2928.435302734375</v>
      </c>
      <c r="C1388">
        <v>0.10620000213384628</v>
      </c>
      <c r="D1388">
        <v>0.10620000213384628</v>
      </c>
      <c r="E1388">
        <v>60.303676638894842</v>
      </c>
    </row>
    <row r="1389" spans="1:5" x14ac:dyDescent="0.3">
      <c r="A1389">
        <v>14.910000000003492</v>
      </c>
      <c r="B1389">
        <v>2930.075927734375</v>
      </c>
      <c r="C1389">
        <v>0.10620000958442688</v>
      </c>
      <c r="D1389">
        <v>0.10620000958442688</v>
      </c>
      <c r="E1389">
        <v>60.303849253946112</v>
      </c>
    </row>
    <row r="1390" spans="1:5" x14ac:dyDescent="0.3">
      <c r="A1390">
        <v>14.919999999998254</v>
      </c>
      <c r="B1390">
        <v>2931.638427734375</v>
      </c>
      <c r="C1390">
        <v>0.10620000958442688</v>
      </c>
      <c r="D1390">
        <v>0.10620000958442688</v>
      </c>
      <c r="E1390">
        <v>60.304029498391913</v>
      </c>
    </row>
    <row r="1391" spans="1:5" x14ac:dyDescent="0.3">
      <c r="A1391">
        <v>14.930000000007567</v>
      </c>
      <c r="B1391">
        <v>2933.138427734375</v>
      </c>
      <c r="C1391">
        <v>0.10620000958442688</v>
      </c>
      <c r="D1391">
        <v>0.10620000958442688</v>
      </c>
      <c r="E1391">
        <v>60.304201159768866</v>
      </c>
    </row>
    <row r="1392" spans="1:5" x14ac:dyDescent="0.3">
      <c r="A1392">
        <v>14.940000000002328</v>
      </c>
      <c r="B1392">
        <v>2934.693115234375</v>
      </c>
      <c r="C1392">
        <v>0.10620000958442688</v>
      </c>
      <c r="D1392">
        <v>0.10620000958442688</v>
      </c>
      <c r="E1392">
        <v>60.304365191751288</v>
      </c>
    </row>
    <row r="1393" spans="1:5" x14ac:dyDescent="0.3">
      <c r="A1393">
        <v>14.94999999999709</v>
      </c>
      <c r="B1393">
        <v>2936.271240234375</v>
      </c>
      <c r="C1393">
        <v>0.10679891705513</v>
      </c>
      <c r="D1393">
        <v>0.10679891705513</v>
      </c>
      <c r="E1393">
        <v>60.304530177408026</v>
      </c>
    </row>
    <row r="1394" spans="1:5" x14ac:dyDescent="0.3">
      <c r="A1394">
        <v>14.960000000006403</v>
      </c>
      <c r="B1394">
        <v>2937.950927734375</v>
      </c>
      <c r="C1394">
        <v>0.10680000483989716</v>
      </c>
      <c r="D1394">
        <v>0.10680000483989716</v>
      </c>
      <c r="E1394">
        <v>60.304701838784979</v>
      </c>
    </row>
    <row r="1395" spans="1:5" x14ac:dyDescent="0.3">
      <c r="A1395">
        <v>14.970000000001164</v>
      </c>
      <c r="B1395">
        <v>2939.630615234375</v>
      </c>
      <c r="C1395">
        <v>0.10680000483989716</v>
      </c>
      <c r="D1395">
        <v>0.10680000483989716</v>
      </c>
      <c r="E1395">
        <v>60.304874453836248</v>
      </c>
    </row>
    <row r="1396" spans="1:5" x14ac:dyDescent="0.3">
      <c r="A1396">
        <v>14.979999999995925</v>
      </c>
      <c r="B1396">
        <v>2941.318115234375</v>
      </c>
      <c r="C1396">
        <v>0.10620109736919403</v>
      </c>
      <c r="D1396">
        <v>0.10620109736919403</v>
      </c>
      <c r="E1396">
        <v>60.30503848581867</v>
      </c>
    </row>
    <row r="1397" spans="1:5" x14ac:dyDescent="0.3">
      <c r="A1397">
        <v>14.990000000005239</v>
      </c>
      <c r="B1397">
        <v>2942.888427734375</v>
      </c>
      <c r="C1397">
        <v>0.10680000483989716</v>
      </c>
      <c r="D1397">
        <v>0.10680000483989716</v>
      </c>
      <c r="E1397">
        <v>60.305202517801092</v>
      </c>
    </row>
    <row r="1398" spans="1:5" x14ac:dyDescent="0.3">
      <c r="A1398">
        <v>15</v>
      </c>
      <c r="B1398">
        <v>2944.458740234375</v>
      </c>
      <c r="C1398">
        <v>0.10680000483989716</v>
      </c>
      <c r="D1398">
        <v>0.10680000483989716</v>
      </c>
      <c r="E1398">
        <v>60.305375132852362</v>
      </c>
    </row>
    <row r="1399" spans="1:5" x14ac:dyDescent="0.3">
      <c r="A1399">
        <v>15.009999999994761</v>
      </c>
      <c r="B1399">
        <v>2946.013427734375</v>
      </c>
      <c r="C1399">
        <v>0.10680000483989716</v>
      </c>
      <c r="D1399">
        <v>0.10680000483989716</v>
      </c>
      <c r="E1399">
        <v>60.305546794229315</v>
      </c>
    </row>
    <row r="1400" spans="1:5" x14ac:dyDescent="0.3">
      <c r="A1400">
        <v>15.020000000004075</v>
      </c>
      <c r="B1400">
        <v>2947.614990234375</v>
      </c>
      <c r="C1400">
        <v>0.10680000483989716</v>
      </c>
      <c r="D1400">
        <v>0.10680000483989716</v>
      </c>
      <c r="E1400">
        <v>60.305710826211737</v>
      </c>
    </row>
    <row r="1401" spans="1:5" x14ac:dyDescent="0.3">
      <c r="A1401">
        <v>15.029999999998836</v>
      </c>
      <c r="B1401">
        <v>2949.239990234375</v>
      </c>
      <c r="C1401">
        <v>0.10680000483989716</v>
      </c>
      <c r="D1401">
        <v>0.10680000483989716</v>
      </c>
      <c r="E1401">
        <v>60.305867228799627</v>
      </c>
    </row>
    <row r="1402" spans="1:5" x14ac:dyDescent="0.3">
      <c r="A1402">
        <v>15.040000000008149</v>
      </c>
      <c r="B1402">
        <v>2950.864990234375</v>
      </c>
      <c r="C1402">
        <v>0.10680000483989716</v>
      </c>
      <c r="D1402">
        <v>0.10680000483989716</v>
      </c>
      <c r="E1402">
        <v>60.306031260782049</v>
      </c>
    </row>
    <row r="1403" spans="1:5" x14ac:dyDescent="0.3">
      <c r="A1403">
        <v>15.05000000000291</v>
      </c>
      <c r="B1403">
        <v>2952.380615234375</v>
      </c>
      <c r="C1403">
        <v>0.10739891231060028</v>
      </c>
      <c r="D1403">
        <v>0.10739891231060028</v>
      </c>
      <c r="E1403">
        <v>60.306202922159002</v>
      </c>
    </row>
    <row r="1404" spans="1:5" x14ac:dyDescent="0.3">
      <c r="A1404">
        <v>15.059999999997672</v>
      </c>
      <c r="B1404">
        <v>2953.911865234375</v>
      </c>
      <c r="C1404">
        <v>0.10680000483989716</v>
      </c>
      <c r="D1404">
        <v>0.10680000483989716</v>
      </c>
      <c r="E1404">
        <v>60.306366954141424</v>
      </c>
    </row>
    <row r="1405" spans="1:5" x14ac:dyDescent="0.3">
      <c r="A1405">
        <v>15.070000000006985</v>
      </c>
      <c r="B1405">
        <v>2955.443115234375</v>
      </c>
      <c r="C1405">
        <v>0.10680000483989716</v>
      </c>
      <c r="D1405">
        <v>0.10680000483989716</v>
      </c>
      <c r="E1405">
        <v>60.306523356729315</v>
      </c>
    </row>
    <row r="1406" spans="1:5" x14ac:dyDescent="0.3">
      <c r="A1406">
        <v>15.080000000001746</v>
      </c>
      <c r="B1406">
        <v>2957.036865234375</v>
      </c>
      <c r="C1406">
        <v>0.10739891231060028</v>
      </c>
      <c r="D1406">
        <v>0.10739891231060028</v>
      </c>
      <c r="E1406">
        <v>60.306678805642889</v>
      </c>
    </row>
    <row r="1407" spans="1:5" x14ac:dyDescent="0.3">
      <c r="A1407">
        <v>15.089999999996508</v>
      </c>
      <c r="B1407">
        <v>2958.622802734375</v>
      </c>
      <c r="C1407">
        <v>0.10740000009536743</v>
      </c>
      <c r="D1407">
        <v>0.10740000009536743</v>
      </c>
      <c r="E1407">
        <v>60.30683520823078</v>
      </c>
    </row>
    <row r="1408" spans="1:5" x14ac:dyDescent="0.3">
      <c r="A1408">
        <v>15.100000000005821</v>
      </c>
      <c r="B1408">
        <v>2960.044677734375</v>
      </c>
      <c r="C1408">
        <v>0.10740000754594803</v>
      </c>
      <c r="D1408">
        <v>0.10740000754594803</v>
      </c>
      <c r="E1408">
        <v>60.306999240213202</v>
      </c>
    </row>
    <row r="1409" spans="1:5" x14ac:dyDescent="0.3">
      <c r="A1409">
        <v>15.110000000000582</v>
      </c>
      <c r="B1409">
        <v>2961.513427734375</v>
      </c>
      <c r="C1409">
        <v>0.10740000754594803</v>
      </c>
      <c r="D1409">
        <v>0.10740000754594803</v>
      </c>
      <c r="E1409">
        <v>60.307179484659002</v>
      </c>
    </row>
    <row r="1410" spans="1:5" x14ac:dyDescent="0.3">
      <c r="A1410">
        <v>15.119999999995343</v>
      </c>
      <c r="B1410">
        <v>2962.982177734375</v>
      </c>
      <c r="C1410">
        <v>0.1068011000752449</v>
      </c>
      <c r="D1410">
        <v>0.1068011000752449</v>
      </c>
      <c r="E1410">
        <v>60.307343516641424</v>
      </c>
    </row>
    <row r="1411" spans="1:5" x14ac:dyDescent="0.3">
      <c r="A1411">
        <v>15.130000000004657</v>
      </c>
      <c r="B1411">
        <v>2964.489990234375</v>
      </c>
      <c r="C1411">
        <v>0.10740000754594803</v>
      </c>
      <c r="D1411">
        <v>0.10740000754594803</v>
      </c>
      <c r="E1411">
        <v>60.307516131692694</v>
      </c>
    </row>
    <row r="1412" spans="1:5" x14ac:dyDescent="0.3">
      <c r="A1412">
        <v>15.139999999999418</v>
      </c>
      <c r="B1412">
        <v>2966.021240234375</v>
      </c>
      <c r="C1412">
        <v>0.10740000754594803</v>
      </c>
      <c r="D1412">
        <v>0.10740000754594803</v>
      </c>
      <c r="E1412">
        <v>60.307687793069647</v>
      </c>
    </row>
    <row r="1413" spans="1:5" x14ac:dyDescent="0.3">
      <c r="A1413">
        <v>15.150000000008731</v>
      </c>
      <c r="B1413">
        <v>2967.622802734375</v>
      </c>
      <c r="C1413">
        <v>0.10740000754594803</v>
      </c>
      <c r="D1413">
        <v>0.10740000754594803</v>
      </c>
      <c r="E1413">
        <v>60.307860408120916</v>
      </c>
    </row>
    <row r="1414" spans="1:5" x14ac:dyDescent="0.3">
      <c r="A1414">
        <v>15.160000000003492</v>
      </c>
      <c r="B1414">
        <v>2969.216552734375</v>
      </c>
      <c r="C1414">
        <v>0.10740000754594803</v>
      </c>
      <c r="D1414">
        <v>0.10740000754594803</v>
      </c>
      <c r="E1414">
        <v>60.308024440103338</v>
      </c>
    </row>
    <row r="1415" spans="1:5" x14ac:dyDescent="0.3">
      <c r="A1415">
        <v>15.169999999998254</v>
      </c>
      <c r="B1415">
        <v>2970.700927734375</v>
      </c>
      <c r="C1415">
        <v>0.10740000754594803</v>
      </c>
      <c r="D1415">
        <v>0.10740000754594803</v>
      </c>
      <c r="E1415">
        <v>60.308213267617987</v>
      </c>
    </row>
    <row r="1416" spans="1:5" x14ac:dyDescent="0.3">
      <c r="A1416">
        <v>15.180000000007567</v>
      </c>
      <c r="B1416">
        <v>2972.294677734375</v>
      </c>
      <c r="C1416">
        <v>0.10740000754594803</v>
      </c>
      <c r="D1416">
        <v>0.10740000754594803</v>
      </c>
      <c r="E1416">
        <v>60.308377299600409</v>
      </c>
    </row>
    <row r="1417" spans="1:5" x14ac:dyDescent="0.3">
      <c r="A1417">
        <v>15.190000000002328</v>
      </c>
      <c r="B1417">
        <v>2973.794677734375</v>
      </c>
      <c r="C1417">
        <v>0.10799891501665115</v>
      </c>
      <c r="D1417">
        <v>0.10799891501665115</v>
      </c>
      <c r="E1417">
        <v>60.308549914651678</v>
      </c>
    </row>
    <row r="1418" spans="1:5" x14ac:dyDescent="0.3">
      <c r="A1418">
        <v>15.19999999999709</v>
      </c>
      <c r="B1418">
        <v>2975.372802734375</v>
      </c>
      <c r="C1418">
        <v>0.1080000028014183</v>
      </c>
      <c r="D1418">
        <v>0.1080000028014183</v>
      </c>
      <c r="E1418">
        <v>60.3087139466341</v>
      </c>
    </row>
    <row r="1419" spans="1:5" x14ac:dyDescent="0.3">
      <c r="A1419">
        <v>15.210000000006403</v>
      </c>
      <c r="B1419">
        <v>2976.943115234375</v>
      </c>
      <c r="C1419">
        <v>0.1080000102519989</v>
      </c>
      <c r="D1419">
        <v>0.1080000102519989</v>
      </c>
      <c r="E1419">
        <v>60.308877978616522</v>
      </c>
    </row>
    <row r="1420" spans="1:5" x14ac:dyDescent="0.3">
      <c r="A1420">
        <v>15.220000000001164</v>
      </c>
      <c r="B1420">
        <v>2978.544677734375</v>
      </c>
      <c r="C1420">
        <v>0.1080000102519989</v>
      </c>
      <c r="D1420">
        <v>0.1080000102519989</v>
      </c>
      <c r="E1420">
        <v>60.309049639993475</v>
      </c>
    </row>
    <row r="1421" spans="1:5" x14ac:dyDescent="0.3">
      <c r="A1421">
        <v>15.229999999995925</v>
      </c>
      <c r="B1421">
        <v>2980.138427734375</v>
      </c>
      <c r="C1421">
        <v>0.1080000102519989</v>
      </c>
      <c r="D1421">
        <v>0.1080000102519989</v>
      </c>
      <c r="E1421">
        <v>60.309222255044745</v>
      </c>
    </row>
    <row r="1422" spans="1:5" x14ac:dyDescent="0.3">
      <c r="A1422">
        <v>15.240000000005239</v>
      </c>
      <c r="B1422">
        <v>2981.732177734375</v>
      </c>
      <c r="C1422">
        <v>0.1080000102519989</v>
      </c>
      <c r="D1422">
        <v>0.1080000102519989</v>
      </c>
      <c r="E1422">
        <v>60.309386287027166</v>
      </c>
    </row>
    <row r="1423" spans="1:5" x14ac:dyDescent="0.3">
      <c r="A1423">
        <v>15.25</v>
      </c>
      <c r="B1423">
        <v>2983.333740234375</v>
      </c>
      <c r="C1423">
        <v>0.1080000102519989</v>
      </c>
      <c r="D1423">
        <v>0.1080000102519989</v>
      </c>
      <c r="E1423">
        <v>60.309558902078436</v>
      </c>
    </row>
    <row r="1424" spans="1:5" x14ac:dyDescent="0.3">
      <c r="A1424">
        <v>15.259999999994761</v>
      </c>
      <c r="B1424">
        <v>2984.833740234375</v>
      </c>
      <c r="C1424">
        <v>0.1080000102519989</v>
      </c>
      <c r="D1424">
        <v>0.1080000102519989</v>
      </c>
      <c r="E1424">
        <v>60.30971435099201</v>
      </c>
    </row>
    <row r="1425" spans="1:5" x14ac:dyDescent="0.3">
      <c r="A1425">
        <v>15.270000000004075</v>
      </c>
      <c r="B1425">
        <v>2986.364990234375</v>
      </c>
      <c r="C1425">
        <v>0.1080000102519989</v>
      </c>
      <c r="D1425">
        <v>0.1080000102519989</v>
      </c>
      <c r="E1425">
        <v>60.309878382974432</v>
      </c>
    </row>
    <row r="1426" spans="1:5" x14ac:dyDescent="0.3">
      <c r="A1426">
        <v>15.279999999998836</v>
      </c>
      <c r="B1426">
        <v>2987.755615234375</v>
      </c>
      <c r="C1426">
        <v>0.10859891772270203</v>
      </c>
      <c r="D1426">
        <v>0.10859891772270203</v>
      </c>
      <c r="E1426">
        <v>60.310042414956854</v>
      </c>
    </row>
    <row r="1427" spans="1:5" x14ac:dyDescent="0.3">
      <c r="A1427">
        <v>15.290000000008149</v>
      </c>
      <c r="B1427">
        <v>2989.200927734375</v>
      </c>
      <c r="C1427">
        <v>0.1080000102519989</v>
      </c>
      <c r="D1427">
        <v>0.1080000102519989</v>
      </c>
      <c r="E1427">
        <v>60.310206446939276</v>
      </c>
    </row>
    <row r="1428" spans="1:5" x14ac:dyDescent="0.3">
      <c r="A1428">
        <v>15.30000000000291</v>
      </c>
      <c r="B1428">
        <v>2990.677490234375</v>
      </c>
      <c r="C1428">
        <v>0.10859891772270203</v>
      </c>
      <c r="D1428">
        <v>0.10859891772270203</v>
      </c>
      <c r="E1428">
        <v>60.310362849527166</v>
      </c>
    </row>
    <row r="1429" spans="1:5" x14ac:dyDescent="0.3">
      <c r="A1429">
        <v>15.309999999997672</v>
      </c>
      <c r="B1429">
        <v>2992.161865234375</v>
      </c>
      <c r="C1429">
        <v>0.1080000102519989</v>
      </c>
      <c r="D1429">
        <v>0.1080000102519989</v>
      </c>
      <c r="E1429">
        <v>60.310518298440741</v>
      </c>
    </row>
    <row r="1430" spans="1:5" x14ac:dyDescent="0.3">
      <c r="A1430">
        <v>15.320000000006985</v>
      </c>
      <c r="B1430">
        <v>2993.638427734375</v>
      </c>
      <c r="C1430">
        <v>0.10859891772270203</v>
      </c>
      <c r="D1430">
        <v>0.10859891772270203</v>
      </c>
      <c r="E1430">
        <v>60.31069091349201</v>
      </c>
    </row>
    <row r="1431" spans="1:5" x14ac:dyDescent="0.3">
      <c r="A1431">
        <v>15.330000000001746</v>
      </c>
      <c r="B1431">
        <v>2995.193115234375</v>
      </c>
      <c r="C1431">
        <v>0.10860000550746918</v>
      </c>
      <c r="D1431">
        <v>0.10860000550746918</v>
      </c>
      <c r="E1431">
        <v>60.310862574868963</v>
      </c>
    </row>
    <row r="1432" spans="1:5" x14ac:dyDescent="0.3">
      <c r="A1432">
        <v>15.339999999996508</v>
      </c>
      <c r="B1432">
        <v>2996.591552734375</v>
      </c>
      <c r="C1432">
        <v>0.10860000550746918</v>
      </c>
      <c r="D1432">
        <v>0.10860000550746918</v>
      </c>
      <c r="E1432">
        <v>60.311018977456854</v>
      </c>
    </row>
    <row r="1433" spans="1:5" x14ac:dyDescent="0.3">
      <c r="A1433">
        <v>15.350000000005821</v>
      </c>
      <c r="B1433">
        <v>2997.982177734375</v>
      </c>
      <c r="C1433">
        <v>0.10800109803676605</v>
      </c>
      <c r="D1433">
        <v>0.10800109803676605</v>
      </c>
      <c r="E1433">
        <v>60.311183009439276</v>
      </c>
    </row>
    <row r="1434" spans="1:5" x14ac:dyDescent="0.3">
      <c r="A1434">
        <v>15.360000000000582</v>
      </c>
      <c r="B1434">
        <v>2999.357177734375</v>
      </c>
      <c r="C1434">
        <v>0.10860000550746918</v>
      </c>
      <c r="D1434">
        <v>0.10860000550746918</v>
      </c>
      <c r="E1434">
        <v>60.311355624490545</v>
      </c>
    </row>
    <row r="1435" spans="1:5" x14ac:dyDescent="0.3">
      <c r="A1435">
        <v>15.369999999995343</v>
      </c>
      <c r="B1435">
        <v>3000.896240234375</v>
      </c>
      <c r="C1435">
        <v>0.10800109803676605</v>
      </c>
      <c r="D1435">
        <v>0.10800109803676605</v>
      </c>
      <c r="E1435">
        <v>60.311543498330877</v>
      </c>
    </row>
    <row r="1436" spans="1:5" x14ac:dyDescent="0.3">
      <c r="A1436">
        <v>15.380000000004657</v>
      </c>
      <c r="B1436">
        <v>3002.419677734375</v>
      </c>
      <c r="C1436">
        <v>0.1091989129781723</v>
      </c>
      <c r="D1436">
        <v>0.1091989129781723</v>
      </c>
      <c r="E1436">
        <v>60.311724696450995</v>
      </c>
    </row>
    <row r="1437" spans="1:5" x14ac:dyDescent="0.3">
      <c r="A1437">
        <v>15.389999999999418</v>
      </c>
      <c r="B1437">
        <v>3003.927490234375</v>
      </c>
      <c r="C1437">
        <v>0.10860000550746918</v>
      </c>
      <c r="D1437">
        <v>0.10860000550746918</v>
      </c>
      <c r="E1437">
        <v>60.311871562295721</v>
      </c>
    </row>
    <row r="1438" spans="1:5" x14ac:dyDescent="0.3">
      <c r="A1438">
        <v>15.400000000008731</v>
      </c>
      <c r="B1438">
        <v>3005.536865234375</v>
      </c>
      <c r="C1438">
        <v>0.1091989129781723</v>
      </c>
      <c r="D1438">
        <v>0.1091989129781723</v>
      </c>
      <c r="E1438">
        <v>60.312036547952459</v>
      </c>
    </row>
    <row r="1439" spans="1:5" x14ac:dyDescent="0.3">
      <c r="A1439">
        <v>15.410000000003492</v>
      </c>
      <c r="B1439">
        <v>3007.005615234375</v>
      </c>
      <c r="C1439">
        <v>0.10860000550746918</v>
      </c>
      <c r="D1439">
        <v>0.10860000550746918</v>
      </c>
      <c r="E1439">
        <v>60.312208209329413</v>
      </c>
    </row>
    <row r="1440" spans="1:5" x14ac:dyDescent="0.3">
      <c r="A1440">
        <v>15.419999999998254</v>
      </c>
      <c r="B1440">
        <v>3008.583740234375</v>
      </c>
      <c r="C1440">
        <v>0.10860000550746918</v>
      </c>
      <c r="D1440">
        <v>0.10860000550746918</v>
      </c>
      <c r="E1440">
        <v>60.312388453775213</v>
      </c>
    </row>
    <row r="1441" spans="1:5" x14ac:dyDescent="0.3">
      <c r="A1441">
        <v>15.430000000007567</v>
      </c>
      <c r="B1441">
        <v>3010.068115234375</v>
      </c>
      <c r="C1441">
        <v>0.10860000550746918</v>
      </c>
      <c r="D1441">
        <v>0.10860000550746918</v>
      </c>
      <c r="E1441">
        <v>60.312552485757635</v>
      </c>
    </row>
    <row r="1442" spans="1:5" x14ac:dyDescent="0.3">
      <c r="A1442">
        <v>15.440000000002328</v>
      </c>
      <c r="B1442">
        <v>3011.583740234375</v>
      </c>
      <c r="C1442">
        <v>0.10860000550746918</v>
      </c>
      <c r="D1442">
        <v>0.10860000550746918</v>
      </c>
      <c r="E1442">
        <v>60.312708888345526</v>
      </c>
    </row>
    <row r="1443" spans="1:5" x14ac:dyDescent="0.3">
      <c r="A1443">
        <v>15.44999999999709</v>
      </c>
      <c r="B1443">
        <v>3013.161865234375</v>
      </c>
      <c r="C1443">
        <v>0.10860000550746918</v>
      </c>
      <c r="D1443">
        <v>0.10860000550746918</v>
      </c>
      <c r="E1443">
        <v>60.312881503396795</v>
      </c>
    </row>
    <row r="1444" spans="1:5" x14ac:dyDescent="0.3">
      <c r="A1444">
        <v>15.460000000006403</v>
      </c>
      <c r="B1444">
        <v>3014.677490234375</v>
      </c>
      <c r="C1444">
        <v>0.10860000550746918</v>
      </c>
      <c r="D1444">
        <v>0.10860000550746918</v>
      </c>
      <c r="E1444">
        <v>60.313053164773748</v>
      </c>
    </row>
    <row r="1445" spans="1:5" x14ac:dyDescent="0.3">
      <c r="A1445">
        <v>15.470000000001164</v>
      </c>
      <c r="B1445">
        <v>3016.216552734375</v>
      </c>
      <c r="C1445">
        <v>0.10860000550746918</v>
      </c>
      <c r="D1445">
        <v>0.10860000550746918</v>
      </c>
      <c r="E1445">
        <v>60.313225779825018</v>
      </c>
    </row>
    <row r="1446" spans="1:5" x14ac:dyDescent="0.3">
      <c r="A1446">
        <v>15.479999999995925</v>
      </c>
      <c r="B1446">
        <v>3017.646240234375</v>
      </c>
      <c r="C1446">
        <v>0.1091989129781723</v>
      </c>
      <c r="D1446">
        <v>0.1091989129781723</v>
      </c>
      <c r="E1446">
        <v>60.313381228738592</v>
      </c>
    </row>
    <row r="1447" spans="1:5" x14ac:dyDescent="0.3">
      <c r="A1447">
        <v>15.490000000005239</v>
      </c>
      <c r="B1447">
        <v>3019.161865234375</v>
      </c>
      <c r="C1447">
        <v>0.10920000076293945</v>
      </c>
      <c r="D1447">
        <v>0.10920000076293945</v>
      </c>
      <c r="E1447">
        <v>60.313545260721014</v>
      </c>
    </row>
    <row r="1448" spans="1:5" x14ac:dyDescent="0.3">
      <c r="A1448">
        <v>15.5</v>
      </c>
      <c r="B1448">
        <v>3020.529052734375</v>
      </c>
      <c r="C1448">
        <v>0.10920000821352005</v>
      </c>
      <c r="D1448">
        <v>0.10920000821352005</v>
      </c>
      <c r="E1448">
        <v>60.313717875772284</v>
      </c>
    </row>
    <row r="1449" spans="1:5" x14ac:dyDescent="0.3">
      <c r="A1449">
        <v>15.509999999994761</v>
      </c>
      <c r="B1449">
        <v>3022.044677734375</v>
      </c>
      <c r="C1449">
        <v>0.10920000821352005</v>
      </c>
      <c r="D1449">
        <v>0.10920000821352005</v>
      </c>
      <c r="E1449">
        <v>60.313873324685858</v>
      </c>
    </row>
    <row r="1450" spans="1:5" x14ac:dyDescent="0.3">
      <c r="A1450">
        <v>15.520000000004075</v>
      </c>
      <c r="B1450">
        <v>3023.458740234375</v>
      </c>
      <c r="C1450">
        <v>0.10920000821352005</v>
      </c>
      <c r="D1450">
        <v>0.10920000821352005</v>
      </c>
      <c r="E1450">
        <v>60.314029727273748</v>
      </c>
    </row>
    <row r="1451" spans="1:5" x14ac:dyDescent="0.3">
      <c r="A1451">
        <v>15.529999999998836</v>
      </c>
      <c r="B1451">
        <v>3024.997802734375</v>
      </c>
      <c r="C1451">
        <v>0.10920000821352005</v>
      </c>
      <c r="D1451">
        <v>0.10920000821352005</v>
      </c>
      <c r="E1451">
        <v>60.31419375925617</v>
      </c>
    </row>
    <row r="1452" spans="1:5" x14ac:dyDescent="0.3">
      <c r="A1452">
        <v>15.540000000008149</v>
      </c>
      <c r="B1452">
        <v>3026.552490234375</v>
      </c>
      <c r="C1452">
        <v>0.10920000821352005</v>
      </c>
      <c r="D1452">
        <v>0.10920000821352005</v>
      </c>
      <c r="E1452">
        <v>60.31436637430744</v>
      </c>
    </row>
    <row r="1453" spans="1:5" x14ac:dyDescent="0.3">
      <c r="A1453">
        <v>15.55000000000291</v>
      </c>
      <c r="B1453">
        <v>3027.927490234375</v>
      </c>
      <c r="C1453">
        <v>0.10920000821352005</v>
      </c>
      <c r="D1453">
        <v>0.10920000821352005</v>
      </c>
      <c r="E1453">
        <v>60.314530406289862</v>
      </c>
    </row>
    <row r="1454" spans="1:5" x14ac:dyDescent="0.3">
      <c r="A1454">
        <v>15.559999999997672</v>
      </c>
      <c r="B1454">
        <v>3029.575927734375</v>
      </c>
      <c r="C1454">
        <v>0.10979891568422318</v>
      </c>
      <c r="D1454">
        <v>0.10979891568422318</v>
      </c>
      <c r="E1454">
        <v>60.314685855203436</v>
      </c>
    </row>
    <row r="1455" spans="1:5" x14ac:dyDescent="0.3">
      <c r="A1455">
        <v>15.570000000006985</v>
      </c>
      <c r="B1455">
        <v>3030.982177734375</v>
      </c>
      <c r="C1455">
        <v>0.10980000346899033</v>
      </c>
      <c r="D1455">
        <v>0.10980000346899033</v>
      </c>
      <c r="E1455">
        <v>60.314858470254705</v>
      </c>
    </row>
    <row r="1456" spans="1:5" x14ac:dyDescent="0.3">
      <c r="A1456">
        <v>15.580000000001746</v>
      </c>
      <c r="B1456">
        <v>3032.622802734375</v>
      </c>
      <c r="C1456">
        <v>0.10980000346899033</v>
      </c>
      <c r="D1456">
        <v>0.10980000346899033</v>
      </c>
      <c r="E1456">
        <v>60.315030131631659</v>
      </c>
    </row>
    <row r="1457" spans="1:5" x14ac:dyDescent="0.3">
      <c r="A1457">
        <v>15.589999999996508</v>
      </c>
      <c r="B1457">
        <v>3034.169677734375</v>
      </c>
      <c r="C1457">
        <v>0.10980000346899033</v>
      </c>
      <c r="D1457">
        <v>0.10980000346899033</v>
      </c>
      <c r="E1457">
        <v>60.315202746682928</v>
      </c>
    </row>
    <row r="1458" spans="1:5" x14ac:dyDescent="0.3">
      <c r="A1458">
        <v>15.600000000005821</v>
      </c>
      <c r="B1458">
        <v>3035.771240234375</v>
      </c>
      <c r="C1458">
        <v>0.10980000346899033</v>
      </c>
      <c r="D1458">
        <v>0.10980000346899033</v>
      </c>
      <c r="E1458">
        <v>60.31536677866535</v>
      </c>
    </row>
    <row r="1459" spans="1:5" x14ac:dyDescent="0.3">
      <c r="A1459">
        <v>15.610000000000582</v>
      </c>
      <c r="B1459">
        <v>3037.505615234375</v>
      </c>
      <c r="C1459">
        <v>0.10980000346899033</v>
      </c>
      <c r="D1459">
        <v>0.10980000346899033</v>
      </c>
      <c r="E1459">
        <v>60.31553939371662</v>
      </c>
    </row>
    <row r="1460" spans="1:5" x14ac:dyDescent="0.3">
      <c r="A1460">
        <v>15.619999999995343</v>
      </c>
      <c r="B1460">
        <v>3039.013427734375</v>
      </c>
      <c r="C1460">
        <v>0.1092010959982872</v>
      </c>
      <c r="D1460">
        <v>0.1092010959982872</v>
      </c>
      <c r="E1460">
        <v>60.315711055093573</v>
      </c>
    </row>
    <row r="1461" spans="1:5" x14ac:dyDescent="0.3">
      <c r="A1461">
        <v>15.630000000004657</v>
      </c>
      <c r="B1461">
        <v>3040.599365234375</v>
      </c>
      <c r="C1461">
        <v>0.10980000346899033</v>
      </c>
      <c r="D1461">
        <v>0.10980000346899033</v>
      </c>
      <c r="E1461">
        <v>60.315883670144842</v>
      </c>
    </row>
    <row r="1462" spans="1:5" x14ac:dyDescent="0.3">
      <c r="A1462">
        <v>15.639999999999418</v>
      </c>
      <c r="B1462">
        <v>3042.177490234375</v>
      </c>
      <c r="C1462">
        <v>0.10980000346899033</v>
      </c>
      <c r="D1462">
        <v>0.10980000346899033</v>
      </c>
      <c r="E1462">
        <v>60.316047702127264</v>
      </c>
    </row>
    <row r="1463" spans="1:5" x14ac:dyDescent="0.3">
      <c r="A1463">
        <v>15.650000000008731</v>
      </c>
      <c r="B1463">
        <v>3043.755615234375</v>
      </c>
      <c r="C1463">
        <v>0.10980000346899033</v>
      </c>
      <c r="D1463">
        <v>0.10980000346899033</v>
      </c>
      <c r="E1463">
        <v>60.316211734109686</v>
      </c>
    </row>
    <row r="1464" spans="1:5" x14ac:dyDescent="0.3">
      <c r="A1464">
        <v>15.660000000003492</v>
      </c>
      <c r="B1464">
        <v>3045.208740234375</v>
      </c>
      <c r="C1464">
        <v>0.10980000346899033</v>
      </c>
      <c r="D1464">
        <v>0.10980000346899033</v>
      </c>
      <c r="E1464">
        <v>60.316384349160955</v>
      </c>
    </row>
    <row r="1465" spans="1:5" x14ac:dyDescent="0.3">
      <c r="A1465">
        <v>15.669999999998254</v>
      </c>
      <c r="B1465">
        <v>3046.786865234375</v>
      </c>
      <c r="C1465">
        <v>0.10980000346899033</v>
      </c>
      <c r="D1465">
        <v>0.10980000346899033</v>
      </c>
      <c r="E1465">
        <v>60.316564593606756</v>
      </c>
    </row>
    <row r="1466" spans="1:5" x14ac:dyDescent="0.3">
      <c r="A1466">
        <v>15.680000000007567</v>
      </c>
      <c r="B1466">
        <v>3048.146240234375</v>
      </c>
      <c r="C1466">
        <v>0.10980000346899033</v>
      </c>
      <c r="D1466">
        <v>0.10980000346899033</v>
      </c>
      <c r="E1466">
        <v>60.316737208658026</v>
      </c>
    </row>
    <row r="1467" spans="1:5" x14ac:dyDescent="0.3">
      <c r="A1467">
        <v>15.690000000002328</v>
      </c>
      <c r="B1467">
        <v>3049.630615234375</v>
      </c>
      <c r="C1467">
        <v>0.11039891093969345</v>
      </c>
      <c r="D1467">
        <v>0.11039891093969345</v>
      </c>
      <c r="E1467">
        <v>60.316901240640448</v>
      </c>
    </row>
    <row r="1468" spans="1:5" x14ac:dyDescent="0.3">
      <c r="A1468">
        <v>15.69999999999709</v>
      </c>
      <c r="B1468">
        <v>3051.130615234375</v>
      </c>
      <c r="C1468">
        <v>0.1103999987244606</v>
      </c>
      <c r="D1468">
        <v>0.1103999987244606</v>
      </c>
      <c r="E1468">
        <v>60.317056689554022</v>
      </c>
    </row>
    <row r="1469" spans="1:5" x14ac:dyDescent="0.3">
      <c r="A1469">
        <v>15.710000000006403</v>
      </c>
      <c r="B1469">
        <v>3052.529052734375</v>
      </c>
      <c r="C1469">
        <v>0.1104000061750412</v>
      </c>
      <c r="D1469">
        <v>0.1104000061750412</v>
      </c>
      <c r="E1469">
        <v>60.317220721536444</v>
      </c>
    </row>
    <row r="1470" spans="1:5" x14ac:dyDescent="0.3">
      <c r="A1470">
        <v>15.720000000001164</v>
      </c>
      <c r="B1470">
        <v>3053.927490234375</v>
      </c>
      <c r="C1470">
        <v>0.1104000061750412</v>
      </c>
      <c r="D1470">
        <v>0.1104000061750412</v>
      </c>
      <c r="E1470">
        <v>60.317384753518866</v>
      </c>
    </row>
    <row r="1471" spans="1:5" x14ac:dyDescent="0.3">
      <c r="A1471">
        <v>15.729999999995925</v>
      </c>
      <c r="B1471">
        <v>3055.200927734375</v>
      </c>
      <c r="C1471">
        <v>0.1104000061750412</v>
      </c>
      <c r="D1471">
        <v>0.1104000061750412</v>
      </c>
      <c r="E1471">
        <v>60.317557368570135</v>
      </c>
    </row>
    <row r="1472" spans="1:5" x14ac:dyDescent="0.3">
      <c r="A1472">
        <v>15.740000000005239</v>
      </c>
      <c r="B1472">
        <v>3056.466552734375</v>
      </c>
      <c r="C1472">
        <v>0.1104000061750412</v>
      </c>
      <c r="D1472">
        <v>0.1104000061750412</v>
      </c>
      <c r="E1472">
        <v>60.317712817483709</v>
      </c>
    </row>
    <row r="1473" spans="1:5" x14ac:dyDescent="0.3">
      <c r="A1473">
        <v>15.75</v>
      </c>
      <c r="B1473">
        <v>3057.904052734375</v>
      </c>
      <c r="C1473">
        <v>0.1104000061750412</v>
      </c>
      <c r="D1473">
        <v>0.1104000061750412</v>
      </c>
      <c r="E1473">
        <v>60.3178692200716</v>
      </c>
    </row>
    <row r="1474" spans="1:5" x14ac:dyDescent="0.3">
      <c r="A1474">
        <v>15.759999999994761</v>
      </c>
      <c r="B1474">
        <v>3059.325927734375</v>
      </c>
      <c r="C1474">
        <v>0.1104000061750412</v>
      </c>
      <c r="D1474">
        <v>0.1104000061750412</v>
      </c>
      <c r="E1474">
        <v>60.318024668985174</v>
      </c>
    </row>
    <row r="1475" spans="1:5" x14ac:dyDescent="0.3">
      <c r="A1475">
        <v>15.770000000004075</v>
      </c>
      <c r="B1475">
        <v>3060.677490234375</v>
      </c>
      <c r="C1475">
        <v>0.1104000061750412</v>
      </c>
      <c r="D1475">
        <v>0.1104000061750412</v>
      </c>
      <c r="E1475">
        <v>60.318197284036444</v>
      </c>
    </row>
    <row r="1476" spans="1:5" x14ac:dyDescent="0.3">
      <c r="A1476">
        <v>15.779999999998836</v>
      </c>
      <c r="B1476">
        <v>3062.154052734375</v>
      </c>
      <c r="C1476">
        <v>0.1104000061750412</v>
      </c>
      <c r="D1476">
        <v>0.1104000061750412</v>
      </c>
      <c r="E1476">
        <v>60.318368945413397</v>
      </c>
    </row>
    <row r="1477" spans="1:5" x14ac:dyDescent="0.3">
      <c r="A1477">
        <v>15.790000000008149</v>
      </c>
      <c r="B1477">
        <v>3063.693115234375</v>
      </c>
      <c r="C1477">
        <v>0.11099891364574432</v>
      </c>
      <c r="D1477">
        <v>0.11099891364574432</v>
      </c>
      <c r="E1477">
        <v>60.318532977395819</v>
      </c>
    </row>
    <row r="1478" spans="1:5" x14ac:dyDescent="0.3">
      <c r="A1478">
        <v>15.80000000000291</v>
      </c>
      <c r="B1478">
        <v>3065.247802734375</v>
      </c>
      <c r="C1478">
        <v>0.1104000061750412</v>
      </c>
      <c r="D1478">
        <v>0.1104000061750412</v>
      </c>
      <c r="E1478">
        <v>60.318697009378241</v>
      </c>
    </row>
    <row r="1479" spans="1:5" x14ac:dyDescent="0.3">
      <c r="A1479">
        <v>15.809999999997672</v>
      </c>
      <c r="B1479">
        <v>3066.661865234375</v>
      </c>
      <c r="C1479">
        <v>0.11099891364574432</v>
      </c>
      <c r="D1479">
        <v>0.11099891364574432</v>
      </c>
      <c r="E1479">
        <v>60.318861041360663</v>
      </c>
    </row>
    <row r="1480" spans="1:5" x14ac:dyDescent="0.3">
      <c r="A1480">
        <v>15.820000000006985</v>
      </c>
      <c r="B1480">
        <v>3068.325927734375</v>
      </c>
      <c r="C1480">
        <v>0.1104000061750412</v>
      </c>
      <c r="D1480">
        <v>0.1104000061750412</v>
      </c>
      <c r="E1480">
        <v>60.31904223948078</v>
      </c>
    </row>
    <row r="1481" spans="1:5" x14ac:dyDescent="0.3">
      <c r="A1481">
        <v>15.830000000001746</v>
      </c>
      <c r="B1481">
        <v>3070.005615234375</v>
      </c>
      <c r="C1481">
        <v>0.11099891364574432</v>
      </c>
      <c r="D1481">
        <v>0.11099891364574432</v>
      </c>
      <c r="E1481">
        <v>60.319206271463202</v>
      </c>
    </row>
    <row r="1482" spans="1:5" x14ac:dyDescent="0.3">
      <c r="A1482">
        <v>15.839999999996508</v>
      </c>
      <c r="B1482">
        <v>3071.669677734375</v>
      </c>
      <c r="C1482">
        <v>0.11100000143051147</v>
      </c>
      <c r="D1482">
        <v>0.11100000143051147</v>
      </c>
      <c r="E1482">
        <v>60.319377932840155</v>
      </c>
    </row>
    <row r="1483" spans="1:5" x14ac:dyDescent="0.3">
      <c r="A1483">
        <v>15.850000000005821</v>
      </c>
      <c r="B1483">
        <v>3073.185302734375</v>
      </c>
      <c r="C1483">
        <v>0.11100000888109207</v>
      </c>
      <c r="D1483">
        <v>0.11100000888109207</v>
      </c>
      <c r="E1483">
        <v>60.319550547891424</v>
      </c>
    </row>
    <row r="1484" spans="1:5" x14ac:dyDescent="0.3">
      <c r="A1484">
        <v>15.860000000000582</v>
      </c>
      <c r="B1484">
        <v>3074.872802734375</v>
      </c>
      <c r="C1484">
        <v>0.11100000888109207</v>
      </c>
      <c r="D1484">
        <v>0.11100000888109207</v>
      </c>
      <c r="E1484">
        <v>60.319730792337225</v>
      </c>
    </row>
    <row r="1485" spans="1:5" x14ac:dyDescent="0.3">
      <c r="A1485">
        <v>15.869999999995343</v>
      </c>
      <c r="B1485">
        <v>3076.646240234375</v>
      </c>
      <c r="C1485">
        <v>0.11100000888109207</v>
      </c>
      <c r="D1485">
        <v>0.11100000888109207</v>
      </c>
      <c r="E1485">
        <v>60.319903407388495</v>
      </c>
    </row>
    <row r="1486" spans="1:5" x14ac:dyDescent="0.3">
      <c r="A1486">
        <v>15.880000000004657</v>
      </c>
      <c r="B1486">
        <v>3078.255615234375</v>
      </c>
      <c r="C1486">
        <v>0.1115989163517952</v>
      </c>
      <c r="D1486">
        <v>0.1115989163517952</v>
      </c>
      <c r="E1486">
        <v>60.320076022439764</v>
      </c>
    </row>
    <row r="1487" spans="1:5" x14ac:dyDescent="0.3">
      <c r="A1487">
        <v>15.889999999999418</v>
      </c>
      <c r="B1487">
        <v>3079.779052734375</v>
      </c>
      <c r="C1487">
        <v>0.11100000888109207</v>
      </c>
      <c r="D1487">
        <v>0.11100000888109207</v>
      </c>
      <c r="E1487">
        <v>60.320240054422186</v>
      </c>
    </row>
    <row r="1488" spans="1:5" x14ac:dyDescent="0.3">
      <c r="A1488">
        <v>15.900000000008731</v>
      </c>
      <c r="B1488">
        <v>3081.302490234375</v>
      </c>
      <c r="C1488">
        <v>0.1115989163517952</v>
      </c>
      <c r="D1488">
        <v>0.1115989163517952</v>
      </c>
      <c r="E1488">
        <v>60.320404086404608</v>
      </c>
    </row>
    <row r="1489" spans="1:5" x14ac:dyDescent="0.3">
      <c r="A1489">
        <v>15.910000000003492</v>
      </c>
      <c r="B1489">
        <v>3083.091552734375</v>
      </c>
      <c r="C1489">
        <v>0.11160000413656235</v>
      </c>
      <c r="D1489">
        <v>0.11160000413656235</v>
      </c>
      <c r="E1489">
        <v>60.32056811838703</v>
      </c>
    </row>
    <row r="1490" spans="1:5" x14ac:dyDescent="0.3">
      <c r="A1490">
        <v>15.919999999998254</v>
      </c>
      <c r="B1490">
        <v>3084.529052734375</v>
      </c>
      <c r="C1490">
        <v>0.11100109666585922</v>
      </c>
      <c r="D1490">
        <v>0.11100109666585922</v>
      </c>
      <c r="E1490">
        <v>60.320732150369452</v>
      </c>
    </row>
    <row r="1491" spans="1:5" x14ac:dyDescent="0.3">
      <c r="A1491">
        <v>15.930000000007567</v>
      </c>
      <c r="B1491">
        <v>3085.919677734375</v>
      </c>
      <c r="C1491">
        <v>0.11160000413656235</v>
      </c>
      <c r="D1491">
        <v>0.11160000413656235</v>
      </c>
      <c r="E1491">
        <v>60.320903811746405</v>
      </c>
    </row>
    <row r="1492" spans="1:5" x14ac:dyDescent="0.3">
      <c r="A1492">
        <v>15.940000000002328</v>
      </c>
      <c r="B1492">
        <v>3087.349365234375</v>
      </c>
      <c r="C1492">
        <v>0.11160000413656235</v>
      </c>
      <c r="D1492">
        <v>0.11160000413656235</v>
      </c>
      <c r="E1492">
        <v>60.321067843728827</v>
      </c>
    </row>
    <row r="1493" spans="1:5" x14ac:dyDescent="0.3">
      <c r="A1493">
        <v>15.94999999999709</v>
      </c>
      <c r="B1493">
        <v>3089.036865234375</v>
      </c>
      <c r="C1493">
        <v>0.11160000413656235</v>
      </c>
      <c r="D1493">
        <v>0.11160000413656235</v>
      </c>
      <c r="E1493">
        <v>60.32121566324787</v>
      </c>
    </row>
    <row r="1494" spans="1:5" x14ac:dyDescent="0.3">
      <c r="A1494">
        <v>15.960000000006403</v>
      </c>
      <c r="B1494">
        <v>3090.450927734375</v>
      </c>
      <c r="C1494">
        <v>0.11160000413656235</v>
      </c>
      <c r="D1494">
        <v>0.11160000413656235</v>
      </c>
      <c r="E1494">
        <v>60.321379695230291</v>
      </c>
    </row>
    <row r="1495" spans="1:5" x14ac:dyDescent="0.3">
      <c r="A1495">
        <v>15.970000000001164</v>
      </c>
      <c r="B1495">
        <v>3091.786865234375</v>
      </c>
      <c r="C1495">
        <v>0.11160000413656235</v>
      </c>
      <c r="D1495">
        <v>0.11160000413656235</v>
      </c>
      <c r="E1495">
        <v>60.321552310281561</v>
      </c>
    </row>
    <row r="1496" spans="1:5" x14ac:dyDescent="0.3">
      <c r="A1496">
        <v>15.979999999995925</v>
      </c>
      <c r="B1496">
        <v>3093.224365234375</v>
      </c>
      <c r="C1496">
        <v>0.11160000413656235</v>
      </c>
      <c r="D1496">
        <v>0.11160000413656235</v>
      </c>
      <c r="E1496">
        <v>60.321716342263983</v>
      </c>
    </row>
    <row r="1497" spans="1:5" x14ac:dyDescent="0.3">
      <c r="A1497">
        <v>15.990000000005239</v>
      </c>
      <c r="B1497">
        <v>3094.818115234375</v>
      </c>
      <c r="C1497">
        <v>0.11219891160726547</v>
      </c>
      <c r="D1497">
        <v>0.11219891160726547</v>
      </c>
      <c r="E1497">
        <v>60.321880374246405</v>
      </c>
    </row>
    <row r="1498" spans="1:5" x14ac:dyDescent="0.3">
      <c r="A1498">
        <v>16</v>
      </c>
      <c r="B1498">
        <v>3096.318115234375</v>
      </c>
      <c r="C1498">
        <v>0.11160000413656235</v>
      </c>
      <c r="D1498">
        <v>0.11160000413656235</v>
      </c>
      <c r="E1498">
        <v>60.322028193765448</v>
      </c>
    </row>
    <row r="1499" spans="1:5" x14ac:dyDescent="0.3">
      <c r="A1499">
        <v>16.009999999994761</v>
      </c>
      <c r="B1499">
        <v>3097.685302734375</v>
      </c>
      <c r="C1499">
        <v>0.11160000413656235</v>
      </c>
      <c r="D1499">
        <v>0.11160000413656235</v>
      </c>
      <c r="E1499">
        <v>60.32219222574787</v>
      </c>
    </row>
    <row r="1500" spans="1:5" x14ac:dyDescent="0.3">
      <c r="A1500">
        <v>16.020000000004075</v>
      </c>
      <c r="B1500">
        <v>3099.239990234375</v>
      </c>
      <c r="C1500">
        <v>0.11160000413656235</v>
      </c>
      <c r="D1500">
        <v>0.11160000413656235</v>
      </c>
      <c r="E1500">
        <v>60.32237247019367</v>
      </c>
    </row>
    <row r="1501" spans="1:5" x14ac:dyDescent="0.3">
      <c r="A1501">
        <v>16.029999999998836</v>
      </c>
      <c r="B1501">
        <v>3100.779052734375</v>
      </c>
      <c r="C1501">
        <v>0.11160000413656235</v>
      </c>
      <c r="D1501">
        <v>0.11160000413656235</v>
      </c>
      <c r="E1501">
        <v>60.322552714639471</v>
      </c>
    </row>
    <row r="1502" spans="1:5" x14ac:dyDescent="0.3">
      <c r="A1502">
        <v>16.040000000008149</v>
      </c>
      <c r="B1502">
        <v>3102.286865234375</v>
      </c>
      <c r="C1502">
        <v>0.11219891160726547</v>
      </c>
      <c r="D1502">
        <v>0.11219891160726547</v>
      </c>
      <c r="E1502">
        <v>60.322717700296209</v>
      </c>
    </row>
    <row r="1503" spans="1:5" x14ac:dyDescent="0.3">
      <c r="A1503">
        <v>16.05000000000291</v>
      </c>
      <c r="B1503">
        <v>3103.599365234375</v>
      </c>
      <c r="C1503">
        <v>0.11160000413656235</v>
      </c>
      <c r="D1503">
        <v>0.11160000413656235</v>
      </c>
      <c r="E1503">
        <v>60.322881732278631</v>
      </c>
    </row>
    <row r="1504" spans="1:5" x14ac:dyDescent="0.3">
      <c r="A1504">
        <v>16.059999999997672</v>
      </c>
      <c r="B1504">
        <v>3105.193115234375</v>
      </c>
      <c r="C1504">
        <v>0.11219891160726547</v>
      </c>
      <c r="D1504">
        <v>0.11219891160726547</v>
      </c>
      <c r="E1504">
        <v>60.323053393655584</v>
      </c>
    </row>
    <row r="1505" spans="1:5" x14ac:dyDescent="0.3">
      <c r="A1505">
        <v>16.070000000006985</v>
      </c>
      <c r="B1505">
        <v>3106.669677734375</v>
      </c>
      <c r="C1505">
        <v>0.11219999939203262</v>
      </c>
      <c r="D1505">
        <v>0.11219999939203262</v>
      </c>
      <c r="E1505">
        <v>60.323226008706854</v>
      </c>
    </row>
    <row r="1506" spans="1:5" x14ac:dyDescent="0.3">
      <c r="A1506">
        <v>16.080000000001746</v>
      </c>
      <c r="B1506">
        <v>3108.122802734375</v>
      </c>
      <c r="C1506">
        <v>0.11220000684261322</v>
      </c>
      <c r="D1506">
        <v>0.11220000684261322</v>
      </c>
      <c r="E1506">
        <v>60.323397670083807</v>
      </c>
    </row>
    <row r="1507" spans="1:5" x14ac:dyDescent="0.3">
      <c r="A1507">
        <v>16.089999999996508</v>
      </c>
      <c r="B1507">
        <v>3109.568115234375</v>
      </c>
      <c r="C1507">
        <v>0.11220000684261322</v>
      </c>
      <c r="D1507">
        <v>0.11220000684261322</v>
      </c>
      <c r="E1507">
        <v>60.323562655740545</v>
      </c>
    </row>
    <row r="1508" spans="1:5" x14ac:dyDescent="0.3">
      <c r="A1508">
        <v>16.100000000005821</v>
      </c>
      <c r="B1508">
        <v>3111.044677734375</v>
      </c>
      <c r="C1508">
        <v>0.11220000684261322</v>
      </c>
      <c r="D1508">
        <v>0.11220000684261322</v>
      </c>
      <c r="E1508">
        <v>60.323734317117498</v>
      </c>
    </row>
    <row r="1509" spans="1:5" x14ac:dyDescent="0.3">
      <c r="A1509">
        <v>16.110000000000582</v>
      </c>
      <c r="B1509">
        <v>3112.544677734375</v>
      </c>
      <c r="C1509">
        <v>0.11279891431331635</v>
      </c>
      <c r="D1509">
        <v>0.11279891431331635</v>
      </c>
      <c r="E1509">
        <v>60.323906932168768</v>
      </c>
    </row>
    <row r="1510" spans="1:5" x14ac:dyDescent="0.3">
      <c r="A1510">
        <v>16.119999999995343</v>
      </c>
      <c r="B1510">
        <v>3114.029052734375</v>
      </c>
      <c r="C1510">
        <v>0.11220000684261322</v>
      </c>
      <c r="D1510">
        <v>0.11220000684261322</v>
      </c>
      <c r="E1510">
        <v>60.32407096415119</v>
      </c>
    </row>
    <row r="1511" spans="1:5" x14ac:dyDescent="0.3">
      <c r="A1511">
        <v>16.130000000004657</v>
      </c>
      <c r="B1511">
        <v>3115.575927734375</v>
      </c>
      <c r="C1511">
        <v>0.11220000684261322</v>
      </c>
      <c r="D1511">
        <v>0.11220000684261322</v>
      </c>
      <c r="E1511">
        <v>60.324234996133612</v>
      </c>
    </row>
    <row r="1512" spans="1:5" x14ac:dyDescent="0.3">
      <c r="A1512">
        <v>16.139999999999418</v>
      </c>
      <c r="B1512">
        <v>3117.114990234375</v>
      </c>
      <c r="C1512">
        <v>0.11279891431331635</v>
      </c>
      <c r="D1512">
        <v>0.11279891431331635</v>
      </c>
      <c r="E1512">
        <v>60.324390445047186</v>
      </c>
    </row>
    <row r="1513" spans="1:5" x14ac:dyDescent="0.3">
      <c r="A1513">
        <v>16.150000000008731</v>
      </c>
      <c r="B1513">
        <v>3118.607177734375</v>
      </c>
      <c r="C1513">
        <v>0.1128000020980835</v>
      </c>
      <c r="D1513">
        <v>0.1128000020980835</v>
      </c>
      <c r="E1513">
        <v>60.324563060098455</v>
      </c>
    </row>
    <row r="1514" spans="1:5" x14ac:dyDescent="0.3">
      <c r="A1514">
        <v>16.160000000003492</v>
      </c>
      <c r="B1514">
        <v>3120.114990234375</v>
      </c>
      <c r="C1514">
        <v>0.11280000954866409</v>
      </c>
      <c r="D1514">
        <v>0.11280000954866409</v>
      </c>
      <c r="E1514">
        <v>60.324743304544256</v>
      </c>
    </row>
    <row r="1515" spans="1:5" x14ac:dyDescent="0.3">
      <c r="A1515">
        <v>16.169999999998254</v>
      </c>
      <c r="B1515">
        <v>3121.622802734375</v>
      </c>
      <c r="C1515">
        <v>0.11220110207796097</v>
      </c>
      <c r="D1515">
        <v>0.11220110207796097</v>
      </c>
      <c r="E1515">
        <v>60.324899707132147</v>
      </c>
    </row>
    <row r="1516" spans="1:5" x14ac:dyDescent="0.3">
      <c r="A1516">
        <v>16.180000000007567</v>
      </c>
      <c r="B1516">
        <v>3123.279052734375</v>
      </c>
      <c r="C1516">
        <v>0.11280000954866409</v>
      </c>
      <c r="D1516">
        <v>0.11280000954866409</v>
      </c>
      <c r="E1516">
        <v>60.325063739114569</v>
      </c>
    </row>
    <row r="1517" spans="1:5" x14ac:dyDescent="0.3">
      <c r="A1517">
        <v>16.190000000002328</v>
      </c>
      <c r="B1517">
        <v>3124.810302734375</v>
      </c>
      <c r="C1517">
        <v>0.11280000954866409</v>
      </c>
      <c r="D1517">
        <v>0.11280000954866409</v>
      </c>
      <c r="E1517">
        <v>60.325219188028143</v>
      </c>
    </row>
    <row r="1518" spans="1:5" x14ac:dyDescent="0.3">
      <c r="A1518">
        <v>16.19999999999709</v>
      </c>
      <c r="B1518">
        <v>3126.364990234375</v>
      </c>
      <c r="C1518">
        <v>0.11280000954866409</v>
      </c>
      <c r="D1518">
        <v>0.11280000954866409</v>
      </c>
      <c r="E1518">
        <v>60.325391803079413</v>
      </c>
    </row>
    <row r="1519" spans="1:5" x14ac:dyDescent="0.3">
      <c r="A1519">
        <v>16.210000000006403</v>
      </c>
      <c r="B1519">
        <v>3127.911865234375</v>
      </c>
      <c r="C1519">
        <v>0.11280000954866409</v>
      </c>
      <c r="D1519">
        <v>0.11280000954866409</v>
      </c>
      <c r="E1519">
        <v>60.325547251992987</v>
      </c>
    </row>
    <row r="1520" spans="1:5" x14ac:dyDescent="0.3">
      <c r="A1520">
        <v>16.220000000001164</v>
      </c>
      <c r="B1520">
        <v>3129.286865234375</v>
      </c>
      <c r="C1520">
        <v>0.11220110207796097</v>
      </c>
      <c r="D1520">
        <v>0.11220110207796097</v>
      </c>
      <c r="E1520">
        <v>60.325703654580877</v>
      </c>
    </row>
    <row r="1521" spans="1:5" x14ac:dyDescent="0.3">
      <c r="A1521">
        <v>16.229999999995925</v>
      </c>
      <c r="B1521">
        <v>3130.779052734375</v>
      </c>
      <c r="C1521">
        <v>0.11280000954866409</v>
      </c>
      <c r="D1521">
        <v>0.11280000954866409</v>
      </c>
      <c r="E1521">
        <v>60.325883899026678</v>
      </c>
    </row>
    <row r="1522" spans="1:5" x14ac:dyDescent="0.3">
      <c r="A1522">
        <v>16.240000000005239</v>
      </c>
      <c r="B1522">
        <v>3132.294677734375</v>
      </c>
      <c r="C1522">
        <v>0.11280000954866409</v>
      </c>
      <c r="D1522">
        <v>0.11280000954866409</v>
      </c>
      <c r="E1522">
        <v>60.326056514077948</v>
      </c>
    </row>
    <row r="1523" spans="1:5" x14ac:dyDescent="0.3">
      <c r="A1523">
        <v>16.25</v>
      </c>
      <c r="B1523">
        <v>3133.864990234375</v>
      </c>
      <c r="C1523">
        <v>0.11280000954866409</v>
      </c>
      <c r="D1523">
        <v>0.11280000954866409</v>
      </c>
      <c r="E1523">
        <v>60.32622054606037</v>
      </c>
    </row>
    <row r="1524" spans="1:5" x14ac:dyDescent="0.3">
      <c r="A1524">
        <v>16.259999999994761</v>
      </c>
      <c r="B1524">
        <v>3135.333740234375</v>
      </c>
      <c r="C1524">
        <v>0.11280000954866409</v>
      </c>
      <c r="D1524">
        <v>0.11280000954866409</v>
      </c>
      <c r="E1524">
        <v>60.326375994973944</v>
      </c>
    </row>
    <row r="1525" spans="1:5" x14ac:dyDescent="0.3">
      <c r="A1525">
        <v>16.270000000004075</v>
      </c>
      <c r="B1525">
        <v>3136.950927734375</v>
      </c>
      <c r="C1525">
        <v>0.11280000954866409</v>
      </c>
      <c r="D1525">
        <v>0.11280000954866409</v>
      </c>
      <c r="E1525">
        <v>60.326556239419745</v>
      </c>
    </row>
    <row r="1526" spans="1:5" x14ac:dyDescent="0.3">
      <c r="A1526">
        <v>16.279999999998836</v>
      </c>
      <c r="B1526">
        <v>3138.443115234375</v>
      </c>
      <c r="C1526">
        <v>0.11339891701936722</v>
      </c>
      <c r="D1526">
        <v>0.11339891701936722</v>
      </c>
      <c r="E1526">
        <v>60.326720271402166</v>
      </c>
    </row>
    <row r="1527" spans="1:5" x14ac:dyDescent="0.3">
      <c r="A1527">
        <v>16.290000000008149</v>
      </c>
      <c r="B1527">
        <v>3139.849365234375</v>
      </c>
      <c r="C1527">
        <v>0.11340000480413437</v>
      </c>
      <c r="D1527">
        <v>0.11340000480413437</v>
      </c>
      <c r="E1527">
        <v>60.326901469522284</v>
      </c>
    </row>
    <row r="1528" spans="1:5" x14ac:dyDescent="0.3">
      <c r="A1528">
        <v>16.30000000000291</v>
      </c>
      <c r="B1528">
        <v>3141.271240234375</v>
      </c>
      <c r="C1528">
        <v>0.11280109733343124</v>
      </c>
      <c r="D1528">
        <v>0.11280109733343124</v>
      </c>
      <c r="E1528">
        <v>60.327081713968084</v>
      </c>
    </row>
    <row r="1529" spans="1:5" x14ac:dyDescent="0.3">
      <c r="A1529">
        <v>16.309999999997672</v>
      </c>
      <c r="B1529">
        <v>3142.560302734375</v>
      </c>
      <c r="C1529">
        <v>0.11340000480413437</v>
      </c>
      <c r="D1529">
        <v>0.11340000480413437</v>
      </c>
      <c r="E1529">
        <v>60.327253375345038</v>
      </c>
    </row>
    <row r="1530" spans="1:5" x14ac:dyDescent="0.3">
      <c r="A1530">
        <v>16.320000000006985</v>
      </c>
      <c r="B1530">
        <v>3144.200927734375</v>
      </c>
      <c r="C1530">
        <v>0.11340000480413437</v>
      </c>
      <c r="D1530">
        <v>0.11340000480413437</v>
      </c>
      <c r="E1530">
        <v>60.327409777932928</v>
      </c>
    </row>
    <row r="1531" spans="1:5" x14ac:dyDescent="0.3">
      <c r="A1531">
        <v>16.330000000001746</v>
      </c>
      <c r="B1531">
        <v>3145.630615234375</v>
      </c>
      <c r="C1531">
        <v>0.11340000480413437</v>
      </c>
      <c r="D1531">
        <v>0.11340000480413437</v>
      </c>
      <c r="E1531">
        <v>60.327582392984198</v>
      </c>
    </row>
    <row r="1532" spans="1:5" x14ac:dyDescent="0.3">
      <c r="A1532">
        <v>16.339999999996508</v>
      </c>
      <c r="B1532">
        <v>3147.083740234375</v>
      </c>
      <c r="C1532">
        <v>0.11340000480413437</v>
      </c>
      <c r="D1532">
        <v>0.11340000480413437</v>
      </c>
      <c r="E1532">
        <v>60.327754054361151</v>
      </c>
    </row>
    <row r="1533" spans="1:5" x14ac:dyDescent="0.3">
      <c r="A1533">
        <v>16.350000000005821</v>
      </c>
      <c r="B1533">
        <v>3148.521240234375</v>
      </c>
      <c r="C1533">
        <v>0.11340000480413437</v>
      </c>
      <c r="D1533">
        <v>0.11340000480413437</v>
      </c>
      <c r="E1533">
        <v>60.327918086343573</v>
      </c>
    </row>
    <row r="1534" spans="1:5" x14ac:dyDescent="0.3">
      <c r="A1534">
        <v>16.360000000000582</v>
      </c>
      <c r="B1534">
        <v>3149.989990234375</v>
      </c>
      <c r="C1534">
        <v>0.11340000480413437</v>
      </c>
      <c r="D1534">
        <v>0.11340000480413437</v>
      </c>
      <c r="E1534">
        <v>60.328082118325995</v>
      </c>
    </row>
    <row r="1535" spans="1:5" x14ac:dyDescent="0.3">
      <c r="A1535">
        <v>16.369999999995343</v>
      </c>
      <c r="B1535">
        <v>3151.310302734375</v>
      </c>
      <c r="C1535">
        <v>0.11399891227483749</v>
      </c>
      <c r="D1535">
        <v>0.11399891227483749</v>
      </c>
      <c r="E1535">
        <v>60.328238520913885</v>
      </c>
    </row>
    <row r="1536" spans="1:5" x14ac:dyDescent="0.3">
      <c r="A1536">
        <v>16.380000000004657</v>
      </c>
      <c r="B1536">
        <v>3152.708740234375</v>
      </c>
      <c r="C1536">
        <v>0.11400000005960464</v>
      </c>
      <c r="D1536">
        <v>0.11400000005960464</v>
      </c>
      <c r="E1536">
        <v>60.328402552896307</v>
      </c>
    </row>
    <row r="1537" spans="1:5" x14ac:dyDescent="0.3">
      <c r="A1537">
        <v>16.389999999999418</v>
      </c>
      <c r="B1537">
        <v>3154.154052734375</v>
      </c>
      <c r="C1537">
        <v>0.11400000751018524</v>
      </c>
      <c r="D1537">
        <v>0.11400000751018524</v>
      </c>
      <c r="E1537">
        <v>60.32857421427326</v>
      </c>
    </row>
    <row r="1538" spans="1:5" x14ac:dyDescent="0.3">
      <c r="A1538">
        <v>16.400000000008731</v>
      </c>
      <c r="B1538">
        <v>3155.599365234375</v>
      </c>
      <c r="C1538">
        <v>0.11400000751018524</v>
      </c>
      <c r="D1538">
        <v>0.11400000751018524</v>
      </c>
      <c r="E1538">
        <v>60.328738246255682</v>
      </c>
    </row>
    <row r="1539" spans="1:5" x14ac:dyDescent="0.3">
      <c r="A1539">
        <v>16.410000000003492</v>
      </c>
      <c r="B1539">
        <v>3157.083740234375</v>
      </c>
      <c r="C1539">
        <v>0.11400000751018524</v>
      </c>
      <c r="D1539">
        <v>0.11400000751018524</v>
      </c>
      <c r="E1539">
        <v>60.32890323191242</v>
      </c>
    </row>
    <row r="1540" spans="1:5" x14ac:dyDescent="0.3">
      <c r="A1540">
        <v>16.419999999998254</v>
      </c>
      <c r="B1540">
        <v>3158.396240234375</v>
      </c>
      <c r="C1540">
        <v>0.11400000751018524</v>
      </c>
      <c r="D1540">
        <v>0.11400000751018524</v>
      </c>
      <c r="E1540">
        <v>60.329058680825995</v>
      </c>
    </row>
    <row r="1541" spans="1:5" x14ac:dyDescent="0.3">
      <c r="A1541">
        <v>16.430000000007567</v>
      </c>
      <c r="B1541">
        <v>3159.919677734375</v>
      </c>
      <c r="C1541">
        <v>0.11400000751018524</v>
      </c>
      <c r="D1541">
        <v>0.11400000751018524</v>
      </c>
      <c r="E1541">
        <v>60.329222712808416</v>
      </c>
    </row>
    <row r="1542" spans="1:5" x14ac:dyDescent="0.3">
      <c r="A1542">
        <v>16.440000000002328</v>
      </c>
      <c r="B1542">
        <v>3161.396240234375</v>
      </c>
      <c r="C1542">
        <v>0.11400000751018524</v>
      </c>
      <c r="D1542">
        <v>0.11400000751018524</v>
      </c>
      <c r="E1542">
        <v>60.329386744790838</v>
      </c>
    </row>
    <row r="1543" spans="1:5" x14ac:dyDescent="0.3">
      <c r="A1543">
        <v>16.44999999999709</v>
      </c>
      <c r="B1543">
        <v>3162.880615234375</v>
      </c>
      <c r="C1543">
        <v>0.11400000751018524</v>
      </c>
      <c r="D1543">
        <v>0.11400000751018524</v>
      </c>
      <c r="E1543">
        <v>60.32955077677326</v>
      </c>
    </row>
    <row r="1544" spans="1:5" x14ac:dyDescent="0.3">
      <c r="A1544">
        <v>16.460000000006403</v>
      </c>
      <c r="B1544">
        <v>3164.302490234375</v>
      </c>
      <c r="C1544">
        <v>0.11400000751018524</v>
      </c>
      <c r="D1544">
        <v>0.11400000751018524</v>
      </c>
      <c r="E1544">
        <v>60.32972339182453</v>
      </c>
    </row>
    <row r="1545" spans="1:5" x14ac:dyDescent="0.3">
      <c r="A1545">
        <v>16.470000000001164</v>
      </c>
      <c r="B1545">
        <v>3165.958740234375</v>
      </c>
      <c r="C1545">
        <v>0.11400000751018524</v>
      </c>
      <c r="D1545">
        <v>0.11400000751018524</v>
      </c>
      <c r="E1545">
        <v>60.329887423806952</v>
      </c>
    </row>
    <row r="1546" spans="1:5" x14ac:dyDescent="0.3">
      <c r="A1546">
        <v>16.479999999995925</v>
      </c>
      <c r="B1546">
        <v>3167.458740234375</v>
      </c>
      <c r="C1546">
        <v>0.11400000751018524</v>
      </c>
      <c r="D1546">
        <v>0.11400000751018524</v>
      </c>
      <c r="E1546">
        <v>60.330059085183905</v>
      </c>
    </row>
    <row r="1547" spans="1:5" x14ac:dyDescent="0.3">
      <c r="A1547">
        <v>16.490000000005239</v>
      </c>
      <c r="B1547">
        <v>3168.997802734375</v>
      </c>
      <c r="C1547">
        <v>0.11400000751018524</v>
      </c>
      <c r="D1547">
        <v>0.11400000751018524</v>
      </c>
      <c r="E1547">
        <v>60.330231700235174</v>
      </c>
    </row>
    <row r="1548" spans="1:5" x14ac:dyDescent="0.3">
      <c r="A1548">
        <v>16.5</v>
      </c>
      <c r="B1548">
        <v>3170.560302734375</v>
      </c>
      <c r="C1548">
        <v>0.11400000751018524</v>
      </c>
      <c r="D1548">
        <v>0.11400000751018524</v>
      </c>
      <c r="E1548">
        <v>60.330404315286444</v>
      </c>
    </row>
    <row r="1549" spans="1:5" x14ac:dyDescent="0.3">
      <c r="A1549">
        <v>16.509999999994761</v>
      </c>
      <c r="B1549">
        <v>3172.083740234375</v>
      </c>
      <c r="C1549">
        <v>0.11400000751018524</v>
      </c>
      <c r="D1549">
        <v>0.11400000751018524</v>
      </c>
      <c r="E1549">
        <v>60.330559764200018</v>
      </c>
    </row>
    <row r="1550" spans="1:5" x14ac:dyDescent="0.3">
      <c r="A1550">
        <v>16.520000000004075</v>
      </c>
      <c r="B1550">
        <v>3173.841552734375</v>
      </c>
      <c r="C1550">
        <v>0.11400000751018524</v>
      </c>
      <c r="D1550">
        <v>0.11400000751018524</v>
      </c>
      <c r="E1550">
        <v>60.330732379251288</v>
      </c>
    </row>
    <row r="1551" spans="1:5" x14ac:dyDescent="0.3">
      <c r="A1551">
        <v>16.529999999998836</v>
      </c>
      <c r="B1551">
        <v>3175.341552734375</v>
      </c>
      <c r="C1551">
        <v>0.11400000751018524</v>
      </c>
      <c r="D1551">
        <v>0.11400000751018524</v>
      </c>
      <c r="E1551">
        <v>60.330912623697088</v>
      </c>
    </row>
    <row r="1552" spans="1:5" x14ac:dyDescent="0.3">
      <c r="A1552">
        <v>16.540000000008149</v>
      </c>
      <c r="B1552">
        <v>3176.989990234375</v>
      </c>
      <c r="C1552">
        <v>0.11459891498088837</v>
      </c>
      <c r="D1552">
        <v>0.11459891498088837</v>
      </c>
      <c r="E1552">
        <v>60.331085238748358</v>
      </c>
    </row>
    <row r="1553" spans="1:5" x14ac:dyDescent="0.3">
      <c r="A1553">
        <v>16.55000000000291</v>
      </c>
      <c r="B1553">
        <v>3178.646240234375</v>
      </c>
      <c r="C1553">
        <v>0.11400000751018524</v>
      </c>
      <c r="D1553">
        <v>0.11400000751018524</v>
      </c>
      <c r="E1553">
        <v>60.33124927073078</v>
      </c>
    </row>
    <row r="1554" spans="1:5" x14ac:dyDescent="0.3">
      <c r="A1554">
        <v>16.559999999997672</v>
      </c>
      <c r="B1554">
        <v>3180.232177734375</v>
      </c>
      <c r="C1554">
        <v>0.11400000751018524</v>
      </c>
      <c r="D1554">
        <v>0.11400000751018524</v>
      </c>
      <c r="E1554">
        <v>60.331404719644354</v>
      </c>
    </row>
    <row r="1555" spans="1:5" x14ac:dyDescent="0.3">
      <c r="A1555">
        <v>16.570000000006985</v>
      </c>
      <c r="B1555">
        <v>3181.872802734375</v>
      </c>
      <c r="C1555">
        <v>0.11459891498088837</v>
      </c>
      <c r="D1555">
        <v>0.11459891498088837</v>
      </c>
      <c r="E1555">
        <v>60.331577334695623</v>
      </c>
    </row>
    <row r="1556" spans="1:5" x14ac:dyDescent="0.3">
      <c r="A1556">
        <v>16.580000000001746</v>
      </c>
      <c r="B1556">
        <v>3183.388427734375</v>
      </c>
      <c r="C1556">
        <v>0.11460000276565552</v>
      </c>
      <c r="D1556">
        <v>0.11460000276565552</v>
      </c>
      <c r="E1556">
        <v>60.331748996072577</v>
      </c>
    </row>
    <row r="1557" spans="1:5" x14ac:dyDescent="0.3">
      <c r="A1557">
        <v>16.589999999996508</v>
      </c>
      <c r="B1557">
        <v>3184.958740234375</v>
      </c>
      <c r="C1557">
        <v>0.11519891023635864</v>
      </c>
      <c r="D1557">
        <v>0.11519891023635864</v>
      </c>
      <c r="E1557">
        <v>60.331921611123846</v>
      </c>
    </row>
    <row r="1558" spans="1:5" x14ac:dyDescent="0.3">
      <c r="A1558">
        <v>16.600000000005821</v>
      </c>
      <c r="B1558">
        <v>3186.529052734375</v>
      </c>
      <c r="C1558">
        <v>0.11460381746292114</v>
      </c>
      <c r="D1558">
        <v>0.11460381746292114</v>
      </c>
      <c r="E1558">
        <v>60.332085643106268</v>
      </c>
    </row>
    <row r="1559" spans="1:5" x14ac:dyDescent="0.3">
      <c r="A1559">
        <v>16.610000000000582</v>
      </c>
      <c r="B1559">
        <v>3187.989990234375</v>
      </c>
      <c r="C1559">
        <v>0.11460001766681671</v>
      </c>
      <c r="D1559">
        <v>0.11460001766681671</v>
      </c>
      <c r="E1559">
        <v>60.332242045694159</v>
      </c>
    </row>
    <row r="1560" spans="1:5" x14ac:dyDescent="0.3">
      <c r="A1560">
        <v>16.619999999995343</v>
      </c>
      <c r="B1560">
        <v>3189.482177734375</v>
      </c>
      <c r="C1560">
        <v>0.11460001021623611</v>
      </c>
      <c r="D1560">
        <v>0.11460001021623611</v>
      </c>
      <c r="E1560">
        <v>60.33240607767658</v>
      </c>
    </row>
    <row r="1561" spans="1:5" x14ac:dyDescent="0.3">
      <c r="A1561">
        <v>16.630000000004657</v>
      </c>
      <c r="B1561">
        <v>3190.982177734375</v>
      </c>
      <c r="C1561">
        <v>0.11460001021623611</v>
      </c>
      <c r="D1561">
        <v>0.11460001021623611</v>
      </c>
      <c r="E1561">
        <v>60.332570109659002</v>
      </c>
    </row>
    <row r="1562" spans="1:5" x14ac:dyDescent="0.3">
      <c r="A1562">
        <v>16.639999999999418</v>
      </c>
      <c r="B1562">
        <v>3192.450927734375</v>
      </c>
      <c r="C1562">
        <v>0.11519891768693924</v>
      </c>
      <c r="D1562">
        <v>0.11519891768693924</v>
      </c>
      <c r="E1562">
        <v>60.332734141641424</v>
      </c>
    </row>
    <row r="1563" spans="1:5" x14ac:dyDescent="0.3">
      <c r="A1563">
        <v>16.650000000008731</v>
      </c>
      <c r="B1563">
        <v>3193.872802734375</v>
      </c>
      <c r="C1563">
        <v>0.11460001021623611</v>
      </c>
      <c r="D1563">
        <v>0.11460001021623611</v>
      </c>
      <c r="E1563">
        <v>60.332889590554998</v>
      </c>
    </row>
    <row r="1564" spans="1:5" x14ac:dyDescent="0.3">
      <c r="A1564">
        <v>16.660000000003492</v>
      </c>
      <c r="B1564">
        <v>3195.200927734375</v>
      </c>
      <c r="C1564">
        <v>0.11519891768693924</v>
      </c>
      <c r="D1564">
        <v>0.11519891768693924</v>
      </c>
      <c r="E1564">
        <v>60.333062205606268</v>
      </c>
    </row>
    <row r="1565" spans="1:5" x14ac:dyDescent="0.3">
      <c r="A1565">
        <v>16.669999999998254</v>
      </c>
      <c r="B1565">
        <v>3196.349365234375</v>
      </c>
      <c r="C1565">
        <v>0.11520000547170639</v>
      </c>
      <c r="D1565">
        <v>0.11520000547170639</v>
      </c>
      <c r="E1565">
        <v>60.33322623758869</v>
      </c>
    </row>
    <row r="1566" spans="1:5" x14ac:dyDescent="0.3">
      <c r="A1566">
        <v>16.680000000007567</v>
      </c>
      <c r="B1566">
        <v>3197.849365234375</v>
      </c>
      <c r="C1566">
        <v>0.11520000547170639</v>
      </c>
      <c r="D1566">
        <v>0.11520000547170639</v>
      </c>
      <c r="E1566">
        <v>60.333390269571112</v>
      </c>
    </row>
    <row r="1567" spans="1:5" x14ac:dyDescent="0.3">
      <c r="A1567">
        <v>16.690000000002328</v>
      </c>
      <c r="B1567">
        <v>3199.224365234375</v>
      </c>
      <c r="C1567">
        <v>0.11520000547170639</v>
      </c>
      <c r="D1567">
        <v>0.11520000547170639</v>
      </c>
      <c r="E1567">
        <v>60.333554301553534</v>
      </c>
    </row>
    <row r="1568" spans="1:5" x14ac:dyDescent="0.3">
      <c r="A1568">
        <v>16.69999999999709</v>
      </c>
      <c r="B1568">
        <v>3200.552490234375</v>
      </c>
      <c r="C1568">
        <v>0.11520000547170639</v>
      </c>
      <c r="D1568">
        <v>0.11520000547170639</v>
      </c>
      <c r="E1568">
        <v>60.333726916604803</v>
      </c>
    </row>
    <row r="1569" spans="1:5" x14ac:dyDescent="0.3">
      <c r="A1569">
        <v>16.710000000006403</v>
      </c>
      <c r="B1569">
        <v>3202.044677734375</v>
      </c>
      <c r="C1569">
        <v>0.11520000547170639</v>
      </c>
      <c r="D1569">
        <v>0.11520000547170639</v>
      </c>
      <c r="E1569">
        <v>60.333907161050604</v>
      </c>
    </row>
    <row r="1570" spans="1:5" x14ac:dyDescent="0.3">
      <c r="A1570">
        <v>16.720000000001164</v>
      </c>
      <c r="B1570">
        <v>3203.318115234375</v>
      </c>
      <c r="C1570">
        <v>0.11520000547170639</v>
      </c>
      <c r="D1570">
        <v>0.11520000547170639</v>
      </c>
      <c r="E1570">
        <v>60.334071193033026</v>
      </c>
    </row>
    <row r="1571" spans="1:5" x14ac:dyDescent="0.3">
      <c r="A1571">
        <v>16.729999999995925</v>
      </c>
      <c r="B1571">
        <v>3204.630615234375</v>
      </c>
      <c r="C1571">
        <v>0.11520000547170639</v>
      </c>
      <c r="D1571">
        <v>0.11520000547170639</v>
      </c>
      <c r="E1571">
        <v>60.334243808084295</v>
      </c>
    </row>
    <row r="1572" spans="1:5" x14ac:dyDescent="0.3">
      <c r="A1572">
        <v>16.740000000005239</v>
      </c>
      <c r="B1572">
        <v>3205.904052734375</v>
      </c>
      <c r="C1572">
        <v>0.11579891294240952</v>
      </c>
      <c r="D1572">
        <v>0.11579891294240952</v>
      </c>
      <c r="E1572">
        <v>60.334415469461248</v>
      </c>
    </row>
    <row r="1573" spans="1:5" x14ac:dyDescent="0.3">
      <c r="A1573">
        <v>16.75</v>
      </c>
      <c r="B1573">
        <v>3207.169677734375</v>
      </c>
      <c r="C1573">
        <v>0.11520000547170639</v>
      </c>
      <c r="D1573">
        <v>0.11520000547170639</v>
      </c>
      <c r="E1573">
        <v>60.334571872049139</v>
      </c>
    </row>
    <row r="1574" spans="1:5" x14ac:dyDescent="0.3">
      <c r="A1574">
        <v>16.759999999994761</v>
      </c>
      <c r="B1574">
        <v>3208.708740234375</v>
      </c>
      <c r="C1574">
        <v>0.11579891294240952</v>
      </c>
      <c r="D1574">
        <v>0.11579891294240952</v>
      </c>
      <c r="E1574">
        <v>60.334743533426092</v>
      </c>
    </row>
    <row r="1575" spans="1:5" x14ac:dyDescent="0.3">
      <c r="A1575">
        <v>16.770000000004075</v>
      </c>
      <c r="B1575">
        <v>3210.154052734375</v>
      </c>
      <c r="C1575">
        <v>0.11520000547170639</v>
      </c>
      <c r="D1575">
        <v>0.11520000547170639</v>
      </c>
      <c r="E1575">
        <v>60.334916148477362</v>
      </c>
    </row>
    <row r="1576" spans="1:5" x14ac:dyDescent="0.3">
      <c r="A1576">
        <v>16.779999999998836</v>
      </c>
      <c r="B1576">
        <v>3211.489990234375</v>
      </c>
      <c r="C1576">
        <v>0.11520000547170639</v>
      </c>
      <c r="D1576">
        <v>0.11520000547170639</v>
      </c>
      <c r="E1576">
        <v>60.335088763528631</v>
      </c>
    </row>
    <row r="1577" spans="1:5" x14ac:dyDescent="0.3">
      <c r="A1577">
        <v>16.790000000008149</v>
      </c>
      <c r="B1577">
        <v>3212.927490234375</v>
      </c>
      <c r="C1577">
        <v>0.11520000547170639</v>
      </c>
      <c r="D1577">
        <v>0.11520000547170639</v>
      </c>
      <c r="E1577">
        <v>60.335260424905584</v>
      </c>
    </row>
    <row r="1578" spans="1:5" x14ac:dyDescent="0.3">
      <c r="A1578">
        <v>16.80000000000291</v>
      </c>
      <c r="B1578">
        <v>3214.208740234375</v>
      </c>
      <c r="C1578">
        <v>0.11579891294240952</v>
      </c>
      <c r="D1578">
        <v>0.11579891294240952</v>
      </c>
      <c r="E1578">
        <v>60.335416827493475</v>
      </c>
    </row>
    <row r="1579" spans="1:5" x14ac:dyDescent="0.3">
      <c r="A1579">
        <v>16.809999999997672</v>
      </c>
      <c r="B1579">
        <v>3215.521240234375</v>
      </c>
      <c r="C1579">
        <v>0.11580000072717667</v>
      </c>
      <c r="D1579">
        <v>0.11580000072717667</v>
      </c>
      <c r="E1579">
        <v>60.335572276407049</v>
      </c>
    </row>
    <row r="1580" spans="1:5" x14ac:dyDescent="0.3">
      <c r="A1580">
        <v>16.820000000006985</v>
      </c>
      <c r="B1580">
        <v>3216.857177734375</v>
      </c>
      <c r="C1580">
        <v>0.11580000817775726</v>
      </c>
      <c r="D1580">
        <v>0.11580000817775726</v>
      </c>
      <c r="E1580">
        <v>60.335744891458319</v>
      </c>
    </row>
    <row r="1581" spans="1:5" x14ac:dyDescent="0.3">
      <c r="A1581">
        <v>16.830000000001746</v>
      </c>
      <c r="B1581">
        <v>3218.185302734375</v>
      </c>
      <c r="C1581">
        <v>0.11520110070705414</v>
      </c>
      <c r="D1581">
        <v>0.11520110070705414</v>
      </c>
      <c r="E1581">
        <v>60.335908923440741</v>
      </c>
    </row>
    <row r="1582" spans="1:5" x14ac:dyDescent="0.3">
      <c r="A1582">
        <v>16.839999999996508</v>
      </c>
      <c r="B1582">
        <v>3219.529052734375</v>
      </c>
      <c r="C1582">
        <v>0.11580000817775726</v>
      </c>
      <c r="D1582">
        <v>0.11580000817775726</v>
      </c>
      <c r="E1582">
        <v>60.336072955423163</v>
      </c>
    </row>
    <row r="1583" spans="1:5" x14ac:dyDescent="0.3">
      <c r="A1583">
        <v>16.850000000005821</v>
      </c>
      <c r="B1583">
        <v>3220.950927734375</v>
      </c>
      <c r="C1583">
        <v>0.11580000817775726</v>
      </c>
      <c r="D1583">
        <v>0.11580000817775726</v>
      </c>
      <c r="E1583">
        <v>60.336236987405584</v>
      </c>
    </row>
    <row r="1584" spans="1:5" x14ac:dyDescent="0.3">
      <c r="A1584">
        <v>16.860000000000582</v>
      </c>
      <c r="B1584">
        <v>3222.247802734375</v>
      </c>
      <c r="C1584">
        <v>0.11580000817775726</v>
      </c>
      <c r="D1584">
        <v>0.11580000817775726</v>
      </c>
      <c r="E1584">
        <v>60.336392436319159</v>
      </c>
    </row>
    <row r="1585" spans="1:5" x14ac:dyDescent="0.3">
      <c r="A1585">
        <v>16.869999999995343</v>
      </c>
      <c r="B1585">
        <v>3223.685302734375</v>
      </c>
      <c r="C1585">
        <v>0.11580000817775726</v>
      </c>
      <c r="D1585">
        <v>0.11580000817775726</v>
      </c>
      <c r="E1585">
        <v>60.33655646830158</v>
      </c>
    </row>
    <row r="1586" spans="1:5" x14ac:dyDescent="0.3">
      <c r="A1586">
        <v>16.880000000004657</v>
      </c>
      <c r="B1586">
        <v>3225.091552734375</v>
      </c>
      <c r="C1586">
        <v>0.11580000817775726</v>
      </c>
      <c r="D1586">
        <v>0.11580000817775726</v>
      </c>
      <c r="E1586">
        <v>60.336720500284002</v>
      </c>
    </row>
    <row r="1587" spans="1:5" x14ac:dyDescent="0.3">
      <c r="A1587">
        <v>16.889999999999418</v>
      </c>
      <c r="B1587">
        <v>3226.404052734375</v>
      </c>
      <c r="C1587">
        <v>0.11580000817775726</v>
      </c>
      <c r="D1587">
        <v>0.11580000817775726</v>
      </c>
      <c r="E1587">
        <v>60.336884532266424</v>
      </c>
    </row>
    <row r="1588" spans="1:5" x14ac:dyDescent="0.3">
      <c r="A1588">
        <v>16.900000000008731</v>
      </c>
      <c r="B1588">
        <v>3227.825927734375</v>
      </c>
      <c r="C1588">
        <v>0.11580000817775726</v>
      </c>
      <c r="D1588">
        <v>0.11580000817775726</v>
      </c>
      <c r="E1588">
        <v>60.337057147317694</v>
      </c>
    </row>
    <row r="1589" spans="1:5" x14ac:dyDescent="0.3">
      <c r="A1589">
        <v>16.910000000003492</v>
      </c>
      <c r="B1589">
        <v>3229.333740234375</v>
      </c>
      <c r="C1589">
        <v>0.11580000817775726</v>
      </c>
      <c r="D1589">
        <v>0.11580000817775726</v>
      </c>
      <c r="E1589">
        <v>60.337221179300116</v>
      </c>
    </row>
    <row r="1590" spans="1:5" x14ac:dyDescent="0.3">
      <c r="A1590">
        <v>16.919999999998254</v>
      </c>
      <c r="B1590">
        <v>3230.888427734375</v>
      </c>
      <c r="C1590">
        <v>0.11639891564846039</v>
      </c>
      <c r="D1590">
        <v>0.11639891564846039</v>
      </c>
      <c r="E1590">
        <v>60.337385211282538</v>
      </c>
    </row>
    <row r="1591" spans="1:5" x14ac:dyDescent="0.3">
      <c r="A1591">
        <v>16.930000000007567</v>
      </c>
      <c r="B1591">
        <v>3232.396240234375</v>
      </c>
      <c r="C1591">
        <v>0.11580000817775726</v>
      </c>
      <c r="D1591">
        <v>0.11580000817775726</v>
      </c>
      <c r="E1591">
        <v>60.337549243264959</v>
      </c>
    </row>
    <row r="1592" spans="1:5" x14ac:dyDescent="0.3">
      <c r="A1592">
        <v>16.940000000002328</v>
      </c>
      <c r="B1592">
        <v>3233.818115234375</v>
      </c>
      <c r="C1592">
        <v>0.11639891564846039</v>
      </c>
      <c r="D1592">
        <v>0.11639891564846039</v>
      </c>
      <c r="E1592">
        <v>60.337721858316229</v>
      </c>
    </row>
    <row r="1593" spans="1:5" x14ac:dyDescent="0.3">
      <c r="A1593">
        <v>16.94999999999709</v>
      </c>
      <c r="B1593">
        <v>3235.216552734375</v>
      </c>
      <c r="C1593">
        <v>0.11580000817775726</v>
      </c>
      <c r="D1593">
        <v>0.11580000817775726</v>
      </c>
      <c r="E1593">
        <v>60.337893519693182</v>
      </c>
    </row>
    <row r="1594" spans="1:5" x14ac:dyDescent="0.3">
      <c r="A1594">
        <v>16.960000000006403</v>
      </c>
      <c r="B1594">
        <v>3236.685302734375</v>
      </c>
      <c r="C1594">
        <v>0.11639891564846039</v>
      </c>
      <c r="D1594">
        <v>0.11639891564846039</v>
      </c>
      <c r="E1594">
        <v>60.338066134744452</v>
      </c>
    </row>
    <row r="1595" spans="1:5" x14ac:dyDescent="0.3">
      <c r="A1595">
        <v>16.970000000001164</v>
      </c>
      <c r="B1595">
        <v>3238.091552734375</v>
      </c>
      <c r="C1595">
        <v>0.11699782311916351</v>
      </c>
      <c r="D1595">
        <v>0.11699782311916351</v>
      </c>
      <c r="E1595">
        <v>60.338238749795721</v>
      </c>
    </row>
    <row r="1596" spans="1:5" x14ac:dyDescent="0.3">
      <c r="A1596">
        <v>16.979999999995925</v>
      </c>
      <c r="B1596">
        <v>3239.427490234375</v>
      </c>
      <c r="C1596">
        <v>0.11640273034572601</v>
      </c>
      <c r="D1596">
        <v>0.11640273034572601</v>
      </c>
      <c r="E1596">
        <v>60.338402781778143</v>
      </c>
    </row>
    <row r="1597" spans="1:5" x14ac:dyDescent="0.3">
      <c r="A1597">
        <v>16.990000000005239</v>
      </c>
      <c r="B1597">
        <v>3240.919677734375</v>
      </c>
      <c r="C1597">
        <v>0.11640001833438873</v>
      </c>
      <c r="D1597">
        <v>0.11640001833438873</v>
      </c>
      <c r="E1597">
        <v>60.338574443155096</v>
      </c>
    </row>
    <row r="1598" spans="1:5" x14ac:dyDescent="0.3">
      <c r="A1598">
        <v>17</v>
      </c>
      <c r="B1598">
        <v>3242.349365234375</v>
      </c>
      <c r="C1598">
        <v>0.11640000343322754</v>
      </c>
      <c r="D1598">
        <v>0.11640000343322754</v>
      </c>
      <c r="E1598">
        <v>60.338747058206366</v>
      </c>
    </row>
    <row r="1599" spans="1:5" x14ac:dyDescent="0.3">
      <c r="A1599">
        <v>17.009999999994761</v>
      </c>
      <c r="B1599">
        <v>3243.833740234375</v>
      </c>
      <c r="C1599">
        <v>0.11699891090393066</v>
      </c>
      <c r="D1599">
        <v>0.11699891090393066</v>
      </c>
      <c r="E1599">
        <v>60.338911090188788</v>
      </c>
    </row>
    <row r="1600" spans="1:5" x14ac:dyDescent="0.3">
      <c r="A1600">
        <v>17.020000000004075</v>
      </c>
      <c r="B1600">
        <v>3245.169677734375</v>
      </c>
      <c r="C1600">
        <v>0.11699999868869781</v>
      </c>
      <c r="D1600">
        <v>0.11699999868869781</v>
      </c>
      <c r="E1600">
        <v>60.339075122171209</v>
      </c>
    </row>
    <row r="1601" spans="1:5" x14ac:dyDescent="0.3">
      <c r="A1601">
        <v>17.029999999998836</v>
      </c>
      <c r="B1601">
        <v>3246.583740234375</v>
      </c>
      <c r="C1601">
        <v>0.11700000613927841</v>
      </c>
      <c r="D1601">
        <v>0.11700000613927841</v>
      </c>
      <c r="E1601">
        <v>60.339239154153631</v>
      </c>
    </row>
    <row r="1602" spans="1:5" x14ac:dyDescent="0.3">
      <c r="A1602">
        <v>17.040000000008149</v>
      </c>
      <c r="B1602">
        <v>3247.958740234375</v>
      </c>
      <c r="C1602">
        <v>0.11700000613927841</v>
      </c>
      <c r="D1602">
        <v>0.11700000613927841</v>
      </c>
      <c r="E1602">
        <v>60.339403186136053</v>
      </c>
    </row>
    <row r="1603" spans="1:5" x14ac:dyDescent="0.3">
      <c r="A1603">
        <v>17.05000000000291</v>
      </c>
      <c r="B1603">
        <v>3249.364990234375</v>
      </c>
      <c r="C1603">
        <v>0.11700000613927841</v>
      </c>
      <c r="D1603">
        <v>0.11700000613927841</v>
      </c>
      <c r="E1603">
        <v>60.339567218118475</v>
      </c>
    </row>
    <row r="1604" spans="1:5" x14ac:dyDescent="0.3">
      <c r="A1604">
        <v>17.059999999997672</v>
      </c>
      <c r="B1604">
        <v>3250.669677734375</v>
      </c>
      <c r="C1604">
        <v>0.11700000613927841</v>
      </c>
      <c r="D1604">
        <v>0.11700000613927841</v>
      </c>
      <c r="E1604">
        <v>60.339731250100897</v>
      </c>
    </row>
    <row r="1605" spans="1:5" x14ac:dyDescent="0.3">
      <c r="A1605">
        <v>17.070000000006985</v>
      </c>
      <c r="B1605">
        <v>3251.989990234375</v>
      </c>
      <c r="C1605">
        <v>0.11700000613927841</v>
      </c>
      <c r="D1605">
        <v>0.11700000613927841</v>
      </c>
      <c r="E1605">
        <v>60.339887652688788</v>
      </c>
    </row>
    <row r="1606" spans="1:5" x14ac:dyDescent="0.3">
      <c r="A1606">
        <v>17.080000000001746</v>
      </c>
      <c r="B1606">
        <v>3253.357177734375</v>
      </c>
      <c r="C1606">
        <v>0.11700000613927841</v>
      </c>
      <c r="D1606">
        <v>0.11700000613927841</v>
      </c>
      <c r="E1606">
        <v>60.340059314065741</v>
      </c>
    </row>
    <row r="1607" spans="1:5" x14ac:dyDescent="0.3">
      <c r="A1607">
        <v>17.089999999996508</v>
      </c>
      <c r="B1607">
        <v>3254.630615234375</v>
      </c>
      <c r="C1607">
        <v>0.11700000613927841</v>
      </c>
      <c r="D1607">
        <v>0.11700000613927841</v>
      </c>
      <c r="E1607">
        <v>60.340223346048163</v>
      </c>
    </row>
    <row r="1608" spans="1:5" x14ac:dyDescent="0.3">
      <c r="A1608">
        <v>17.100000000005821</v>
      </c>
      <c r="B1608">
        <v>3255.958740234375</v>
      </c>
      <c r="C1608">
        <v>0.11700000613927841</v>
      </c>
      <c r="D1608">
        <v>0.11700000613927841</v>
      </c>
      <c r="E1608">
        <v>60.340379748636053</v>
      </c>
    </row>
    <row r="1609" spans="1:5" x14ac:dyDescent="0.3">
      <c r="A1609">
        <v>17.110000000000582</v>
      </c>
      <c r="B1609">
        <v>3257.232177734375</v>
      </c>
      <c r="C1609">
        <v>0.11700000613927841</v>
      </c>
      <c r="D1609">
        <v>0.11700000613927841</v>
      </c>
      <c r="E1609">
        <v>60.340543780618475</v>
      </c>
    </row>
    <row r="1610" spans="1:5" x14ac:dyDescent="0.3">
      <c r="A1610">
        <v>17.119999999995343</v>
      </c>
      <c r="B1610">
        <v>3258.466552734375</v>
      </c>
      <c r="C1610">
        <v>0.11700000613927841</v>
      </c>
      <c r="D1610">
        <v>0.11700000613927841</v>
      </c>
      <c r="E1610">
        <v>60.340707812600897</v>
      </c>
    </row>
    <row r="1611" spans="1:5" x14ac:dyDescent="0.3">
      <c r="A1611">
        <v>17.130000000004657</v>
      </c>
      <c r="B1611">
        <v>3259.896240234375</v>
      </c>
      <c r="C1611">
        <v>0.11759891360998154</v>
      </c>
      <c r="D1611">
        <v>0.11759891360998154</v>
      </c>
      <c r="E1611">
        <v>60.340880427652166</v>
      </c>
    </row>
    <row r="1612" spans="1:5" x14ac:dyDescent="0.3">
      <c r="A1612">
        <v>17.139999999999418</v>
      </c>
      <c r="B1612">
        <v>3261.396240234375</v>
      </c>
      <c r="C1612">
        <v>0.11760000139474869</v>
      </c>
      <c r="D1612">
        <v>0.11760000139474869</v>
      </c>
      <c r="E1612">
        <v>60.341035876565741</v>
      </c>
    </row>
    <row r="1613" spans="1:5" x14ac:dyDescent="0.3">
      <c r="A1613">
        <v>17.150000000008731</v>
      </c>
      <c r="B1613">
        <v>3262.849365234375</v>
      </c>
      <c r="C1613">
        <v>0.11760000884532928</v>
      </c>
      <c r="D1613">
        <v>0.11760000884532928</v>
      </c>
      <c r="E1613">
        <v>60.34120849161701</v>
      </c>
    </row>
    <row r="1614" spans="1:5" x14ac:dyDescent="0.3">
      <c r="A1614">
        <v>17.160000000003492</v>
      </c>
      <c r="B1614">
        <v>3264.310302734375</v>
      </c>
      <c r="C1614">
        <v>0.11700110137462616</v>
      </c>
      <c r="D1614">
        <v>0.11700110137462616</v>
      </c>
      <c r="E1614">
        <v>60.341380152993963</v>
      </c>
    </row>
    <row r="1615" spans="1:5" x14ac:dyDescent="0.3">
      <c r="A1615">
        <v>17.169999999998254</v>
      </c>
      <c r="B1615">
        <v>3265.771240234375</v>
      </c>
      <c r="C1615">
        <v>0.11760000884532928</v>
      </c>
      <c r="D1615">
        <v>0.11760000884532928</v>
      </c>
      <c r="E1615">
        <v>60.341536555581854</v>
      </c>
    </row>
    <row r="1616" spans="1:5" x14ac:dyDescent="0.3">
      <c r="A1616">
        <v>17.180000000007567</v>
      </c>
      <c r="B1616">
        <v>3267.193115234375</v>
      </c>
      <c r="C1616">
        <v>0.11760000884532928</v>
      </c>
      <c r="D1616">
        <v>0.11760000884532928</v>
      </c>
      <c r="E1616">
        <v>60.341700587564276</v>
      </c>
    </row>
    <row r="1617" spans="1:5" x14ac:dyDescent="0.3">
      <c r="A1617">
        <v>17.190000000002328</v>
      </c>
      <c r="B1617">
        <v>3268.622802734375</v>
      </c>
      <c r="C1617">
        <v>0.11760000884532928</v>
      </c>
      <c r="D1617">
        <v>0.11760000884532928</v>
      </c>
      <c r="E1617">
        <v>60.341897044473455</v>
      </c>
    </row>
    <row r="1618" spans="1:5" x14ac:dyDescent="0.3">
      <c r="A1618">
        <v>17.19999999999709</v>
      </c>
      <c r="B1618">
        <v>3270.224365234375</v>
      </c>
      <c r="C1618">
        <v>0.11700110137462616</v>
      </c>
      <c r="D1618">
        <v>0.11700110137462616</v>
      </c>
      <c r="E1618">
        <v>60.342061076455877</v>
      </c>
    </row>
    <row r="1619" spans="1:5" x14ac:dyDescent="0.3">
      <c r="A1619">
        <v>17.210000000006403</v>
      </c>
      <c r="B1619">
        <v>3271.693115234375</v>
      </c>
      <c r="C1619">
        <v>0.11760000884532928</v>
      </c>
      <c r="D1619">
        <v>0.11760000884532928</v>
      </c>
      <c r="E1619">
        <v>60.342225108438299</v>
      </c>
    </row>
    <row r="1620" spans="1:5" x14ac:dyDescent="0.3">
      <c r="A1620">
        <v>17.220000000001164</v>
      </c>
      <c r="B1620">
        <v>3273.216552734375</v>
      </c>
      <c r="C1620">
        <v>0.11819891631603241</v>
      </c>
      <c r="D1620">
        <v>0.11819891631603241</v>
      </c>
      <c r="E1620">
        <v>60.342397723489569</v>
      </c>
    </row>
    <row r="1621" spans="1:5" x14ac:dyDescent="0.3">
      <c r="A1621">
        <v>17.229999999995925</v>
      </c>
      <c r="B1621">
        <v>3274.614990234375</v>
      </c>
      <c r="C1621">
        <v>0.11760000884532928</v>
      </c>
      <c r="D1621">
        <v>0.11760000884532928</v>
      </c>
      <c r="E1621">
        <v>60.342570338540838</v>
      </c>
    </row>
    <row r="1622" spans="1:5" x14ac:dyDescent="0.3">
      <c r="A1622">
        <v>17.240000000005239</v>
      </c>
      <c r="B1622">
        <v>3276.107177734375</v>
      </c>
      <c r="C1622">
        <v>0.11760000884532928</v>
      </c>
      <c r="D1622">
        <v>0.11760000884532928</v>
      </c>
      <c r="E1622">
        <v>60.342741999917791</v>
      </c>
    </row>
    <row r="1623" spans="1:5" x14ac:dyDescent="0.3">
      <c r="A1623">
        <v>17.25</v>
      </c>
      <c r="B1623">
        <v>3277.552490234375</v>
      </c>
      <c r="C1623">
        <v>0.11700110137462616</v>
      </c>
      <c r="D1623">
        <v>0.11700110137462616</v>
      </c>
      <c r="E1623">
        <v>60.342906031900213</v>
      </c>
    </row>
    <row r="1624" spans="1:5" x14ac:dyDescent="0.3">
      <c r="A1624">
        <v>17.259999999994761</v>
      </c>
      <c r="B1624">
        <v>3279.044677734375</v>
      </c>
      <c r="C1624">
        <v>0.11819891631603241</v>
      </c>
      <c r="D1624">
        <v>0.11819891631603241</v>
      </c>
      <c r="E1624">
        <v>60.343070063882635</v>
      </c>
    </row>
    <row r="1625" spans="1:5" x14ac:dyDescent="0.3">
      <c r="A1625">
        <v>17.270000000004075</v>
      </c>
      <c r="B1625">
        <v>3280.560302734375</v>
      </c>
      <c r="C1625">
        <v>0.11820000410079956</v>
      </c>
      <c r="D1625">
        <v>0.11820000410079956</v>
      </c>
      <c r="E1625">
        <v>60.343234095865057</v>
      </c>
    </row>
    <row r="1626" spans="1:5" x14ac:dyDescent="0.3">
      <c r="A1626">
        <v>17.279999999998836</v>
      </c>
      <c r="B1626">
        <v>3282.029052734375</v>
      </c>
      <c r="C1626">
        <v>0.11820000410079956</v>
      </c>
      <c r="D1626">
        <v>0.11820000410079956</v>
      </c>
      <c r="E1626">
        <v>60.343399081521795</v>
      </c>
    </row>
    <row r="1627" spans="1:5" x14ac:dyDescent="0.3">
      <c r="A1627">
        <v>17.290000000008149</v>
      </c>
      <c r="B1627">
        <v>3283.458740234375</v>
      </c>
      <c r="C1627">
        <v>0.11820000410079956</v>
      </c>
      <c r="D1627">
        <v>0.11820000410079956</v>
      </c>
      <c r="E1627">
        <v>60.343570742898748</v>
      </c>
    </row>
    <row r="1628" spans="1:5" x14ac:dyDescent="0.3">
      <c r="A1628">
        <v>17.30000000000291</v>
      </c>
      <c r="B1628">
        <v>3284.810302734375</v>
      </c>
      <c r="C1628">
        <v>0.11820000410079956</v>
      </c>
      <c r="D1628">
        <v>0.11820000410079956</v>
      </c>
      <c r="E1628">
        <v>60.343727145486639</v>
      </c>
    </row>
    <row r="1629" spans="1:5" x14ac:dyDescent="0.3">
      <c r="A1629">
        <v>17.309999999997672</v>
      </c>
      <c r="B1629">
        <v>3286.216552734375</v>
      </c>
      <c r="C1629">
        <v>0.11820000410079956</v>
      </c>
      <c r="D1629">
        <v>0.11820000410079956</v>
      </c>
      <c r="E1629">
        <v>60.343891177469061</v>
      </c>
    </row>
    <row r="1630" spans="1:5" x14ac:dyDescent="0.3">
      <c r="A1630">
        <v>17.320000000006985</v>
      </c>
      <c r="B1630">
        <v>3287.849365234375</v>
      </c>
      <c r="C1630">
        <v>0.11820000410079956</v>
      </c>
      <c r="D1630">
        <v>0.11820000410079956</v>
      </c>
      <c r="E1630">
        <v>60.344046626382635</v>
      </c>
    </row>
    <row r="1631" spans="1:5" x14ac:dyDescent="0.3">
      <c r="A1631">
        <v>17.330000000001746</v>
      </c>
      <c r="B1631">
        <v>3289.333740234375</v>
      </c>
      <c r="C1631">
        <v>0.11760109663009644</v>
      </c>
      <c r="D1631">
        <v>0.11760109663009644</v>
      </c>
      <c r="E1631">
        <v>60.344203028970526</v>
      </c>
    </row>
    <row r="1632" spans="1:5" x14ac:dyDescent="0.3">
      <c r="A1632">
        <v>17.339999999996508</v>
      </c>
      <c r="B1632">
        <v>3290.786865234375</v>
      </c>
      <c r="C1632">
        <v>0.11820000410079956</v>
      </c>
      <c r="D1632">
        <v>0.11820000410079956</v>
      </c>
      <c r="E1632">
        <v>60.344374690347479</v>
      </c>
    </row>
    <row r="1633" spans="1:5" x14ac:dyDescent="0.3">
      <c r="A1633">
        <v>17.350000000005821</v>
      </c>
      <c r="B1633">
        <v>3292.310302734375</v>
      </c>
      <c r="C1633">
        <v>0.11879891157150269</v>
      </c>
      <c r="D1633">
        <v>0.11879891157150269</v>
      </c>
      <c r="E1633">
        <v>60.34455493479328</v>
      </c>
    </row>
    <row r="1634" spans="1:5" x14ac:dyDescent="0.3">
      <c r="A1634">
        <v>17.360000000000582</v>
      </c>
      <c r="B1634">
        <v>3293.771240234375</v>
      </c>
      <c r="C1634">
        <v>0.11820000410079956</v>
      </c>
      <c r="D1634">
        <v>0.11820000410079956</v>
      </c>
      <c r="E1634">
        <v>60.344718966775702</v>
      </c>
    </row>
    <row r="1635" spans="1:5" x14ac:dyDescent="0.3">
      <c r="A1635">
        <v>17.369999999995343</v>
      </c>
      <c r="B1635">
        <v>3295.185302734375</v>
      </c>
      <c r="C1635">
        <v>0.11820000410079956</v>
      </c>
      <c r="D1635">
        <v>0.11820000410079956</v>
      </c>
      <c r="E1635">
        <v>60.34488395243244</v>
      </c>
    </row>
    <row r="1636" spans="1:5" x14ac:dyDescent="0.3">
      <c r="A1636">
        <v>17.380000000004657</v>
      </c>
      <c r="B1636">
        <v>3296.786865234375</v>
      </c>
      <c r="C1636">
        <v>0.11820000410079956</v>
      </c>
      <c r="D1636">
        <v>0.11820000410079956</v>
      </c>
      <c r="E1636">
        <v>60.345047984414862</v>
      </c>
    </row>
    <row r="1637" spans="1:5" x14ac:dyDescent="0.3">
      <c r="A1637">
        <v>17.389999999999418</v>
      </c>
      <c r="B1637">
        <v>3298.255615234375</v>
      </c>
      <c r="C1637">
        <v>0.11820000410079956</v>
      </c>
      <c r="D1637">
        <v>0.11820000410079956</v>
      </c>
      <c r="E1637">
        <v>60.345219645791815</v>
      </c>
    </row>
    <row r="1638" spans="1:5" x14ac:dyDescent="0.3">
      <c r="A1638">
        <v>17.400000000008731</v>
      </c>
      <c r="B1638">
        <v>3299.864990234375</v>
      </c>
      <c r="C1638">
        <v>0.11879891157150269</v>
      </c>
      <c r="D1638">
        <v>0.11879891157150269</v>
      </c>
      <c r="E1638">
        <v>60.345392260843084</v>
      </c>
    </row>
    <row r="1639" spans="1:5" x14ac:dyDescent="0.3">
      <c r="A1639">
        <v>17.410000000003492</v>
      </c>
      <c r="B1639">
        <v>3301.427490234375</v>
      </c>
      <c r="C1639">
        <v>0.11820000410079956</v>
      </c>
      <c r="D1639">
        <v>0.11820000410079956</v>
      </c>
      <c r="E1639">
        <v>60.345563922220038</v>
      </c>
    </row>
    <row r="1640" spans="1:5" x14ac:dyDescent="0.3">
      <c r="A1640">
        <v>17.419999999998254</v>
      </c>
      <c r="B1640">
        <v>3302.739990234375</v>
      </c>
      <c r="C1640">
        <v>0.11879891157150269</v>
      </c>
      <c r="D1640">
        <v>0.11879891157150269</v>
      </c>
      <c r="E1640">
        <v>60.345736537271307</v>
      </c>
    </row>
    <row r="1641" spans="1:5" x14ac:dyDescent="0.3">
      <c r="A1641">
        <v>17.430000000007567</v>
      </c>
      <c r="B1641">
        <v>3304.232177734375</v>
      </c>
      <c r="C1641">
        <v>0.11820000410079956</v>
      </c>
      <c r="D1641">
        <v>0.11820000410079956</v>
      </c>
      <c r="E1641">
        <v>60.345909152322577</v>
      </c>
    </row>
    <row r="1642" spans="1:5" x14ac:dyDescent="0.3">
      <c r="A1642">
        <v>17.440000000002328</v>
      </c>
      <c r="B1642">
        <v>3305.700927734375</v>
      </c>
      <c r="C1642">
        <v>0.11879891157150269</v>
      </c>
      <c r="D1642">
        <v>0.11879891157150269</v>
      </c>
      <c r="E1642">
        <v>60.34608081369953</v>
      </c>
    </row>
    <row r="1643" spans="1:5" x14ac:dyDescent="0.3">
      <c r="A1643">
        <v>17.44999999999709</v>
      </c>
      <c r="B1643">
        <v>3307.122802734375</v>
      </c>
      <c r="C1643">
        <v>0.11879999935626984</v>
      </c>
      <c r="D1643">
        <v>0.11879999935626984</v>
      </c>
      <c r="E1643">
        <v>60.346244845681952</v>
      </c>
    </row>
    <row r="1644" spans="1:5" x14ac:dyDescent="0.3">
      <c r="A1644">
        <v>17.460000000006403</v>
      </c>
      <c r="B1644">
        <v>3308.458740234375</v>
      </c>
      <c r="C1644">
        <v>0.11880000680685043</v>
      </c>
      <c r="D1644">
        <v>0.11880000680685043</v>
      </c>
      <c r="E1644">
        <v>60.34640983133869</v>
      </c>
    </row>
    <row r="1645" spans="1:5" x14ac:dyDescent="0.3">
      <c r="A1645">
        <v>17.470000000001164</v>
      </c>
      <c r="B1645">
        <v>3309.896240234375</v>
      </c>
      <c r="C1645">
        <v>0.11880000680685043</v>
      </c>
      <c r="D1645">
        <v>0.11880000680685043</v>
      </c>
      <c r="E1645">
        <v>60.346581492715643</v>
      </c>
    </row>
    <row r="1646" spans="1:5" x14ac:dyDescent="0.3">
      <c r="A1646">
        <v>17.479999999995925</v>
      </c>
      <c r="B1646">
        <v>3311.310302734375</v>
      </c>
      <c r="C1646">
        <v>0.11880000680685043</v>
      </c>
      <c r="D1646">
        <v>0.11880000680685043</v>
      </c>
      <c r="E1646">
        <v>60.346745524698065</v>
      </c>
    </row>
    <row r="1647" spans="1:5" x14ac:dyDescent="0.3">
      <c r="A1647">
        <v>17.490000000005239</v>
      </c>
      <c r="B1647">
        <v>3312.763427734375</v>
      </c>
      <c r="C1647">
        <v>0.11880000680685043</v>
      </c>
      <c r="D1647">
        <v>0.11880000680685043</v>
      </c>
      <c r="E1647">
        <v>60.346901927285955</v>
      </c>
    </row>
    <row r="1648" spans="1:5" x14ac:dyDescent="0.3">
      <c r="A1648">
        <v>17.5</v>
      </c>
      <c r="B1648">
        <v>3314.075927734375</v>
      </c>
      <c r="C1648">
        <v>0.11880000680685043</v>
      </c>
      <c r="D1648">
        <v>0.11880000680685043</v>
      </c>
      <c r="E1648">
        <v>60.34705737619953</v>
      </c>
    </row>
    <row r="1649" spans="1:5" x14ac:dyDescent="0.3">
      <c r="A1649">
        <v>17.509999999994761</v>
      </c>
      <c r="B1649">
        <v>3315.388427734375</v>
      </c>
      <c r="C1649">
        <v>0.11880000680685043</v>
      </c>
      <c r="D1649">
        <v>0.11880000680685043</v>
      </c>
      <c r="E1649">
        <v>60.347229991250799</v>
      </c>
    </row>
    <row r="1650" spans="1:5" x14ac:dyDescent="0.3">
      <c r="A1650">
        <v>17.520000000004075</v>
      </c>
      <c r="B1650">
        <v>3316.880615234375</v>
      </c>
      <c r="C1650">
        <v>0.11939891427755356</v>
      </c>
      <c r="D1650">
        <v>0.11939891427755356</v>
      </c>
      <c r="E1650">
        <v>60.347394023233221</v>
      </c>
    </row>
    <row r="1651" spans="1:5" x14ac:dyDescent="0.3">
      <c r="A1651">
        <v>17.529999999998836</v>
      </c>
      <c r="B1651">
        <v>3318.091552734375</v>
      </c>
      <c r="C1651">
        <v>0.11880000680685043</v>
      </c>
      <c r="D1651">
        <v>0.11880000680685043</v>
      </c>
      <c r="E1651">
        <v>60.347549472146795</v>
      </c>
    </row>
    <row r="1652" spans="1:5" x14ac:dyDescent="0.3">
      <c r="A1652">
        <v>17.540000000008149</v>
      </c>
      <c r="B1652">
        <v>3319.388427734375</v>
      </c>
      <c r="C1652">
        <v>0.11939891427755356</v>
      </c>
      <c r="D1652">
        <v>0.11939891427755356</v>
      </c>
      <c r="E1652">
        <v>60.347705874734686</v>
      </c>
    </row>
    <row r="1653" spans="1:5" x14ac:dyDescent="0.3">
      <c r="A1653">
        <v>17.55000000000291</v>
      </c>
      <c r="B1653">
        <v>3320.794677734375</v>
      </c>
      <c r="C1653">
        <v>0.11940000206232071</v>
      </c>
      <c r="D1653">
        <v>0.11940000206232071</v>
      </c>
      <c r="E1653">
        <v>60.347869906717108</v>
      </c>
    </row>
    <row r="1654" spans="1:5" x14ac:dyDescent="0.3">
      <c r="A1654">
        <v>17.559999999997672</v>
      </c>
      <c r="B1654">
        <v>3322.279052734375</v>
      </c>
      <c r="C1654">
        <v>0.11940000951290131</v>
      </c>
      <c r="D1654">
        <v>0.11940000951290131</v>
      </c>
      <c r="E1654">
        <v>60.348050151162909</v>
      </c>
    </row>
    <row r="1655" spans="1:5" x14ac:dyDescent="0.3">
      <c r="A1655">
        <v>17.570000000006985</v>
      </c>
      <c r="B1655">
        <v>3323.583740234375</v>
      </c>
      <c r="C1655">
        <v>0.11940000951290131</v>
      </c>
      <c r="D1655">
        <v>0.11940000951290131</v>
      </c>
      <c r="E1655">
        <v>60.348205600076483</v>
      </c>
    </row>
    <row r="1656" spans="1:5" x14ac:dyDescent="0.3">
      <c r="A1656">
        <v>17.580000000001746</v>
      </c>
      <c r="B1656">
        <v>3324.872802734375</v>
      </c>
      <c r="C1656">
        <v>0.11940000951290131</v>
      </c>
      <c r="D1656">
        <v>0.11940000951290131</v>
      </c>
      <c r="E1656">
        <v>60.348369632058905</v>
      </c>
    </row>
    <row r="1657" spans="1:5" x14ac:dyDescent="0.3">
      <c r="A1657">
        <v>17.589999999996508</v>
      </c>
      <c r="B1657">
        <v>3326.232177734375</v>
      </c>
      <c r="C1657">
        <v>0.11940000951290131</v>
      </c>
      <c r="D1657">
        <v>0.11940000951290131</v>
      </c>
      <c r="E1657">
        <v>60.348542247110174</v>
      </c>
    </row>
    <row r="1658" spans="1:5" x14ac:dyDescent="0.3">
      <c r="A1658">
        <v>17.600000000005821</v>
      </c>
      <c r="B1658">
        <v>3327.599365234375</v>
      </c>
      <c r="C1658">
        <v>0.11940000951290131</v>
      </c>
      <c r="D1658">
        <v>0.11940000951290131</v>
      </c>
      <c r="E1658">
        <v>60.348714862161444</v>
      </c>
    </row>
    <row r="1659" spans="1:5" x14ac:dyDescent="0.3">
      <c r="A1659">
        <v>17.610000000000582</v>
      </c>
      <c r="B1659">
        <v>3328.919677734375</v>
      </c>
      <c r="C1659">
        <v>0.11940000951290131</v>
      </c>
      <c r="D1659">
        <v>0.11940000951290131</v>
      </c>
      <c r="E1659">
        <v>60.348878894143866</v>
      </c>
    </row>
    <row r="1660" spans="1:5" x14ac:dyDescent="0.3">
      <c r="A1660">
        <v>17.619999999995343</v>
      </c>
      <c r="B1660">
        <v>3330.169677734375</v>
      </c>
      <c r="C1660">
        <v>0.11999891698360443</v>
      </c>
      <c r="D1660">
        <v>0.11999891698360443</v>
      </c>
      <c r="E1660">
        <v>60.349050555520819</v>
      </c>
    </row>
    <row r="1661" spans="1:5" x14ac:dyDescent="0.3">
      <c r="A1661">
        <v>17.630000000004657</v>
      </c>
      <c r="B1661">
        <v>3331.794677734375</v>
      </c>
      <c r="C1661">
        <v>0.11940000951290131</v>
      </c>
      <c r="D1661">
        <v>0.11940000951290131</v>
      </c>
      <c r="E1661">
        <v>60.349214587503241</v>
      </c>
    </row>
    <row r="1662" spans="1:5" x14ac:dyDescent="0.3">
      <c r="A1662">
        <v>17.639999999999418</v>
      </c>
      <c r="B1662">
        <v>3333.208740234375</v>
      </c>
      <c r="C1662">
        <v>0.11940000951290131</v>
      </c>
      <c r="D1662">
        <v>0.11940000951290131</v>
      </c>
      <c r="E1662">
        <v>60.349395785623358</v>
      </c>
    </row>
    <row r="1663" spans="1:5" x14ac:dyDescent="0.3">
      <c r="A1663">
        <v>17.650000000008731</v>
      </c>
      <c r="B1663">
        <v>3334.568115234375</v>
      </c>
      <c r="C1663">
        <v>0.11999891698360443</v>
      </c>
      <c r="D1663">
        <v>0.11999891698360443</v>
      </c>
      <c r="E1663">
        <v>60.349567447000311</v>
      </c>
    </row>
    <row r="1664" spans="1:5" x14ac:dyDescent="0.3">
      <c r="A1664">
        <v>17.660000000003492</v>
      </c>
      <c r="B1664">
        <v>3336.013427734375</v>
      </c>
      <c r="C1664">
        <v>0.12000000476837158</v>
      </c>
      <c r="D1664">
        <v>0.12000000476837158</v>
      </c>
      <c r="E1664">
        <v>60.349731478982733</v>
      </c>
    </row>
    <row r="1665" spans="1:5" x14ac:dyDescent="0.3">
      <c r="A1665">
        <v>17.669999999998254</v>
      </c>
      <c r="B1665">
        <v>3337.450927734375</v>
      </c>
      <c r="C1665">
        <v>0.12000000476837158</v>
      </c>
      <c r="D1665">
        <v>0.12000000476837158</v>
      </c>
      <c r="E1665">
        <v>60.349904094034002</v>
      </c>
    </row>
    <row r="1666" spans="1:5" x14ac:dyDescent="0.3">
      <c r="A1666">
        <v>17.680000000007567</v>
      </c>
      <c r="B1666">
        <v>3338.818115234375</v>
      </c>
      <c r="C1666">
        <v>0.12000000476837158</v>
      </c>
      <c r="D1666">
        <v>0.12000000476837158</v>
      </c>
      <c r="E1666">
        <v>60.350059542947577</v>
      </c>
    </row>
    <row r="1667" spans="1:5" x14ac:dyDescent="0.3">
      <c r="A1667">
        <v>17.690000000002328</v>
      </c>
      <c r="B1667">
        <v>3340.279052734375</v>
      </c>
      <c r="C1667">
        <v>0.11940109729766846</v>
      </c>
      <c r="D1667">
        <v>0.11940109729766846</v>
      </c>
      <c r="E1667">
        <v>60.350215945535467</v>
      </c>
    </row>
    <row r="1668" spans="1:5" x14ac:dyDescent="0.3">
      <c r="A1668">
        <v>17.69999999999709</v>
      </c>
      <c r="B1668">
        <v>3341.755615234375</v>
      </c>
      <c r="C1668">
        <v>0.12000000476837158</v>
      </c>
      <c r="D1668">
        <v>0.12000000476837158</v>
      </c>
      <c r="E1668">
        <v>60.350396189981268</v>
      </c>
    </row>
    <row r="1669" spans="1:5" x14ac:dyDescent="0.3">
      <c r="A1669">
        <v>17.710000000006403</v>
      </c>
      <c r="B1669">
        <v>3343.193115234375</v>
      </c>
      <c r="C1669">
        <v>0.12000000476837158</v>
      </c>
      <c r="D1669">
        <v>0.12000000476837158</v>
      </c>
      <c r="E1669">
        <v>60.35056022196369</v>
      </c>
    </row>
    <row r="1670" spans="1:5" x14ac:dyDescent="0.3">
      <c r="A1670">
        <v>17.720000000001164</v>
      </c>
      <c r="B1670">
        <v>3344.669677734375</v>
      </c>
      <c r="C1670">
        <v>0.12000000476837158</v>
      </c>
      <c r="D1670">
        <v>0.12000000476837158</v>
      </c>
      <c r="E1670">
        <v>60.350732837014959</v>
      </c>
    </row>
    <row r="1671" spans="1:5" x14ac:dyDescent="0.3">
      <c r="A1671">
        <v>17.729999999995925</v>
      </c>
      <c r="B1671">
        <v>3346.029052734375</v>
      </c>
      <c r="C1671">
        <v>0.12000000476837158</v>
      </c>
      <c r="D1671">
        <v>0.12000000476837158</v>
      </c>
      <c r="E1671">
        <v>60.350888285928534</v>
      </c>
    </row>
    <row r="1672" spans="1:5" x14ac:dyDescent="0.3">
      <c r="A1672">
        <v>17.740000000005239</v>
      </c>
      <c r="B1672">
        <v>3347.427490234375</v>
      </c>
      <c r="C1672">
        <v>0.12000000476837158</v>
      </c>
      <c r="D1672">
        <v>0.12000000476837158</v>
      </c>
      <c r="E1672">
        <v>60.351052317910955</v>
      </c>
    </row>
    <row r="1673" spans="1:5" x14ac:dyDescent="0.3">
      <c r="A1673">
        <v>17.75</v>
      </c>
      <c r="B1673">
        <v>3348.841552734375</v>
      </c>
      <c r="C1673">
        <v>0.12000000476837158</v>
      </c>
      <c r="D1673">
        <v>0.12000000476837158</v>
      </c>
      <c r="E1673">
        <v>60.351224932962225</v>
      </c>
    </row>
    <row r="1674" spans="1:5" x14ac:dyDescent="0.3">
      <c r="A1674">
        <v>17.759999999994761</v>
      </c>
      <c r="B1674">
        <v>3350.161865234375</v>
      </c>
      <c r="C1674">
        <v>0.12000000476837158</v>
      </c>
      <c r="D1674">
        <v>0.12000000476837158</v>
      </c>
      <c r="E1674">
        <v>60.351380381875799</v>
      </c>
    </row>
    <row r="1675" spans="1:5" x14ac:dyDescent="0.3">
      <c r="A1675">
        <v>17.770000000004075</v>
      </c>
      <c r="B1675">
        <v>3351.583740234375</v>
      </c>
      <c r="C1675">
        <v>0.12000000476837158</v>
      </c>
      <c r="D1675">
        <v>0.12000000476837158</v>
      </c>
      <c r="E1675">
        <v>60.351544413858221</v>
      </c>
    </row>
    <row r="1676" spans="1:5" x14ac:dyDescent="0.3">
      <c r="A1676">
        <v>17.779999999998836</v>
      </c>
      <c r="B1676">
        <v>3353.029052734375</v>
      </c>
      <c r="C1676">
        <v>0.12000000476837158</v>
      </c>
      <c r="D1676">
        <v>0.12000000476837158</v>
      </c>
      <c r="E1676">
        <v>60.351709399514959</v>
      </c>
    </row>
    <row r="1677" spans="1:5" x14ac:dyDescent="0.3">
      <c r="A1677">
        <v>17.790000000008149</v>
      </c>
      <c r="B1677">
        <v>3354.341552734375</v>
      </c>
      <c r="C1677">
        <v>0.12059891223907471</v>
      </c>
      <c r="D1677">
        <v>0.12059891223907471</v>
      </c>
      <c r="E1677">
        <v>60.351873431497381</v>
      </c>
    </row>
    <row r="1678" spans="1:5" x14ac:dyDescent="0.3">
      <c r="A1678">
        <v>17.80000000000291</v>
      </c>
      <c r="B1678">
        <v>3355.521240234375</v>
      </c>
      <c r="C1678">
        <v>0.12060000002384186</v>
      </c>
      <c r="D1678">
        <v>0.12060000002384186</v>
      </c>
      <c r="E1678">
        <v>60.352037463479803</v>
      </c>
    </row>
    <row r="1679" spans="1:5" x14ac:dyDescent="0.3">
      <c r="A1679">
        <v>17.809999999997672</v>
      </c>
      <c r="B1679">
        <v>3356.825927734375</v>
      </c>
      <c r="C1679">
        <v>0.12000109255313873</v>
      </c>
      <c r="D1679">
        <v>0.12000109255313873</v>
      </c>
      <c r="E1679">
        <v>60.352209124856756</v>
      </c>
    </row>
    <row r="1680" spans="1:5" x14ac:dyDescent="0.3">
      <c r="A1680">
        <v>17.820000000006985</v>
      </c>
      <c r="B1680">
        <v>3358.107177734375</v>
      </c>
      <c r="C1680">
        <v>0.12000000476837158</v>
      </c>
      <c r="D1680">
        <v>0.12000000476837158</v>
      </c>
      <c r="E1680">
        <v>60.352381739908026</v>
      </c>
    </row>
    <row r="1681" spans="1:5" x14ac:dyDescent="0.3">
      <c r="A1681">
        <v>17.830000000001746</v>
      </c>
      <c r="B1681">
        <v>3359.341552734375</v>
      </c>
      <c r="C1681">
        <v>0.12059891223907471</v>
      </c>
      <c r="D1681">
        <v>0.12059891223907471</v>
      </c>
      <c r="E1681">
        <v>60.352545771890448</v>
      </c>
    </row>
    <row r="1682" spans="1:5" x14ac:dyDescent="0.3">
      <c r="A1682">
        <v>17.839999999996508</v>
      </c>
      <c r="B1682">
        <v>3360.646240234375</v>
      </c>
      <c r="C1682">
        <v>0.12060000002384186</v>
      </c>
      <c r="D1682">
        <v>0.12060000002384186</v>
      </c>
      <c r="E1682">
        <v>60.352701220804022</v>
      </c>
    </row>
    <row r="1683" spans="1:5" x14ac:dyDescent="0.3">
      <c r="A1683">
        <v>17.850000000005821</v>
      </c>
      <c r="B1683">
        <v>3361.989990234375</v>
      </c>
      <c r="C1683">
        <v>0.12060000747442245</v>
      </c>
      <c r="D1683">
        <v>0.12060000747442245</v>
      </c>
      <c r="E1683">
        <v>60.352873835855291</v>
      </c>
    </row>
    <row r="1684" spans="1:5" x14ac:dyDescent="0.3">
      <c r="A1684">
        <v>17.860000000000582</v>
      </c>
      <c r="B1684">
        <v>3363.247802734375</v>
      </c>
      <c r="C1684">
        <v>0.12000110000371933</v>
      </c>
      <c r="D1684">
        <v>0.12000110000371933</v>
      </c>
      <c r="E1684">
        <v>60.353054080301092</v>
      </c>
    </row>
    <row r="1685" spans="1:5" x14ac:dyDescent="0.3">
      <c r="A1685">
        <v>17.869999999995343</v>
      </c>
      <c r="B1685">
        <v>3364.536865234375</v>
      </c>
      <c r="C1685">
        <v>0.12060000747442245</v>
      </c>
      <c r="D1685">
        <v>0.12060000747442245</v>
      </c>
      <c r="E1685">
        <v>60.353242907815741</v>
      </c>
    </row>
    <row r="1686" spans="1:5" x14ac:dyDescent="0.3">
      <c r="A1686">
        <v>17.880000000004657</v>
      </c>
      <c r="B1686">
        <v>3365.779052734375</v>
      </c>
      <c r="C1686">
        <v>0.12060000747442245</v>
      </c>
      <c r="D1686">
        <v>0.12060000747442245</v>
      </c>
      <c r="E1686">
        <v>60.353399310403631</v>
      </c>
    </row>
    <row r="1687" spans="1:5" x14ac:dyDescent="0.3">
      <c r="A1687">
        <v>17.889999999999418</v>
      </c>
      <c r="B1687">
        <v>3367.083740234375</v>
      </c>
      <c r="C1687">
        <v>0.12060000747442245</v>
      </c>
      <c r="D1687">
        <v>0.12060000747442245</v>
      </c>
      <c r="E1687">
        <v>60.353554759317205</v>
      </c>
    </row>
    <row r="1688" spans="1:5" x14ac:dyDescent="0.3">
      <c r="A1688">
        <v>17.900000000008731</v>
      </c>
      <c r="B1688">
        <v>3368.552490234375</v>
      </c>
      <c r="C1688">
        <v>0.12060000747442245</v>
      </c>
      <c r="D1688">
        <v>0.12060000747442245</v>
      </c>
      <c r="E1688">
        <v>60.353718791299627</v>
      </c>
    </row>
    <row r="1689" spans="1:5" x14ac:dyDescent="0.3">
      <c r="A1689">
        <v>17.910000000003492</v>
      </c>
      <c r="B1689">
        <v>3369.943115234375</v>
      </c>
      <c r="C1689">
        <v>0.12060000747442245</v>
      </c>
      <c r="D1689">
        <v>0.12060000747442245</v>
      </c>
      <c r="E1689">
        <v>60.353891406350897</v>
      </c>
    </row>
    <row r="1690" spans="1:5" x14ac:dyDescent="0.3">
      <c r="A1690">
        <v>17.919999999998254</v>
      </c>
      <c r="B1690">
        <v>3371.404052734375</v>
      </c>
      <c r="C1690">
        <v>0.12060000747442245</v>
      </c>
      <c r="D1690">
        <v>0.12060000747442245</v>
      </c>
      <c r="E1690">
        <v>60.354055438333319</v>
      </c>
    </row>
    <row r="1691" spans="1:5" x14ac:dyDescent="0.3">
      <c r="A1691">
        <v>17.930000000007567</v>
      </c>
      <c r="B1691">
        <v>3372.794677734375</v>
      </c>
      <c r="C1691">
        <v>0.12060000747442245</v>
      </c>
      <c r="D1691">
        <v>0.12060000747442245</v>
      </c>
      <c r="E1691">
        <v>60.354227099710272</v>
      </c>
    </row>
    <row r="1692" spans="1:5" x14ac:dyDescent="0.3">
      <c r="A1692">
        <v>17.940000000002328</v>
      </c>
      <c r="B1692">
        <v>3374.208740234375</v>
      </c>
      <c r="C1692">
        <v>0.12060000747442245</v>
      </c>
      <c r="D1692">
        <v>0.12060000747442245</v>
      </c>
      <c r="E1692">
        <v>60.354383502298163</v>
      </c>
    </row>
    <row r="1693" spans="1:5" x14ac:dyDescent="0.3">
      <c r="A1693">
        <v>17.94999999999709</v>
      </c>
      <c r="B1693">
        <v>3375.630615234375</v>
      </c>
      <c r="C1693">
        <v>0.12119891494512558</v>
      </c>
      <c r="D1693">
        <v>0.12119891494512558</v>
      </c>
      <c r="E1693">
        <v>60.354555163675116</v>
      </c>
    </row>
    <row r="1694" spans="1:5" x14ac:dyDescent="0.3">
      <c r="A1694">
        <v>17.960000000006403</v>
      </c>
      <c r="B1694">
        <v>3377.044677734375</v>
      </c>
      <c r="C1694">
        <v>0.12060000747442245</v>
      </c>
      <c r="D1694">
        <v>0.12060000747442245</v>
      </c>
      <c r="E1694">
        <v>60.354711566263006</v>
      </c>
    </row>
    <row r="1695" spans="1:5" x14ac:dyDescent="0.3">
      <c r="A1695">
        <v>17.970000000001164</v>
      </c>
      <c r="B1695">
        <v>3378.208740234375</v>
      </c>
      <c r="C1695">
        <v>0.12119891494512558</v>
      </c>
      <c r="D1695">
        <v>0.12119891494512558</v>
      </c>
      <c r="E1695">
        <v>60.354875598245428</v>
      </c>
    </row>
    <row r="1696" spans="1:5" x14ac:dyDescent="0.3">
      <c r="A1696">
        <v>17.979999999995925</v>
      </c>
      <c r="B1696">
        <v>3379.646240234375</v>
      </c>
      <c r="C1696">
        <v>0.12120000272989273</v>
      </c>
      <c r="D1696">
        <v>0.12120000272989273</v>
      </c>
      <c r="E1696">
        <v>60.35503963022785</v>
      </c>
    </row>
    <row r="1697" spans="1:5" x14ac:dyDescent="0.3">
      <c r="A1697">
        <v>17.990000000005239</v>
      </c>
      <c r="B1697">
        <v>3381.185302734375</v>
      </c>
      <c r="C1697">
        <v>0.12120001018047333</v>
      </c>
      <c r="D1697">
        <v>0.12120001018047333</v>
      </c>
      <c r="E1697">
        <v>60.355203662210272</v>
      </c>
    </row>
    <row r="1698" spans="1:5" x14ac:dyDescent="0.3">
      <c r="A1698">
        <v>18</v>
      </c>
      <c r="B1698">
        <v>3382.622802734375</v>
      </c>
      <c r="C1698">
        <v>0.12120001018047333</v>
      </c>
      <c r="D1698">
        <v>0.12120001018047333</v>
      </c>
      <c r="E1698">
        <v>60.355359111123846</v>
      </c>
    </row>
    <row r="1699" spans="1:5" x14ac:dyDescent="0.3">
      <c r="A1699">
        <v>18.009999999994761</v>
      </c>
      <c r="B1699">
        <v>3384.013427734375</v>
      </c>
      <c r="C1699">
        <v>0.12120001018047333</v>
      </c>
      <c r="D1699">
        <v>0.12120001018047333</v>
      </c>
      <c r="E1699">
        <v>60.355515513711737</v>
      </c>
    </row>
    <row r="1700" spans="1:5" x14ac:dyDescent="0.3">
      <c r="A1700">
        <v>18.020000000004075</v>
      </c>
      <c r="B1700">
        <v>3385.333740234375</v>
      </c>
      <c r="C1700">
        <v>0.12120001018047333</v>
      </c>
      <c r="D1700">
        <v>0.12120001018047333</v>
      </c>
      <c r="E1700">
        <v>60.355688128763006</v>
      </c>
    </row>
    <row r="1701" spans="1:5" x14ac:dyDescent="0.3">
      <c r="A1701">
        <v>18.029999999998836</v>
      </c>
      <c r="B1701">
        <v>3386.677490234375</v>
      </c>
      <c r="C1701">
        <v>0.12120001018047333</v>
      </c>
      <c r="D1701">
        <v>0.12120001018047333</v>
      </c>
      <c r="E1701">
        <v>60.355859790139959</v>
      </c>
    </row>
    <row r="1702" spans="1:5" x14ac:dyDescent="0.3">
      <c r="A1702">
        <v>18.040000000008149</v>
      </c>
      <c r="B1702">
        <v>3388.107177734375</v>
      </c>
      <c r="C1702">
        <v>0.12120001018047333</v>
      </c>
      <c r="D1702">
        <v>0.12120001018047333</v>
      </c>
      <c r="E1702">
        <v>60.356023822122381</v>
      </c>
    </row>
    <row r="1703" spans="1:5" x14ac:dyDescent="0.3">
      <c r="A1703">
        <v>18.05000000000291</v>
      </c>
      <c r="B1703">
        <v>3389.497802734375</v>
      </c>
      <c r="C1703">
        <v>0.12120001018047333</v>
      </c>
      <c r="D1703">
        <v>0.12120001018047333</v>
      </c>
      <c r="E1703">
        <v>60.356187854104803</v>
      </c>
    </row>
    <row r="1704" spans="1:5" x14ac:dyDescent="0.3">
      <c r="A1704">
        <v>18.059999999997672</v>
      </c>
      <c r="B1704">
        <v>3390.872802734375</v>
      </c>
      <c r="C1704">
        <v>0.12120001018047333</v>
      </c>
      <c r="D1704">
        <v>0.12120001018047333</v>
      </c>
      <c r="E1704">
        <v>60.356360469156073</v>
      </c>
    </row>
    <row r="1705" spans="1:5" x14ac:dyDescent="0.3">
      <c r="A1705">
        <v>18.070000000006985</v>
      </c>
      <c r="B1705">
        <v>3392.521240234375</v>
      </c>
      <c r="C1705">
        <v>0.12120001018047333</v>
      </c>
      <c r="D1705">
        <v>0.12120001018047333</v>
      </c>
      <c r="E1705">
        <v>60.356533084207342</v>
      </c>
    </row>
    <row r="1706" spans="1:5" x14ac:dyDescent="0.3">
      <c r="A1706">
        <v>18.080000000001746</v>
      </c>
      <c r="B1706">
        <v>3394.075927734375</v>
      </c>
      <c r="C1706">
        <v>0.12120001018047333</v>
      </c>
      <c r="D1706">
        <v>0.12120001018047333</v>
      </c>
      <c r="E1706">
        <v>60.356688533120916</v>
      </c>
    </row>
    <row r="1707" spans="1:5" x14ac:dyDescent="0.3">
      <c r="A1707">
        <v>18.089999999996508</v>
      </c>
      <c r="B1707">
        <v>3395.450927734375</v>
      </c>
      <c r="C1707">
        <v>0.12120001018047333</v>
      </c>
      <c r="D1707">
        <v>0.12120001018047333</v>
      </c>
      <c r="E1707">
        <v>60.356861148172186</v>
      </c>
    </row>
    <row r="1708" spans="1:5" x14ac:dyDescent="0.3">
      <c r="A1708">
        <v>18.100000000005821</v>
      </c>
      <c r="B1708">
        <v>3396.810302734375</v>
      </c>
      <c r="C1708">
        <v>0.12120001018047333</v>
      </c>
      <c r="D1708">
        <v>0.12120001018047333</v>
      </c>
      <c r="E1708">
        <v>60.357032809549139</v>
      </c>
    </row>
    <row r="1709" spans="1:5" x14ac:dyDescent="0.3">
      <c r="A1709">
        <v>18.110000000000582</v>
      </c>
      <c r="B1709">
        <v>3398.216552734375</v>
      </c>
      <c r="C1709">
        <v>0.12120001018047333</v>
      </c>
      <c r="D1709">
        <v>0.12120001018047333</v>
      </c>
      <c r="E1709">
        <v>60.357214007669256</v>
      </c>
    </row>
    <row r="1710" spans="1:5" x14ac:dyDescent="0.3">
      <c r="A1710">
        <v>18.119999999995343</v>
      </c>
      <c r="B1710">
        <v>3399.638427734375</v>
      </c>
      <c r="C1710">
        <v>0.12179891765117645</v>
      </c>
      <c r="D1710">
        <v>0.12179891765117645</v>
      </c>
      <c r="E1710">
        <v>60.357385669046209</v>
      </c>
    </row>
    <row r="1711" spans="1:5" x14ac:dyDescent="0.3">
      <c r="A1711">
        <v>18.130000000004657</v>
      </c>
      <c r="B1711">
        <v>3401.013427734375</v>
      </c>
      <c r="C1711">
        <v>0.1218000054359436</v>
      </c>
      <c r="D1711">
        <v>0.1218000054359436</v>
      </c>
      <c r="E1711">
        <v>60.3575420716341</v>
      </c>
    </row>
    <row r="1712" spans="1:5" x14ac:dyDescent="0.3">
      <c r="A1712">
        <v>18.139999999999418</v>
      </c>
      <c r="B1712">
        <v>3402.318115234375</v>
      </c>
      <c r="C1712">
        <v>0.1218000054359436</v>
      </c>
      <c r="D1712">
        <v>0.1218000054359436</v>
      </c>
      <c r="E1712">
        <v>60.357713733011053</v>
      </c>
    </row>
    <row r="1713" spans="1:5" x14ac:dyDescent="0.3">
      <c r="A1713">
        <v>18.150000000008731</v>
      </c>
      <c r="B1713">
        <v>3403.638427734375</v>
      </c>
      <c r="C1713">
        <v>0.1218000054359436</v>
      </c>
      <c r="D1713">
        <v>0.1218000054359436</v>
      </c>
      <c r="E1713">
        <v>60.35789493113117</v>
      </c>
    </row>
    <row r="1714" spans="1:5" x14ac:dyDescent="0.3">
      <c r="A1714">
        <v>18.160000000003492</v>
      </c>
      <c r="B1714">
        <v>3405.036865234375</v>
      </c>
      <c r="C1714">
        <v>0.1218000054359436</v>
      </c>
      <c r="D1714">
        <v>0.1218000054359436</v>
      </c>
      <c r="E1714">
        <v>60.358050380044745</v>
      </c>
    </row>
    <row r="1715" spans="1:5" x14ac:dyDescent="0.3">
      <c r="A1715">
        <v>18.169999999998254</v>
      </c>
      <c r="B1715">
        <v>3406.239990234375</v>
      </c>
      <c r="C1715">
        <v>0.1218000054359436</v>
      </c>
      <c r="D1715">
        <v>0.1218000054359436</v>
      </c>
      <c r="E1715">
        <v>60.358205828958319</v>
      </c>
    </row>
    <row r="1716" spans="1:5" x14ac:dyDescent="0.3">
      <c r="A1716">
        <v>18.180000000007567</v>
      </c>
      <c r="B1716">
        <v>3407.458740234375</v>
      </c>
      <c r="C1716">
        <v>0.1218000054359436</v>
      </c>
      <c r="D1716">
        <v>0.1218000054359436</v>
      </c>
      <c r="E1716">
        <v>60.358369860940741</v>
      </c>
    </row>
    <row r="1717" spans="1:5" x14ac:dyDescent="0.3">
      <c r="A1717">
        <v>18.190000000002328</v>
      </c>
      <c r="B1717">
        <v>3408.755615234375</v>
      </c>
      <c r="C1717">
        <v>0.1218000054359436</v>
      </c>
      <c r="D1717">
        <v>0.1218000054359436</v>
      </c>
      <c r="E1717">
        <v>60.358533892923163</v>
      </c>
    </row>
    <row r="1718" spans="1:5" x14ac:dyDescent="0.3">
      <c r="A1718">
        <v>18.19999999999709</v>
      </c>
      <c r="B1718">
        <v>3410.114990234375</v>
      </c>
      <c r="C1718">
        <v>0.12239891290664673</v>
      </c>
      <c r="D1718">
        <v>0.12239891290664673</v>
      </c>
      <c r="E1718">
        <v>60.358698878579901</v>
      </c>
    </row>
    <row r="1719" spans="1:5" x14ac:dyDescent="0.3">
      <c r="A1719">
        <v>18.210000000006403</v>
      </c>
      <c r="B1719">
        <v>3411.513427734375</v>
      </c>
      <c r="C1719">
        <v>0.12240000069141388</v>
      </c>
      <c r="D1719">
        <v>0.12240000069141388</v>
      </c>
      <c r="E1719">
        <v>60.358862910562323</v>
      </c>
    </row>
    <row r="1720" spans="1:5" x14ac:dyDescent="0.3">
      <c r="A1720">
        <v>18.220000000001164</v>
      </c>
      <c r="B1720">
        <v>3412.825927734375</v>
      </c>
      <c r="C1720">
        <v>0.12240000814199448</v>
      </c>
      <c r="D1720">
        <v>0.12240000814199448</v>
      </c>
      <c r="E1720">
        <v>60.359034571939276</v>
      </c>
    </row>
    <row r="1721" spans="1:5" x14ac:dyDescent="0.3">
      <c r="A1721">
        <v>18.229999999995925</v>
      </c>
      <c r="B1721">
        <v>3414.224365234375</v>
      </c>
      <c r="C1721">
        <v>0.12180110067129135</v>
      </c>
      <c r="D1721">
        <v>0.12180110067129135</v>
      </c>
      <c r="E1721">
        <v>60.359198603921698</v>
      </c>
    </row>
    <row r="1722" spans="1:5" x14ac:dyDescent="0.3">
      <c r="A1722">
        <v>18.240000000005239</v>
      </c>
      <c r="B1722">
        <v>3415.560302734375</v>
      </c>
      <c r="C1722">
        <v>0.12240000814199448</v>
      </c>
      <c r="D1722">
        <v>0.12240000814199448</v>
      </c>
      <c r="E1722">
        <v>60.35936263590412</v>
      </c>
    </row>
    <row r="1723" spans="1:5" x14ac:dyDescent="0.3">
      <c r="A1723">
        <v>18.25</v>
      </c>
      <c r="B1723">
        <v>3416.825927734375</v>
      </c>
      <c r="C1723">
        <v>0.12240000814199448</v>
      </c>
      <c r="D1723">
        <v>0.12240000814199448</v>
      </c>
      <c r="E1723">
        <v>60.359526667886541</v>
      </c>
    </row>
    <row r="1724" spans="1:5" x14ac:dyDescent="0.3">
      <c r="A1724">
        <v>18.259999999994761</v>
      </c>
      <c r="B1724">
        <v>3418.021240234375</v>
      </c>
      <c r="C1724">
        <v>0.12240000814199448</v>
      </c>
      <c r="D1724">
        <v>0.12240000814199448</v>
      </c>
      <c r="E1724">
        <v>60.359690699868963</v>
      </c>
    </row>
    <row r="1725" spans="1:5" x14ac:dyDescent="0.3">
      <c r="A1725">
        <v>18.270000000004075</v>
      </c>
      <c r="B1725">
        <v>3419.489990234375</v>
      </c>
      <c r="C1725">
        <v>0.12240000814199448</v>
      </c>
      <c r="D1725">
        <v>0.12240000814199448</v>
      </c>
      <c r="E1725">
        <v>60.359863314920233</v>
      </c>
    </row>
    <row r="1726" spans="1:5" x14ac:dyDescent="0.3">
      <c r="A1726">
        <v>18.279999999998836</v>
      </c>
      <c r="B1726">
        <v>3420.755615234375</v>
      </c>
      <c r="C1726">
        <v>0.12240000814199448</v>
      </c>
      <c r="D1726">
        <v>0.12240000814199448</v>
      </c>
      <c r="E1726">
        <v>60.360035929971502</v>
      </c>
    </row>
    <row r="1727" spans="1:5" x14ac:dyDescent="0.3">
      <c r="A1727">
        <v>18.290000000008149</v>
      </c>
      <c r="B1727">
        <v>3421.950927734375</v>
      </c>
      <c r="C1727">
        <v>0.12240000814199448</v>
      </c>
      <c r="D1727">
        <v>0.12240000814199448</v>
      </c>
      <c r="E1727">
        <v>60.360207591348455</v>
      </c>
    </row>
    <row r="1728" spans="1:5" x14ac:dyDescent="0.3">
      <c r="A1728">
        <v>18.30000000000291</v>
      </c>
      <c r="B1728">
        <v>3423.122802734375</v>
      </c>
      <c r="C1728">
        <v>0.12240000814199448</v>
      </c>
      <c r="D1728">
        <v>0.12240000814199448</v>
      </c>
      <c r="E1728">
        <v>60.360363993936346</v>
      </c>
    </row>
    <row r="1729" spans="1:5" x14ac:dyDescent="0.3">
      <c r="A1729">
        <v>18.309999999997672</v>
      </c>
      <c r="B1729">
        <v>3424.325927734375</v>
      </c>
      <c r="C1729">
        <v>0.12240000814199448</v>
      </c>
      <c r="D1729">
        <v>0.12240000814199448</v>
      </c>
      <c r="E1729">
        <v>60.360528025918768</v>
      </c>
    </row>
    <row r="1730" spans="1:5" x14ac:dyDescent="0.3">
      <c r="A1730">
        <v>18.320000000006985</v>
      </c>
      <c r="B1730">
        <v>3425.661865234375</v>
      </c>
      <c r="C1730">
        <v>0.1229989156126976</v>
      </c>
      <c r="D1730">
        <v>0.1229989156126976</v>
      </c>
      <c r="E1730">
        <v>60.360708270364569</v>
      </c>
    </row>
    <row r="1731" spans="1:5" x14ac:dyDescent="0.3">
      <c r="A1731">
        <v>18.330000000001746</v>
      </c>
      <c r="B1731">
        <v>3426.989990234375</v>
      </c>
      <c r="C1731">
        <v>0.12300000339746475</v>
      </c>
      <c r="D1731">
        <v>0.12300000339746475</v>
      </c>
      <c r="E1731">
        <v>60.36088851481037</v>
      </c>
    </row>
    <row r="1732" spans="1:5" x14ac:dyDescent="0.3">
      <c r="A1732">
        <v>18.339999999996508</v>
      </c>
      <c r="B1732">
        <v>3428.318115234375</v>
      </c>
      <c r="C1732">
        <v>0.12240109592676163</v>
      </c>
      <c r="D1732">
        <v>0.12240109592676163</v>
      </c>
      <c r="E1732">
        <v>60.361052546792791</v>
      </c>
    </row>
    <row r="1733" spans="1:5" x14ac:dyDescent="0.3">
      <c r="A1733">
        <v>18.350000000005821</v>
      </c>
      <c r="B1733">
        <v>3429.575927734375</v>
      </c>
      <c r="C1733">
        <v>0.12240000814199448</v>
      </c>
      <c r="D1733">
        <v>0.12240000814199448</v>
      </c>
      <c r="E1733">
        <v>60.361216578775213</v>
      </c>
    </row>
    <row r="1734" spans="1:5" x14ac:dyDescent="0.3">
      <c r="A1734">
        <v>18.360000000000582</v>
      </c>
      <c r="B1734">
        <v>3430.927490234375</v>
      </c>
      <c r="C1734">
        <v>0.1229989156126976</v>
      </c>
      <c r="D1734">
        <v>0.1229989156126976</v>
      </c>
      <c r="E1734">
        <v>60.361389193826483</v>
      </c>
    </row>
    <row r="1735" spans="1:5" x14ac:dyDescent="0.3">
      <c r="A1735">
        <v>18.369999999995343</v>
      </c>
      <c r="B1735">
        <v>3432.286865234375</v>
      </c>
      <c r="C1735">
        <v>0.12300000339746475</v>
      </c>
      <c r="D1735">
        <v>0.12300000339746475</v>
      </c>
      <c r="E1735">
        <v>60.361553225808905</v>
      </c>
    </row>
    <row r="1736" spans="1:5" x14ac:dyDescent="0.3">
      <c r="A1736">
        <v>18.380000000004657</v>
      </c>
      <c r="B1736">
        <v>3433.700927734375</v>
      </c>
      <c r="C1736">
        <v>0.12300000339746475</v>
      </c>
      <c r="D1736">
        <v>0.12300000339746475</v>
      </c>
      <c r="E1736">
        <v>60.361717257791327</v>
      </c>
    </row>
    <row r="1737" spans="1:5" x14ac:dyDescent="0.3">
      <c r="A1737">
        <v>18.389999999999418</v>
      </c>
      <c r="B1737">
        <v>3435.154052734375</v>
      </c>
      <c r="C1737">
        <v>0.12240109592676163</v>
      </c>
      <c r="D1737">
        <v>0.12240109592676163</v>
      </c>
      <c r="E1737">
        <v>60.361889872842596</v>
      </c>
    </row>
    <row r="1738" spans="1:5" x14ac:dyDescent="0.3">
      <c r="A1738">
        <v>18.400000000008731</v>
      </c>
      <c r="B1738">
        <v>3436.497802734375</v>
      </c>
      <c r="C1738">
        <v>0.12300000339746475</v>
      </c>
      <c r="D1738">
        <v>0.12300000339746475</v>
      </c>
      <c r="E1738">
        <v>60.362053904825018</v>
      </c>
    </row>
    <row r="1739" spans="1:5" x14ac:dyDescent="0.3">
      <c r="A1739">
        <v>18.410000000003492</v>
      </c>
      <c r="B1739">
        <v>3437.841552734375</v>
      </c>
      <c r="C1739">
        <v>0.12300000339746475</v>
      </c>
      <c r="D1739">
        <v>0.12300000339746475</v>
      </c>
      <c r="E1739">
        <v>60.36221793680744</v>
      </c>
    </row>
    <row r="1740" spans="1:5" x14ac:dyDescent="0.3">
      <c r="A1740">
        <v>18.419999999998254</v>
      </c>
      <c r="B1740">
        <v>3439.107177734375</v>
      </c>
      <c r="C1740">
        <v>0.12300000339746475</v>
      </c>
      <c r="D1740">
        <v>0.12300000339746475</v>
      </c>
      <c r="E1740">
        <v>60.362381968789862</v>
      </c>
    </row>
    <row r="1741" spans="1:5" x14ac:dyDescent="0.3">
      <c r="A1741">
        <v>18.430000000007567</v>
      </c>
      <c r="B1741">
        <v>3440.388427734375</v>
      </c>
      <c r="C1741">
        <v>0.12300000339746475</v>
      </c>
      <c r="D1741">
        <v>0.12300000339746475</v>
      </c>
      <c r="E1741">
        <v>60.362537417703436</v>
      </c>
    </row>
    <row r="1742" spans="1:5" x14ac:dyDescent="0.3">
      <c r="A1742">
        <v>18.440000000002328</v>
      </c>
      <c r="B1742">
        <v>3441.607177734375</v>
      </c>
      <c r="C1742">
        <v>0.12300000339746475</v>
      </c>
      <c r="D1742">
        <v>0.12300000339746475</v>
      </c>
      <c r="E1742">
        <v>60.362693820291327</v>
      </c>
    </row>
    <row r="1743" spans="1:5" x14ac:dyDescent="0.3">
      <c r="A1743">
        <v>18.44999999999709</v>
      </c>
      <c r="B1743">
        <v>3442.958740234375</v>
      </c>
      <c r="C1743">
        <v>0.12300000339746475</v>
      </c>
      <c r="D1743">
        <v>0.12300000339746475</v>
      </c>
      <c r="E1743">
        <v>60.362857852273748</v>
      </c>
    </row>
    <row r="1744" spans="1:5" x14ac:dyDescent="0.3">
      <c r="A1744">
        <v>18.460000000006403</v>
      </c>
      <c r="B1744">
        <v>3444.396240234375</v>
      </c>
      <c r="C1744">
        <v>0.12359891086816788</v>
      </c>
      <c r="D1744">
        <v>0.12359891086816788</v>
      </c>
      <c r="E1744">
        <v>60.36302188425617</v>
      </c>
    </row>
    <row r="1745" spans="1:5" x14ac:dyDescent="0.3">
      <c r="A1745">
        <v>18.470000000001164</v>
      </c>
      <c r="B1745">
        <v>3445.661865234375</v>
      </c>
      <c r="C1745">
        <v>0.12300000339746475</v>
      </c>
      <c r="D1745">
        <v>0.12300000339746475</v>
      </c>
      <c r="E1745">
        <v>60.36319449930744</v>
      </c>
    </row>
    <row r="1746" spans="1:5" x14ac:dyDescent="0.3">
      <c r="A1746">
        <v>18.479999999995925</v>
      </c>
      <c r="B1746">
        <v>3446.997802734375</v>
      </c>
      <c r="C1746">
        <v>0.12300000339746475</v>
      </c>
      <c r="D1746">
        <v>0.12300000339746475</v>
      </c>
      <c r="E1746">
        <v>60.363358531289862</v>
      </c>
    </row>
    <row r="1747" spans="1:5" x14ac:dyDescent="0.3">
      <c r="A1747">
        <v>18.490000000005239</v>
      </c>
      <c r="B1747">
        <v>3448.333740234375</v>
      </c>
      <c r="C1747">
        <v>0.12359891086816788</v>
      </c>
      <c r="D1747">
        <v>0.12359891086816788</v>
      </c>
      <c r="E1747">
        <v>60.363530192666815</v>
      </c>
    </row>
    <row r="1748" spans="1:5" x14ac:dyDescent="0.3">
      <c r="A1748">
        <v>18.5</v>
      </c>
      <c r="B1748">
        <v>3449.779052734375</v>
      </c>
      <c r="C1748">
        <v>0.12359999865293503</v>
      </c>
      <c r="D1748">
        <v>0.12359999865293503</v>
      </c>
      <c r="E1748">
        <v>60.363702807718084</v>
      </c>
    </row>
    <row r="1749" spans="1:5" x14ac:dyDescent="0.3">
      <c r="A1749">
        <v>18.509999999994761</v>
      </c>
      <c r="B1749">
        <v>3451.224365234375</v>
      </c>
      <c r="C1749">
        <v>0.12360000610351563</v>
      </c>
      <c r="D1749">
        <v>0.12360000610351563</v>
      </c>
      <c r="E1749">
        <v>60.363866839700506</v>
      </c>
    </row>
    <row r="1750" spans="1:5" x14ac:dyDescent="0.3">
      <c r="A1750">
        <v>18.520000000004075</v>
      </c>
      <c r="B1750">
        <v>3452.724365234375</v>
      </c>
      <c r="C1750">
        <v>0.1230010986328125</v>
      </c>
      <c r="D1750">
        <v>0.1230010986328125</v>
      </c>
      <c r="E1750">
        <v>60.364030871682928</v>
      </c>
    </row>
    <row r="1751" spans="1:5" x14ac:dyDescent="0.3">
      <c r="A1751">
        <v>18.529999999998836</v>
      </c>
      <c r="B1751">
        <v>3454.220703125</v>
      </c>
      <c r="C1751">
        <v>0.12360000610351563</v>
      </c>
      <c r="D1751">
        <v>0.12360000610351563</v>
      </c>
      <c r="E1751">
        <v>60.364203576141165</v>
      </c>
    </row>
    <row r="1752" spans="1:5" x14ac:dyDescent="0.3">
      <c r="A1752">
        <v>18.540000000008149</v>
      </c>
      <c r="B1752">
        <v>3455.720703125</v>
      </c>
      <c r="C1752">
        <v>0.12419891357421875</v>
      </c>
      <c r="D1752">
        <v>0.12419891357421875</v>
      </c>
      <c r="E1752">
        <v>60.364375237518118</v>
      </c>
    </row>
    <row r="1753" spans="1:5" x14ac:dyDescent="0.3">
      <c r="A1753">
        <v>18.55000000000291</v>
      </c>
      <c r="B1753">
        <v>3457.072265625</v>
      </c>
      <c r="C1753">
        <v>0.12360000610351563</v>
      </c>
      <c r="D1753">
        <v>0.12360000610351563</v>
      </c>
      <c r="E1753">
        <v>60.36453926950054</v>
      </c>
    </row>
    <row r="1754" spans="1:5" x14ac:dyDescent="0.3">
      <c r="A1754">
        <v>18.559999999997672</v>
      </c>
      <c r="B1754">
        <v>3458.376953125</v>
      </c>
      <c r="C1754">
        <v>0.12240219116210938</v>
      </c>
      <c r="D1754">
        <v>0.12240219116210938</v>
      </c>
      <c r="E1754">
        <v>60.364711884551809</v>
      </c>
    </row>
    <row r="1755" spans="1:5" x14ac:dyDescent="0.3">
      <c r="A1755">
        <v>18.570000000006985</v>
      </c>
      <c r="B1755">
        <v>3459.712890625</v>
      </c>
      <c r="C1755">
        <v>0.12360000610351563</v>
      </c>
      <c r="D1755">
        <v>0.12360000610351563</v>
      </c>
      <c r="E1755">
        <v>60.364883545928762</v>
      </c>
    </row>
    <row r="1756" spans="1:5" x14ac:dyDescent="0.3">
      <c r="A1756">
        <v>18.580000000001746</v>
      </c>
      <c r="B1756">
        <v>3461.158203125</v>
      </c>
      <c r="C1756">
        <v>0.12479782104492188</v>
      </c>
      <c r="D1756">
        <v>0.12479782104492188</v>
      </c>
      <c r="E1756">
        <v>60.365048531585501</v>
      </c>
    </row>
    <row r="1757" spans="1:5" x14ac:dyDescent="0.3">
      <c r="A1757">
        <v>18.589999999996508</v>
      </c>
      <c r="B1757">
        <v>3462.501953125</v>
      </c>
      <c r="C1757">
        <v>0.12420272827148438</v>
      </c>
      <c r="D1757">
        <v>0.12420272827148438</v>
      </c>
      <c r="E1757">
        <v>60.365220192962454</v>
      </c>
    </row>
    <row r="1758" spans="1:5" x14ac:dyDescent="0.3">
      <c r="A1758">
        <v>18.600000000005821</v>
      </c>
      <c r="B1758">
        <v>3463.931640625</v>
      </c>
      <c r="C1758">
        <v>0.12360000610351563</v>
      </c>
      <c r="D1758">
        <v>0.12360000610351563</v>
      </c>
      <c r="E1758">
        <v>60.365400437408255</v>
      </c>
    </row>
    <row r="1759" spans="1:5" x14ac:dyDescent="0.3">
      <c r="A1759">
        <v>18.610000000000582</v>
      </c>
      <c r="B1759">
        <v>3465.197265625</v>
      </c>
      <c r="C1759">
        <v>0.12360000610351563</v>
      </c>
      <c r="D1759">
        <v>0.12360000610351563</v>
      </c>
      <c r="E1759">
        <v>60.365556839996145</v>
      </c>
    </row>
    <row r="1760" spans="1:5" x14ac:dyDescent="0.3">
      <c r="A1760">
        <v>18.619999999995343</v>
      </c>
      <c r="B1760">
        <v>3466.470703125</v>
      </c>
      <c r="C1760">
        <v>0.12419891357421875</v>
      </c>
      <c r="D1760">
        <v>0.12419891357421875</v>
      </c>
      <c r="E1760">
        <v>60.365720871978567</v>
      </c>
    </row>
    <row r="1761" spans="1:5" x14ac:dyDescent="0.3">
      <c r="A1761">
        <v>18.630000000004657</v>
      </c>
      <c r="B1761">
        <v>3467.759765625</v>
      </c>
      <c r="C1761">
        <v>0.12479782104492188</v>
      </c>
      <c r="D1761">
        <v>0.12479782104492188</v>
      </c>
      <c r="E1761">
        <v>60.365876320892141</v>
      </c>
    </row>
    <row r="1762" spans="1:5" x14ac:dyDescent="0.3">
      <c r="A1762">
        <v>18.639999999999418</v>
      </c>
      <c r="B1762">
        <v>3469.025390625</v>
      </c>
      <c r="C1762">
        <v>0.12360000610351563</v>
      </c>
      <c r="D1762">
        <v>0.12360000610351563</v>
      </c>
      <c r="E1762">
        <v>60.366040352874563</v>
      </c>
    </row>
    <row r="1763" spans="1:5" x14ac:dyDescent="0.3">
      <c r="A1763">
        <v>18.650000000008731</v>
      </c>
      <c r="B1763">
        <v>3470.376953125</v>
      </c>
      <c r="C1763">
        <v>0.12419891357421875</v>
      </c>
      <c r="D1763">
        <v>0.12419891357421875</v>
      </c>
      <c r="E1763">
        <v>60.366204384856985</v>
      </c>
    </row>
    <row r="1764" spans="1:5" x14ac:dyDescent="0.3">
      <c r="A1764">
        <v>18.660000000003492</v>
      </c>
      <c r="B1764">
        <v>3471.697265625</v>
      </c>
      <c r="C1764">
        <v>0.1242000013589859</v>
      </c>
      <c r="D1764">
        <v>0.1242000013589859</v>
      </c>
      <c r="E1764">
        <v>60.366368416839407</v>
      </c>
    </row>
    <row r="1765" spans="1:5" x14ac:dyDescent="0.3">
      <c r="A1765">
        <v>18.669999999998254</v>
      </c>
      <c r="B1765">
        <v>3472.955078125</v>
      </c>
      <c r="C1765">
        <v>0.1242000088095665</v>
      </c>
      <c r="D1765">
        <v>0.1242000088095665</v>
      </c>
      <c r="E1765">
        <v>60.366533402496145</v>
      </c>
    </row>
    <row r="1766" spans="1:5" x14ac:dyDescent="0.3">
      <c r="A1766">
        <v>18.680000000007567</v>
      </c>
      <c r="B1766">
        <v>3474.087890625</v>
      </c>
      <c r="C1766">
        <v>0.1242000088095665</v>
      </c>
      <c r="D1766">
        <v>0.1242000088095665</v>
      </c>
      <c r="E1766">
        <v>60.36668885140972</v>
      </c>
    </row>
    <row r="1767" spans="1:5" x14ac:dyDescent="0.3">
      <c r="A1767">
        <v>18.690000000002328</v>
      </c>
      <c r="B1767">
        <v>3475.400390625</v>
      </c>
      <c r="C1767">
        <v>0.12360110133886337</v>
      </c>
      <c r="D1767">
        <v>0.12360110133886337</v>
      </c>
      <c r="E1767">
        <v>60.366852883392141</v>
      </c>
    </row>
    <row r="1768" spans="1:5" x14ac:dyDescent="0.3">
      <c r="A1768">
        <v>18.69999999999709</v>
      </c>
      <c r="B1768">
        <v>3476.611328125</v>
      </c>
      <c r="C1768">
        <v>0.1242000088095665</v>
      </c>
      <c r="D1768">
        <v>0.1242000088095665</v>
      </c>
      <c r="E1768">
        <v>60.367016915374563</v>
      </c>
    </row>
    <row r="1769" spans="1:5" x14ac:dyDescent="0.3">
      <c r="A1769">
        <v>18.710000000006403</v>
      </c>
      <c r="B1769">
        <v>3477.994140625</v>
      </c>
      <c r="C1769">
        <v>0.1242000088095665</v>
      </c>
      <c r="D1769">
        <v>0.1242000088095665</v>
      </c>
      <c r="E1769">
        <v>60.367189530425833</v>
      </c>
    </row>
    <row r="1770" spans="1:5" x14ac:dyDescent="0.3">
      <c r="A1770">
        <v>18.720000000001164</v>
      </c>
      <c r="B1770">
        <v>3479.283203125</v>
      </c>
      <c r="C1770">
        <v>0.1242000088095665</v>
      </c>
      <c r="D1770">
        <v>0.1242000088095665</v>
      </c>
      <c r="E1770">
        <v>60.367369774871634</v>
      </c>
    </row>
    <row r="1771" spans="1:5" x14ac:dyDescent="0.3">
      <c r="A1771">
        <v>18.729999999995925</v>
      </c>
      <c r="B1771">
        <v>3480.580078125</v>
      </c>
      <c r="C1771">
        <v>0.1242000088095665</v>
      </c>
      <c r="D1771">
        <v>0.1242000088095665</v>
      </c>
      <c r="E1771">
        <v>60.367542389922903</v>
      </c>
    </row>
    <row r="1772" spans="1:5" x14ac:dyDescent="0.3">
      <c r="A1772">
        <v>18.740000000005239</v>
      </c>
      <c r="B1772">
        <v>3482.072265625</v>
      </c>
      <c r="C1772">
        <v>0.1242000088095665</v>
      </c>
      <c r="D1772">
        <v>0.1242000088095665</v>
      </c>
      <c r="E1772">
        <v>60.367697838836477</v>
      </c>
    </row>
    <row r="1773" spans="1:5" x14ac:dyDescent="0.3">
      <c r="A1773">
        <v>18.75</v>
      </c>
      <c r="B1773">
        <v>3483.548828125</v>
      </c>
      <c r="C1773">
        <v>0.1242000088095665</v>
      </c>
      <c r="D1773">
        <v>0.1242000088095665</v>
      </c>
      <c r="E1773">
        <v>60.367878083282278</v>
      </c>
    </row>
    <row r="1774" spans="1:5" x14ac:dyDescent="0.3">
      <c r="A1774">
        <v>18.759999999994761</v>
      </c>
      <c r="B1774">
        <v>3485.033203125</v>
      </c>
      <c r="C1774">
        <v>0.12479891628026962</v>
      </c>
      <c r="D1774">
        <v>0.12479891628026962</v>
      </c>
      <c r="E1774">
        <v>60.368050698333548</v>
      </c>
    </row>
    <row r="1775" spans="1:5" x14ac:dyDescent="0.3">
      <c r="A1775">
        <v>18.770000000004075</v>
      </c>
      <c r="B1775">
        <v>3486.541015625</v>
      </c>
      <c r="C1775">
        <v>0.1242000088095665</v>
      </c>
      <c r="D1775">
        <v>0.1242000088095665</v>
      </c>
      <c r="E1775">
        <v>60.36821473031597</v>
      </c>
    </row>
    <row r="1776" spans="1:5" x14ac:dyDescent="0.3">
      <c r="A1776">
        <v>18.779999999998836</v>
      </c>
      <c r="B1776">
        <v>3488.009765625</v>
      </c>
      <c r="C1776">
        <v>0.12479891628026962</v>
      </c>
      <c r="D1776">
        <v>0.12479891628026962</v>
      </c>
      <c r="E1776">
        <v>60.368378762298391</v>
      </c>
    </row>
    <row r="1777" spans="1:5" x14ac:dyDescent="0.3">
      <c r="A1777">
        <v>18.790000000008149</v>
      </c>
      <c r="B1777">
        <v>3489.345703125</v>
      </c>
      <c r="C1777">
        <v>0.1242000088095665</v>
      </c>
      <c r="D1777">
        <v>0.1242000088095665</v>
      </c>
      <c r="E1777">
        <v>60.368559006744192</v>
      </c>
    </row>
    <row r="1778" spans="1:5" x14ac:dyDescent="0.3">
      <c r="A1778">
        <v>18.80000000000291</v>
      </c>
      <c r="B1778">
        <v>3490.705078125</v>
      </c>
      <c r="C1778">
        <v>0.12479891628026962</v>
      </c>
      <c r="D1778">
        <v>0.12479891628026962</v>
      </c>
      <c r="E1778">
        <v>60.368731621795462</v>
      </c>
    </row>
    <row r="1779" spans="1:5" x14ac:dyDescent="0.3">
      <c r="A1779">
        <v>18.809999999997672</v>
      </c>
      <c r="B1779">
        <v>3492.080078125</v>
      </c>
      <c r="C1779">
        <v>0.12480000406503677</v>
      </c>
      <c r="D1779">
        <v>0.12480000406503677</v>
      </c>
      <c r="E1779">
        <v>60.368895653777884</v>
      </c>
    </row>
    <row r="1780" spans="1:5" x14ac:dyDescent="0.3">
      <c r="A1780">
        <v>18.820000000006985</v>
      </c>
      <c r="B1780">
        <v>3493.423828125</v>
      </c>
      <c r="C1780">
        <v>0.12480000406503677</v>
      </c>
      <c r="D1780">
        <v>0.12480000406503677</v>
      </c>
      <c r="E1780">
        <v>60.369051102691458</v>
      </c>
    </row>
    <row r="1781" spans="1:5" x14ac:dyDescent="0.3">
      <c r="A1781">
        <v>18.830000000001746</v>
      </c>
      <c r="B1781">
        <v>3494.814453125</v>
      </c>
      <c r="C1781">
        <v>0.12480000406503677</v>
      </c>
      <c r="D1781">
        <v>0.12480000406503677</v>
      </c>
      <c r="E1781">
        <v>60.36921513467388</v>
      </c>
    </row>
    <row r="1782" spans="1:5" x14ac:dyDescent="0.3">
      <c r="A1782">
        <v>18.839999999996508</v>
      </c>
      <c r="B1782">
        <v>3496.009765625</v>
      </c>
      <c r="C1782">
        <v>0.12480000406503677</v>
      </c>
      <c r="D1782">
        <v>0.12480000406503677</v>
      </c>
      <c r="E1782">
        <v>60.369387749725149</v>
      </c>
    </row>
    <row r="1783" spans="1:5" x14ac:dyDescent="0.3">
      <c r="A1783">
        <v>18.850000000005821</v>
      </c>
      <c r="B1783">
        <v>3497.306640625</v>
      </c>
      <c r="C1783">
        <v>0.12480000406503677</v>
      </c>
      <c r="D1783">
        <v>0.12480000406503677</v>
      </c>
      <c r="E1783">
        <v>60.369551781707571</v>
      </c>
    </row>
    <row r="1784" spans="1:5" x14ac:dyDescent="0.3">
      <c r="A1784">
        <v>18.860000000000582</v>
      </c>
      <c r="B1784">
        <v>3498.345703125</v>
      </c>
      <c r="C1784">
        <v>0.12480000406503677</v>
      </c>
      <c r="D1784">
        <v>0.12480000406503677</v>
      </c>
      <c r="E1784">
        <v>60.369715813689993</v>
      </c>
    </row>
    <row r="1785" spans="1:5" x14ac:dyDescent="0.3">
      <c r="A1785">
        <v>18.869999999995343</v>
      </c>
      <c r="B1785">
        <v>3499.564453125</v>
      </c>
      <c r="C1785">
        <v>0.12480000406503677</v>
      </c>
      <c r="D1785">
        <v>0.12480000406503677</v>
      </c>
      <c r="E1785">
        <v>60.369879845672415</v>
      </c>
    </row>
    <row r="1786" spans="1:5" x14ac:dyDescent="0.3">
      <c r="A1786">
        <v>18.880000000004657</v>
      </c>
      <c r="B1786">
        <v>3500.783203125</v>
      </c>
      <c r="C1786">
        <v>0.1253989189863205</v>
      </c>
      <c r="D1786">
        <v>0.1253989189863205</v>
      </c>
      <c r="E1786">
        <v>60.370027665191458</v>
      </c>
    </row>
    <row r="1787" spans="1:5" x14ac:dyDescent="0.3">
      <c r="A1787">
        <v>18.889999999999418</v>
      </c>
      <c r="B1787">
        <v>3502.134765625</v>
      </c>
      <c r="C1787">
        <v>0.12480000406503677</v>
      </c>
      <c r="D1787">
        <v>0.12480000406503677</v>
      </c>
      <c r="E1787">
        <v>60.370183114105032</v>
      </c>
    </row>
    <row r="1788" spans="1:5" x14ac:dyDescent="0.3">
      <c r="A1788">
        <v>18.900000000008731</v>
      </c>
      <c r="B1788">
        <v>3503.447265625</v>
      </c>
      <c r="C1788">
        <v>0.1253989189863205</v>
      </c>
      <c r="D1788">
        <v>0.1253989189863205</v>
      </c>
      <c r="E1788">
        <v>60.370355729156302</v>
      </c>
    </row>
    <row r="1789" spans="1:5" x14ac:dyDescent="0.3">
      <c r="A1789">
        <v>18.910000000003492</v>
      </c>
      <c r="B1789">
        <v>3504.666015625</v>
      </c>
      <c r="C1789">
        <v>0.12480000406503677</v>
      </c>
      <c r="D1789">
        <v>0.12480000406503677</v>
      </c>
      <c r="E1789">
        <v>60.370535973602102</v>
      </c>
    </row>
    <row r="1790" spans="1:5" x14ac:dyDescent="0.3">
      <c r="A1790">
        <v>18.919999999998254</v>
      </c>
      <c r="B1790">
        <v>3505.884765625</v>
      </c>
      <c r="C1790">
        <v>0.1253989189863205</v>
      </c>
      <c r="D1790">
        <v>0.1253989189863205</v>
      </c>
      <c r="E1790">
        <v>60.370692376189993</v>
      </c>
    </row>
    <row r="1791" spans="1:5" x14ac:dyDescent="0.3">
      <c r="A1791">
        <v>18.930000000007567</v>
      </c>
      <c r="B1791">
        <v>3507.111328125</v>
      </c>
      <c r="C1791">
        <v>0.12540000677108765</v>
      </c>
      <c r="D1791">
        <v>0.12540000677108765</v>
      </c>
      <c r="E1791">
        <v>60.370856408172415</v>
      </c>
    </row>
    <row r="1792" spans="1:5" x14ac:dyDescent="0.3">
      <c r="A1792">
        <v>18.940000000002328</v>
      </c>
      <c r="B1792">
        <v>3508.337890625</v>
      </c>
      <c r="C1792">
        <v>0.12540000677108765</v>
      </c>
      <c r="D1792">
        <v>0.12540000677108765</v>
      </c>
      <c r="E1792">
        <v>60.371028069549368</v>
      </c>
    </row>
    <row r="1793" spans="1:5" x14ac:dyDescent="0.3">
      <c r="A1793">
        <v>18.94999999999709</v>
      </c>
      <c r="B1793">
        <v>3509.580078125</v>
      </c>
      <c r="C1793">
        <v>0.12540000677108765</v>
      </c>
      <c r="D1793">
        <v>0.12540000677108765</v>
      </c>
      <c r="E1793">
        <v>60.371193055206106</v>
      </c>
    </row>
    <row r="1794" spans="1:5" x14ac:dyDescent="0.3">
      <c r="A1794">
        <v>18.960000000006403</v>
      </c>
      <c r="B1794">
        <v>3510.978515625</v>
      </c>
      <c r="C1794">
        <v>0.12540000677108765</v>
      </c>
      <c r="D1794">
        <v>0.12540000677108765</v>
      </c>
      <c r="E1794">
        <v>60.371357087188528</v>
      </c>
    </row>
    <row r="1795" spans="1:5" x14ac:dyDescent="0.3">
      <c r="A1795">
        <v>18.970000000001164</v>
      </c>
      <c r="B1795">
        <v>3512.353515625</v>
      </c>
      <c r="C1795">
        <v>0.12540000677108765</v>
      </c>
      <c r="D1795">
        <v>0.12540000677108765</v>
      </c>
      <c r="E1795">
        <v>60.371537331634329</v>
      </c>
    </row>
    <row r="1796" spans="1:5" x14ac:dyDescent="0.3">
      <c r="A1796">
        <v>18.979999999995925</v>
      </c>
      <c r="B1796">
        <v>3513.822265625</v>
      </c>
      <c r="C1796">
        <v>0.12540000677108765</v>
      </c>
      <c r="D1796">
        <v>0.12540000677108765</v>
      </c>
      <c r="E1796">
        <v>60.371708993011282</v>
      </c>
    </row>
    <row r="1797" spans="1:5" x14ac:dyDescent="0.3">
      <c r="A1797">
        <v>18.990000000005239</v>
      </c>
      <c r="B1797">
        <v>3515.212890625</v>
      </c>
      <c r="C1797">
        <v>0.12540000677108765</v>
      </c>
      <c r="D1797">
        <v>0.12540000677108765</v>
      </c>
      <c r="E1797">
        <v>60.37187397866802</v>
      </c>
    </row>
    <row r="1798" spans="1:5" x14ac:dyDescent="0.3">
      <c r="A1798">
        <v>19</v>
      </c>
      <c r="B1798">
        <v>3516.548828125</v>
      </c>
      <c r="C1798">
        <v>0.12540000677108765</v>
      </c>
      <c r="D1798">
        <v>0.12540000677108765</v>
      </c>
      <c r="E1798">
        <v>60.372045640044973</v>
      </c>
    </row>
    <row r="1799" spans="1:5" x14ac:dyDescent="0.3">
      <c r="A1799">
        <v>19.009999999994761</v>
      </c>
      <c r="B1799">
        <v>3517.884765625</v>
      </c>
      <c r="C1799">
        <v>0.12540000677108765</v>
      </c>
      <c r="D1799">
        <v>0.12540000677108765</v>
      </c>
      <c r="E1799">
        <v>60.372209672027395</v>
      </c>
    </row>
    <row r="1800" spans="1:5" x14ac:dyDescent="0.3">
      <c r="A1800">
        <v>19.020000000004075</v>
      </c>
      <c r="B1800">
        <v>3519.205078125</v>
      </c>
      <c r="C1800">
        <v>0.12540000677108765</v>
      </c>
      <c r="D1800">
        <v>0.12540000677108765</v>
      </c>
      <c r="E1800">
        <v>60.372373704009817</v>
      </c>
    </row>
    <row r="1801" spans="1:5" x14ac:dyDescent="0.3">
      <c r="A1801">
        <v>19.029999999998836</v>
      </c>
      <c r="B1801">
        <v>3520.501953125</v>
      </c>
      <c r="C1801">
        <v>0.12599891424179077</v>
      </c>
      <c r="D1801">
        <v>0.12599891424179077</v>
      </c>
      <c r="E1801">
        <v>60.372546319061087</v>
      </c>
    </row>
    <row r="1802" spans="1:5" x14ac:dyDescent="0.3">
      <c r="A1802">
        <v>19.040000000008149</v>
      </c>
      <c r="B1802">
        <v>3521.908203125</v>
      </c>
      <c r="C1802">
        <v>0.12540000677108765</v>
      </c>
      <c r="D1802">
        <v>0.12540000677108765</v>
      </c>
      <c r="E1802">
        <v>60.372710351043509</v>
      </c>
    </row>
    <row r="1803" spans="1:5" x14ac:dyDescent="0.3">
      <c r="A1803">
        <v>19.05000000000291</v>
      </c>
      <c r="B1803">
        <v>3523.189453125</v>
      </c>
      <c r="C1803">
        <v>0.12599891424179077</v>
      </c>
      <c r="D1803">
        <v>0.12599891424179077</v>
      </c>
      <c r="E1803">
        <v>60.372882966094778</v>
      </c>
    </row>
    <row r="1804" spans="1:5" x14ac:dyDescent="0.3">
      <c r="A1804">
        <v>19.059999999997672</v>
      </c>
      <c r="B1804">
        <v>3524.400390625</v>
      </c>
      <c r="C1804">
        <v>0.12600000202655792</v>
      </c>
      <c r="D1804">
        <v>0.12600000202655792</v>
      </c>
      <c r="E1804">
        <v>60.3730469980772</v>
      </c>
    </row>
    <row r="1805" spans="1:5" x14ac:dyDescent="0.3">
      <c r="A1805">
        <v>19.070000000006985</v>
      </c>
      <c r="B1805">
        <v>3525.541015625</v>
      </c>
      <c r="C1805">
        <v>0.12600000202655792</v>
      </c>
      <c r="D1805">
        <v>0.12600000202655792</v>
      </c>
      <c r="E1805">
        <v>60.373211030059622</v>
      </c>
    </row>
    <row r="1806" spans="1:5" x14ac:dyDescent="0.3">
      <c r="A1806">
        <v>19.080000000001746</v>
      </c>
      <c r="B1806">
        <v>3526.626953125</v>
      </c>
      <c r="C1806">
        <v>0.12600000202655792</v>
      </c>
      <c r="D1806">
        <v>0.12600000202655792</v>
      </c>
      <c r="E1806">
        <v>60.373366478973196</v>
      </c>
    </row>
    <row r="1807" spans="1:5" x14ac:dyDescent="0.3">
      <c r="A1807">
        <v>19.089999999996508</v>
      </c>
      <c r="B1807">
        <v>3527.736328125</v>
      </c>
      <c r="C1807">
        <v>0.12600000202655792</v>
      </c>
      <c r="D1807">
        <v>0.12600000202655792</v>
      </c>
      <c r="E1807">
        <v>60.373530510955618</v>
      </c>
    </row>
    <row r="1808" spans="1:5" x14ac:dyDescent="0.3">
      <c r="A1808">
        <v>19.100000000005821</v>
      </c>
      <c r="B1808">
        <v>3528.908203125</v>
      </c>
      <c r="C1808">
        <v>0.12600000202655792</v>
      </c>
      <c r="D1808">
        <v>0.12600000202655792</v>
      </c>
      <c r="E1808">
        <v>60.37369454293804</v>
      </c>
    </row>
    <row r="1809" spans="1:5" x14ac:dyDescent="0.3">
      <c r="A1809">
        <v>19.110000000000582</v>
      </c>
      <c r="B1809">
        <v>3530.166015625</v>
      </c>
      <c r="C1809">
        <v>0.12600000202655792</v>
      </c>
      <c r="D1809">
        <v>0.12600000202655792</v>
      </c>
      <c r="E1809">
        <v>60.37385094552593</v>
      </c>
    </row>
    <row r="1810" spans="1:5" x14ac:dyDescent="0.3">
      <c r="A1810">
        <v>19.119999999995343</v>
      </c>
      <c r="B1810">
        <v>3531.478515625</v>
      </c>
      <c r="C1810">
        <v>0.12600000202655792</v>
      </c>
      <c r="D1810">
        <v>0.12600000202655792</v>
      </c>
      <c r="E1810">
        <v>60.374014977508352</v>
      </c>
    </row>
    <row r="1811" spans="1:5" x14ac:dyDescent="0.3">
      <c r="A1811">
        <v>19.130000000004657</v>
      </c>
      <c r="B1811">
        <v>3532.916015625</v>
      </c>
      <c r="C1811">
        <v>0.12600000202655792</v>
      </c>
      <c r="D1811">
        <v>0.12600000202655792</v>
      </c>
      <c r="E1811">
        <v>60.374179009490774</v>
      </c>
    </row>
    <row r="1812" spans="1:5" x14ac:dyDescent="0.3">
      <c r="A1812">
        <v>19.139999999999418</v>
      </c>
      <c r="B1812">
        <v>3534.134765625</v>
      </c>
      <c r="C1812">
        <v>0.12600000202655792</v>
      </c>
      <c r="D1812">
        <v>0.12600000202655792</v>
      </c>
      <c r="E1812">
        <v>60.374343041473196</v>
      </c>
    </row>
    <row r="1813" spans="1:5" x14ac:dyDescent="0.3">
      <c r="A1813">
        <v>19.150000000008731</v>
      </c>
      <c r="B1813">
        <v>3535.447265625</v>
      </c>
      <c r="C1813">
        <v>0.12659890949726105</v>
      </c>
      <c r="D1813">
        <v>0.12659890949726105</v>
      </c>
      <c r="E1813">
        <v>60.374514702850149</v>
      </c>
    </row>
    <row r="1814" spans="1:5" x14ac:dyDescent="0.3">
      <c r="A1814">
        <v>19.160000000003492</v>
      </c>
      <c r="B1814">
        <v>3536.923828125</v>
      </c>
      <c r="C1814">
        <v>0.1265999972820282</v>
      </c>
      <c r="D1814">
        <v>0.1265999972820282</v>
      </c>
      <c r="E1814">
        <v>60.374678734832571</v>
      </c>
    </row>
    <row r="1815" spans="1:5" x14ac:dyDescent="0.3">
      <c r="A1815">
        <v>19.169999999998254</v>
      </c>
      <c r="B1815">
        <v>3538.259765625</v>
      </c>
      <c r="C1815">
        <v>0.12600108981132507</v>
      </c>
      <c r="D1815">
        <v>0.12600108981132507</v>
      </c>
      <c r="E1815">
        <v>60.374859932952688</v>
      </c>
    </row>
    <row r="1816" spans="1:5" x14ac:dyDescent="0.3">
      <c r="A1816">
        <v>19.180000000007567</v>
      </c>
      <c r="B1816">
        <v>3539.658203125</v>
      </c>
      <c r="C1816">
        <v>0.12600000202655792</v>
      </c>
      <c r="D1816">
        <v>0.12600000202655792</v>
      </c>
      <c r="E1816">
        <v>60.375040177398489</v>
      </c>
    </row>
    <row r="1817" spans="1:5" x14ac:dyDescent="0.3">
      <c r="A1817">
        <v>19.190000000002328</v>
      </c>
      <c r="B1817">
        <v>3541.048828125</v>
      </c>
      <c r="C1817">
        <v>0.12659890949726105</v>
      </c>
      <c r="D1817">
        <v>0.12659890949726105</v>
      </c>
      <c r="E1817">
        <v>60.375204209380911</v>
      </c>
    </row>
    <row r="1818" spans="1:5" x14ac:dyDescent="0.3">
      <c r="A1818">
        <v>19.19999999999709</v>
      </c>
      <c r="B1818">
        <v>3542.494140625</v>
      </c>
      <c r="C1818">
        <v>0.1265999972820282</v>
      </c>
      <c r="D1818">
        <v>0.1265999972820282</v>
      </c>
      <c r="E1818">
        <v>60.375368241363333</v>
      </c>
    </row>
    <row r="1819" spans="1:5" x14ac:dyDescent="0.3">
      <c r="A1819">
        <v>19.210000000006403</v>
      </c>
      <c r="B1819">
        <v>3543.845703125</v>
      </c>
      <c r="C1819">
        <v>0.12660001218318939</v>
      </c>
      <c r="D1819">
        <v>0.12660001218318939</v>
      </c>
      <c r="E1819">
        <v>60.375540856414602</v>
      </c>
    </row>
    <row r="1820" spans="1:5" x14ac:dyDescent="0.3">
      <c r="A1820">
        <v>19.220000000001164</v>
      </c>
      <c r="B1820">
        <v>3545.126953125</v>
      </c>
      <c r="C1820">
        <v>0.12660001218318939</v>
      </c>
      <c r="D1820">
        <v>0.12660001218318939</v>
      </c>
      <c r="E1820">
        <v>60.375712517791555</v>
      </c>
    </row>
    <row r="1821" spans="1:5" x14ac:dyDescent="0.3">
      <c r="A1821">
        <v>19.229999999995925</v>
      </c>
      <c r="B1821">
        <v>3546.353515625</v>
      </c>
      <c r="C1821">
        <v>0.12660001218318939</v>
      </c>
      <c r="D1821">
        <v>0.12660001218318939</v>
      </c>
      <c r="E1821">
        <v>60.375893715911673</v>
      </c>
    </row>
    <row r="1822" spans="1:5" x14ac:dyDescent="0.3">
      <c r="A1822">
        <v>19.240000000005239</v>
      </c>
      <c r="B1822">
        <v>3547.900390625</v>
      </c>
      <c r="C1822">
        <v>0.12660001218318939</v>
      </c>
      <c r="D1822">
        <v>0.12660001218318939</v>
      </c>
      <c r="E1822">
        <v>60.376057747894095</v>
      </c>
    </row>
    <row r="1823" spans="1:5" x14ac:dyDescent="0.3">
      <c r="A1823">
        <v>19.25</v>
      </c>
      <c r="B1823">
        <v>3549.267578125</v>
      </c>
      <c r="C1823">
        <v>0.12660001218318939</v>
      </c>
      <c r="D1823">
        <v>0.12660001218318939</v>
      </c>
      <c r="E1823">
        <v>60.376213196807669</v>
      </c>
    </row>
    <row r="1824" spans="1:5" x14ac:dyDescent="0.3">
      <c r="A1824">
        <v>19.259999999994761</v>
      </c>
      <c r="B1824">
        <v>3550.548828125</v>
      </c>
      <c r="C1824">
        <v>0.12660001218318939</v>
      </c>
      <c r="D1824">
        <v>0.12660001218318939</v>
      </c>
      <c r="E1824">
        <v>60.376385811858938</v>
      </c>
    </row>
    <row r="1825" spans="1:5" x14ac:dyDescent="0.3">
      <c r="A1825">
        <v>19.270000000004075</v>
      </c>
      <c r="B1825">
        <v>3551.955078125</v>
      </c>
      <c r="C1825">
        <v>0.12660001218318939</v>
      </c>
      <c r="D1825">
        <v>0.12660001218318939</v>
      </c>
      <c r="E1825">
        <v>60.376557473235891</v>
      </c>
    </row>
    <row r="1826" spans="1:5" x14ac:dyDescent="0.3">
      <c r="A1826">
        <v>19.279999999998836</v>
      </c>
      <c r="B1826">
        <v>3553.275390625</v>
      </c>
      <c r="C1826">
        <v>0.12660001218318939</v>
      </c>
      <c r="D1826">
        <v>0.12660001218318939</v>
      </c>
      <c r="E1826">
        <v>60.376730088287161</v>
      </c>
    </row>
    <row r="1827" spans="1:5" x14ac:dyDescent="0.3">
      <c r="A1827">
        <v>19.290000000008149</v>
      </c>
      <c r="B1827">
        <v>3554.556640625</v>
      </c>
      <c r="C1827">
        <v>0.12660001218318939</v>
      </c>
      <c r="D1827">
        <v>0.12660001218318939</v>
      </c>
      <c r="E1827">
        <v>60.376885537200735</v>
      </c>
    </row>
    <row r="1828" spans="1:5" x14ac:dyDescent="0.3">
      <c r="A1828">
        <v>19.30000000000291</v>
      </c>
      <c r="B1828">
        <v>3555.892578125</v>
      </c>
      <c r="C1828">
        <v>0.12660001218318939</v>
      </c>
      <c r="D1828">
        <v>0.12660001218318939</v>
      </c>
      <c r="E1828">
        <v>60.377049569183157</v>
      </c>
    </row>
    <row r="1829" spans="1:5" x14ac:dyDescent="0.3">
      <c r="A1829">
        <v>19.309999999997672</v>
      </c>
      <c r="B1829">
        <v>3557.267578125</v>
      </c>
      <c r="C1829">
        <v>0.12719891965389252</v>
      </c>
      <c r="D1829">
        <v>0.12719891965389252</v>
      </c>
      <c r="E1829">
        <v>60.377214554839895</v>
      </c>
    </row>
    <row r="1830" spans="1:5" x14ac:dyDescent="0.3">
      <c r="A1830">
        <v>19.320000000006985</v>
      </c>
      <c r="B1830">
        <v>3558.650390625</v>
      </c>
      <c r="C1830">
        <v>0.12660001218318939</v>
      </c>
      <c r="D1830">
        <v>0.12660001218318939</v>
      </c>
      <c r="E1830">
        <v>60.377378586822317</v>
      </c>
    </row>
    <row r="1831" spans="1:5" x14ac:dyDescent="0.3">
      <c r="A1831">
        <v>19.330000000001746</v>
      </c>
      <c r="B1831">
        <v>3559.830078125</v>
      </c>
      <c r="C1831">
        <v>0.12719891965389252</v>
      </c>
      <c r="D1831">
        <v>0.12719891965389252</v>
      </c>
      <c r="E1831">
        <v>60.377534035735891</v>
      </c>
    </row>
    <row r="1832" spans="1:5" x14ac:dyDescent="0.3">
      <c r="A1832">
        <v>19.339999999996508</v>
      </c>
      <c r="B1832">
        <v>3560.955078125</v>
      </c>
      <c r="C1832">
        <v>0.12660001218318939</v>
      </c>
      <c r="D1832">
        <v>0.12660001218318939</v>
      </c>
      <c r="E1832">
        <v>60.377689484649466</v>
      </c>
    </row>
    <row r="1833" spans="1:5" x14ac:dyDescent="0.3">
      <c r="A1833">
        <v>19.350000000005821</v>
      </c>
      <c r="B1833">
        <v>3562.212890625</v>
      </c>
      <c r="C1833">
        <v>0.12719891965389252</v>
      </c>
      <c r="D1833">
        <v>0.12719891965389252</v>
      </c>
      <c r="E1833">
        <v>60.377862099700735</v>
      </c>
    </row>
    <row r="1834" spans="1:5" x14ac:dyDescent="0.3">
      <c r="A1834">
        <v>19.360000000000582</v>
      </c>
      <c r="B1834">
        <v>3563.400390625</v>
      </c>
      <c r="C1834">
        <v>0.12720000743865967</v>
      </c>
      <c r="D1834">
        <v>0.12720000743865967</v>
      </c>
      <c r="E1834">
        <v>60.378026131683157</v>
      </c>
    </row>
    <row r="1835" spans="1:5" x14ac:dyDescent="0.3">
      <c r="A1835">
        <v>19.369999999995343</v>
      </c>
      <c r="B1835">
        <v>3564.673828125</v>
      </c>
      <c r="C1835">
        <v>0.12720000743865967</v>
      </c>
      <c r="D1835">
        <v>0.12720000743865967</v>
      </c>
      <c r="E1835">
        <v>60.378198746734427</v>
      </c>
    </row>
    <row r="1836" spans="1:5" x14ac:dyDescent="0.3">
      <c r="A1836">
        <v>19.380000000004657</v>
      </c>
      <c r="B1836">
        <v>3565.892578125</v>
      </c>
      <c r="C1836">
        <v>0.12720000743865967</v>
      </c>
      <c r="D1836">
        <v>0.12720000743865967</v>
      </c>
      <c r="E1836">
        <v>60.378362778716848</v>
      </c>
    </row>
    <row r="1837" spans="1:5" x14ac:dyDescent="0.3">
      <c r="A1837">
        <v>19.389999999999418</v>
      </c>
      <c r="B1837">
        <v>3567.150390625</v>
      </c>
      <c r="C1837">
        <v>0.12720000743865967</v>
      </c>
      <c r="D1837">
        <v>0.12720000743865967</v>
      </c>
      <c r="E1837">
        <v>60.37852681069927</v>
      </c>
    </row>
    <row r="1838" spans="1:5" x14ac:dyDescent="0.3">
      <c r="A1838">
        <v>19.400000000008731</v>
      </c>
      <c r="B1838">
        <v>3568.345703125</v>
      </c>
      <c r="C1838">
        <v>0.12720000743865967</v>
      </c>
      <c r="D1838">
        <v>0.12720000743865967</v>
      </c>
      <c r="E1838">
        <v>60.378690842681692</v>
      </c>
    </row>
    <row r="1839" spans="1:5" x14ac:dyDescent="0.3">
      <c r="A1839">
        <v>19.410000000003492</v>
      </c>
      <c r="B1839">
        <v>3569.439453125</v>
      </c>
      <c r="C1839">
        <v>0.12779891490936279</v>
      </c>
      <c r="D1839">
        <v>0.12779891490936279</v>
      </c>
      <c r="E1839">
        <v>60.378863457732962</v>
      </c>
    </row>
    <row r="1840" spans="1:5" x14ac:dyDescent="0.3">
      <c r="A1840">
        <v>19.419999999998254</v>
      </c>
      <c r="B1840">
        <v>3570.673828125</v>
      </c>
      <c r="C1840">
        <v>0.12720000743865967</v>
      </c>
      <c r="D1840">
        <v>0.12720000743865967</v>
      </c>
      <c r="E1840">
        <v>60.379035119109915</v>
      </c>
    </row>
    <row r="1841" spans="1:5" x14ac:dyDescent="0.3">
      <c r="A1841">
        <v>19.430000000007567</v>
      </c>
      <c r="B1841">
        <v>3572.126953125</v>
      </c>
      <c r="C1841">
        <v>0.12720000743865967</v>
      </c>
      <c r="D1841">
        <v>0.12720000743865967</v>
      </c>
      <c r="E1841">
        <v>60.379207734161184</v>
      </c>
    </row>
    <row r="1842" spans="1:5" x14ac:dyDescent="0.3">
      <c r="A1842">
        <v>19.440000000002328</v>
      </c>
      <c r="B1842">
        <v>3573.439453125</v>
      </c>
      <c r="C1842">
        <v>0.12720000743865967</v>
      </c>
      <c r="D1842">
        <v>0.12720000743865967</v>
      </c>
      <c r="E1842">
        <v>60.379371766143606</v>
      </c>
    </row>
    <row r="1843" spans="1:5" x14ac:dyDescent="0.3">
      <c r="A1843">
        <v>19.44999999999709</v>
      </c>
      <c r="B1843">
        <v>3574.712890625</v>
      </c>
      <c r="C1843">
        <v>0.12779891490936279</v>
      </c>
      <c r="D1843">
        <v>0.12779891490936279</v>
      </c>
      <c r="E1843">
        <v>60.379535798126028</v>
      </c>
    </row>
    <row r="1844" spans="1:5" x14ac:dyDescent="0.3">
      <c r="A1844">
        <v>19.460000000006403</v>
      </c>
      <c r="B1844">
        <v>3576.220703125</v>
      </c>
      <c r="C1844">
        <v>0.12720000743865967</v>
      </c>
      <c r="D1844">
        <v>0.12720000743865967</v>
      </c>
      <c r="E1844">
        <v>60.379708413177298</v>
      </c>
    </row>
    <row r="1845" spans="1:5" x14ac:dyDescent="0.3">
      <c r="A1845">
        <v>19.470000000001164</v>
      </c>
      <c r="B1845">
        <v>3577.478515625</v>
      </c>
      <c r="C1845">
        <v>0.12720000743865967</v>
      </c>
      <c r="D1845">
        <v>0.12720000743865967</v>
      </c>
      <c r="E1845">
        <v>60.37987244515972</v>
      </c>
    </row>
    <row r="1846" spans="1:5" x14ac:dyDescent="0.3">
      <c r="A1846">
        <v>19.479999999995925</v>
      </c>
      <c r="B1846">
        <v>3578.712890625</v>
      </c>
      <c r="C1846">
        <v>0.12779891490936279</v>
      </c>
      <c r="D1846">
        <v>0.12779891490936279</v>
      </c>
      <c r="E1846">
        <v>60.380044106536673</v>
      </c>
    </row>
    <row r="1847" spans="1:5" x14ac:dyDescent="0.3">
      <c r="A1847">
        <v>19.490000000005239</v>
      </c>
      <c r="B1847">
        <v>3579.994140625</v>
      </c>
      <c r="C1847">
        <v>0.12780000269412994</v>
      </c>
      <c r="D1847">
        <v>0.12780000269412994</v>
      </c>
      <c r="E1847">
        <v>60.380208138519095</v>
      </c>
    </row>
    <row r="1848" spans="1:5" x14ac:dyDescent="0.3">
      <c r="A1848">
        <v>19.5</v>
      </c>
      <c r="B1848">
        <v>3581.142578125</v>
      </c>
      <c r="C1848">
        <v>0.12780000269412994</v>
      </c>
      <c r="D1848">
        <v>0.12780000269412994</v>
      </c>
      <c r="E1848">
        <v>60.380380753570364</v>
      </c>
    </row>
    <row r="1849" spans="1:5" x14ac:dyDescent="0.3">
      <c r="A1849">
        <v>19.509999999994761</v>
      </c>
      <c r="B1849">
        <v>3582.423828125</v>
      </c>
      <c r="C1849">
        <v>0.12780000269412994</v>
      </c>
      <c r="D1849">
        <v>0.12780000269412994</v>
      </c>
      <c r="E1849">
        <v>60.380544785552786</v>
      </c>
    </row>
    <row r="1850" spans="1:5" x14ac:dyDescent="0.3">
      <c r="A1850">
        <v>19.520000000004075</v>
      </c>
      <c r="B1850">
        <v>3583.775390625</v>
      </c>
      <c r="C1850">
        <v>0.12780000269412994</v>
      </c>
      <c r="D1850">
        <v>0.12780000269412994</v>
      </c>
      <c r="E1850">
        <v>60.38070023446636</v>
      </c>
    </row>
    <row r="1851" spans="1:5" x14ac:dyDescent="0.3">
      <c r="A1851">
        <v>19.529999999998836</v>
      </c>
      <c r="B1851">
        <v>3585.041015625</v>
      </c>
      <c r="C1851">
        <v>0.12780000269412994</v>
      </c>
      <c r="D1851">
        <v>0.12780000269412994</v>
      </c>
      <c r="E1851">
        <v>60.38087284951763</v>
      </c>
    </row>
    <row r="1852" spans="1:5" x14ac:dyDescent="0.3">
      <c r="A1852">
        <v>19.540000000008149</v>
      </c>
      <c r="B1852">
        <v>3586.322265625</v>
      </c>
      <c r="C1852">
        <v>0.12780000269412994</v>
      </c>
      <c r="D1852">
        <v>0.12780000269412994</v>
      </c>
      <c r="E1852">
        <v>60.381045464568899</v>
      </c>
    </row>
    <row r="1853" spans="1:5" x14ac:dyDescent="0.3">
      <c r="A1853">
        <v>19.55000000000291</v>
      </c>
      <c r="B1853">
        <v>3587.611328125</v>
      </c>
      <c r="C1853">
        <v>0.12780000269412994</v>
      </c>
      <c r="D1853">
        <v>0.12780000269412994</v>
      </c>
      <c r="E1853">
        <v>60.381209496551321</v>
      </c>
    </row>
    <row r="1854" spans="1:5" x14ac:dyDescent="0.3">
      <c r="A1854">
        <v>19.559999999997672</v>
      </c>
      <c r="B1854">
        <v>3588.759765625</v>
      </c>
      <c r="C1854">
        <v>0.12780000269412994</v>
      </c>
      <c r="D1854">
        <v>0.12780000269412994</v>
      </c>
      <c r="E1854">
        <v>60.381373528533743</v>
      </c>
    </row>
    <row r="1855" spans="1:5" x14ac:dyDescent="0.3">
      <c r="A1855">
        <v>19.570000000006985</v>
      </c>
      <c r="B1855">
        <v>3590.087890625</v>
      </c>
      <c r="C1855">
        <v>0.12780000269412994</v>
      </c>
      <c r="D1855">
        <v>0.12780000269412994</v>
      </c>
      <c r="E1855">
        <v>60.381537560516165</v>
      </c>
    </row>
    <row r="1856" spans="1:5" x14ac:dyDescent="0.3">
      <c r="A1856">
        <v>19.580000000001746</v>
      </c>
      <c r="B1856">
        <v>3591.447265625</v>
      </c>
      <c r="C1856">
        <v>0.12780000269412994</v>
      </c>
      <c r="D1856">
        <v>0.12780000269412994</v>
      </c>
      <c r="E1856">
        <v>60.381693009429739</v>
      </c>
    </row>
    <row r="1857" spans="1:5" x14ac:dyDescent="0.3">
      <c r="A1857">
        <v>19.589999999996508</v>
      </c>
      <c r="B1857">
        <v>3592.845703125</v>
      </c>
      <c r="C1857">
        <v>0.12780000269412994</v>
      </c>
      <c r="D1857">
        <v>0.12780000269412994</v>
      </c>
      <c r="E1857">
        <v>60.38184941201763</v>
      </c>
    </row>
    <row r="1858" spans="1:5" x14ac:dyDescent="0.3">
      <c r="A1858">
        <v>19.600000000005821</v>
      </c>
      <c r="B1858">
        <v>3594.283203125</v>
      </c>
      <c r="C1858">
        <v>0.12780000269412994</v>
      </c>
      <c r="D1858">
        <v>0.12780000269412994</v>
      </c>
      <c r="E1858">
        <v>60.38202965646343</v>
      </c>
    </row>
    <row r="1859" spans="1:5" x14ac:dyDescent="0.3">
      <c r="A1859">
        <v>19.610000000000582</v>
      </c>
      <c r="B1859">
        <v>3595.705078125</v>
      </c>
      <c r="C1859">
        <v>0.12780000269412994</v>
      </c>
      <c r="D1859">
        <v>0.12780000269412994</v>
      </c>
      <c r="E1859">
        <v>60.382209900909231</v>
      </c>
    </row>
    <row r="1860" spans="1:5" x14ac:dyDescent="0.3">
      <c r="A1860">
        <v>19.619999999995343</v>
      </c>
      <c r="B1860">
        <v>3596.908203125</v>
      </c>
      <c r="C1860">
        <v>0.12780000269412994</v>
      </c>
      <c r="D1860">
        <v>0.12780000269412994</v>
      </c>
      <c r="E1860">
        <v>60.382373932891653</v>
      </c>
    </row>
    <row r="1861" spans="1:5" x14ac:dyDescent="0.3">
      <c r="A1861">
        <v>19.630000000004657</v>
      </c>
      <c r="B1861">
        <v>3598.283203125</v>
      </c>
      <c r="C1861">
        <v>0.12780000269412994</v>
      </c>
      <c r="D1861">
        <v>0.12780000269412994</v>
      </c>
      <c r="E1861">
        <v>60.382530335479544</v>
      </c>
    </row>
    <row r="1862" spans="1:5" x14ac:dyDescent="0.3">
      <c r="A1862">
        <v>19.639999999999418</v>
      </c>
      <c r="B1862">
        <v>3599.509765625</v>
      </c>
      <c r="C1862">
        <v>0.12839891016483307</v>
      </c>
      <c r="D1862">
        <v>0.12839891016483307</v>
      </c>
      <c r="E1862">
        <v>60.382701996856497</v>
      </c>
    </row>
    <row r="1863" spans="1:5" x14ac:dyDescent="0.3">
      <c r="A1863">
        <v>19.650000000008731</v>
      </c>
      <c r="B1863">
        <v>3600.759765625</v>
      </c>
      <c r="C1863">
        <v>0.12839999794960022</v>
      </c>
      <c r="D1863">
        <v>0.12839999794960022</v>
      </c>
      <c r="E1863">
        <v>60.382874611907766</v>
      </c>
    </row>
    <row r="1864" spans="1:5" x14ac:dyDescent="0.3">
      <c r="A1864">
        <v>19.660000000003492</v>
      </c>
      <c r="B1864">
        <v>3602.033203125</v>
      </c>
      <c r="C1864">
        <v>0.12840001285076141</v>
      </c>
      <c r="D1864">
        <v>0.12840001285076141</v>
      </c>
      <c r="E1864">
        <v>60.383047226959036</v>
      </c>
    </row>
    <row r="1865" spans="1:5" x14ac:dyDescent="0.3">
      <c r="A1865">
        <v>19.669999999998254</v>
      </c>
      <c r="B1865">
        <v>3603.314453125</v>
      </c>
      <c r="C1865">
        <v>0.12780110538005829</v>
      </c>
      <c r="D1865">
        <v>0.12780110538005829</v>
      </c>
      <c r="E1865">
        <v>60.38320267587261</v>
      </c>
    </row>
    <row r="1866" spans="1:5" x14ac:dyDescent="0.3">
      <c r="A1866">
        <v>19.680000000007567</v>
      </c>
      <c r="B1866">
        <v>3604.548828125</v>
      </c>
      <c r="C1866">
        <v>0.12840001285076141</v>
      </c>
      <c r="D1866">
        <v>0.12840001285076141</v>
      </c>
      <c r="E1866">
        <v>60.38337529092388</v>
      </c>
    </row>
    <row r="1867" spans="1:5" x14ac:dyDescent="0.3">
      <c r="A1867">
        <v>19.690000000002328</v>
      </c>
      <c r="B1867">
        <v>3605.689453125</v>
      </c>
      <c r="C1867">
        <v>0.12840001285076141</v>
      </c>
      <c r="D1867">
        <v>0.12840001285076141</v>
      </c>
      <c r="E1867">
        <v>60.383564118438528</v>
      </c>
    </row>
    <row r="1868" spans="1:5" x14ac:dyDescent="0.3">
      <c r="A1868">
        <v>19.69999999999709</v>
      </c>
      <c r="B1868">
        <v>3607.001953125</v>
      </c>
      <c r="C1868">
        <v>0.12840001285076141</v>
      </c>
      <c r="D1868">
        <v>0.12840001285076141</v>
      </c>
      <c r="E1868">
        <v>60.383735779815481</v>
      </c>
    </row>
    <row r="1869" spans="1:5" x14ac:dyDescent="0.3">
      <c r="A1869">
        <v>19.710000000006403</v>
      </c>
      <c r="B1869">
        <v>3608.228515625</v>
      </c>
      <c r="C1869">
        <v>0.12840001285076141</v>
      </c>
      <c r="D1869">
        <v>0.12840001285076141</v>
      </c>
      <c r="E1869">
        <v>60.383899811797903</v>
      </c>
    </row>
    <row r="1870" spans="1:5" x14ac:dyDescent="0.3">
      <c r="A1870">
        <v>19.720000000001164</v>
      </c>
      <c r="B1870">
        <v>3609.462890625</v>
      </c>
      <c r="C1870">
        <v>0.12840001285076141</v>
      </c>
      <c r="D1870">
        <v>0.12840001285076141</v>
      </c>
      <c r="E1870">
        <v>60.384056214385794</v>
      </c>
    </row>
    <row r="1871" spans="1:5" x14ac:dyDescent="0.3">
      <c r="A1871">
        <v>19.729999999995925</v>
      </c>
      <c r="B1871">
        <v>3610.564453125</v>
      </c>
      <c r="C1871">
        <v>0.12840001285076141</v>
      </c>
      <c r="D1871">
        <v>0.12840001285076141</v>
      </c>
      <c r="E1871">
        <v>60.384227875762747</v>
      </c>
    </row>
    <row r="1872" spans="1:5" x14ac:dyDescent="0.3">
      <c r="A1872">
        <v>19.740000000005239</v>
      </c>
      <c r="B1872">
        <v>3611.830078125</v>
      </c>
      <c r="C1872">
        <v>0.12840001285076141</v>
      </c>
      <c r="D1872">
        <v>0.12840001285076141</v>
      </c>
      <c r="E1872">
        <v>60.384391907745169</v>
      </c>
    </row>
    <row r="1873" spans="1:5" x14ac:dyDescent="0.3">
      <c r="A1873">
        <v>19.75</v>
      </c>
      <c r="B1873">
        <v>3613.158203125</v>
      </c>
      <c r="C1873">
        <v>0.12840001285076141</v>
      </c>
      <c r="D1873">
        <v>0.12840001285076141</v>
      </c>
      <c r="E1873">
        <v>60.384555939727591</v>
      </c>
    </row>
    <row r="1874" spans="1:5" x14ac:dyDescent="0.3">
      <c r="A1874">
        <v>19.759999999994761</v>
      </c>
      <c r="B1874">
        <v>3614.564453125</v>
      </c>
      <c r="C1874">
        <v>0.12840001285076141</v>
      </c>
      <c r="D1874">
        <v>0.12840001285076141</v>
      </c>
      <c r="E1874">
        <v>60.384712342315481</v>
      </c>
    </row>
    <row r="1875" spans="1:5" x14ac:dyDescent="0.3">
      <c r="A1875">
        <v>19.770000000004075</v>
      </c>
      <c r="B1875">
        <v>3615.916015625</v>
      </c>
      <c r="C1875">
        <v>0.12840001285076141</v>
      </c>
      <c r="D1875">
        <v>0.12840001285076141</v>
      </c>
      <c r="E1875">
        <v>60.384876374297903</v>
      </c>
    </row>
    <row r="1876" spans="1:5" x14ac:dyDescent="0.3">
      <c r="A1876">
        <v>19.779999999998836</v>
      </c>
      <c r="B1876">
        <v>3617.212890625</v>
      </c>
      <c r="C1876">
        <v>0.12840001285076141</v>
      </c>
      <c r="D1876">
        <v>0.12840001285076141</v>
      </c>
      <c r="E1876">
        <v>60.385048989349173</v>
      </c>
    </row>
    <row r="1877" spans="1:5" x14ac:dyDescent="0.3">
      <c r="A1877">
        <v>19.790000000008149</v>
      </c>
      <c r="B1877">
        <v>3618.486328125</v>
      </c>
      <c r="C1877">
        <v>0.12840001285076141</v>
      </c>
      <c r="D1877">
        <v>0.12840001285076141</v>
      </c>
      <c r="E1877">
        <v>60.385204438262747</v>
      </c>
    </row>
    <row r="1878" spans="1:5" x14ac:dyDescent="0.3">
      <c r="A1878">
        <v>19.80000000000291</v>
      </c>
      <c r="B1878">
        <v>3619.697265625</v>
      </c>
      <c r="C1878">
        <v>0.12840001285076141</v>
      </c>
      <c r="D1878">
        <v>0.12840001285076141</v>
      </c>
      <c r="E1878">
        <v>60.385359887176321</v>
      </c>
    </row>
    <row r="1879" spans="1:5" x14ac:dyDescent="0.3">
      <c r="A1879">
        <v>19.809999999997672</v>
      </c>
      <c r="B1879">
        <v>3620.994140625</v>
      </c>
      <c r="C1879">
        <v>0.12899892032146454</v>
      </c>
      <c r="D1879">
        <v>0.12899892032146454</v>
      </c>
      <c r="E1879">
        <v>60.385541085296438</v>
      </c>
    </row>
    <row r="1880" spans="1:5" x14ac:dyDescent="0.3">
      <c r="A1880">
        <v>19.820000000006985</v>
      </c>
      <c r="B1880">
        <v>3622.400390625</v>
      </c>
      <c r="C1880">
        <v>0.12900000810623169</v>
      </c>
      <c r="D1880">
        <v>0.12900000810623169</v>
      </c>
      <c r="E1880">
        <v>60.385696534210012</v>
      </c>
    </row>
    <row r="1881" spans="1:5" x14ac:dyDescent="0.3">
      <c r="A1881">
        <v>19.830000000001746</v>
      </c>
      <c r="B1881">
        <v>3623.673828125</v>
      </c>
      <c r="C1881">
        <v>0.12900000810623169</v>
      </c>
      <c r="D1881">
        <v>0.12900000810623169</v>
      </c>
      <c r="E1881">
        <v>60.385860566192434</v>
      </c>
    </row>
    <row r="1882" spans="1:5" x14ac:dyDescent="0.3">
      <c r="A1882">
        <v>19.839999999996508</v>
      </c>
      <c r="B1882">
        <v>3624.970703125</v>
      </c>
      <c r="C1882">
        <v>0.12900000810623169</v>
      </c>
      <c r="D1882">
        <v>0.12900000810623169</v>
      </c>
      <c r="E1882">
        <v>60.386033181243704</v>
      </c>
    </row>
    <row r="1883" spans="1:5" x14ac:dyDescent="0.3">
      <c r="A1883">
        <v>19.850000000005821</v>
      </c>
      <c r="B1883">
        <v>3626.173828125</v>
      </c>
      <c r="C1883">
        <v>0.12900000810623169</v>
      </c>
      <c r="D1883">
        <v>0.12900000810623169</v>
      </c>
      <c r="E1883">
        <v>60.386213425689505</v>
      </c>
    </row>
    <row r="1884" spans="1:5" x14ac:dyDescent="0.3">
      <c r="A1884">
        <v>19.860000000000582</v>
      </c>
      <c r="B1884">
        <v>3627.314453125</v>
      </c>
      <c r="C1884">
        <v>0.12900000810623169</v>
      </c>
      <c r="D1884">
        <v>0.12900000810623169</v>
      </c>
      <c r="E1884">
        <v>60.386386040740774</v>
      </c>
    </row>
    <row r="1885" spans="1:5" x14ac:dyDescent="0.3">
      <c r="A1885">
        <v>19.869999999995343</v>
      </c>
      <c r="B1885">
        <v>3628.525390625</v>
      </c>
      <c r="C1885">
        <v>0.12900000810623169</v>
      </c>
      <c r="D1885">
        <v>0.12900000810623169</v>
      </c>
      <c r="E1885">
        <v>60.386541489654348</v>
      </c>
    </row>
    <row r="1886" spans="1:5" x14ac:dyDescent="0.3">
      <c r="A1886">
        <v>19.880000000004657</v>
      </c>
      <c r="B1886">
        <v>3629.775390625</v>
      </c>
      <c r="C1886">
        <v>0.12900000810623169</v>
      </c>
      <c r="D1886">
        <v>0.12900000810623169</v>
      </c>
      <c r="E1886">
        <v>60.386714104705618</v>
      </c>
    </row>
    <row r="1887" spans="1:5" x14ac:dyDescent="0.3">
      <c r="A1887">
        <v>19.889999999999418</v>
      </c>
      <c r="B1887">
        <v>3631.056640625</v>
      </c>
      <c r="C1887">
        <v>0.12900000810623169</v>
      </c>
      <c r="D1887">
        <v>0.12900000810623169</v>
      </c>
      <c r="E1887">
        <v>60.386885766082571</v>
      </c>
    </row>
    <row r="1888" spans="1:5" x14ac:dyDescent="0.3">
      <c r="A1888">
        <v>19.900000000008731</v>
      </c>
      <c r="B1888">
        <v>3632.314453125</v>
      </c>
      <c r="C1888">
        <v>0.12900000810623169</v>
      </c>
      <c r="D1888">
        <v>0.12900000810623169</v>
      </c>
      <c r="E1888">
        <v>60.387066964202688</v>
      </c>
    </row>
    <row r="1889" spans="1:5" x14ac:dyDescent="0.3">
      <c r="A1889">
        <v>19.910000000003492</v>
      </c>
      <c r="B1889">
        <v>3633.564453125</v>
      </c>
      <c r="C1889">
        <v>0.12900000810623169</v>
      </c>
      <c r="D1889">
        <v>0.12900000810623169</v>
      </c>
      <c r="E1889">
        <v>60.387238625579641</v>
      </c>
    </row>
    <row r="1890" spans="1:5" x14ac:dyDescent="0.3">
      <c r="A1890">
        <v>19.919999999998254</v>
      </c>
      <c r="B1890">
        <v>3634.775390625</v>
      </c>
      <c r="C1890">
        <v>0.12900000810623169</v>
      </c>
      <c r="D1890">
        <v>0.12900000810623169</v>
      </c>
      <c r="E1890">
        <v>60.387411240630911</v>
      </c>
    </row>
    <row r="1891" spans="1:5" x14ac:dyDescent="0.3">
      <c r="A1891">
        <v>19.930000000007567</v>
      </c>
      <c r="B1891">
        <v>3636.025390625</v>
      </c>
      <c r="C1891">
        <v>0.12959891557693481</v>
      </c>
      <c r="D1891">
        <v>0.12959891557693481</v>
      </c>
      <c r="E1891">
        <v>60.387575272613333</v>
      </c>
    </row>
    <row r="1892" spans="1:5" x14ac:dyDescent="0.3">
      <c r="A1892">
        <v>19.940000000002328</v>
      </c>
      <c r="B1892">
        <v>3637.330078125</v>
      </c>
      <c r="C1892">
        <v>0.12960000336170197</v>
      </c>
      <c r="D1892">
        <v>0.12960000336170197</v>
      </c>
      <c r="E1892">
        <v>60.387747887664602</v>
      </c>
    </row>
    <row r="1893" spans="1:5" x14ac:dyDescent="0.3">
      <c r="A1893">
        <v>19.94999999999709</v>
      </c>
      <c r="B1893">
        <v>3638.541015625</v>
      </c>
      <c r="C1893">
        <v>0.12900109589099884</v>
      </c>
      <c r="D1893">
        <v>0.12900109589099884</v>
      </c>
      <c r="E1893">
        <v>60.387911919647024</v>
      </c>
    </row>
    <row r="1894" spans="1:5" x14ac:dyDescent="0.3">
      <c r="A1894">
        <v>19.960000000006403</v>
      </c>
      <c r="B1894">
        <v>3639.673828125</v>
      </c>
      <c r="C1894">
        <v>0.12960000336170197</v>
      </c>
      <c r="D1894">
        <v>0.12960000336170197</v>
      </c>
      <c r="E1894">
        <v>60.388067368560598</v>
      </c>
    </row>
    <row r="1895" spans="1:5" x14ac:dyDescent="0.3">
      <c r="A1895">
        <v>19.970000000001164</v>
      </c>
      <c r="B1895">
        <v>3640.744140625</v>
      </c>
      <c r="C1895">
        <v>0.12960000336170197</v>
      </c>
      <c r="D1895">
        <v>0.12960000336170197</v>
      </c>
      <c r="E1895">
        <v>60.38823140054302</v>
      </c>
    </row>
    <row r="1896" spans="1:5" x14ac:dyDescent="0.3">
      <c r="A1896">
        <v>19.979999999995925</v>
      </c>
      <c r="B1896">
        <v>3641.939453125</v>
      </c>
      <c r="C1896">
        <v>0.12960000336170197</v>
      </c>
      <c r="D1896">
        <v>0.12960000336170197</v>
      </c>
      <c r="E1896">
        <v>60.388387803130911</v>
      </c>
    </row>
    <row r="1897" spans="1:5" x14ac:dyDescent="0.3">
      <c r="A1897">
        <v>19.990000000005239</v>
      </c>
      <c r="B1897">
        <v>3643.158203125</v>
      </c>
      <c r="C1897">
        <v>0.12960000336170197</v>
      </c>
      <c r="D1897">
        <v>0.12960000336170197</v>
      </c>
      <c r="E1897">
        <v>60.388559464507864</v>
      </c>
    </row>
    <row r="1898" spans="1:5" x14ac:dyDescent="0.3">
      <c r="A1898">
        <v>20</v>
      </c>
      <c r="B1898">
        <v>3644.408203125</v>
      </c>
      <c r="C1898">
        <v>0.12960000336170197</v>
      </c>
      <c r="D1898">
        <v>0.12960000336170197</v>
      </c>
      <c r="E1898">
        <v>60.388723496490286</v>
      </c>
    </row>
    <row r="1899" spans="1:5" x14ac:dyDescent="0.3">
      <c r="A1899">
        <v>20.009999999994761</v>
      </c>
      <c r="B1899">
        <v>3645.650390625</v>
      </c>
      <c r="C1899">
        <v>0.12960000336170197</v>
      </c>
      <c r="D1899">
        <v>0.12960000336170197</v>
      </c>
      <c r="E1899">
        <v>60.388887528472708</v>
      </c>
    </row>
    <row r="1900" spans="1:5" x14ac:dyDescent="0.3">
      <c r="A1900">
        <v>20.020000000004075</v>
      </c>
      <c r="B1900">
        <v>3646.767578125</v>
      </c>
      <c r="C1900">
        <v>0.12960000336170197</v>
      </c>
      <c r="D1900">
        <v>0.12960000336170197</v>
      </c>
      <c r="E1900">
        <v>60.38905156045513</v>
      </c>
    </row>
    <row r="1901" spans="1:5" x14ac:dyDescent="0.3">
      <c r="A1901">
        <v>20.029999999998836</v>
      </c>
      <c r="B1901">
        <v>3648.041015625</v>
      </c>
      <c r="C1901">
        <v>0.12960000336170197</v>
      </c>
      <c r="D1901">
        <v>0.12960000336170197</v>
      </c>
      <c r="E1901">
        <v>60.389199379974173</v>
      </c>
    </row>
    <row r="1902" spans="1:5" x14ac:dyDescent="0.3">
      <c r="A1902">
        <v>20.040000000008149</v>
      </c>
      <c r="B1902">
        <v>3649.267578125</v>
      </c>
      <c r="C1902">
        <v>0.12960000336170197</v>
      </c>
      <c r="D1902">
        <v>0.12960000336170197</v>
      </c>
      <c r="E1902">
        <v>60.389363411956595</v>
      </c>
    </row>
    <row r="1903" spans="1:5" x14ac:dyDescent="0.3">
      <c r="A1903">
        <v>20.05000000000291</v>
      </c>
      <c r="B1903">
        <v>3650.423828125</v>
      </c>
      <c r="C1903">
        <v>0.12960000336170197</v>
      </c>
      <c r="D1903">
        <v>0.12960000336170197</v>
      </c>
      <c r="E1903">
        <v>60.389544610076712</v>
      </c>
    </row>
    <row r="1904" spans="1:5" x14ac:dyDescent="0.3">
      <c r="A1904">
        <v>20.059999999997672</v>
      </c>
      <c r="B1904">
        <v>3651.884765625</v>
      </c>
      <c r="C1904">
        <v>0.13019891083240509</v>
      </c>
      <c r="D1904">
        <v>0.13019891083240509</v>
      </c>
      <c r="E1904">
        <v>60.389716271453665</v>
      </c>
    </row>
    <row r="1905" spans="1:5" x14ac:dyDescent="0.3">
      <c r="A1905">
        <v>20.070000000006985</v>
      </c>
      <c r="B1905">
        <v>3653.267578125</v>
      </c>
      <c r="C1905">
        <v>0.13019999861717224</v>
      </c>
      <c r="D1905">
        <v>0.13019999861717224</v>
      </c>
      <c r="E1905">
        <v>60.389872674041555</v>
      </c>
    </row>
    <row r="1906" spans="1:5" x14ac:dyDescent="0.3">
      <c r="A1906">
        <v>20.080000000001746</v>
      </c>
      <c r="B1906">
        <v>3654.759765625</v>
      </c>
      <c r="C1906">
        <v>0.12960109114646912</v>
      </c>
      <c r="D1906">
        <v>0.12960109114646912</v>
      </c>
      <c r="E1906">
        <v>60.390044335418509</v>
      </c>
    </row>
    <row r="1907" spans="1:5" x14ac:dyDescent="0.3">
      <c r="A1907">
        <v>20.089999999996508</v>
      </c>
      <c r="B1907">
        <v>3656.025390625</v>
      </c>
      <c r="C1907">
        <v>0.13019999861717224</v>
      </c>
      <c r="D1907">
        <v>0.13019999861717224</v>
      </c>
      <c r="E1907">
        <v>60.390216950469778</v>
      </c>
    </row>
    <row r="1908" spans="1:5" x14ac:dyDescent="0.3">
      <c r="A1908">
        <v>20.100000000005821</v>
      </c>
      <c r="B1908">
        <v>3657.345703125</v>
      </c>
      <c r="C1908">
        <v>0.12960109114646912</v>
      </c>
      <c r="D1908">
        <v>0.12960109114646912</v>
      </c>
      <c r="E1908">
        <v>60.390397194915579</v>
      </c>
    </row>
    <row r="1909" spans="1:5" x14ac:dyDescent="0.3">
      <c r="A1909">
        <v>20.110000000000582</v>
      </c>
      <c r="B1909">
        <v>3658.626953125</v>
      </c>
      <c r="C1909">
        <v>0.13019999861717224</v>
      </c>
      <c r="D1909">
        <v>0.13019999861717224</v>
      </c>
      <c r="E1909">
        <v>60.390569809966848</v>
      </c>
    </row>
    <row r="1910" spans="1:5" x14ac:dyDescent="0.3">
      <c r="A1910">
        <v>20.119999999995343</v>
      </c>
      <c r="B1910">
        <v>3659.994140625</v>
      </c>
      <c r="C1910">
        <v>0.13020001351833344</v>
      </c>
      <c r="D1910">
        <v>0.13020001351833344</v>
      </c>
      <c r="E1910">
        <v>60.390741471343802</v>
      </c>
    </row>
    <row r="1911" spans="1:5" x14ac:dyDescent="0.3">
      <c r="A1911">
        <v>20.130000000004657</v>
      </c>
      <c r="B1911">
        <v>3661.119140625</v>
      </c>
      <c r="C1911">
        <v>0.13020001351833344</v>
      </c>
      <c r="D1911">
        <v>0.13020001351833344</v>
      </c>
      <c r="E1911">
        <v>60.390905503326223</v>
      </c>
    </row>
    <row r="1912" spans="1:5" x14ac:dyDescent="0.3">
      <c r="A1912">
        <v>20.139999999999418</v>
      </c>
      <c r="B1912">
        <v>3662.267578125</v>
      </c>
      <c r="C1912">
        <v>0.13020001351833344</v>
      </c>
      <c r="D1912">
        <v>0.13020001351833344</v>
      </c>
      <c r="E1912">
        <v>60.391070488982962</v>
      </c>
    </row>
    <row r="1913" spans="1:5" x14ac:dyDescent="0.3">
      <c r="A1913">
        <v>20.150000000008731</v>
      </c>
      <c r="B1913">
        <v>3663.634765625</v>
      </c>
      <c r="C1913">
        <v>0.13020001351833344</v>
      </c>
      <c r="D1913">
        <v>0.13020001351833344</v>
      </c>
      <c r="E1913">
        <v>60.391242150359915</v>
      </c>
    </row>
    <row r="1914" spans="1:5" x14ac:dyDescent="0.3">
      <c r="A1914">
        <v>20.160000000003492</v>
      </c>
      <c r="B1914">
        <v>3664.751953125</v>
      </c>
      <c r="C1914">
        <v>0.13020001351833344</v>
      </c>
      <c r="D1914">
        <v>0.13020001351833344</v>
      </c>
      <c r="E1914">
        <v>60.391414765411184</v>
      </c>
    </row>
    <row r="1915" spans="1:5" x14ac:dyDescent="0.3">
      <c r="A1915">
        <v>20.169999999998254</v>
      </c>
      <c r="B1915">
        <v>3665.884765625</v>
      </c>
      <c r="C1915">
        <v>0.13020001351833344</v>
      </c>
      <c r="D1915">
        <v>0.13020001351833344</v>
      </c>
      <c r="E1915">
        <v>60.391570214324759</v>
      </c>
    </row>
    <row r="1916" spans="1:5" x14ac:dyDescent="0.3">
      <c r="A1916">
        <v>20.180000000007567</v>
      </c>
      <c r="B1916">
        <v>3667.048828125</v>
      </c>
      <c r="C1916">
        <v>0.13079892098903656</v>
      </c>
      <c r="D1916">
        <v>0.13079892098903656</v>
      </c>
      <c r="E1916">
        <v>60.391726616912649</v>
      </c>
    </row>
    <row r="1917" spans="1:5" x14ac:dyDescent="0.3">
      <c r="A1917">
        <v>20.190000000002328</v>
      </c>
      <c r="B1917">
        <v>3668.259765625</v>
      </c>
      <c r="C1917">
        <v>0.13080000877380371</v>
      </c>
      <c r="D1917">
        <v>0.13080000877380371</v>
      </c>
      <c r="E1917">
        <v>60.391898278289602</v>
      </c>
    </row>
    <row r="1918" spans="1:5" x14ac:dyDescent="0.3">
      <c r="A1918">
        <v>20.19999999999709</v>
      </c>
      <c r="B1918">
        <v>3669.369140625</v>
      </c>
      <c r="C1918">
        <v>0.13020110130310059</v>
      </c>
      <c r="D1918">
        <v>0.13020110130310059</v>
      </c>
      <c r="E1918">
        <v>60.392062310272024</v>
      </c>
    </row>
    <row r="1919" spans="1:5" x14ac:dyDescent="0.3">
      <c r="A1919">
        <v>20.210000000006403</v>
      </c>
      <c r="B1919">
        <v>3670.509765625</v>
      </c>
      <c r="C1919">
        <v>0.13080000877380371</v>
      </c>
      <c r="D1919">
        <v>0.13080000877380371</v>
      </c>
      <c r="E1919">
        <v>60.392226342254446</v>
      </c>
    </row>
    <row r="1920" spans="1:5" x14ac:dyDescent="0.3">
      <c r="A1920">
        <v>20.220000000001164</v>
      </c>
      <c r="B1920">
        <v>3671.580078125</v>
      </c>
      <c r="C1920">
        <v>0.13080000877380371</v>
      </c>
      <c r="D1920">
        <v>0.13080000877380371</v>
      </c>
      <c r="E1920">
        <v>60.392390374236868</v>
      </c>
    </row>
    <row r="1921" spans="1:5" x14ac:dyDescent="0.3">
      <c r="A1921">
        <v>20.229999999995925</v>
      </c>
      <c r="B1921">
        <v>3672.822265625</v>
      </c>
      <c r="C1921">
        <v>0.13080000877380371</v>
      </c>
      <c r="D1921">
        <v>0.13080000877380371</v>
      </c>
      <c r="E1921">
        <v>60.392546776824759</v>
      </c>
    </row>
    <row r="1922" spans="1:5" x14ac:dyDescent="0.3">
      <c r="A1922">
        <v>20.240000000005239</v>
      </c>
      <c r="B1922">
        <v>3674.134765625</v>
      </c>
      <c r="C1922">
        <v>0.13080000877380371</v>
      </c>
      <c r="D1922">
        <v>0.13080000877380371</v>
      </c>
      <c r="E1922">
        <v>60.392719391876028</v>
      </c>
    </row>
    <row r="1923" spans="1:5" x14ac:dyDescent="0.3">
      <c r="A1923">
        <v>20.25</v>
      </c>
      <c r="B1923">
        <v>3675.439453125</v>
      </c>
      <c r="C1923">
        <v>0.13020110130310059</v>
      </c>
      <c r="D1923">
        <v>0.13020110130310059</v>
      </c>
      <c r="E1923">
        <v>60.392891053252981</v>
      </c>
    </row>
    <row r="1924" spans="1:5" x14ac:dyDescent="0.3">
      <c r="A1924">
        <v>20.259999999994761</v>
      </c>
      <c r="B1924">
        <v>3676.931640625</v>
      </c>
      <c r="C1924">
        <v>0.13080000877380371</v>
      </c>
      <c r="D1924">
        <v>0.13080000877380371</v>
      </c>
      <c r="E1924">
        <v>60.393055085235403</v>
      </c>
    </row>
    <row r="1925" spans="1:5" x14ac:dyDescent="0.3">
      <c r="A1925">
        <v>20.270000000004075</v>
      </c>
      <c r="B1925">
        <v>3678.212890625</v>
      </c>
      <c r="C1925">
        <v>0.13080000877380371</v>
      </c>
      <c r="D1925">
        <v>0.13080000877380371</v>
      </c>
      <c r="E1925">
        <v>60.393211487823294</v>
      </c>
    </row>
    <row r="1926" spans="1:5" x14ac:dyDescent="0.3">
      <c r="A1926">
        <v>20.279999999998836</v>
      </c>
      <c r="B1926">
        <v>3679.369140625</v>
      </c>
      <c r="C1926">
        <v>0.13080000877380371</v>
      </c>
      <c r="D1926">
        <v>0.13080000877380371</v>
      </c>
      <c r="E1926">
        <v>60.393366936736868</v>
      </c>
    </row>
    <row r="1927" spans="1:5" x14ac:dyDescent="0.3">
      <c r="A1927">
        <v>20.290000000008149</v>
      </c>
      <c r="B1927">
        <v>3680.783203125</v>
      </c>
      <c r="C1927">
        <v>0.13080000877380371</v>
      </c>
      <c r="D1927">
        <v>0.13080000877380371</v>
      </c>
      <c r="E1927">
        <v>60.393539551788137</v>
      </c>
    </row>
    <row r="1928" spans="1:5" x14ac:dyDescent="0.3">
      <c r="A1928">
        <v>20.30000000000291</v>
      </c>
      <c r="B1928">
        <v>3682.197265625</v>
      </c>
      <c r="C1928">
        <v>0.13080000877380371</v>
      </c>
      <c r="D1928">
        <v>0.13080000877380371</v>
      </c>
      <c r="E1928">
        <v>60.393711213165091</v>
      </c>
    </row>
    <row r="1929" spans="1:5" x14ac:dyDescent="0.3">
      <c r="A1929">
        <v>20.309999999997672</v>
      </c>
      <c r="B1929">
        <v>3683.650390625</v>
      </c>
      <c r="C1929">
        <v>0.13080000877380371</v>
      </c>
      <c r="D1929">
        <v>0.13080000877380371</v>
      </c>
      <c r="E1929">
        <v>60.39388382821636</v>
      </c>
    </row>
    <row r="1930" spans="1:5" x14ac:dyDescent="0.3">
      <c r="A1930">
        <v>20.320000000006985</v>
      </c>
      <c r="B1930">
        <v>3685.134765625</v>
      </c>
      <c r="C1930">
        <v>0.13080000877380371</v>
      </c>
      <c r="D1930">
        <v>0.13080000877380371</v>
      </c>
      <c r="E1930">
        <v>60.394064072662161</v>
      </c>
    </row>
    <row r="1931" spans="1:5" x14ac:dyDescent="0.3">
      <c r="A1931">
        <v>20.330000000001746</v>
      </c>
      <c r="B1931">
        <v>3686.509765625</v>
      </c>
      <c r="C1931">
        <v>0.13080000877380371</v>
      </c>
      <c r="D1931">
        <v>0.13080000877380371</v>
      </c>
      <c r="E1931">
        <v>60.39423668771343</v>
      </c>
    </row>
    <row r="1932" spans="1:5" x14ac:dyDescent="0.3">
      <c r="A1932">
        <v>20.339999999996508</v>
      </c>
      <c r="B1932">
        <v>3687.923828125</v>
      </c>
      <c r="C1932">
        <v>0.13139891624450684</v>
      </c>
      <c r="D1932">
        <v>0.13139891624450684</v>
      </c>
      <c r="E1932">
        <v>60.3944093027647</v>
      </c>
    </row>
    <row r="1933" spans="1:5" x14ac:dyDescent="0.3">
      <c r="A1933">
        <v>20.350000000005821</v>
      </c>
      <c r="B1933">
        <v>3689.150390625</v>
      </c>
      <c r="C1933">
        <v>0.13080000877380371</v>
      </c>
      <c r="D1933">
        <v>0.13080000877380371</v>
      </c>
      <c r="E1933">
        <v>60.394573334747122</v>
      </c>
    </row>
    <row r="1934" spans="1:5" x14ac:dyDescent="0.3">
      <c r="A1934">
        <v>20.360000000000582</v>
      </c>
      <c r="B1934">
        <v>3690.251953125</v>
      </c>
      <c r="C1934">
        <v>0.13139891624450684</v>
      </c>
      <c r="D1934">
        <v>0.13139891624450684</v>
      </c>
      <c r="E1934">
        <v>60.394744996124075</v>
      </c>
    </row>
    <row r="1935" spans="1:5" x14ac:dyDescent="0.3">
      <c r="A1935">
        <v>20.369999999995343</v>
      </c>
      <c r="B1935">
        <v>3691.611328125</v>
      </c>
      <c r="C1935">
        <v>0.13140000402927399</v>
      </c>
      <c r="D1935">
        <v>0.13140000402927399</v>
      </c>
      <c r="E1935">
        <v>60.394917611175345</v>
      </c>
    </row>
    <row r="1936" spans="1:5" x14ac:dyDescent="0.3">
      <c r="A1936">
        <v>20.380000000004657</v>
      </c>
      <c r="B1936">
        <v>3693.189453125</v>
      </c>
      <c r="C1936">
        <v>0.13140000402927399</v>
      </c>
      <c r="D1936">
        <v>0.13140000402927399</v>
      </c>
      <c r="E1936">
        <v>60.395081643157766</v>
      </c>
    </row>
    <row r="1937" spans="1:5" x14ac:dyDescent="0.3">
      <c r="A1937">
        <v>20.389999999999418</v>
      </c>
      <c r="B1937">
        <v>3694.345703125</v>
      </c>
      <c r="C1937">
        <v>0.13140000402927399</v>
      </c>
      <c r="D1937">
        <v>0.13140000402927399</v>
      </c>
      <c r="E1937">
        <v>60.395254258209036</v>
      </c>
    </row>
    <row r="1938" spans="1:5" x14ac:dyDescent="0.3">
      <c r="A1938">
        <v>20.400000000008731</v>
      </c>
      <c r="B1938">
        <v>3695.634765625</v>
      </c>
      <c r="C1938">
        <v>0.13140000402927399</v>
      </c>
      <c r="D1938">
        <v>0.13140000402927399</v>
      </c>
      <c r="E1938">
        <v>60.395418290191458</v>
      </c>
    </row>
    <row r="1939" spans="1:5" x14ac:dyDescent="0.3">
      <c r="A1939">
        <v>20.410000000003492</v>
      </c>
      <c r="B1939">
        <v>3696.908203125</v>
      </c>
      <c r="C1939">
        <v>0.13140000402927399</v>
      </c>
      <c r="D1939">
        <v>0.13140000402927399</v>
      </c>
      <c r="E1939">
        <v>60.39558232217388</v>
      </c>
    </row>
    <row r="1940" spans="1:5" x14ac:dyDescent="0.3">
      <c r="A1940">
        <v>20.419999999998254</v>
      </c>
      <c r="B1940">
        <v>3698.205078125</v>
      </c>
      <c r="C1940">
        <v>0.13140000402927399</v>
      </c>
      <c r="D1940">
        <v>0.13140000402927399</v>
      </c>
      <c r="E1940">
        <v>60.395737771087454</v>
      </c>
    </row>
    <row r="1941" spans="1:5" x14ac:dyDescent="0.3">
      <c r="A1941">
        <v>20.430000000007567</v>
      </c>
      <c r="B1941">
        <v>3699.392578125</v>
      </c>
      <c r="C1941">
        <v>0.13140000402927399</v>
      </c>
      <c r="D1941">
        <v>0.13140000402927399</v>
      </c>
      <c r="E1941">
        <v>60.395901803069876</v>
      </c>
    </row>
    <row r="1942" spans="1:5" x14ac:dyDescent="0.3">
      <c r="A1942">
        <v>20.440000000002328</v>
      </c>
      <c r="B1942">
        <v>3700.658203125</v>
      </c>
      <c r="C1942">
        <v>0.13199891149997711</v>
      </c>
      <c r="D1942">
        <v>0.13199891149997711</v>
      </c>
      <c r="E1942">
        <v>60.396065835052298</v>
      </c>
    </row>
    <row r="1943" spans="1:5" x14ac:dyDescent="0.3">
      <c r="A1943">
        <v>20.44999999999709</v>
      </c>
      <c r="B1943">
        <v>3702.009765625</v>
      </c>
      <c r="C1943">
        <v>0.13080109655857086</v>
      </c>
      <c r="D1943">
        <v>0.13080109655857086</v>
      </c>
      <c r="E1943">
        <v>60.396222237640188</v>
      </c>
    </row>
    <row r="1944" spans="1:5" x14ac:dyDescent="0.3">
      <c r="A1944">
        <v>20.460000000006403</v>
      </c>
      <c r="B1944">
        <v>3703.283203125</v>
      </c>
      <c r="C1944">
        <v>0.13199891149997711</v>
      </c>
      <c r="D1944">
        <v>0.13199891149997711</v>
      </c>
      <c r="E1944">
        <v>60.39638626962261</v>
      </c>
    </row>
    <row r="1945" spans="1:5" x14ac:dyDescent="0.3">
      <c r="A1945">
        <v>20.470000000001164</v>
      </c>
      <c r="B1945">
        <v>3704.494140625</v>
      </c>
      <c r="C1945">
        <v>0.13140000402927399</v>
      </c>
      <c r="D1945">
        <v>0.13140000402927399</v>
      </c>
      <c r="E1945">
        <v>60.396557930999563</v>
      </c>
    </row>
    <row r="1946" spans="1:5" x14ac:dyDescent="0.3">
      <c r="A1946">
        <v>20.490000000005239</v>
      </c>
      <c r="B1946">
        <v>3706.763671875</v>
      </c>
      <c r="C1946">
        <v>0.13199891149997711</v>
      </c>
      <c r="D1946">
        <v>0.13199891149997711</v>
      </c>
      <c r="E1946">
        <v>60.396894578033255</v>
      </c>
    </row>
    <row r="1947" spans="1:5" x14ac:dyDescent="0.3">
      <c r="A1947">
        <v>20.5</v>
      </c>
      <c r="B1947">
        <v>3708.021484375</v>
      </c>
      <c r="C1947">
        <v>0.13140000402927399</v>
      </c>
      <c r="D1947">
        <v>0.13140000402927399</v>
      </c>
      <c r="E1947">
        <v>60.397050980621145</v>
      </c>
    </row>
    <row r="1948" spans="1:5" x14ac:dyDescent="0.3">
      <c r="A1948">
        <v>20.509999999994761</v>
      </c>
      <c r="B1948">
        <v>3709.248046875</v>
      </c>
      <c r="C1948">
        <v>0.13199891149997711</v>
      </c>
      <c r="D1948">
        <v>0.13199891149997711</v>
      </c>
      <c r="E1948">
        <v>60.397215012603567</v>
      </c>
    </row>
    <row r="1949" spans="1:5" x14ac:dyDescent="0.3">
      <c r="A1949">
        <v>20.520000000004075</v>
      </c>
      <c r="B1949">
        <v>3710.451171875</v>
      </c>
      <c r="C1949">
        <v>0.13199999928474426</v>
      </c>
      <c r="D1949">
        <v>0.13199999928474426</v>
      </c>
      <c r="E1949">
        <v>60.39738667398052</v>
      </c>
    </row>
    <row r="1950" spans="1:5" x14ac:dyDescent="0.3">
      <c r="A1950">
        <v>20.529999999998836</v>
      </c>
      <c r="B1950">
        <v>3711.818359375</v>
      </c>
      <c r="C1950">
        <v>0.13199999928474426</v>
      </c>
      <c r="D1950">
        <v>0.13199999928474426</v>
      </c>
      <c r="E1950">
        <v>60.39755928903179</v>
      </c>
    </row>
    <row r="1951" spans="1:5" x14ac:dyDescent="0.3">
      <c r="A1951">
        <v>20.540000000008149</v>
      </c>
      <c r="B1951">
        <v>3712.958984375</v>
      </c>
      <c r="C1951">
        <v>0.13199999928474426</v>
      </c>
      <c r="D1951">
        <v>0.13199999928474426</v>
      </c>
      <c r="E1951">
        <v>60.397739533477591</v>
      </c>
    </row>
    <row r="1952" spans="1:5" x14ac:dyDescent="0.3">
      <c r="A1952">
        <v>20.55000000000291</v>
      </c>
      <c r="B1952">
        <v>3714.279296875</v>
      </c>
      <c r="C1952">
        <v>0.13199999928474426</v>
      </c>
      <c r="D1952">
        <v>0.13199999928474426</v>
      </c>
      <c r="E1952">
        <v>60.39791214852886</v>
      </c>
    </row>
    <row r="1953" spans="1:5" x14ac:dyDescent="0.3">
      <c r="A1953">
        <v>20.559999999997672</v>
      </c>
      <c r="B1953">
        <v>3715.654296875</v>
      </c>
      <c r="C1953">
        <v>0.13199999928474426</v>
      </c>
      <c r="D1953">
        <v>0.13199999928474426</v>
      </c>
      <c r="E1953">
        <v>60.398076180511282</v>
      </c>
    </row>
    <row r="1954" spans="1:5" x14ac:dyDescent="0.3">
      <c r="A1954">
        <v>20.570000000006985</v>
      </c>
      <c r="B1954">
        <v>3716.974609375</v>
      </c>
      <c r="C1954">
        <v>0.13199999928474426</v>
      </c>
      <c r="D1954">
        <v>0.13199999928474426</v>
      </c>
      <c r="E1954">
        <v>60.398240212493704</v>
      </c>
    </row>
    <row r="1955" spans="1:5" x14ac:dyDescent="0.3">
      <c r="A1955">
        <v>20.580000000001746</v>
      </c>
      <c r="B1955">
        <v>3718.224609375</v>
      </c>
      <c r="C1955">
        <v>0.13199999928474426</v>
      </c>
      <c r="D1955">
        <v>0.13199999928474426</v>
      </c>
      <c r="E1955">
        <v>60.398420456939505</v>
      </c>
    </row>
    <row r="1956" spans="1:5" x14ac:dyDescent="0.3">
      <c r="A1956">
        <v>20.589999999996508</v>
      </c>
      <c r="B1956">
        <v>3719.529296875</v>
      </c>
      <c r="C1956">
        <v>0.13199999928474426</v>
      </c>
      <c r="D1956">
        <v>0.13199999928474426</v>
      </c>
      <c r="E1956">
        <v>60.398584488921927</v>
      </c>
    </row>
    <row r="1957" spans="1:5" x14ac:dyDescent="0.3">
      <c r="A1957">
        <v>20.600000000005821</v>
      </c>
      <c r="B1957">
        <v>3720.802734375</v>
      </c>
      <c r="C1957">
        <v>0.13199999928474426</v>
      </c>
      <c r="D1957">
        <v>0.13199999928474426</v>
      </c>
      <c r="E1957">
        <v>60.398748520904348</v>
      </c>
    </row>
    <row r="1958" spans="1:5" x14ac:dyDescent="0.3">
      <c r="A1958">
        <v>20.610000000000582</v>
      </c>
      <c r="B1958">
        <v>3722.060546875</v>
      </c>
      <c r="C1958">
        <v>0.13199999928474426</v>
      </c>
      <c r="D1958">
        <v>0.13199999928474426</v>
      </c>
      <c r="E1958">
        <v>60.39891255288677</v>
      </c>
    </row>
    <row r="1959" spans="1:5" x14ac:dyDescent="0.3">
      <c r="A1959">
        <v>20.619999999995343</v>
      </c>
      <c r="B1959">
        <v>3723.349609375</v>
      </c>
      <c r="C1959">
        <v>0.13199999928474426</v>
      </c>
      <c r="D1959">
        <v>0.13199999928474426</v>
      </c>
      <c r="E1959">
        <v>60.399076584869192</v>
      </c>
    </row>
    <row r="1960" spans="1:5" x14ac:dyDescent="0.3">
      <c r="A1960">
        <v>20.630000000004657</v>
      </c>
      <c r="B1960">
        <v>3724.748046875</v>
      </c>
      <c r="C1960">
        <v>0.13199999928474426</v>
      </c>
      <c r="D1960">
        <v>0.13199999928474426</v>
      </c>
      <c r="E1960">
        <v>60.399240616851614</v>
      </c>
    </row>
    <row r="1961" spans="1:5" x14ac:dyDescent="0.3">
      <c r="A1961">
        <v>20.639999999999418</v>
      </c>
      <c r="B1961">
        <v>3725.966796875</v>
      </c>
      <c r="C1961">
        <v>0.13199999928474426</v>
      </c>
      <c r="D1961">
        <v>0.13199999928474426</v>
      </c>
      <c r="E1961">
        <v>60.399413231902884</v>
      </c>
    </row>
    <row r="1962" spans="1:5" x14ac:dyDescent="0.3">
      <c r="A1962">
        <v>20.650000000008731</v>
      </c>
      <c r="B1962">
        <v>3727.107421875</v>
      </c>
      <c r="C1962">
        <v>0.13199999928474426</v>
      </c>
      <c r="D1962">
        <v>0.13199999928474426</v>
      </c>
      <c r="E1962">
        <v>60.399577263885305</v>
      </c>
    </row>
    <row r="1963" spans="1:5" x14ac:dyDescent="0.3">
      <c r="A1963">
        <v>20.660000000003492</v>
      </c>
      <c r="B1963">
        <v>3728.208984375</v>
      </c>
      <c r="C1963">
        <v>0.13259890675544739</v>
      </c>
      <c r="D1963">
        <v>0.13259890675544739</v>
      </c>
      <c r="E1963">
        <v>60.39973271279888</v>
      </c>
    </row>
    <row r="1964" spans="1:5" x14ac:dyDescent="0.3">
      <c r="A1964">
        <v>20.669999999998254</v>
      </c>
      <c r="B1964">
        <v>3729.310546875</v>
      </c>
      <c r="C1964">
        <v>0.13259999454021454</v>
      </c>
      <c r="D1964">
        <v>0.13259999454021454</v>
      </c>
      <c r="E1964">
        <v>60.399905327850149</v>
      </c>
    </row>
    <row r="1965" spans="1:5" x14ac:dyDescent="0.3">
      <c r="A1965">
        <v>20.680000000007567</v>
      </c>
      <c r="B1965">
        <v>3730.794921875</v>
      </c>
      <c r="C1965">
        <v>0.13260000944137573</v>
      </c>
      <c r="D1965">
        <v>0.13260000944137573</v>
      </c>
      <c r="E1965">
        <v>60.400069359832571</v>
      </c>
    </row>
    <row r="1966" spans="1:5" x14ac:dyDescent="0.3">
      <c r="A1966">
        <v>20.690000000002328</v>
      </c>
      <c r="B1966">
        <v>3732.029296875</v>
      </c>
      <c r="C1966">
        <v>0.13260000944137573</v>
      </c>
      <c r="D1966">
        <v>0.13260000944137573</v>
      </c>
      <c r="E1966">
        <v>60.400225762420462</v>
      </c>
    </row>
    <row r="1967" spans="1:5" x14ac:dyDescent="0.3">
      <c r="A1967">
        <v>20.69999999999709</v>
      </c>
      <c r="B1967">
        <v>3733.052734375</v>
      </c>
      <c r="C1967">
        <v>0.13200110197067261</v>
      </c>
      <c r="D1967">
        <v>0.13200110197067261</v>
      </c>
      <c r="E1967">
        <v>60.400389794402884</v>
      </c>
    </row>
    <row r="1968" spans="1:5" x14ac:dyDescent="0.3">
      <c r="A1968">
        <v>20.710000000006403</v>
      </c>
      <c r="B1968">
        <v>3734.107421875</v>
      </c>
      <c r="C1968">
        <v>0.13260000944137573</v>
      </c>
      <c r="D1968">
        <v>0.13260000944137573</v>
      </c>
      <c r="E1968">
        <v>60.400553826385305</v>
      </c>
    </row>
    <row r="1969" spans="1:5" x14ac:dyDescent="0.3">
      <c r="A1969">
        <v>20.720000000001164</v>
      </c>
      <c r="B1969">
        <v>3735.255859375</v>
      </c>
      <c r="C1969">
        <v>0.13260000944137573</v>
      </c>
      <c r="D1969">
        <v>0.13260000944137573</v>
      </c>
      <c r="E1969">
        <v>60.400725487762259</v>
      </c>
    </row>
    <row r="1970" spans="1:5" x14ac:dyDescent="0.3">
      <c r="A1970">
        <v>20.740000000005239</v>
      </c>
      <c r="B1970">
        <v>3737.474609375</v>
      </c>
      <c r="C1970">
        <v>0.13260000944137573</v>
      </c>
      <c r="D1970">
        <v>0.13260000944137573</v>
      </c>
      <c r="E1970">
        <v>60.40106213479595</v>
      </c>
    </row>
    <row r="1971" spans="1:5" x14ac:dyDescent="0.3">
      <c r="A1971">
        <v>20.75</v>
      </c>
      <c r="B1971">
        <v>3738.662109375</v>
      </c>
      <c r="C1971">
        <v>0.13260000944137573</v>
      </c>
      <c r="D1971">
        <v>0.13260000944137573</v>
      </c>
      <c r="E1971">
        <v>60.401226166778372</v>
      </c>
    </row>
    <row r="1972" spans="1:5" x14ac:dyDescent="0.3">
      <c r="A1972">
        <v>20.759999999994761</v>
      </c>
      <c r="B1972">
        <v>3739.966796875</v>
      </c>
      <c r="C1972">
        <v>0.13260000944137573</v>
      </c>
      <c r="D1972">
        <v>0.13260000944137573</v>
      </c>
      <c r="E1972">
        <v>60.401406411224173</v>
      </c>
    </row>
    <row r="1973" spans="1:5" x14ac:dyDescent="0.3">
      <c r="A1973">
        <v>20.770000000004075</v>
      </c>
      <c r="B1973">
        <v>3741.224609375</v>
      </c>
      <c r="C1973">
        <v>0.13260000944137573</v>
      </c>
      <c r="D1973">
        <v>0.13260000944137573</v>
      </c>
      <c r="E1973">
        <v>60.401579026275442</v>
      </c>
    </row>
    <row r="1974" spans="1:5" x14ac:dyDescent="0.3">
      <c r="A1974">
        <v>20.790000000008149</v>
      </c>
      <c r="B1974">
        <v>3743.537109375</v>
      </c>
      <c r="C1974">
        <v>0.13319891691207886</v>
      </c>
      <c r="D1974">
        <v>0.13319891691207886</v>
      </c>
      <c r="E1974">
        <v>60.401898507171438</v>
      </c>
    </row>
    <row r="1975" spans="1:5" x14ac:dyDescent="0.3">
      <c r="A1975">
        <v>20.80000000000291</v>
      </c>
      <c r="B1975">
        <v>3745.044921875</v>
      </c>
      <c r="C1975">
        <v>0.13320000469684601</v>
      </c>
      <c r="D1975">
        <v>0.13320000469684601</v>
      </c>
      <c r="E1975">
        <v>60.402079705291555</v>
      </c>
    </row>
    <row r="1976" spans="1:5" x14ac:dyDescent="0.3">
      <c r="A1976">
        <v>20.809999999997672</v>
      </c>
      <c r="B1976">
        <v>3746.302734375</v>
      </c>
      <c r="C1976">
        <v>0.13320000469684601</v>
      </c>
      <c r="D1976">
        <v>0.13320000469684601</v>
      </c>
      <c r="E1976">
        <v>60.402251366668509</v>
      </c>
    </row>
    <row r="1977" spans="1:5" x14ac:dyDescent="0.3">
      <c r="A1977">
        <v>20.820000000006985</v>
      </c>
      <c r="B1977">
        <v>3747.513671875</v>
      </c>
      <c r="C1977">
        <v>0.13320000469684601</v>
      </c>
      <c r="D1977">
        <v>0.13320000469684601</v>
      </c>
      <c r="E1977">
        <v>60.40241539865093</v>
      </c>
    </row>
    <row r="1978" spans="1:5" x14ac:dyDescent="0.3">
      <c r="A1978">
        <v>20.830000000001746</v>
      </c>
      <c r="B1978">
        <v>3748.740234375</v>
      </c>
      <c r="C1978">
        <v>0.13320000469684601</v>
      </c>
      <c r="D1978">
        <v>0.13320000469684601</v>
      </c>
      <c r="E1978">
        <v>60.402579430633352</v>
      </c>
    </row>
    <row r="1979" spans="1:5" x14ac:dyDescent="0.3">
      <c r="A1979">
        <v>20.839999999996508</v>
      </c>
      <c r="B1979">
        <v>3749.974609375</v>
      </c>
      <c r="C1979">
        <v>0.13320000469684601</v>
      </c>
      <c r="D1979">
        <v>0.13320000469684601</v>
      </c>
      <c r="E1979">
        <v>60.402752045684622</v>
      </c>
    </row>
    <row r="1980" spans="1:5" x14ac:dyDescent="0.3">
      <c r="A1980">
        <v>20.850000000005821</v>
      </c>
      <c r="B1980">
        <v>3751.169921875</v>
      </c>
      <c r="C1980">
        <v>0.13320000469684601</v>
      </c>
      <c r="D1980">
        <v>0.13320000469684601</v>
      </c>
      <c r="E1980">
        <v>60.402916077667044</v>
      </c>
    </row>
    <row r="1981" spans="1:5" x14ac:dyDescent="0.3">
      <c r="A1981">
        <v>20.860000000000582</v>
      </c>
      <c r="B1981">
        <v>3752.216796875</v>
      </c>
      <c r="C1981">
        <v>0.13320000469684601</v>
      </c>
      <c r="D1981">
        <v>0.13320000469684601</v>
      </c>
      <c r="E1981">
        <v>60.403080109649466</v>
      </c>
    </row>
    <row r="1982" spans="1:5" x14ac:dyDescent="0.3">
      <c r="A1982">
        <v>20.869999999995343</v>
      </c>
      <c r="B1982">
        <v>3753.513671875</v>
      </c>
      <c r="C1982">
        <v>0.13320000469684601</v>
      </c>
      <c r="D1982">
        <v>0.13320000469684601</v>
      </c>
      <c r="E1982">
        <v>60.403244141631887</v>
      </c>
    </row>
    <row r="1983" spans="1:5" x14ac:dyDescent="0.3">
      <c r="A1983">
        <v>20.880000000004657</v>
      </c>
      <c r="B1983">
        <v>3754.787109375</v>
      </c>
      <c r="C1983">
        <v>0.13260109722614288</v>
      </c>
      <c r="D1983">
        <v>0.13260109722614288</v>
      </c>
      <c r="E1983">
        <v>60.403400544219778</v>
      </c>
    </row>
    <row r="1984" spans="1:5" x14ac:dyDescent="0.3">
      <c r="A1984">
        <v>20.889999999999418</v>
      </c>
      <c r="B1984">
        <v>3755.880859375</v>
      </c>
      <c r="C1984">
        <v>0.13379891216754913</v>
      </c>
      <c r="D1984">
        <v>0.13379891216754913</v>
      </c>
      <c r="E1984">
        <v>60.403555993133352</v>
      </c>
    </row>
    <row r="1985" spans="1:5" x14ac:dyDescent="0.3">
      <c r="A1985">
        <v>20.910000000003492</v>
      </c>
      <c r="B1985">
        <v>3758.041015625</v>
      </c>
      <c r="C1985">
        <v>0.13320000469684601</v>
      </c>
      <c r="D1985">
        <v>0.13320000469684601</v>
      </c>
      <c r="E1985">
        <v>60.403892640167044</v>
      </c>
    </row>
    <row r="1986" spans="1:5" x14ac:dyDescent="0.3">
      <c r="A1986">
        <v>20.919999999998254</v>
      </c>
      <c r="B1986">
        <v>3759.244140625</v>
      </c>
      <c r="C1986">
        <v>0.13320000469684601</v>
      </c>
      <c r="D1986">
        <v>0.13320000469684601</v>
      </c>
      <c r="E1986">
        <v>60.404040459686087</v>
      </c>
    </row>
    <row r="1987" spans="1:5" x14ac:dyDescent="0.3">
      <c r="A1987">
        <v>20.930000000007567</v>
      </c>
      <c r="B1987">
        <v>3760.478515625</v>
      </c>
      <c r="C1987">
        <v>0.13320000469684601</v>
      </c>
      <c r="D1987">
        <v>0.13320000469684601</v>
      </c>
      <c r="E1987">
        <v>60.40421212106304</v>
      </c>
    </row>
    <row r="1988" spans="1:5" x14ac:dyDescent="0.3">
      <c r="A1988">
        <v>20.940000000002328</v>
      </c>
      <c r="B1988">
        <v>3761.689453125</v>
      </c>
      <c r="C1988">
        <v>0.13379891216754913</v>
      </c>
      <c r="D1988">
        <v>0.13379891216754913</v>
      </c>
      <c r="E1988">
        <v>60.404376153045462</v>
      </c>
    </row>
    <row r="1989" spans="1:5" x14ac:dyDescent="0.3">
      <c r="A1989">
        <v>20.94999999999709</v>
      </c>
      <c r="B1989">
        <v>3762.931640625</v>
      </c>
      <c r="C1989">
        <v>0.13379999995231628</v>
      </c>
      <c r="D1989">
        <v>0.13379999995231628</v>
      </c>
      <c r="E1989">
        <v>60.404548768096731</v>
      </c>
    </row>
    <row r="1990" spans="1:5" x14ac:dyDescent="0.3">
      <c r="A1990">
        <v>20.960000000006403</v>
      </c>
      <c r="B1990">
        <v>3764.244140625</v>
      </c>
      <c r="C1990">
        <v>0.13320109248161316</v>
      </c>
      <c r="D1990">
        <v>0.13320109248161316</v>
      </c>
      <c r="E1990">
        <v>60.404721383148001</v>
      </c>
    </row>
    <row r="1991" spans="1:5" x14ac:dyDescent="0.3">
      <c r="A1991">
        <v>20.970000000001164</v>
      </c>
      <c r="B1991">
        <v>3765.541015625</v>
      </c>
      <c r="C1991">
        <v>0.13320000469684601</v>
      </c>
      <c r="D1991">
        <v>0.13320000469684601</v>
      </c>
      <c r="E1991">
        <v>60.404885415130423</v>
      </c>
    </row>
    <row r="1992" spans="1:5" x14ac:dyDescent="0.3">
      <c r="A1992">
        <v>20.979999999995925</v>
      </c>
      <c r="B1992">
        <v>3766.798828125</v>
      </c>
      <c r="C1992">
        <v>0.13379891216754913</v>
      </c>
      <c r="D1992">
        <v>0.13379891216754913</v>
      </c>
      <c r="E1992">
        <v>60.405057076507376</v>
      </c>
    </row>
    <row r="1993" spans="1:5" x14ac:dyDescent="0.3">
      <c r="A1993">
        <v>20.990000000005239</v>
      </c>
      <c r="B1993">
        <v>3767.986328125</v>
      </c>
      <c r="C1993">
        <v>0.13439781963825226</v>
      </c>
      <c r="D1993">
        <v>0.13439781963825226</v>
      </c>
      <c r="E1993">
        <v>60.405229691558645</v>
      </c>
    </row>
    <row r="1994" spans="1:5" x14ac:dyDescent="0.3">
      <c r="A1994">
        <v>21</v>
      </c>
      <c r="B1994">
        <v>3769.439453125</v>
      </c>
      <c r="C1994">
        <v>0.13380272686481476</v>
      </c>
      <c r="D1994">
        <v>0.13380272686481476</v>
      </c>
      <c r="E1994">
        <v>60.405393723541067</v>
      </c>
    </row>
    <row r="1995" spans="1:5" x14ac:dyDescent="0.3">
      <c r="A1995">
        <v>21.009999999994761</v>
      </c>
      <c r="B1995">
        <v>3770.689453125</v>
      </c>
      <c r="C1995">
        <v>0.13380001485347748</v>
      </c>
      <c r="D1995">
        <v>0.13380001485347748</v>
      </c>
      <c r="E1995">
        <v>60.405566338592337</v>
      </c>
    </row>
    <row r="1996" spans="1:5" x14ac:dyDescent="0.3">
      <c r="A1996">
        <v>21.020000000004075</v>
      </c>
      <c r="B1996">
        <v>3771.962890625</v>
      </c>
      <c r="C1996">
        <v>0.13379999995231628</v>
      </c>
      <c r="D1996">
        <v>0.13379999995231628</v>
      </c>
      <c r="E1996">
        <v>60.40573799996929</v>
      </c>
    </row>
    <row r="1997" spans="1:5" x14ac:dyDescent="0.3">
      <c r="A1997">
        <v>21.029999999998836</v>
      </c>
      <c r="B1997">
        <v>3773.181640625</v>
      </c>
      <c r="C1997">
        <v>0.13379999995231628</v>
      </c>
      <c r="D1997">
        <v>0.13379999995231628</v>
      </c>
      <c r="E1997">
        <v>60.405910615020559</v>
      </c>
    </row>
    <row r="1998" spans="1:5" x14ac:dyDescent="0.3">
      <c r="A1998">
        <v>21.040000000008149</v>
      </c>
      <c r="B1998">
        <v>3774.470703125</v>
      </c>
      <c r="C1998">
        <v>0.13439890742301941</v>
      </c>
      <c r="D1998">
        <v>0.13439890742301941</v>
      </c>
      <c r="E1998">
        <v>60.406074647002981</v>
      </c>
    </row>
    <row r="1999" spans="1:5" x14ac:dyDescent="0.3">
      <c r="A1999">
        <v>21.05000000000291</v>
      </c>
      <c r="B1999">
        <v>3775.767578125</v>
      </c>
      <c r="C1999">
        <v>0.13379999995231628</v>
      </c>
      <c r="D1999">
        <v>0.13379999995231628</v>
      </c>
      <c r="E1999">
        <v>60.406238678985403</v>
      </c>
    </row>
    <row r="2000" spans="1:5" x14ac:dyDescent="0.3">
      <c r="A2000">
        <v>21.059999999997672</v>
      </c>
      <c r="B2000">
        <v>3777.111328125</v>
      </c>
      <c r="C2000">
        <v>0.13379999995231628</v>
      </c>
      <c r="D2000">
        <v>0.13379999995231628</v>
      </c>
      <c r="E2000">
        <v>60.406411294036673</v>
      </c>
    </row>
    <row r="2001" spans="1:5" x14ac:dyDescent="0.3">
      <c r="A2001">
        <v>21.070000000006985</v>
      </c>
      <c r="B2001">
        <v>3778.462890625</v>
      </c>
      <c r="C2001">
        <v>0.13439890742301941</v>
      </c>
      <c r="D2001">
        <v>0.13439890742301941</v>
      </c>
      <c r="E2001">
        <v>60.406575326019095</v>
      </c>
    </row>
    <row r="2002" spans="1:5" x14ac:dyDescent="0.3">
      <c r="A2002">
        <v>21.080000000001746</v>
      </c>
      <c r="B2002">
        <v>3779.744140625</v>
      </c>
      <c r="C2002">
        <v>0.13379999995231628</v>
      </c>
      <c r="D2002">
        <v>0.13379999995231628</v>
      </c>
      <c r="E2002">
        <v>60.406739358001516</v>
      </c>
    </row>
    <row r="2003" spans="1:5" x14ac:dyDescent="0.3">
      <c r="A2003">
        <v>21.089999999996508</v>
      </c>
      <c r="B2003">
        <v>3780.947265625</v>
      </c>
      <c r="C2003">
        <v>0.13379999995231628</v>
      </c>
      <c r="D2003">
        <v>0.13379999995231628</v>
      </c>
      <c r="E2003">
        <v>60.406903389983938</v>
      </c>
    </row>
    <row r="2004" spans="1:5" x14ac:dyDescent="0.3">
      <c r="A2004">
        <v>21.100000000005821</v>
      </c>
      <c r="B2004">
        <v>3782.126953125</v>
      </c>
      <c r="C2004">
        <v>0.13439890742301941</v>
      </c>
      <c r="D2004">
        <v>0.13439890742301941</v>
      </c>
      <c r="E2004">
        <v>60.407051209502981</v>
      </c>
    </row>
    <row r="2005" spans="1:5" x14ac:dyDescent="0.3">
      <c r="A2005">
        <v>21.110000000000582</v>
      </c>
      <c r="B2005">
        <v>3783.251953125</v>
      </c>
      <c r="C2005">
        <v>0.13379999995231628</v>
      </c>
      <c r="D2005">
        <v>0.13379999995231628</v>
      </c>
      <c r="E2005">
        <v>60.407222870879934</v>
      </c>
    </row>
    <row r="2006" spans="1:5" x14ac:dyDescent="0.3">
      <c r="A2006">
        <v>21.119999999995343</v>
      </c>
      <c r="B2006">
        <v>3784.384765625</v>
      </c>
      <c r="C2006">
        <v>0.13379999995231628</v>
      </c>
      <c r="D2006">
        <v>0.13379999995231628</v>
      </c>
      <c r="E2006">
        <v>60.407395485931204</v>
      </c>
    </row>
    <row r="2007" spans="1:5" x14ac:dyDescent="0.3">
      <c r="A2007">
        <v>21.130000000004657</v>
      </c>
      <c r="B2007">
        <v>3785.783203125</v>
      </c>
      <c r="C2007">
        <v>0.13379999995231628</v>
      </c>
      <c r="D2007">
        <v>0.13379999995231628</v>
      </c>
      <c r="E2007">
        <v>60.407543305450247</v>
      </c>
    </row>
    <row r="2008" spans="1:5" x14ac:dyDescent="0.3">
      <c r="A2008">
        <v>21.139999999999418</v>
      </c>
      <c r="B2008">
        <v>3786.986328125</v>
      </c>
      <c r="C2008">
        <v>0.13379999995231628</v>
      </c>
      <c r="D2008">
        <v>0.13379999995231628</v>
      </c>
      <c r="E2008">
        <v>60.407698754363821</v>
      </c>
    </row>
    <row r="2009" spans="1:5" x14ac:dyDescent="0.3">
      <c r="A2009">
        <v>21.150000000008731</v>
      </c>
      <c r="B2009">
        <v>3788.158203125</v>
      </c>
      <c r="C2009">
        <v>0.13379999995231628</v>
      </c>
      <c r="D2009">
        <v>0.13379999995231628</v>
      </c>
      <c r="E2009">
        <v>60.407871369415091</v>
      </c>
    </row>
    <row r="2010" spans="1:5" x14ac:dyDescent="0.3">
      <c r="A2010">
        <v>21.160000000003492</v>
      </c>
      <c r="B2010">
        <v>3789.275390625</v>
      </c>
      <c r="C2010">
        <v>0.13439890742301941</v>
      </c>
      <c r="D2010">
        <v>0.13439890742301941</v>
      </c>
      <c r="E2010">
        <v>60.408035401397512</v>
      </c>
    </row>
    <row r="2011" spans="1:5" x14ac:dyDescent="0.3">
      <c r="A2011">
        <v>21.169999999998254</v>
      </c>
      <c r="B2011">
        <v>3790.330078125</v>
      </c>
      <c r="C2011">
        <v>0.13439999520778656</v>
      </c>
      <c r="D2011">
        <v>0.13439999520778656</v>
      </c>
      <c r="E2011">
        <v>60.408207062774466</v>
      </c>
    </row>
    <row r="2012" spans="1:5" x14ac:dyDescent="0.3">
      <c r="A2012">
        <v>21.180000000007567</v>
      </c>
      <c r="B2012">
        <v>3791.587890625</v>
      </c>
      <c r="C2012">
        <v>0.13380108773708344</v>
      </c>
      <c r="D2012">
        <v>0.13380108773708344</v>
      </c>
      <c r="E2012">
        <v>60.408371094756887</v>
      </c>
    </row>
    <row r="2013" spans="1:5" x14ac:dyDescent="0.3">
      <c r="A2013">
        <v>21.190000000002328</v>
      </c>
      <c r="B2013">
        <v>3792.845703125</v>
      </c>
      <c r="C2013">
        <v>0.13499890267848969</v>
      </c>
      <c r="D2013">
        <v>0.13499890267848969</v>
      </c>
      <c r="E2013">
        <v>60.408543709808157</v>
      </c>
    </row>
    <row r="2014" spans="1:5" x14ac:dyDescent="0.3">
      <c r="A2014">
        <v>21.19999999999709</v>
      </c>
      <c r="B2014">
        <v>3794.064453125</v>
      </c>
      <c r="C2014">
        <v>0.13500000536441803</v>
      </c>
      <c r="D2014">
        <v>0.13500000536441803</v>
      </c>
      <c r="E2014">
        <v>60.408716324859427</v>
      </c>
    </row>
    <row r="2015" spans="1:5" x14ac:dyDescent="0.3">
      <c r="A2015">
        <v>21.210000000006403</v>
      </c>
      <c r="B2015">
        <v>3795.408203125</v>
      </c>
      <c r="C2015">
        <v>0.1344010978937149</v>
      </c>
      <c r="D2015">
        <v>0.1344010978937149</v>
      </c>
      <c r="E2015">
        <v>60.408871773773001</v>
      </c>
    </row>
    <row r="2016" spans="1:5" x14ac:dyDescent="0.3">
      <c r="A2016">
        <v>21.220000000001164</v>
      </c>
      <c r="B2016">
        <v>3796.736328125</v>
      </c>
      <c r="C2016">
        <v>0.13500000536441803</v>
      </c>
      <c r="D2016">
        <v>0.13500000536441803</v>
      </c>
      <c r="E2016">
        <v>60.40904438882427</v>
      </c>
    </row>
    <row r="2017" spans="1:5" x14ac:dyDescent="0.3">
      <c r="A2017">
        <v>21.229999999995925</v>
      </c>
      <c r="B2017">
        <v>3797.884765625</v>
      </c>
      <c r="C2017">
        <v>0.1344010978937149</v>
      </c>
      <c r="D2017">
        <v>0.1344010978937149</v>
      </c>
      <c r="E2017">
        <v>60.409224633270071</v>
      </c>
    </row>
    <row r="2018" spans="1:5" x14ac:dyDescent="0.3">
      <c r="A2018">
        <v>21.240000000005239</v>
      </c>
      <c r="B2018">
        <v>3798.908203125</v>
      </c>
      <c r="C2018">
        <v>0.13500000536441803</v>
      </c>
      <c r="D2018">
        <v>0.13500000536441803</v>
      </c>
      <c r="E2018">
        <v>60.409388665252493</v>
      </c>
    </row>
    <row r="2019" spans="1:5" x14ac:dyDescent="0.3">
      <c r="A2019">
        <v>21.25</v>
      </c>
      <c r="B2019">
        <v>3800.119140625</v>
      </c>
      <c r="C2019">
        <v>0.13500000536441803</v>
      </c>
      <c r="D2019">
        <v>0.13500000536441803</v>
      </c>
      <c r="E2019">
        <v>60.409561280303762</v>
      </c>
    </row>
    <row r="2020" spans="1:5" x14ac:dyDescent="0.3">
      <c r="A2020">
        <v>21.259999999994761</v>
      </c>
      <c r="B2020">
        <v>3801.369140625</v>
      </c>
      <c r="C2020">
        <v>0.1344010978937149</v>
      </c>
      <c r="D2020">
        <v>0.1344010978937149</v>
      </c>
      <c r="E2020">
        <v>60.409725312286184</v>
      </c>
    </row>
    <row r="2021" spans="1:5" x14ac:dyDescent="0.3">
      <c r="A2021">
        <v>21.270000000004075</v>
      </c>
      <c r="B2021">
        <v>3802.541015625</v>
      </c>
      <c r="C2021">
        <v>0.13500000536441803</v>
      </c>
      <c r="D2021">
        <v>0.13500000536441803</v>
      </c>
      <c r="E2021">
        <v>60.409889344268606</v>
      </c>
    </row>
    <row r="2022" spans="1:5" x14ac:dyDescent="0.3">
      <c r="A2022">
        <v>21.279999999998836</v>
      </c>
      <c r="B2022">
        <v>3803.595703125</v>
      </c>
      <c r="C2022">
        <v>0.1344010978937149</v>
      </c>
      <c r="D2022">
        <v>0.1344010978937149</v>
      </c>
      <c r="E2022">
        <v>60.410069588714407</v>
      </c>
    </row>
    <row r="2023" spans="1:5" x14ac:dyDescent="0.3">
      <c r="A2023">
        <v>21.290000000008149</v>
      </c>
      <c r="B2023">
        <v>3804.744140625</v>
      </c>
      <c r="C2023">
        <v>0.13500000536441803</v>
      </c>
      <c r="D2023">
        <v>0.13500000536441803</v>
      </c>
      <c r="E2023">
        <v>60.410233620696829</v>
      </c>
    </row>
    <row r="2024" spans="1:5" x14ac:dyDescent="0.3">
      <c r="A2024">
        <v>21.30000000000291</v>
      </c>
      <c r="B2024">
        <v>3805.837890625</v>
      </c>
      <c r="C2024">
        <v>0.13500000536441803</v>
      </c>
      <c r="D2024">
        <v>0.13500000536441803</v>
      </c>
      <c r="E2024">
        <v>60.410397652679251</v>
      </c>
    </row>
    <row r="2025" spans="1:5" x14ac:dyDescent="0.3">
      <c r="A2025">
        <v>21.320000000006985</v>
      </c>
      <c r="B2025">
        <v>3807.896484375</v>
      </c>
      <c r="C2025">
        <v>0.13500000536441803</v>
      </c>
      <c r="D2025">
        <v>0.13500000536441803</v>
      </c>
      <c r="E2025">
        <v>60.410734299712942</v>
      </c>
    </row>
    <row r="2026" spans="1:5" x14ac:dyDescent="0.3">
      <c r="A2026">
        <v>21.330000000001746</v>
      </c>
      <c r="B2026">
        <v>3809.005859375</v>
      </c>
      <c r="C2026">
        <v>0.13500000536441803</v>
      </c>
      <c r="D2026">
        <v>0.13500000536441803</v>
      </c>
      <c r="E2026">
        <v>60.410898331695364</v>
      </c>
    </row>
    <row r="2027" spans="1:5" x14ac:dyDescent="0.3">
      <c r="A2027">
        <v>21.339999999996508</v>
      </c>
      <c r="B2027">
        <v>3810.279296875</v>
      </c>
      <c r="C2027">
        <v>0.13500000536441803</v>
      </c>
      <c r="D2027">
        <v>0.13500000536441803</v>
      </c>
      <c r="E2027">
        <v>60.411053780608938</v>
      </c>
    </row>
    <row r="2028" spans="1:5" x14ac:dyDescent="0.3">
      <c r="A2028">
        <v>21.350000000005821</v>
      </c>
      <c r="B2028">
        <v>3811.427734375</v>
      </c>
      <c r="C2028">
        <v>0.13500000536441803</v>
      </c>
      <c r="D2028">
        <v>0.13500000536441803</v>
      </c>
      <c r="E2028">
        <v>60.41121781259136</v>
      </c>
    </row>
    <row r="2029" spans="1:5" x14ac:dyDescent="0.3">
      <c r="A2029">
        <v>21.369999999995343</v>
      </c>
      <c r="B2029">
        <v>3813.439453125</v>
      </c>
      <c r="C2029">
        <v>0.13500000536441803</v>
      </c>
      <c r="D2029">
        <v>0.13500000536441803</v>
      </c>
      <c r="E2029">
        <v>60.411538247161673</v>
      </c>
    </row>
    <row r="2030" spans="1:5" x14ac:dyDescent="0.3">
      <c r="A2030">
        <v>21.380000000004657</v>
      </c>
      <c r="B2030">
        <v>3814.517578125</v>
      </c>
      <c r="C2030">
        <v>0.13500000536441803</v>
      </c>
      <c r="D2030">
        <v>0.13500000536441803</v>
      </c>
      <c r="E2030">
        <v>60.411710862212942</v>
      </c>
    </row>
    <row r="2031" spans="1:5" x14ac:dyDescent="0.3">
      <c r="A2031">
        <v>21.389999999999418</v>
      </c>
      <c r="B2031">
        <v>3815.603515625</v>
      </c>
      <c r="C2031">
        <v>0.13559891283512115</v>
      </c>
      <c r="D2031">
        <v>0.13559891283512115</v>
      </c>
      <c r="E2031">
        <v>60.411882523589895</v>
      </c>
    </row>
    <row r="2032" spans="1:5" x14ac:dyDescent="0.3">
      <c r="A2032">
        <v>21.400000000008731</v>
      </c>
      <c r="B2032">
        <v>3816.775390625</v>
      </c>
      <c r="C2032">
        <v>0.13500000536441803</v>
      </c>
      <c r="D2032">
        <v>0.13500000536441803</v>
      </c>
      <c r="E2032">
        <v>60.412046555572317</v>
      </c>
    </row>
    <row r="2033" spans="1:5" x14ac:dyDescent="0.3">
      <c r="A2033">
        <v>21.410000000003492</v>
      </c>
      <c r="B2033">
        <v>3818.126953125</v>
      </c>
      <c r="C2033">
        <v>0.13500000536441803</v>
      </c>
      <c r="D2033">
        <v>0.13500000536441803</v>
      </c>
      <c r="E2033">
        <v>60.412210587554739</v>
      </c>
    </row>
    <row r="2034" spans="1:5" x14ac:dyDescent="0.3">
      <c r="A2034">
        <v>21.419999999998254</v>
      </c>
      <c r="B2034">
        <v>3819.470703125</v>
      </c>
      <c r="C2034">
        <v>0.13500000536441803</v>
      </c>
      <c r="D2034">
        <v>0.13500000536441803</v>
      </c>
      <c r="E2034">
        <v>60.412383202606009</v>
      </c>
    </row>
    <row r="2035" spans="1:5" x14ac:dyDescent="0.3">
      <c r="A2035">
        <v>21.430000000007567</v>
      </c>
      <c r="B2035">
        <v>3820.689453125</v>
      </c>
      <c r="C2035">
        <v>0.13500000536441803</v>
      </c>
      <c r="D2035">
        <v>0.13500000536441803</v>
      </c>
      <c r="E2035">
        <v>60.412563447051809</v>
      </c>
    </row>
    <row r="2036" spans="1:5" x14ac:dyDescent="0.3">
      <c r="A2036">
        <v>21.440000000002328</v>
      </c>
      <c r="B2036">
        <v>3821.830078125</v>
      </c>
      <c r="C2036">
        <v>0.13500000536441803</v>
      </c>
      <c r="D2036">
        <v>0.13500000536441803</v>
      </c>
      <c r="E2036">
        <v>60.412727479034231</v>
      </c>
    </row>
    <row r="2037" spans="1:5" x14ac:dyDescent="0.3">
      <c r="A2037">
        <v>21.44999999999709</v>
      </c>
      <c r="B2037">
        <v>3822.994140625</v>
      </c>
      <c r="C2037">
        <v>0.13500000536441803</v>
      </c>
      <c r="D2037">
        <v>0.13500000536441803</v>
      </c>
      <c r="E2037">
        <v>60.412900094085501</v>
      </c>
    </row>
    <row r="2038" spans="1:5" x14ac:dyDescent="0.3">
      <c r="A2038">
        <v>21.460000000006403</v>
      </c>
      <c r="B2038">
        <v>3824.314453125</v>
      </c>
      <c r="C2038">
        <v>0.13500000536441803</v>
      </c>
      <c r="D2038">
        <v>0.13500000536441803</v>
      </c>
      <c r="E2038">
        <v>60.41307270913677</v>
      </c>
    </row>
    <row r="2039" spans="1:5" x14ac:dyDescent="0.3">
      <c r="A2039">
        <v>21.470000000001164</v>
      </c>
      <c r="B2039">
        <v>3825.626953125</v>
      </c>
      <c r="C2039">
        <v>0.13500000536441803</v>
      </c>
      <c r="D2039">
        <v>0.13500000536441803</v>
      </c>
      <c r="E2039">
        <v>60.413244370513723</v>
      </c>
    </row>
    <row r="2040" spans="1:5" x14ac:dyDescent="0.3">
      <c r="A2040">
        <v>21.479999999995925</v>
      </c>
      <c r="B2040">
        <v>3826.869140625</v>
      </c>
      <c r="C2040">
        <v>0.13500000536441803</v>
      </c>
      <c r="D2040">
        <v>0.13500000536441803</v>
      </c>
      <c r="E2040">
        <v>60.413400773101614</v>
      </c>
    </row>
    <row r="2041" spans="1:5" x14ac:dyDescent="0.3">
      <c r="A2041">
        <v>21.490000000005239</v>
      </c>
      <c r="B2041">
        <v>3828.080078125</v>
      </c>
      <c r="C2041">
        <v>0.13559891283512115</v>
      </c>
      <c r="D2041">
        <v>0.13559891283512115</v>
      </c>
      <c r="E2041">
        <v>60.413564805084036</v>
      </c>
    </row>
    <row r="2042" spans="1:5" x14ac:dyDescent="0.3">
      <c r="A2042">
        <v>21.5</v>
      </c>
      <c r="B2042">
        <v>3829.314453125</v>
      </c>
      <c r="C2042">
        <v>0.13560000061988831</v>
      </c>
      <c r="D2042">
        <v>0.13560000061988831</v>
      </c>
      <c r="E2042">
        <v>60.413736466460989</v>
      </c>
    </row>
    <row r="2043" spans="1:5" x14ac:dyDescent="0.3">
      <c r="A2043">
        <v>21.509999999994761</v>
      </c>
      <c r="B2043">
        <v>3830.580078125</v>
      </c>
      <c r="C2043">
        <v>0.13560000061988831</v>
      </c>
      <c r="D2043">
        <v>0.13560000061988831</v>
      </c>
      <c r="E2043">
        <v>60.413909081512259</v>
      </c>
    </row>
    <row r="2044" spans="1:5" x14ac:dyDescent="0.3">
      <c r="A2044">
        <v>21.520000000004075</v>
      </c>
      <c r="B2044">
        <v>3831.751953125</v>
      </c>
      <c r="C2044">
        <v>0.13560000061988831</v>
      </c>
      <c r="D2044">
        <v>0.13560000061988831</v>
      </c>
      <c r="E2044">
        <v>60.41407311349468</v>
      </c>
    </row>
    <row r="2045" spans="1:5" x14ac:dyDescent="0.3">
      <c r="A2045">
        <v>21.529999999998836</v>
      </c>
      <c r="B2045">
        <v>3832.869140625</v>
      </c>
      <c r="C2045">
        <v>0.13560000061988831</v>
      </c>
      <c r="D2045">
        <v>0.13560000061988831</v>
      </c>
      <c r="E2045">
        <v>60.414237145477102</v>
      </c>
    </row>
    <row r="2046" spans="1:5" x14ac:dyDescent="0.3">
      <c r="A2046">
        <v>21.540000000008149</v>
      </c>
      <c r="B2046">
        <v>3834.111328125</v>
      </c>
      <c r="C2046">
        <v>0.13560000061988831</v>
      </c>
      <c r="D2046">
        <v>0.13560000061988831</v>
      </c>
      <c r="E2046">
        <v>60.414392594390677</v>
      </c>
    </row>
    <row r="2047" spans="1:5" x14ac:dyDescent="0.3">
      <c r="A2047">
        <v>21.55000000000291</v>
      </c>
      <c r="B2047">
        <v>3835.228515625</v>
      </c>
      <c r="C2047">
        <v>0.13560000061988831</v>
      </c>
      <c r="D2047">
        <v>0.13560000061988831</v>
      </c>
      <c r="E2047">
        <v>60.414556626373098</v>
      </c>
    </row>
    <row r="2048" spans="1:5" x14ac:dyDescent="0.3">
      <c r="A2048">
        <v>21.559999999997672</v>
      </c>
      <c r="B2048">
        <v>3836.376953125</v>
      </c>
      <c r="C2048">
        <v>0.13560000061988831</v>
      </c>
      <c r="D2048">
        <v>0.13560000061988831</v>
      </c>
      <c r="E2048">
        <v>60.414713028960989</v>
      </c>
    </row>
    <row r="2049" spans="1:5" x14ac:dyDescent="0.3">
      <c r="A2049">
        <v>21.570000000006985</v>
      </c>
      <c r="B2049">
        <v>3837.525390625</v>
      </c>
      <c r="C2049">
        <v>0.13560000061988831</v>
      </c>
      <c r="D2049">
        <v>0.13560000061988831</v>
      </c>
      <c r="E2049">
        <v>60.414877060943411</v>
      </c>
    </row>
    <row r="2050" spans="1:5" x14ac:dyDescent="0.3">
      <c r="A2050">
        <v>21.580000000001746</v>
      </c>
      <c r="B2050">
        <v>3838.783203125</v>
      </c>
      <c r="C2050">
        <v>0.13560000061988831</v>
      </c>
      <c r="D2050">
        <v>0.13560000061988831</v>
      </c>
      <c r="E2050">
        <v>60.41504967599468</v>
      </c>
    </row>
    <row r="2051" spans="1:5" x14ac:dyDescent="0.3">
      <c r="A2051">
        <v>21.589999999996508</v>
      </c>
      <c r="B2051">
        <v>3839.986328125</v>
      </c>
      <c r="C2051">
        <v>0.13619890809059143</v>
      </c>
      <c r="D2051">
        <v>0.13619890809059143</v>
      </c>
      <c r="E2051">
        <v>60.415213707977102</v>
      </c>
    </row>
    <row r="2052" spans="1:5" x14ac:dyDescent="0.3">
      <c r="A2052">
        <v>21.600000000005821</v>
      </c>
      <c r="B2052">
        <v>3841.166015625</v>
      </c>
      <c r="C2052">
        <v>0.13619999587535858</v>
      </c>
      <c r="D2052">
        <v>0.13619999587535858</v>
      </c>
      <c r="E2052">
        <v>60.415369156890677</v>
      </c>
    </row>
    <row r="2053" spans="1:5" x14ac:dyDescent="0.3">
      <c r="A2053">
        <v>21.610000000000582</v>
      </c>
      <c r="B2053">
        <v>3842.189453125</v>
      </c>
      <c r="C2053">
        <v>0.13560108840465546</v>
      </c>
      <c r="D2053">
        <v>0.13560108840465546</v>
      </c>
      <c r="E2053">
        <v>60.415541771941946</v>
      </c>
    </row>
    <row r="2054" spans="1:5" x14ac:dyDescent="0.3">
      <c r="A2054">
        <v>21.619999999995343</v>
      </c>
      <c r="B2054">
        <v>3843.486328125</v>
      </c>
      <c r="C2054">
        <v>0.13560000061988831</v>
      </c>
      <c r="D2054">
        <v>0.13560000061988831</v>
      </c>
      <c r="E2054">
        <v>60.415713433318899</v>
      </c>
    </row>
    <row r="2055" spans="1:5" x14ac:dyDescent="0.3">
      <c r="A2055">
        <v>21.630000000004657</v>
      </c>
      <c r="B2055">
        <v>3844.525390625</v>
      </c>
      <c r="C2055">
        <v>0.13619890809059143</v>
      </c>
      <c r="D2055">
        <v>0.13619890809059143</v>
      </c>
      <c r="E2055">
        <v>60.415886048370169</v>
      </c>
    </row>
    <row r="2056" spans="1:5" x14ac:dyDescent="0.3">
      <c r="A2056">
        <v>21.639999999999418</v>
      </c>
      <c r="B2056">
        <v>3845.626953125</v>
      </c>
      <c r="C2056">
        <v>0.13619999587535858</v>
      </c>
      <c r="D2056">
        <v>0.13619999587535858</v>
      </c>
      <c r="E2056">
        <v>60.416058663421438</v>
      </c>
    </row>
    <row r="2057" spans="1:5" x14ac:dyDescent="0.3">
      <c r="A2057">
        <v>21.650000000008731</v>
      </c>
      <c r="B2057">
        <v>3846.876953125</v>
      </c>
      <c r="C2057">
        <v>0.13620001077651978</v>
      </c>
      <c r="D2057">
        <v>0.13620001077651978</v>
      </c>
      <c r="E2057">
        <v>60.41622269540386</v>
      </c>
    </row>
    <row r="2058" spans="1:5" x14ac:dyDescent="0.3">
      <c r="A2058">
        <v>21.660000000003492</v>
      </c>
      <c r="B2058">
        <v>3848.158203125</v>
      </c>
      <c r="C2058">
        <v>0.13620001077651978</v>
      </c>
      <c r="D2058">
        <v>0.13620001077651978</v>
      </c>
      <c r="E2058">
        <v>60.416386727386282</v>
      </c>
    </row>
    <row r="2059" spans="1:5" x14ac:dyDescent="0.3">
      <c r="A2059">
        <v>21.669999999998254</v>
      </c>
      <c r="B2059">
        <v>3849.462890625</v>
      </c>
      <c r="C2059">
        <v>0.13620001077651978</v>
      </c>
      <c r="D2059">
        <v>0.13620001077651978</v>
      </c>
      <c r="E2059">
        <v>60.416558388763235</v>
      </c>
    </row>
    <row r="2060" spans="1:5" x14ac:dyDescent="0.3">
      <c r="A2060">
        <v>21.680000000007567</v>
      </c>
      <c r="B2060">
        <v>3850.658203125</v>
      </c>
      <c r="C2060">
        <v>0.13620001077651978</v>
      </c>
      <c r="D2060">
        <v>0.13620001077651978</v>
      </c>
      <c r="E2060">
        <v>60.416731003814505</v>
      </c>
    </row>
    <row r="2061" spans="1:5" x14ac:dyDescent="0.3">
      <c r="A2061">
        <v>21.690000000002328</v>
      </c>
      <c r="B2061">
        <v>3851.759765625</v>
      </c>
      <c r="C2061">
        <v>0.13620001077651978</v>
      </c>
      <c r="D2061">
        <v>0.13620001077651978</v>
      </c>
      <c r="E2061">
        <v>60.416887406402395</v>
      </c>
    </row>
    <row r="2062" spans="1:5" x14ac:dyDescent="0.3">
      <c r="A2062">
        <v>21.69999999999709</v>
      </c>
      <c r="B2062">
        <v>3852.869140625</v>
      </c>
      <c r="C2062">
        <v>0.13620001077651978</v>
      </c>
      <c r="D2062">
        <v>0.13620001077651978</v>
      </c>
      <c r="E2062">
        <v>60.417059067779348</v>
      </c>
    </row>
    <row r="2063" spans="1:5" x14ac:dyDescent="0.3">
      <c r="A2063">
        <v>21.710000000006403</v>
      </c>
      <c r="B2063">
        <v>3854.025390625</v>
      </c>
      <c r="C2063">
        <v>0.13620001077651978</v>
      </c>
      <c r="D2063">
        <v>0.13620001077651978</v>
      </c>
      <c r="E2063">
        <v>60.417231682830618</v>
      </c>
    </row>
    <row r="2064" spans="1:5" x14ac:dyDescent="0.3">
      <c r="A2064">
        <v>21.720000000001164</v>
      </c>
      <c r="B2064">
        <v>3855.072265625</v>
      </c>
      <c r="C2064">
        <v>0.1367989182472229</v>
      </c>
      <c r="D2064">
        <v>0.1367989182472229</v>
      </c>
      <c r="E2064">
        <v>60.417403344207571</v>
      </c>
    </row>
    <row r="2065" spans="1:5" x14ac:dyDescent="0.3">
      <c r="A2065">
        <v>21.729999999995925</v>
      </c>
      <c r="B2065">
        <v>3856.306640625</v>
      </c>
      <c r="C2065">
        <v>0.13620001077651978</v>
      </c>
      <c r="D2065">
        <v>0.13620001077651978</v>
      </c>
      <c r="E2065">
        <v>60.417567376189993</v>
      </c>
    </row>
    <row r="2066" spans="1:5" x14ac:dyDescent="0.3">
      <c r="A2066">
        <v>21.740000000005239</v>
      </c>
      <c r="B2066">
        <v>3857.580078125</v>
      </c>
      <c r="C2066">
        <v>0.13620001077651978</v>
      </c>
      <c r="D2066">
        <v>0.13620001077651978</v>
      </c>
      <c r="E2066">
        <v>60.417732361846731</v>
      </c>
    </row>
    <row r="2067" spans="1:5" x14ac:dyDescent="0.3">
      <c r="A2067">
        <v>21.75</v>
      </c>
      <c r="B2067">
        <v>3858.751953125</v>
      </c>
      <c r="C2067">
        <v>0.1367989182472229</v>
      </c>
      <c r="D2067">
        <v>0.1367989182472229</v>
      </c>
      <c r="E2067">
        <v>60.417896393829153</v>
      </c>
    </row>
    <row r="2068" spans="1:5" x14ac:dyDescent="0.3">
      <c r="A2068">
        <v>21.759999999994761</v>
      </c>
      <c r="B2068">
        <v>3859.806640625</v>
      </c>
      <c r="C2068">
        <v>0.13620001077651978</v>
      </c>
      <c r="D2068">
        <v>0.13620001077651978</v>
      </c>
      <c r="E2068">
        <v>60.418051842742727</v>
      </c>
    </row>
    <row r="2069" spans="1:5" x14ac:dyDescent="0.3">
      <c r="A2069">
        <v>21.779999999998836</v>
      </c>
      <c r="B2069">
        <v>3861.724609375</v>
      </c>
      <c r="C2069">
        <v>0.13680000603199005</v>
      </c>
      <c r="D2069">
        <v>0.13680000603199005</v>
      </c>
      <c r="E2069">
        <v>60.418379906707571</v>
      </c>
    </row>
    <row r="2070" spans="1:5" x14ac:dyDescent="0.3">
      <c r="A2070">
        <v>21.790000000008149</v>
      </c>
      <c r="B2070">
        <v>3862.880859375</v>
      </c>
      <c r="C2070">
        <v>0.13680000603199005</v>
      </c>
      <c r="D2070">
        <v>0.13680000603199005</v>
      </c>
      <c r="E2070">
        <v>60.418552521758841</v>
      </c>
    </row>
    <row r="2071" spans="1:5" x14ac:dyDescent="0.3">
      <c r="A2071">
        <v>21.80000000000291</v>
      </c>
      <c r="B2071">
        <v>3864.099609375</v>
      </c>
      <c r="C2071">
        <v>0.13680000603199005</v>
      </c>
      <c r="D2071">
        <v>0.13680000603199005</v>
      </c>
      <c r="E2071">
        <v>60.418716553741262</v>
      </c>
    </row>
    <row r="2072" spans="1:5" x14ac:dyDescent="0.3">
      <c r="A2072">
        <v>21.809999999997672</v>
      </c>
      <c r="B2072">
        <v>3865.287109375</v>
      </c>
      <c r="C2072">
        <v>0.13680000603199005</v>
      </c>
      <c r="D2072">
        <v>0.13680000603199005</v>
      </c>
      <c r="E2072">
        <v>60.418880585723684</v>
      </c>
    </row>
    <row r="2073" spans="1:5" x14ac:dyDescent="0.3">
      <c r="A2073">
        <v>21.820000000006985</v>
      </c>
      <c r="B2073">
        <v>3866.341796875</v>
      </c>
      <c r="C2073">
        <v>0.13680000603199005</v>
      </c>
      <c r="D2073">
        <v>0.13680000603199005</v>
      </c>
      <c r="E2073">
        <v>60.419036034637259</v>
      </c>
    </row>
    <row r="2074" spans="1:5" x14ac:dyDescent="0.3">
      <c r="A2074">
        <v>21.830000000001746</v>
      </c>
      <c r="B2074">
        <v>3867.529296875</v>
      </c>
      <c r="C2074">
        <v>0.13680000603199005</v>
      </c>
      <c r="D2074">
        <v>0.13680000603199005</v>
      </c>
      <c r="E2074">
        <v>60.419208649688528</v>
      </c>
    </row>
    <row r="2075" spans="1:5" x14ac:dyDescent="0.3">
      <c r="A2075">
        <v>21.839999999996508</v>
      </c>
      <c r="B2075">
        <v>3868.693359375</v>
      </c>
      <c r="C2075">
        <v>0.13680000603199005</v>
      </c>
      <c r="D2075">
        <v>0.13680000603199005</v>
      </c>
      <c r="E2075">
        <v>60.41937268167095</v>
      </c>
    </row>
    <row r="2076" spans="1:5" x14ac:dyDescent="0.3">
      <c r="A2076">
        <v>21.850000000005821</v>
      </c>
      <c r="B2076">
        <v>3869.826171875</v>
      </c>
      <c r="C2076">
        <v>0.13680000603199005</v>
      </c>
      <c r="D2076">
        <v>0.13680000603199005</v>
      </c>
      <c r="E2076">
        <v>60.41954529672222</v>
      </c>
    </row>
    <row r="2077" spans="1:5" x14ac:dyDescent="0.3">
      <c r="A2077">
        <v>21.860000000000582</v>
      </c>
      <c r="B2077">
        <v>3871.060546875</v>
      </c>
      <c r="C2077">
        <v>0.13620109856128693</v>
      </c>
      <c r="D2077">
        <v>0.13620109856128693</v>
      </c>
      <c r="E2077">
        <v>60.419716958099173</v>
      </c>
    </row>
    <row r="2078" spans="1:5" x14ac:dyDescent="0.3">
      <c r="A2078">
        <v>21.869999999995343</v>
      </c>
      <c r="B2078">
        <v>3872.279296875</v>
      </c>
      <c r="C2078">
        <v>0.13680000603199005</v>
      </c>
      <c r="D2078">
        <v>0.13680000603199005</v>
      </c>
      <c r="E2078">
        <v>60.419889573150442</v>
      </c>
    </row>
    <row r="2079" spans="1:5" x14ac:dyDescent="0.3">
      <c r="A2079">
        <v>21.880000000004657</v>
      </c>
      <c r="B2079">
        <v>3873.521484375</v>
      </c>
      <c r="C2079">
        <v>0.13680000603199005</v>
      </c>
      <c r="D2079">
        <v>0.13680000603199005</v>
      </c>
      <c r="E2079">
        <v>60.420062188201712</v>
      </c>
    </row>
    <row r="2080" spans="1:5" x14ac:dyDescent="0.3">
      <c r="A2080">
        <v>21.889999999999418</v>
      </c>
      <c r="B2080">
        <v>3874.748046875</v>
      </c>
      <c r="C2080">
        <v>0.13680000603199005</v>
      </c>
      <c r="D2080">
        <v>0.13680000603199005</v>
      </c>
      <c r="E2080">
        <v>60.420233849578665</v>
      </c>
    </row>
    <row r="2081" spans="1:5" x14ac:dyDescent="0.3">
      <c r="A2081">
        <v>21.900000000008731</v>
      </c>
      <c r="B2081">
        <v>3875.896484375</v>
      </c>
      <c r="C2081">
        <v>0.13680000603199005</v>
      </c>
      <c r="D2081">
        <v>0.13680000603199005</v>
      </c>
      <c r="E2081">
        <v>60.420397881561087</v>
      </c>
    </row>
    <row r="2082" spans="1:5" x14ac:dyDescent="0.3">
      <c r="A2082">
        <v>21.910000000003492</v>
      </c>
      <c r="B2082">
        <v>3877.021484375</v>
      </c>
      <c r="C2082">
        <v>0.13680000603199005</v>
      </c>
      <c r="D2082">
        <v>0.13680000603199005</v>
      </c>
      <c r="E2082">
        <v>60.420554284148977</v>
      </c>
    </row>
    <row r="2083" spans="1:5" x14ac:dyDescent="0.3">
      <c r="A2083">
        <v>21.919999999998254</v>
      </c>
      <c r="B2083">
        <v>3878.177734375</v>
      </c>
      <c r="C2083">
        <v>0.13680000603199005</v>
      </c>
      <c r="D2083">
        <v>0.13680000603199005</v>
      </c>
      <c r="E2083">
        <v>60.420709733062552</v>
      </c>
    </row>
    <row r="2084" spans="1:5" x14ac:dyDescent="0.3">
      <c r="A2084">
        <v>21.930000000007567</v>
      </c>
      <c r="B2084">
        <v>3879.365234375</v>
      </c>
      <c r="C2084">
        <v>0.13739891350269318</v>
      </c>
      <c r="D2084">
        <v>0.13739891350269318</v>
      </c>
      <c r="E2084">
        <v>60.420889977508352</v>
      </c>
    </row>
    <row r="2085" spans="1:5" x14ac:dyDescent="0.3">
      <c r="A2085">
        <v>21.940000000002328</v>
      </c>
      <c r="B2085">
        <v>3880.412109375</v>
      </c>
      <c r="C2085">
        <v>0.13740000128746033</v>
      </c>
      <c r="D2085">
        <v>0.13740000128746033</v>
      </c>
      <c r="E2085">
        <v>60.42107117562847</v>
      </c>
    </row>
    <row r="2086" spans="1:5" x14ac:dyDescent="0.3">
      <c r="A2086">
        <v>21.94999999999709</v>
      </c>
      <c r="B2086">
        <v>3881.537109375</v>
      </c>
      <c r="C2086">
        <v>0.1368010938167572</v>
      </c>
      <c r="D2086">
        <v>0.1368010938167572</v>
      </c>
      <c r="E2086">
        <v>60.421235207610891</v>
      </c>
    </row>
    <row r="2087" spans="1:5" x14ac:dyDescent="0.3">
      <c r="A2087">
        <v>21.960000000006403</v>
      </c>
      <c r="B2087">
        <v>3882.615234375</v>
      </c>
      <c r="C2087">
        <v>0.13680000603199005</v>
      </c>
      <c r="D2087">
        <v>0.13680000603199005</v>
      </c>
      <c r="E2087">
        <v>60.421390656524466</v>
      </c>
    </row>
    <row r="2088" spans="1:5" x14ac:dyDescent="0.3">
      <c r="A2088">
        <v>21.970000000001164</v>
      </c>
      <c r="B2088">
        <v>3883.771484375</v>
      </c>
      <c r="C2088">
        <v>0.13739891350269318</v>
      </c>
      <c r="D2088">
        <v>0.13739891350269318</v>
      </c>
      <c r="E2088">
        <v>60.421563271575735</v>
      </c>
    </row>
    <row r="2089" spans="1:5" x14ac:dyDescent="0.3">
      <c r="A2089">
        <v>21.979999999995925</v>
      </c>
      <c r="B2089">
        <v>3884.826171875</v>
      </c>
      <c r="C2089">
        <v>0.13740000128746033</v>
      </c>
      <c r="D2089">
        <v>0.13740000128746033</v>
      </c>
      <c r="E2089">
        <v>60.421718720489309</v>
      </c>
    </row>
    <row r="2090" spans="1:5" x14ac:dyDescent="0.3">
      <c r="A2090">
        <v>21.990000000005239</v>
      </c>
      <c r="B2090">
        <v>3885.943359375</v>
      </c>
      <c r="C2090">
        <v>0.13740000128746033</v>
      </c>
      <c r="D2090">
        <v>0.13740000128746033</v>
      </c>
      <c r="E2090">
        <v>60.421882752471731</v>
      </c>
    </row>
    <row r="2091" spans="1:5" x14ac:dyDescent="0.3">
      <c r="A2091">
        <v>22</v>
      </c>
      <c r="B2091">
        <v>3887.076171875</v>
      </c>
      <c r="C2091">
        <v>0.13740000128746033</v>
      </c>
      <c r="D2091">
        <v>0.13740000128746033</v>
      </c>
      <c r="E2091">
        <v>60.422055367523001</v>
      </c>
    </row>
    <row r="2092" spans="1:5" x14ac:dyDescent="0.3">
      <c r="A2092">
        <v>22.009999999994761</v>
      </c>
      <c r="B2092">
        <v>3888.185546875</v>
      </c>
      <c r="C2092">
        <v>0.13740000128746033</v>
      </c>
      <c r="D2092">
        <v>0.13740000128746033</v>
      </c>
      <c r="E2092">
        <v>60.422210816436575</v>
      </c>
    </row>
    <row r="2093" spans="1:5" x14ac:dyDescent="0.3">
      <c r="A2093">
        <v>22.020000000004075</v>
      </c>
      <c r="B2093">
        <v>3889.388671875</v>
      </c>
      <c r="C2093">
        <v>0.13740000128746033</v>
      </c>
      <c r="D2093">
        <v>0.13740000128746033</v>
      </c>
      <c r="E2093">
        <v>60.422367219024466</v>
      </c>
    </row>
    <row r="2094" spans="1:5" x14ac:dyDescent="0.3">
      <c r="A2094">
        <v>22.029999999998836</v>
      </c>
      <c r="B2094">
        <v>3890.615234375</v>
      </c>
      <c r="C2094">
        <v>0.13740000128746033</v>
      </c>
      <c r="D2094">
        <v>0.13740000128746033</v>
      </c>
      <c r="E2094">
        <v>60.42252266793804</v>
      </c>
    </row>
    <row r="2095" spans="1:5" x14ac:dyDescent="0.3">
      <c r="A2095">
        <v>22.040000000008149</v>
      </c>
      <c r="B2095">
        <v>3891.935546875</v>
      </c>
      <c r="C2095">
        <v>0.13740000128746033</v>
      </c>
      <c r="D2095">
        <v>0.13740000128746033</v>
      </c>
      <c r="E2095">
        <v>60.422695282989309</v>
      </c>
    </row>
    <row r="2096" spans="1:5" x14ac:dyDescent="0.3">
      <c r="A2096">
        <v>22.05000000000291</v>
      </c>
      <c r="B2096">
        <v>3893.185546875</v>
      </c>
      <c r="C2096">
        <v>0.13740000128746033</v>
      </c>
      <c r="D2096">
        <v>0.13740000128746033</v>
      </c>
      <c r="E2096">
        <v>60.422859314971731</v>
      </c>
    </row>
    <row r="2097" spans="1:5" x14ac:dyDescent="0.3">
      <c r="A2097">
        <v>22.059999999997672</v>
      </c>
      <c r="B2097">
        <v>3894.443359375</v>
      </c>
      <c r="C2097">
        <v>0.13740000128746033</v>
      </c>
      <c r="D2097">
        <v>0.13740000128746033</v>
      </c>
      <c r="E2097">
        <v>60.423014763885305</v>
      </c>
    </row>
    <row r="2098" spans="1:5" x14ac:dyDescent="0.3">
      <c r="A2098">
        <v>22.070000000006985</v>
      </c>
      <c r="B2098">
        <v>3895.748046875</v>
      </c>
      <c r="C2098">
        <v>0.13799890875816345</v>
      </c>
      <c r="D2098">
        <v>0.13799890875816345</v>
      </c>
      <c r="E2098">
        <v>60.423195962005423</v>
      </c>
    </row>
    <row r="2099" spans="1:5" x14ac:dyDescent="0.3">
      <c r="A2099">
        <v>22.080000000001746</v>
      </c>
      <c r="B2099">
        <v>3897.052734375</v>
      </c>
      <c r="C2099">
        <v>0.1379999965429306</v>
      </c>
      <c r="D2099">
        <v>0.1379999965429306</v>
      </c>
      <c r="E2099">
        <v>60.423367623382376</v>
      </c>
    </row>
    <row r="2100" spans="1:5" x14ac:dyDescent="0.3">
      <c r="A2100">
        <v>22.089999999996508</v>
      </c>
      <c r="B2100">
        <v>3898.373046875</v>
      </c>
      <c r="C2100">
        <v>0.1380000114440918</v>
      </c>
      <c r="D2100">
        <v>0.1380000114440918</v>
      </c>
      <c r="E2100">
        <v>60.423531655364798</v>
      </c>
    </row>
    <row r="2101" spans="1:5" x14ac:dyDescent="0.3">
      <c r="A2101">
        <v>22.100000000005821</v>
      </c>
      <c r="B2101">
        <v>3899.544921875</v>
      </c>
      <c r="C2101">
        <v>0.1380000114440918</v>
      </c>
      <c r="D2101">
        <v>0.1380000114440918</v>
      </c>
      <c r="E2101">
        <v>60.423704270416067</v>
      </c>
    </row>
    <row r="2102" spans="1:5" x14ac:dyDescent="0.3">
      <c r="A2102">
        <v>22.110000000000582</v>
      </c>
      <c r="B2102">
        <v>3900.904296875</v>
      </c>
      <c r="C2102">
        <v>0.1380000114440918</v>
      </c>
      <c r="D2102">
        <v>0.1380000114440918</v>
      </c>
      <c r="E2102">
        <v>60.423868302398489</v>
      </c>
    </row>
    <row r="2103" spans="1:5" x14ac:dyDescent="0.3">
      <c r="A2103">
        <v>22.119999999995343</v>
      </c>
      <c r="B2103">
        <v>3902.123046875</v>
      </c>
      <c r="C2103">
        <v>0.1380000114440918</v>
      </c>
      <c r="D2103">
        <v>0.1380000114440918</v>
      </c>
      <c r="E2103">
        <v>60.424032334380911</v>
      </c>
    </row>
    <row r="2104" spans="1:5" x14ac:dyDescent="0.3">
      <c r="A2104">
        <v>22.130000000004657</v>
      </c>
      <c r="B2104">
        <v>3903.255859375</v>
      </c>
      <c r="C2104">
        <v>0.1380000114440918</v>
      </c>
      <c r="D2104">
        <v>0.1380000114440918</v>
      </c>
      <c r="E2104">
        <v>60.424221161895559</v>
      </c>
    </row>
    <row r="2105" spans="1:5" x14ac:dyDescent="0.3">
      <c r="A2105">
        <v>22.139999999999418</v>
      </c>
      <c r="B2105">
        <v>3904.318359375</v>
      </c>
      <c r="C2105">
        <v>0.1380000114440918</v>
      </c>
      <c r="D2105">
        <v>0.1380000114440918</v>
      </c>
      <c r="E2105">
        <v>60.424385193877981</v>
      </c>
    </row>
    <row r="2106" spans="1:5" x14ac:dyDescent="0.3">
      <c r="A2106">
        <v>22.150000000008731</v>
      </c>
      <c r="B2106">
        <v>3905.419921875</v>
      </c>
      <c r="C2106">
        <v>0.1380000114440918</v>
      </c>
      <c r="D2106">
        <v>0.1380000114440918</v>
      </c>
      <c r="E2106">
        <v>60.424549225860403</v>
      </c>
    </row>
    <row r="2107" spans="1:5" x14ac:dyDescent="0.3">
      <c r="A2107">
        <v>22.160000000003492</v>
      </c>
      <c r="B2107">
        <v>3906.498046875</v>
      </c>
      <c r="C2107">
        <v>0.1380000114440918</v>
      </c>
      <c r="D2107">
        <v>0.1380000114440918</v>
      </c>
      <c r="E2107">
        <v>60.424713257842825</v>
      </c>
    </row>
    <row r="2108" spans="1:5" x14ac:dyDescent="0.3">
      <c r="A2108">
        <v>22.169999999998254</v>
      </c>
      <c r="B2108">
        <v>3907.708984375</v>
      </c>
      <c r="C2108">
        <v>0.1380000114440918</v>
      </c>
      <c r="D2108">
        <v>0.1380000114440918</v>
      </c>
      <c r="E2108">
        <v>60.424885872894095</v>
      </c>
    </row>
    <row r="2109" spans="1:5" x14ac:dyDescent="0.3">
      <c r="A2109">
        <v>22.180000000007567</v>
      </c>
      <c r="B2109">
        <v>3908.771484375</v>
      </c>
      <c r="C2109">
        <v>0.1380000114440918</v>
      </c>
      <c r="D2109">
        <v>0.1380000114440918</v>
      </c>
      <c r="E2109">
        <v>60.425057534271048</v>
      </c>
    </row>
    <row r="2110" spans="1:5" x14ac:dyDescent="0.3">
      <c r="A2110">
        <v>22.190000000002328</v>
      </c>
      <c r="B2110">
        <v>3909.857421875</v>
      </c>
      <c r="C2110">
        <v>0.1380000114440918</v>
      </c>
      <c r="D2110">
        <v>0.1380000114440918</v>
      </c>
      <c r="E2110">
        <v>60.42522156625347</v>
      </c>
    </row>
    <row r="2111" spans="1:5" x14ac:dyDescent="0.3">
      <c r="A2111">
        <v>22.19999999999709</v>
      </c>
      <c r="B2111">
        <v>3911.123046875</v>
      </c>
      <c r="C2111">
        <v>0.1380000114440918</v>
      </c>
      <c r="D2111">
        <v>0.1380000114440918</v>
      </c>
      <c r="E2111">
        <v>60.42537796884136</v>
      </c>
    </row>
    <row r="2112" spans="1:5" x14ac:dyDescent="0.3">
      <c r="A2112">
        <v>22.210000000006403</v>
      </c>
      <c r="B2112">
        <v>3912.123046875</v>
      </c>
      <c r="C2112">
        <v>0.1380000114440918</v>
      </c>
      <c r="D2112">
        <v>0.1380000114440918</v>
      </c>
      <c r="E2112">
        <v>60.425549630218313</v>
      </c>
    </row>
    <row r="2113" spans="1:5" x14ac:dyDescent="0.3">
      <c r="A2113">
        <v>22.220000000001164</v>
      </c>
      <c r="B2113">
        <v>3913.240234375</v>
      </c>
      <c r="C2113">
        <v>0.1380000114440918</v>
      </c>
      <c r="D2113">
        <v>0.1380000114440918</v>
      </c>
      <c r="E2113">
        <v>60.425706032806204</v>
      </c>
    </row>
    <row r="2114" spans="1:5" x14ac:dyDescent="0.3">
      <c r="A2114">
        <v>22.229999999995925</v>
      </c>
      <c r="B2114">
        <v>3914.396484375</v>
      </c>
      <c r="C2114">
        <v>0.1380000114440918</v>
      </c>
      <c r="D2114">
        <v>0.1380000114440918</v>
      </c>
      <c r="E2114">
        <v>60.425870064788626</v>
      </c>
    </row>
    <row r="2115" spans="1:5" x14ac:dyDescent="0.3">
      <c r="A2115">
        <v>22.240000000005239</v>
      </c>
      <c r="B2115">
        <v>3915.521484375</v>
      </c>
      <c r="C2115">
        <v>0.1380000114440918</v>
      </c>
      <c r="D2115">
        <v>0.1380000114440918</v>
      </c>
      <c r="E2115">
        <v>60.426042679839895</v>
      </c>
    </row>
    <row r="2116" spans="1:5" x14ac:dyDescent="0.3">
      <c r="A2116">
        <v>22.25</v>
      </c>
      <c r="B2116">
        <v>3916.591796875</v>
      </c>
      <c r="C2116">
        <v>0.13859891891479492</v>
      </c>
      <c r="D2116">
        <v>0.13859891891479492</v>
      </c>
      <c r="E2116">
        <v>60.42619812875347</v>
      </c>
    </row>
    <row r="2117" spans="1:5" x14ac:dyDescent="0.3">
      <c r="A2117">
        <v>22.259999999994761</v>
      </c>
      <c r="B2117">
        <v>3917.748046875</v>
      </c>
      <c r="C2117">
        <v>0.1380000114440918</v>
      </c>
      <c r="D2117">
        <v>0.1380000114440918</v>
      </c>
      <c r="E2117">
        <v>60.426362160735891</v>
      </c>
    </row>
    <row r="2118" spans="1:5" x14ac:dyDescent="0.3">
      <c r="A2118">
        <v>22.270000000004075</v>
      </c>
      <c r="B2118">
        <v>3918.787109375</v>
      </c>
      <c r="C2118">
        <v>0.13859891891479492</v>
      </c>
      <c r="D2118">
        <v>0.13859891891479492</v>
      </c>
      <c r="E2118">
        <v>60.426517609649466</v>
      </c>
    </row>
    <row r="2119" spans="1:5" x14ac:dyDescent="0.3">
      <c r="A2119">
        <v>22.279999999998836</v>
      </c>
      <c r="B2119">
        <v>3919.935546875</v>
      </c>
      <c r="C2119">
        <v>0.13860000669956207</v>
      </c>
      <c r="D2119">
        <v>0.13860000669956207</v>
      </c>
      <c r="E2119">
        <v>60.426681641631887</v>
      </c>
    </row>
    <row r="2120" spans="1:5" x14ac:dyDescent="0.3">
      <c r="A2120">
        <v>22.290000000008149</v>
      </c>
      <c r="B2120">
        <v>3921.091796875</v>
      </c>
      <c r="C2120">
        <v>0.13860000669956207</v>
      </c>
      <c r="D2120">
        <v>0.13860000669956207</v>
      </c>
      <c r="E2120">
        <v>60.426854256683157</v>
      </c>
    </row>
    <row r="2121" spans="1:5" x14ac:dyDescent="0.3">
      <c r="A2121">
        <v>22.30000000000291</v>
      </c>
      <c r="B2121">
        <v>3922.146484375</v>
      </c>
      <c r="C2121">
        <v>0.1391989141702652</v>
      </c>
      <c r="D2121">
        <v>0.1391989141702652</v>
      </c>
      <c r="E2121">
        <v>60.427034501128958</v>
      </c>
    </row>
    <row r="2122" spans="1:5" x14ac:dyDescent="0.3">
      <c r="A2122">
        <v>22.309999999997672</v>
      </c>
      <c r="B2122">
        <v>3923.240234375</v>
      </c>
      <c r="C2122">
        <v>0.13860000669956207</v>
      </c>
      <c r="D2122">
        <v>0.13860000669956207</v>
      </c>
      <c r="E2122">
        <v>60.427207116180227</v>
      </c>
    </row>
    <row r="2123" spans="1:5" x14ac:dyDescent="0.3">
      <c r="A2123">
        <v>22.320000000006985</v>
      </c>
      <c r="B2123">
        <v>3924.341796875</v>
      </c>
      <c r="C2123">
        <v>0.13860000669956207</v>
      </c>
      <c r="D2123">
        <v>0.13860000669956207</v>
      </c>
      <c r="E2123">
        <v>60.427371148162649</v>
      </c>
    </row>
    <row r="2124" spans="1:5" x14ac:dyDescent="0.3">
      <c r="A2124">
        <v>22.330000000001746</v>
      </c>
      <c r="B2124">
        <v>3925.451171875</v>
      </c>
      <c r="C2124">
        <v>0.13860000669956207</v>
      </c>
      <c r="D2124">
        <v>0.13860000669956207</v>
      </c>
      <c r="E2124">
        <v>60.427535180145071</v>
      </c>
    </row>
    <row r="2125" spans="1:5" x14ac:dyDescent="0.3">
      <c r="A2125">
        <v>22.339999999996508</v>
      </c>
      <c r="B2125">
        <v>3926.708984375</v>
      </c>
      <c r="C2125">
        <v>0.13860000669956207</v>
      </c>
      <c r="D2125">
        <v>0.13860000669956207</v>
      </c>
      <c r="E2125">
        <v>60.427707795196341</v>
      </c>
    </row>
    <row r="2126" spans="1:5" x14ac:dyDescent="0.3">
      <c r="A2126">
        <v>22.350000000005821</v>
      </c>
      <c r="B2126">
        <v>3928.076171875</v>
      </c>
      <c r="C2126">
        <v>0.1391989141702652</v>
      </c>
      <c r="D2126">
        <v>0.1391989141702652</v>
      </c>
      <c r="E2126">
        <v>60.427888039642141</v>
      </c>
    </row>
    <row r="2127" spans="1:5" x14ac:dyDescent="0.3">
      <c r="A2127">
        <v>22.360000000000582</v>
      </c>
      <c r="B2127">
        <v>3929.248046875</v>
      </c>
      <c r="C2127">
        <v>0.13860000669956207</v>
      </c>
      <c r="D2127">
        <v>0.13860000669956207</v>
      </c>
      <c r="E2127">
        <v>60.428052071624563</v>
      </c>
    </row>
    <row r="2128" spans="1:5" x14ac:dyDescent="0.3">
      <c r="A2128">
        <v>22.369999999995343</v>
      </c>
      <c r="B2128">
        <v>3930.380859375</v>
      </c>
      <c r="C2128">
        <v>0.13860000669956207</v>
      </c>
      <c r="D2128">
        <v>0.13860000669956207</v>
      </c>
      <c r="E2128">
        <v>60.428216103606985</v>
      </c>
    </row>
    <row r="2129" spans="1:5" x14ac:dyDescent="0.3">
      <c r="A2129">
        <v>22.380000000004657</v>
      </c>
      <c r="B2129">
        <v>3931.583984375</v>
      </c>
      <c r="C2129">
        <v>0.13860000669956207</v>
      </c>
      <c r="D2129">
        <v>0.13860000669956207</v>
      </c>
      <c r="E2129">
        <v>60.428388718658255</v>
      </c>
    </row>
    <row r="2130" spans="1:5" x14ac:dyDescent="0.3">
      <c r="A2130">
        <v>22.389999999999418</v>
      </c>
      <c r="B2130">
        <v>3932.849609375</v>
      </c>
      <c r="C2130">
        <v>0.13860000669956207</v>
      </c>
      <c r="D2130">
        <v>0.13860000669956207</v>
      </c>
      <c r="E2130">
        <v>60.428560380035208</v>
      </c>
    </row>
    <row r="2131" spans="1:5" x14ac:dyDescent="0.3">
      <c r="A2131">
        <v>22.400000000008731</v>
      </c>
      <c r="B2131">
        <v>3933.935546875</v>
      </c>
      <c r="C2131">
        <v>0.1391989141702652</v>
      </c>
      <c r="D2131">
        <v>0.1391989141702652</v>
      </c>
      <c r="E2131">
        <v>60.42872441201763</v>
      </c>
    </row>
    <row r="2132" spans="1:5" x14ac:dyDescent="0.3">
      <c r="A2132">
        <v>22.410000000003492</v>
      </c>
      <c r="B2132">
        <v>3935.185546875</v>
      </c>
      <c r="C2132">
        <v>0.13800109922885895</v>
      </c>
      <c r="D2132">
        <v>0.13800109922885895</v>
      </c>
      <c r="E2132">
        <v>60.428897027068899</v>
      </c>
    </row>
    <row r="2133" spans="1:5" x14ac:dyDescent="0.3">
      <c r="A2133">
        <v>22.419999999998254</v>
      </c>
      <c r="B2133">
        <v>3936.396484375</v>
      </c>
      <c r="C2133">
        <v>0.1391989141702652</v>
      </c>
      <c r="D2133">
        <v>0.1391989141702652</v>
      </c>
      <c r="E2133">
        <v>60.429061059051321</v>
      </c>
    </row>
    <row r="2134" spans="1:5" x14ac:dyDescent="0.3">
      <c r="A2134">
        <v>22.430000000007567</v>
      </c>
      <c r="B2134">
        <v>3937.623046875</v>
      </c>
      <c r="C2134">
        <v>0.13920000195503235</v>
      </c>
      <c r="D2134">
        <v>0.13920000195503235</v>
      </c>
      <c r="E2134">
        <v>60.429225091033743</v>
      </c>
    </row>
    <row r="2135" spans="1:5" x14ac:dyDescent="0.3">
      <c r="A2135">
        <v>22.440000000002328</v>
      </c>
      <c r="B2135">
        <v>3938.748046875</v>
      </c>
      <c r="C2135">
        <v>0.13920000195503235</v>
      </c>
      <c r="D2135">
        <v>0.13920000195503235</v>
      </c>
      <c r="E2135">
        <v>60.429389123016165</v>
      </c>
    </row>
    <row r="2136" spans="1:5" x14ac:dyDescent="0.3">
      <c r="A2136">
        <v>22.44999999999709</v>
      </c>
      <c r="B2136">
        <v>3939.810546875</v>
      </c>
      <c r="C2136">
        <v>0.13920000195503235</v>
      </c>
      <c r="D2136">
        <v>0.13920000195503235</v>
      </c>
      <c r="E2136">
        <v>60.429545525604055</v>
      </c>
    </row>
    <row r="2137" spans="1:5" x14ac:dyDescent="0.3">
      <c r="A2137">
        <v>22.460000000006403</v>
      </c>
      <c r="B2137">
        <v>3940.935546875</v>
      </c>
      <c r="C2137">
        <v>0.13920000195503235</v>
      </c>
      <c r="D2137">
        <v>0.13920000195503235</v>
      </c>
      <c r="E2137">
        <v>60.429709557586477</v>
      </c>
    </row>
    <row r="2138" spans="1:5" x14ac:dyDescent="0.3">
      <c r="A2138">
        <v>22.470000000001164</v>
      </c>
      <c r="B2138">
        <v>3942.083984375</v>
      </c>
      <c r="C2138">
        <v>0.13920000195503235</v>
      </c>
      <c r="D2138">
        <v>0.13920000195503235</v>
      </c>
      <c r="E2138">
        <v>60.429873589568899</v>
      </c>
    </row>
    <row r="2139" spans="1:5" x14ac:dyDescent="0.3">
      <c r="A2139">
        <v>22.479999999995925</v>
      </c>
      <c r="B2139">
        <v>3943.216796875</v>
      </c>
      <c r="C2139">
        <v>0.13920000195503235</v>
      </c>
      <c r="D2139">
        <v>0.13920000195503235</v>
      </c>
      <c r="E2139">
        <v>60.430029038482473</v>
      </c>
    </row>
    <row r="2140" spans="1:5" x14ac:dyDescent="0.3">
      <c r="A2140">
        <v>22.490000000005239</v>
      </c>
      <c r="B2140">
        <v>3944.279296875</v>
      </c>
      <c r="C2140">
        <v>0.13920000195503235</v>
      </c>
      <c r="D2140">
        <v>0.13920000195503235</v>
      </c>
      <c r="E2140">
        <v>60.430185441070364</v>
      </c>
    </row>
    <row r="2141" spans="1:5" x14ac:dyDescent="0.3">
      <c r="A2141">
        <v>22.5</v>
      </c>
      <c r="B2141">
        <v>3945.529296875</v>
      </c>
      <c r="C2141">
        <v>0.13920000195503235</v>
      </c>
      <c r="D2141">
        <v>0.13920000195503235</v>
      </c>
      <c r="E2141">
        <v>60.430349473052786</v>
      </c>
    </row>
    <row r="2142" spans="1:5" x14ac:dyDescent="0.3">
      <c r="A2142">
        <v>22.509999999994761</v>
      </c>
      <c r="B2142">
        <v>3946.841796875</v>
      </c>
      <c r="C2142">
        <v>0.13920000195503235</v>
      </c>
      <c r="D2142">
        <v>0.13920000195503235</v>
      </c>
      <c r="E2142">
        <v>60.430521134429739</v>
      </c>
    </row>
    <row r="2143" spans="1:5" x14ac:dyDescent="0.3">
      <c r="A2143">
        <v>22.520000000004075</v>
      </c>
      <c r="B2143">
        <v>3947.990234375</v>
      </c>
      <c r="C2143">
        <v>0.13920000195503235</v>
      </c>
      <c r="D2143">
        <v>0.13920000195503235</v>
      </c>
      <c r="E2143">
        <v>60.430693749481009</v>
      </c>
    </row>
    <row r="2144" spans="1:5" x14ac:dyDescent="0.3">
      <c r="A2144">
        <v>22.529999999998836</v>
      </c>
      <c r="B2144">
        <v>3949.099609375</v>
      </c>
      <c r="C2144">
        <v>0.13920000195503235</v>
      </c>
      <c r="D2144">
        <v>0.13920000195503235</v>
      </c>
      <c r="E2144">
        <v>60.430866364532278</v>
      </c>
    </row>
    <row r="2145" spans="1:5" x14ac:dyDescent="0.3">
      <c r="A2145">
        <v>22.540000000008149</v>
      </c>
      <c r="B2145">
        <v>3950.287109375</v>
      </c>
      <c r="C2145">
        <v>0.13920000195503235</v>
      </c>
      <c r="D2145">
        <v>0.13920000195503235</v>
      </c>
      <c r="E2145">
        <v>60.431038025909231</v>
      </c>
    </row>
    <row r="2146" spans="1:5" x14ac:dyDescent="0.3">
      <c r="A2146">
        <v>22.55000000000291</v>
      </c>
      <c r="B2146">
        <v>3951.451171875</v>
      </c>
      <c r="C2146">
        <v>0.13979890942573547</v>
      </c>
      <c r="D2146">
        <v>0.13979890942573547</v>
      </c>
      <c r="E2146">
        <v>60.431202057891653</v>
      </c>
    </row>
    <row r="2147" spans="1:5" x14ac:dyDescent="0.3">
      <c r="A2147">
        <v>22.559999999997672</v>
      </c>
      <c r="B2147">
        <v>3952.623046875</v>
      </c>
      <c r="C2147">
        <v>0.13979999721050262</v>
      </c>
      <c r="D2147">
        <v>0.13979999721050262</v>
      </c>
      <c r="E2147">
        <v>60.431366089874075</v>
      </c>
    </row>
    <row r="2148" spans="1:5" x14ac:dyDescent="0.3">
      <c r="A2148">
        <v>22.570000000006985</v>
      </c>
      <c r="B2148">
        <v>3953.880859375</v>
      </c>
      <c r="C2148">
        <v>0.1392010897397995</v>
      </c>
      <c r="D2148">
        <v>0.1392010897397995</v>
      </c>
      <c r="E2148">
        <v>60.431538704925345</v>
      </c>
    </row>
    <row r="2149" spans="1:5" x14ac:dyDescent="0.3">
      <c r="A2149">
        <v>22.580000000001746</v>
      </c>
      <c r="B2149">
        <v>3955.146484375</v>
      </c>
      <c r="C2149">
        <v>0.13979999721050262</v>
      </c>
      <c r="D2149">
        <v>0.13979999721050262</v>
      </c>
      <c r="E2149">
        <v>60.431711319976614</v>
      </c>
    </row>
    <row r="2150" spans="1:5" x14ac:dyDescent="0.3">
      <c r="A2150">
        <v>22.589999999996508</v>
      </c>
      <c r="B2150">
        <v>3956.427734375</v>
      </c>
      <c r="C2150">
        <v>0.13980001211166382</v>
      </c>
      <c r="D2150">
        <v>0.13980001211166382</v>
      </c>
      <c r="E2150">
        <v>60.431882981353567</v>
      </c>
    </row>
    <row r="2151" spans="1:5" x14ac:dyDescent="0.3">
      <c r="A2151">
        <v>22.600000000005821</v>
      </c>
      <c r="B2151">
        <v>3957.662109375</v>
      </c>
      <c r="C2151">
        <v>0.14039891958236694</v>
      </c>
      <c r="D2151">
        <v>0.14039891958236694</v>
      </c>
      <c r="E2151">
        <v>60.432047013335989</v>
      </c>
    </row>
    <row r="2152" spans="1:5" x14ac:dyDescent="0.3">
      <c r="A2152">
        <v>22.610000000000582</v>
      </c>
      <c r="B2152">
        <v>3958.732421875</v>
      </c>
      <c r="C2152">
        <v>0.13920110464096069</v>
      </c>
      <c r="D2152">
        <v>0.13920110464096069</v>
      </c>
      <c r="E2152">
        <v>60.432211045318411</v>
      </c>
    </row>
    <row r="2153" spans="1:5" x14ac:dyDescent="0.3">
      <c r="A2153">
        <v>22.619999999995343</v>
      </c>
      <c r="B2153">
        <v>3959.943359375</v>
      </c>
      <c r="C2153">
        <v>0.13920001685619354</v>
      </c>
      <c r="D2153">
        <v>0.13920001685619354</v>
      </c>
      <c r="E2153">
        <v>60.432392243438528</v>
      </c>
    </row>
    <row r="2154" spans="1:5" x14ac:dyDescent="0.3">
      <c r="A2154">
        <v>22.630000000004657</v>
      </c>
      <c r="B2154">
        <v>3961.216796875</v>
      </c>
      <c r="C2154">
        <v>0.14039783179759979</v>
      </c>
      <c r="D2154">
        <v>0.14039783179759979</v>
      </c>
      <c r="E2154">
        <v>60.432563904815481</v>
      </c>
    </row>
    <row r="2155" spans="1:5" x14ac:dyDescent="0.3">
      <c r="A2155">
        <v>22.639999999999418</v>
      </c>
      <c r="B2155">
        <v>3962.404296875</v>
      </c>
      <c r="C2155">
        <v>0.14040000736713409</v>
      </c>
      <c r="D2155">
        <v>0.14040000736713409</v>
      </c>
      <c r="E2155">
        <v>60.432720307403372</v>
      </c>
    </row>
    <row r="2156" spans="1:5" x14ac:dyDescent="0.3">
      <c r="A2156">
        <v>22.650000000008731</v>
      </c>
      <c r="B2156">
        <v>3963.498046875</v>
      </c>
      <c r="C2156">
        <v>0.13980109989643097</v>
      </c>
      <c r="D2156">
        <v>0.13980109989643097</v>
      </c>
      <c r="E2156">
        <v>60.432875756316946</v>
      </c>
    </row>
    <row r="2157" spans="1:5" x14ac:dyDescent="0.3">
      <c r="A2157">
        <v>22.660000000003492</v>
      </c>
      <c r="B2157">
        <v>3964.607421875</v>
      </c>
      <c r="C2157">
        <v>0.13980001211166382</v>
      </c>
      <c r="D2157">
        <v>0.13980001211166382</v>
      </c>
      <c r="E2157">
        <v>60.433039788299368</v>
      </c>
    </row>
    <row r="2158" spans="1:5" x14ac:dyDescent="0.3">
      <c r="A2158">
        <v>22.669999999998254</v>
      </c>
      <c r="B2158">
        <v>3965.662109375</v>
      </c>
      <c r="C2158">
        <v>0.13980001211166382</v>
      </c>
      <c r="D2158">
        <v>0.13980001211166382</v>
      </c>
      <c r="E2158">
        <v>60.433212403350637</v>
      </c>
    </row>
    <row r="2159" spans="1:5" x14ac:dyDescent="0.3">
      <c r="A2159">
        <v>22.680000000007567</v>
      </c>
      <c r="B2159">
        <v>3966.740234375</v>
      </c>
      <c r="C2159">
        <v>0.14099782705307007</v>
      </c>
      <c r="D2159">
        <v>0.14099782705307007</v>
      </c>
      <c r="E2159">
        <v>60.433367852264212</v>
      </c>
    </row>
    <row r="2160" spans="1:5" x14ac:dyDescent="0.3">
      <c r="A2160">
        <v>22.69999999999709</v>
      </c>
      <c r="B2160">
        <v>3968.771484375</v>
      </c>
      <c r="C2160">
        <v>0.13980001211166382</v>
      </c>
      <c r="D2160">
        <v>0.13980001211166382</v>
      </c>
      <c r="E2160">
        <v>60.433688286834524</v>
      </c>
    </row>
    <row r="2161" spans="1:5" x14ac:dyDescent="0.3">
      <c r="A2161">
        <v>22.710000000006403</v>
      </c>
      <c r="B2161">
        <v>3969.818359375</v>
      </c>
      <c r="C2161">
        <v>0.13980001211166382</v>
      </c>
      <c r="D2161">
        <v>0.13980001211166382</v>
      </c>
      <c r="E2161">
        <v>60.433852318816946</v>
      </c>
    </row>
    <row r="2162" spans="1:5" x14ac:dyDescent="0.3">
      <c r="A2162">
        <v>22.720000000001164</v>
      </c>
      <c r="B2162">
        <v>3970.927734375</v>
      </c>
      <c r="C2162">
        <v>0.14039891958236694</v>
      </c>
      <c r="D2162">
        <v>0.14039891958236694</v>
      </c>
      <c r="E2162">
        <v>60.434023980193899</v>
      </c>
    </row>
    <row r="2163" spans="1:5" x14ac:dyDescent="0.3">
      <c r="A2163">
        <v>22.740000000005239</v>
      </c>
      <c r="B2163">
        <v>3972.830078125</v>
      </c>
      <c r="C2163">
        <v>0.13980109989643097</v>
      </c>
      <c r="D2163">
        <v>0.13980109989643097</v>
      </c>
      <c r="E2163">
        <v>60.434352044158743</v>
      </c>
    </row>
    <row r="2164" spans="1:5" x14ac:dyDescent="0.3">
      <c r="A2164">
        <v>22.75</v>
      </c>
      <c r="B2164">
        <v>3973.978515625</v>
      </c>
      <c r="C2164">
        <v>0.14040000736713409</v>
      </c>
      <c r="D2164">
        <v>0.14040000736713409</v>
      </c>
      <c r="E2164">
        <v>60.43453324227886</v>
      </c>
    </row>
    <row r="2165" spans="1:5" x14ac:dyDescent="0.3">
      <c r="A2165">
        <v>22.759999999994761</v>
      </c>
      <c r="B2165">
        <v>3975.173828125</v>
      </c>
      <c r="C2165">
        <v>0.14040000736713409</v>
      </c>
      <c r="D2165">
        <v>0.14040000736713409</v>
      </c>
      <c r="E2165">
        <v>60.434697274261282</v>
      </c>
    </row>
    <row r="2166" spans="1:5" x14ac:dyDescent="0.3">
      <c r="A2166">
        <v>22.770000000004075</v>
      </c>
      <c r="B2166">
        <v>3976.291015625</v>
      </c>
      <c r="C2166">
        <v>0.14040000736713409</v>
      </c>
      <c r="D2166">
        <v>0.14040000736713409</v>
      </c>
      <c r="E2166">
        <v>60.434868935638235</v>
      </c>
    </row>
    <row r="2167" spans="1:5" x14ac:dyDescent="0.3">
      <c r="A2167">
        <v>22.779999999998836</v>
      </c>
      <c r="B2167">
        <v>3977.408203125</v>
      </c>
      <c r="C2167">
        <v>0.14040000736713409</v>
      </c>
      <c r="D2167">
        <v>0.14040000736713409</v>
      </c>
      <c r="E2167">
        <v>60.435041550689505</v>
      </c>
    </row>
    <row r="2168" spans="1:5" x14ac:dyDescent="0.3">
      <c r="A2168">
        <v>22.790000000008149</v>
      </c>
      <c r="B2168">
        <v>3978.673828125</v>
      </c>
      <c r="C2168">
        <v>0.14040000736713409</v>
      </c>
      <c r="D2168">
        <v>0.14040000736713409</v>
      </c>
      <c r="E2168">
        <v>60.435221795135305</v>
      </c>
    </row>
    <row r="2169" spans="1:5" x14ac:dyDescent="0.3">
      <c r="A2169">
        <v>22.80000000000291</v>
      </c>
      <c r="B2169">
        <v>3979.751953125</v>
      </c>
      <c r="C2169">
        <v>0.14040000736713409</v>
      </c>
      <c r="D2169">
        <v>0.14040000736713409</v>
      </c>
      <c r="E2169">
        <v>60.435394410186575</v>
      </c>
    </row>
    <row r="2170" spans="1:5" x14ac:dyDescent="0.3">
      <c r="A2170">
        <v>22.809999999997672</v>
      </c>
      <c r="B2170">
        <v>3981.080078125</v>
      </c>
      <c r="C2170">
        <v>0.14040000736713409</v>
      </c>
      <c r="D2170">
        <v>0.14040000736713409</v>
      </c>
      <c r="E2170">
        <v>60.435549859100149</v>
      </c>
    </row>
    <row r="2171" spans="1:5" x14ac:dyDescent="0.3">
      <c r="A2171">
        <v>22.820000000006985</v>
      </c>
      <c r="B2171">
        <v>3982.244140625</v>
      </c>
      <c r="C2171">
        <v>0.14040000736713409</v>
      </c>
      <c r="D2171">
        <v>0.14040000736713409</v>
      </c>
      <c r="E2171">
        <v>60.435713891082571</v>
      </c>
    </row>
    <row r="2172" spans="1:5" x14ac:dyDescent="0.3">
      <c r="A2172">
        <v>22.830000000001746</v>
      </c>
      <c r="B2172">
        <v>3983.525390625</v>
      </c>
      <c r="C2172">
        <v>0.14040000736713409</v>
      </c>
      <c r="D2172">
        <v>0.14040000736713409</v>
      </c>
      <c r="E2172">
        <v>60.435886506133841</v>
      </c>
    </row>
    <row r="2173" spans="1:5" x14ac:dyDescent="0.3">
      <c r="A2173">
        <v>22.839999999996508</v>
      </c>
      <c r="B2173">
        <v>3984.658203125</v>
      </c>
      <c r="C2173">
        <v>0.14040000736713409</v>
      </c>
      <c r="D2173">
        <v>0.14040000736713409</v>
      </c>
      <c r="E2173">
        <v>60.43605912118511</v>
      </c>
    </row>
    <row r="2174" spans="1:5" x14ac:dyDescent="0.3">
      <c r="A2174">
        <v>22.850000000005821</v>
      </c>
      <c r="B2174">
        <v>3985.876953125</v>
      </c>
      <c r="C2174">
        <v>0.14099891483783722</v>
      </c>
      <c r="D2174">
        <v>0.14099891483783722</v>
      </c>
      <c r="E2174">
        <v>60.436230782562063</v>
      </c>
    </row>
    <row r="2175" spans="1:5" x14ac:dyDescent="0.3">
      <c r="A2175">
        <v>22.860000000000582</v>
      </c>
      <c r="B2175">
        <v>3987.072265625</v>
      </c>
      <c r="C2175">
        <v>0.14040000736713409</v>
      </c>
      <c r="D2175">
        <v>0.14040000736713409</v>
      </c>
      <c r="E2175">
        <v>60.436403397613333</v>
      </c>
    </row>
    <row r="2176" spans="1:5" x14ac:dyDescent="0.3">
      <c r="A2176">
        <v>22.869999999995343</v>
      </c>
      <c r="B2176">
        <v>3988.251953125</v>
      </c>
      <c r="C2176">
        <v>0.14040000736713409</v>
      </c>
      <c r="D2176">
        <v>0.14040000736713409</v>
      </c>
      <c r="E2176">
        <v>60.436551217132376</v>
      </c>
    </row>
    <row r="2177" spans="1:5" x14ac:dyDescent="0.3">
      <c r="A2177">
        <v>22.880000000004657</v>
      </c>
      <c r="B2177">
        <v>3989.392578125</v>
      </c>
      <c r="C2177">
        <v>0.14040000736713409</v>
      </c>
      <c r="D2177">
        <v>0.14040000736713409</v>
      </c>
      <c r="E2177">
        <v>60.43670666604595</v>
      </c>
    </row>
    <row r="2178" spans="1:5" x14ac:dyDescent="0.3">
      <c r="A2178">
        <v>22.889999999999418</v>
      </c>
      <c r="B2178">
        <v>3990.611328125</v>
      </c>
      <c r="C2178">
        <v>0.14099891483783722</v>
      </c>
      <c r="D2178">
        <v>0.14099891483783722</v>
      </c>
      <c r="E2178">
        <v>60.43687928109722</v>
      </c>
    </row>
    <row r="2179" spans="1:5" x14ac:dyDescent="0.3">
      <c r="A2179">
        <v>22.900000000008731</v>
      </c>
      <c r="B2179">
        <v>3991.791015625</v>
      </c>
      <c r="C2179">
        <v>0.14100000262260437</v>
      </c>
      <c r="D2179">
        <v>0.14100000262260437</v>
      </c>
      <c r="E2179">
        <v>60.437043313079641</v>
      </c>
    </row>
    <row r="2180" spans="1:5" x14ac:dyDescent="0.3">
      <c r="A2180">
        <v>22.910000000003492</v>
      </c>
      <c r="B2180">
        <v>3992.876953125</v>
      </c>
      <c r="C2180">
        <v>0.14040109515190125</v>
      </c>
      <c r="D2180">
        <v>0.14040109515190125</v>
      </c>
      <c r="E2180">
        <v>60.437198761993216</v>
      </c>
    </row>
    <row r="2181" spans="1:5" x14ac:dyDescent="0.3">
      <c r="A2181">
        <v>22.919999999998254</v>
      </c>
      <c r="B2181">
        <v>3993.947265625</v>
      </c>
      <c r="C2181">
        <v>0.14040000736713409</v>
      </c>
      <c r="D2181">
        <v>0.14040000736713409</v>
      </c>
      <c r="E2181">
        <v>60.437362793975637</v>
      </c>
    </row>
    <row r="2182" spans="1:5" x14ac:dyDescent="0.3">
      <c r="A2182">
        <v>22.930000000007567</v>
      </c>
      <c r="B2182">
        <v>3995.103515625</v>
      </c>
      <c r="C2182">
        <v>0.14159782230854034</v>
      </c>
      <c r="D2182">
        <v>0.14159782230854034</v>
      </c>
      <c r="E2182">
        <v>60.437535409026907</v>
      </c>
    </row>
    <row r="2183" spans="1:5" x14ac:dyDescent="0.3">
      <c r="A2183">
        <v>22.940000000002328</v>
      </c>
      <c r="B2183">
        <v>3996.400390625</v>
      </c>
      <c r="C2183">
        <v>0.14100272953510284</v>
      </c>
      <c r="D2183">
        <v>0.14100272953510284</v>
      </c>
      <c r="E2183">
        <v>60.437699441009329</v>
      </c>
    </row>
    <row r="2184" spans="1:5" x14ac:dyDescent="0.3">
      <c r="A2184">
        <v>22.94999999999709</v>
      </c>
      <c r="B2184">
        <v>3997.587890625</v>
      </c>
      <c r="C2184">
        <v>0.14100001752376556</v>
      </c>
      <c r="D2184">
        <v>0.14100001752376556</v>
      </c>
      <c r="E2184">
        <v>60.43785584359722</v>
      </c>
    </row>
    <row r="2185" spans="1:5" x14ac:dyDescent="0.3">
      <c r="A2185">
        <v>22.960000000006403</v>
      </c>
      <c r="B2185">
        <v>3998.666015625</v>
      </c>
      <c r="C2185">
        <v>0.14100000262260437</v>
      </c>
      <c r="D2185">
        <v>0.14100000262260437</v>
      </c>
      <c r="E2185">
        <v>60.438019875579641</v>
      </c>
    </row>
    <row r="2186" spans="1:5" x14ac:dyDescent="0.3">
      <c r="A2186">
        <v>22.970000000001164</v>
      </c>
      <c r="B2186">
        <v>3999.900390625</v>
      </c>
      <c r="C2186">
        <v>0.14100000262260437</v>
      </c>
      <c r="D2186">
        <v>0.14100000262260437</v>
      </c>
      <c r="E2186">
        <v>60.438183907562063</v>
      </c>
    </row>
    <row r="2187" spans="1:5" x14ac:dyDescent="0.3">
      <c r="A2187">
        <v>22.979999999995925</v>
      </c>
      <c r="B2187">
        <v>4001.009765625</v>
      </c>
      <c r="C2187">
        <v>0.14100000262260437</v>
      </c>
      <c r="D2187">
        <v>0.14100000262260437</v>
      </c>
      <c r="E2187">
        <v>60.438355568939016</v>
      </c>
    </row>
    <row r="2188" spans="1:5" x14ac:dyDescent="0.3">
      <c r="A2188">
        <v>22.990000000005239</v>
      </c>
      <c r="B2188">
        <v>4002.119140625</v>
      </c>
      <c r="C2188">
        <v>0.14100000262260437</v>
      </c>
      <c r="D2188">
        <v>0.14100000262260437</v>
      </c>
      <c r="E2188">
        <v>60.438528183990286</v>
      </c>
    </row>
    <row r="2189" spans="1:5" x14ac:dyDescent="0.3">
      <c r="A2189">
        <v>23</v>
      </c>
      <c r="B2189">
        <v>4003.369140625</v>
      </c>
      <c r="C2189">
        <v>0.14100000262260437</v>
      </c>
      <c r="D2189">
        <v>0.14100000262260437</v>
      </c>
      <c r="E2189">
        <v>60.438692215972708</v>
      </c>
    </row>
    <row r="2190" spans="1:5" x14ac:dyDescent="0.3">
      <c r="A2190">
        <v>23.009999999994761</v>
      </c>
      <c r="B2190">
        <v>4004.509765625</v>
      </c>
      <c r="C2190">
        <v>0.1415989100933075</v>
      </c>
      <c r="D2190">
        <v>0.1415989100933075</v>
      </c>
      <c r="E2190">
        <v>60.438864831023977</v>
      </c>
    </row>
    <row r="2191" spans="1:5" x14ac:dyDescent="0.3">
      <c r="A2191">
        <v>23.020000000004075</v>
      </c>
      <c r="B2191">
        <v>4005.744140625</v>
      </c>
      <c r="C2191">
        <v>0.14159999787807465</v>
      </c>
      <c r="D2191">
        <v>0.14159999787807465</v>
      </c>
      <c r="E2191">
        <v>60.439045075469778</v>
      </c>
    </row>
    <row r="2192" spans="1:5" x14ac:dyDescent="0.3">
      <c r="A2192">
        <v>23.029999999998836</v>
      </c>
      <c r="B2192">
        <v>4006.962890625</v>
      </c>
      <c r="C2192">
        <v>0.14100109040737152</v>
      </c>
      <c r="D2192">
        <v>0.14100109040737152</v>
      </c>
      <c r="E2192">
        <v>60.4392091074522</v>
      </c>
    </row>
    <row r="2193" spans="1:5" x14ac:dyDescent="0.3">
      <c r="A2193">
        <v>23.040000000008149</v>
      </c>
      <c r="B2193">
        <v>4008.087890625</v>
      </c>
      <c r="C2193">
        <v>0.14100000262260437</v>
      </c>
      <c r="D2193">
        <v>0.14100000262260437</v>
      </c>
      <c r="E2193">
        <v>60.43938172250347</v>
      </c>
    </row>
    <row r="2194" spans="1:5" x14ac:dyDescent="0.3">
      <c r="A2194">
        <v>23.05000000000291</v>
      </c>
      <c r="B2194">
        <v>4009.283203125</v>
      </c>
      <c r="C2194">
        <v>0.1415989100933075</v>
      </c>
      <c r="D2194">
        <v>0.1415989100933075</v>
      </c>
      <c r="E2194">
        <v>60.439545754485891</v>
      </c>
    </row>
    <row r="2195" spans="1:5" x14ac:dyDescent="0.3">
      <c r="A2195">
        <v>23.059999999997672</v>
      </c>
      <c r="B2195">
        <v>4010.533203125</v>
      </c>
      <c r="C2195">
        <v>0.14159999787807465</v>
      </c>
      <c r="D2195">
        <v>0.14159999787807465</v>
      </c>
      <c r="E2195">
        <v>60.439709786468313</v>
      </c>
    </row>
    <row r="2196" spans="1:5" x14ac:dyDescent="0.3">
      <c r="A2196">
        <v>23.070000000006985</v>
      </c>
      <c r="B2196">
        <v>4011.689453125</v>
      </c>
      <c r="C2196">
        <v>0.14100109040737152</v>
      </c>
      <c r="D2196">
        <v>0.14100109040737152</v>
      </c>
      <c r="E2196">
        <v>60.439881447845266</v>
      </c>
    </row>
    <row r="2197" spans="1:5" x14ac:dyDescent="0.3">
      <c r="A2197">
        <v>23.080000000001746</v>
      </c>
      <c r="B2197">
        <v>4013.017578125</v>
      </c>
      <c r="C2197">
        <v>0.14159999787807465</v>
      </c>
      <c r="D2197">
        <v>0.14159999787807465</v>
      </c>
      <c r="E2197">
        <v>60.440045479827688</v>
      </c>
    </row>
    <row r="2198" spans="1:5" x14ac:dyDescent="0.3">
      <c r="A2198">
        <v>23.089999999996508</v>
      </c>
      <c r="B2198">
        <v>4014.150390625</v>
      </c>
      <c r="C2198">
        <v>0.14160001277923584</v>
      </c>
      <c r="D2198">
        <v>0.14160001277923584</v>
      </c>
      <c r="E2198">
        <v>60.44020951181011</v>
      </c>
    </row>
    <row r="2199" spans="1:5" x14ac:dyDescent="0.3">
      <c r="A2199">
        <v>23.110000000000582</v>
      </c>
      <c r="B2199">
        <v>4016.060546875</v>
      </c>
      <c r="C2199">
        <v>0.14160001277923584</v>
      </c>
      <c r="D2199">
        <v>0.14160001277923584</v>
      </c>
      <c r="E2199">
        <v>60.440529946380423</v>
      </c>
    </row>
    <row r="2200" spans="1:5" x14ac:dyDescent="0.3">
      <c r="A2200">
        <v>23.119999999995343</v>
      </c>
      <c r="B2200">
        <v>4017.193359375</v>
      </c>
      <c r="C2200">
        <v>0.14160001277923584</v>
      </c>
      <c r="D2200">
        <v>0.14160001277923584</v>
      </c>
      <c r="E2200">
        <v>60.440693978362845</v>
      </c>
    </row>
    <row r="2201" spans="1:5" x14ac:dyDescent="0.3">
      <c r="A2201">
        <v>23.139999999999418</v>
      </c>
      <c r="B2201">
        <v>4019.099609375</v>
      </c>
      <c r="C2201">
        <v>0.14219892024993896</v>
      </c>
      <c r="D2201">
        <v>0.14219892024993896</v>
      </c>
      <c r="E2201">
        <v>60.441022042327688</v>
      </c>
    </row>
    <row r="2202" spans="1:5" x14ac:dyDescent="0.3">
      <c r="A2202">
        <v>23.160000000003492</v>
      </c>
      <c r="B2202">
        <v>4021.095703125</v>
      </c>
      <c r="C2202">
        <v>0.14160001277923584</v>
      </c>
      <c r="D2202">
        <v>0.14160001277923584</v>
      </c>
      <c r="E2202">
        <v>60.441342476898001</v>
      </c>
    </row>
    <row r="2203" spans="1:5" x14ac:dyDescent="0.3">
      <c r="A2203">
        <v>23.169999999998254</v>
      </c>
      <c r="B2203">
        <v>4022.095703125</v>
      </c>
      <c r="C2203">
        <v>0.14160001277923584</v>
      </c>
      <c r="D2203">
        <v>0.14160001277923584</v>
      </c>
      <c r="E2203">
        <v>60.441514138274954</v>
      </c>
    </row>
    <row r="2204" spans="1:5" x14ac:dyDescent="0.3">
      <c r="A2204">
        <v>23.190000000002328</v>
      </c>
      <c r="B2204">
        <v>4023.994140625</v>
      </c>
      <c r="C2204">
        <v>0.14160001277923584</v>
      </c>
      <c r="D2204">
        <v>0.14160001277923584</v>
      </c>
      <c r="E2204">
        <v>60.441850785308645</v>
      </c>
    </row>
    <row r="2205" spans="1:5" x14ac:dyDescent="0.3">
      <c r="A2205">
        <v>23.19999999999709</v>
      </c>
      <c r="B2205">
        <v>4025.072265625</v>
      </c>
      <c r="C2205">
        <v>0.14160001277923584</v>
      </c>
      <c r="D2205">
        <v>0.14160001277923584</v>
      </c>
      <c r="E2205">
        <v>60.442022446685598</v>
      </c>
    </row>
    <row r="2206" spans="1:5" x14ac:dyDescent="0.3">
      <c r="A2206">
        <v>23.210000000006403</v>
      </c>
      <c r="B2206">
        <v>4026.259765625</v>
      </c>
      <c r="C2206">
        <v>0.14160001277923584</v>
      </c>
      <c r="D2206">
        <v>0.14160001277923584</v>
      </c>
      <c r="E2206">
        <v>60.442195061736868</v>
      </c>
    </row>
    <row r="2207" spans="1:5" x14ac:dyDescent="0.3">
      <c r="A2207">
        <v>23.229999999995925</v>
      </c>
      <c r="B2207">
        <v>4028.376953125</v>
      </c>
      <c r="C2207">
        <v>0.14220000803470612</v>
      </c>
      <c r="D2207">
        <v>0.14220000803470612</v>
      </c>
      <c r="E2207">
        <v>60.442539338165091</v>
      </c>
    </row>
    <row r="2208" spans="1:5" x14ac:dyDescent="0.3">
      <c r="A2208">
        <v>23.240000000005239</v>
      </c>
      <c r="B2208">
        <v>4029.439453125</v>
      </c>
      <c r="C2208">
        <v>0.14220000803470612</v>
      </c>
      <c r="D2208">
        <v>0.14220000803470612</v>
      </c>
      <c r="E2208">
        <v>60.44271195321636</v>
      </c>
    </row>
    <row r="2209" spans="1:5" x14ac:dyDescent="0.3">
      <c r="A2209">
        <v>23.25</v>
      </c>
      <c r="B2209">
        <v>4030.556640625</v>
      </c>
      <c r="C2209">
        <v>0.14220000803470612</v>
      </c>
      <c r="D2209">
        <v>0.14220000803470612</v>
      </c>
      <c r="E2209">
        <v>60.44288456826763</v>
      </c>
    </row>
    <row r="2210" spans="1:5" x14ac:dyDescent="0.3">
      <c r="A2210">
        <v>23.259999999994761</v>
      </c>
      <c r="B2210">
        <v>4031.634765625</v>
      </c>
      <c r="C2210">
        <v>0.14220000803470612</v>
      </c>
      <c r="D2210">
        <v>0.14220000803470612</v>
      </c>
      <c r="E2210">
        <v>60.443056229644583</v>
      </c>
    </row>
    <row r="2211" spans="1:5" x14ac:dyDescent="0.3">
      <c r="A2211">
        <v>23.270000000004075</v>
      </c>
      <c r="B2211">
        <v>4032.845703125</v>
      </c>
      <c r="C2211">
        <v>0.14220000803470612</v>
      </c>
      <c r="D2211">
        <v>0.14220000803470612</v>
      </c>
      <c r="E2211">
        <v>60.443220261627005</v>
      </c>
    </row>
    <row r="2212" spans="1:5" x14ac:dyDescent="0.3">
      <c r="A2212">
        <v>23.279999999998836</v>
      </c>
      <c r="B2212">
        <v>4034.001953125</v>
      </c>
      <c r="C2212">
        <v>0.14279891550540924</v>
      </c>
      <c r="D2212">
        <v>0.14279891550540924</v>
      </c>
      <c r="E2212">
        <v>60.443384293609427</v>
      </c>
    </row>
    <row r="2213" spans="1:5" x14ac:dyDescent="0.3">
      <c r="A2213">
        <v>23.290000000008149</v>
      </c>
      <c r="B2213">
        <v>4035.103515625</v>
      </c>
      <c r="C2213">
        <v>0.14220000803470612</v>
      </c>
      <c r="D2213">
        <v>0.14220000803470612</v>
      </c>
      <c r="E2213">
        <v>60.443556908660696</v>
      </c>
    </row>
    <row r="2214" spans="1:5" x14ac:dyDescent="0.3">
      <c r="A2214">
        <v>23.30000000000291</v>
      </c>
      <c r="B2214">
        <v>4036.244140625</v>
      </c>
      <c r="C2214">
        <v>0.14220000803470612</v>
      </c>
      <c r="D2214">
        <v>0.14220000803470612</v>
      </c>
      <c r="E2214">
        <v>60.443729523711966</v>
      </c>
    </row>
    <row r="2215" spans="1:5" x14ac:dyDescent="0.3">
      <c r="A2215">
        <v>23.309999999997672</v>
      </c>
      <c r="B2215">
        <v>4037.259765625</v>
      </c>
      <c r="C2215">
        <v>0.14220000803470612</v>
      </c>
      <c r="D2215">
        <v>0.14220000803470612</v>
      </c>
      <c r="E2215">
        <v>60.44388497262554</v>
      </c>
    </row>
    <row r="2216" spans="1:5" x14ac:dyDescent="0.3">
      <c r="A2216">
        <v>23.320000000006985</v>
      </c>
      <c r="B2216">
        <v>4038.384765625</v>
      </c>
      <c r="C2216">
        <v>0.14220000803470612</v>
      </c>
      <c r="D2216">
        <v>0.14220000803470612</v>
      </c>
      <c r="E2216">
        <v>60.444049004607962</v>
      </c>
    </row>
    <row r="2217" spans="1:5" x14ac:dyDescent="0.3">
      <c r="A2217">
        <v>23.330000000001746</v>
      </c>
      <c r="B2217">
        <v>4039.689453125</v>
      </c>
      <c r="C2217">
        <v>0.14220000803470612</v>
      </c>
      <c r="D2217">
        <v>0.14220000803470612</v>
      </c>
      <c r="E2217">
        <v>60.444205407195852</v>
      </c>
    </row>
    <row r="2218" spans="1:5" x14ac:dyDescent="0.3">
      <c r="A2218">
        <v>23.339999999996508</v>
      </c>
      <c r="B2218">
        <v>4040.798828125</v>
      </c>
      <c r="C2218">
        <v>0.14279891550540924</v>
      </c>
      <c r="D2218">
        <v>0.14279891550540924</v>
      </c>
      <c r="E2218">
        <v>60.444369439178274</v>
      </c>
    </row>
    <row r="2219" spans="1:5" x14ac:dyDescent="0.3">
      <c r="A2219">
        <v>23.350000000005821</v>
      </c>
      <c r="B2219">
        <v>4041.869140625</v>
      </c>
      <c r="C2219">
        <v>0.14280000329017639</v>
      </c>
      <c r="D2219">
        <v>0.14280000329017639</v>
      </c>
      <c r="E2219">
        <v>60.444533471160696</v>
      </c>
    </row>
    <row r="2220" spans="1:5" x14ac:dyDescent="0.3">
      <c r="A2220">
        <v>23.360000000000582</v>
      </c>
      <c r="B2220">
        <v>4042.908203125</v>
      </c>
      <c r="C2220">
        <v>0.14280000329017639</v>
      </c>
      <c r="D2220">
        <v>0.14280000329017639</v>
      </c>
      <c r="E2220">
        <v>60.444705132537649</v>
      </c>
    </row>
    <row r="2221" spans="1:5" x14ac:dyDescent="0.3">
      <c r="A2221">
        <v>23.380000000004657</v>
      </c>
      <c r="B2221">
        <v>4044.900390625</v>
      </c>
      <c r="C2221">
        <v>0.14280000329017639</v>
      </c>
      <c r="D2221">
        <v>0.14280000329017639</v>
      </c>
      <c r="E2221">
        <v>60.445025567107962</v>
      </c>
    </row>
    <row r="2222" spans="1:5" x14ac:dyDescent="0.3">
      <c r="A2222">
        <v>23.400000000008731</v>
      </c>
      <c r="B2222">
        <v>4046.927734375</v>
      </c>
      <c r="C2222">
        <v>0.14280000329017639</v>
      </c>
      <c r="D2222">
        <v>0.14280000329017639</v>
      </c>
      <c r="E2222">
        <v>60.445362214141653</v>
      </c>
    </row>
    <row r="2223" spans="1:5" x14ac:dyDescent="0.3">
      <c r="A2223">
        <v>23.410000000003492</v>
      </c>
      <c r="B2223">
        <v>4047.943359375</v>
      </c>
      <c r="C2223">
        <v>0.14280000329017639</v>
      </c>
      <c r="D2223">
        <v>0.14280000329017639</v>
      </c>
      <c r="E2223">
        <v>60.445526246124075</v>
      </c>
    </row>
    <row r="2224" spans="1:5" x14ac:dyDescent="0.3">
      <c r="A2224">
        <v>23.419999999998254</v>
      </c>
      <c r="B2224">
        <v>4049.013671875</v>
      </c>
      <c r="C2224">
        <v>0.14280000329017639</v>
      </c>
      <c r="D2224">
        <v>0.14280000329017639</v>
      </c>
      <c r="E2224">
        <v>60.445690278106497</v>
      </c>
    </row>
    <row r="2225" spans="1:5" x14ac:dyDescent="0.3">
      <c r="A2225">
        <v>23.440000000002328</v>
      </c>
      <c r="B2225">
        <v>4051.021484375</v>
      </c>
      <c r="C2225">
        <v>0.14339999854564667</v>
      </c>
      <c r="D2225">
        <v>0.14339999854564667</v>
      </c>
      <c r="E2225">
        <v>60.446025971465872</v>
      </c>
    </row>
    <row r="2226" spans="1:5" x14ac:dyDescent="0.3">
      <c r="A2226">
        <v>23.44999999999709</v>
      </c>
      <c r="B2226">
        <v>4052.208984375</v>
      </c>
      <c r="C2226">
        <v>0.14280109107494354</v>
      </c>
      <c r="D2226">
        <v>0.14280109107494354</v>
      </c>
      <c r="E2226">
        <v>60.446198586517141</v>
      </c>
    </row>
    <row r="2227" spans="1:5" x14ac:dyDescent="0.3">
      <c r="A2227">
        <v>23.460000000006403</v>
      </c>
      <c r="B2227">
        <v>4053.373046875</v>
      </c>
      <c r="C2227">
        <v>0.14280000329017639</v>
      </c>
      <c r="D2227">
        <v>0.14280000329017639</v>
      </c>
      <c r="E2227">
        <v>60.446371201568411</v>
      </c>
    </row>
    <row r="2228" spans="1:5" x14ac:dyDescent="0.3">
      <c r="A2228">
        <v>23.470000000001164</v>
      </c>
      <c r="B2228">
        <v>4054.529296875</v>
      </c>
      <c r="C2228">
        <v>0.14339891076087952</v>
      </c>
      <c r="D2228">
        <v>0.14339891076087952</v>
      </c>
      <c r="E2228">
        <v>60.446535233550833</v>
      </c>
    </row>
    <row r="2229" spans="1:5" x14ac:dyDescent="0.3">
      <c r="A2229">
        <v>23.479999999995925</v>
      </c>
      <c r="B2229">
        <v>4055.599609375</v>
      </c>
      <c r="C2229">
        <v>0.14339999854564667</v>
      </c>
      <c r="D2229">
        <v>0.14339999854564667</v>
      </c>
      <c r="E2229">
        <v>60.446706894927786</v>
      </c>
    </row>
    <row r="2230" spans="1:5" x14ac:dyDescent="0.3">
      <c r="A2230">
        <v>23.490000000005239</v>
      </c>
      <c r="B2230">
        <v>4056.912109375</v>
      </c>
      <c r="C2230">
        <v>0.14280109107494354</v>
      </c>
      <c r="D2230">
        <v>0.14280109107494354</v>
      </c>
      <c r="E2230">
        <v>60.446879509979055</v>
      </c>
    </row>
    <row r="2231" spans="1:5" x14ac:dyDescent="0.3">
      <c r="A2231">
        <v>23.5</v>
      </c>
      <c r="B2231">
        <v>4058.146484375</v>
      </c>
      <c r="C2231">
        <v>0.14280000329017639</v>
      </c>
      <c r="D2231">
        <v>0.14280000329017639</v>
      </c>
      <c r="E2231">
        <v>60.447052125030325</v>
      </c>
    </row>
    <row r="2232" spans="1:5" x14ac:dyDescent="0.3">
      <c r="A2232">
        <v>23.509999999994761</v>
      </c>
      <c r="B2232">
        <v>4059.419921875</v>
      </c>
      <c r="C2232">
        <v>0.14280000329017639</v>
      </c>
      <c r="D2232">
        <v>0.14280000329017639</v>
      </c>
      <c r="E2232">
        <v>60.447216157012747</v>
      </c>
    </row>
    <row r="2233" spans="1:5" x14ac:dyDescent="0.3">
      <c r="A2233">
        <v>23.520000000004075</v>
      </c>
      <c r="B2233">
        <v>4060.583984375</v>
      </c>
      <c r="C2233">
        <v>0.14280000329017639</v>
      </c>
      <c r="D2233">
        <v>0.14280000329017639</v>
      </c>
      <c r="E2233">
        <v>60.447380188995169</v>
      </c>
    </row>
    <row r="2234" spans="1:5" x14ac:dyDescent="0.3">
      <c r="A2234">
        <v>23.529999999998836</v>
      </c>
      <c r="B2234">
        <v>4061.591796875</v>
      </c>
      <c r="C2234">
        <v>0.14339891076087952</v>
      </c>
      <c r="D2234">
        <v>0.14339891076087952</v>
      </c>
      <c r="E2234">
        <v>60.447551850372122</v>
      </c>
    </row>
    <row r="2235" spans="1:5" x14ac:dyDescent="0.3">
      <c r="A2235">
        <v>23.540000000008149</v>
      </c>
      <c r="B2235">
        <v>4062.859619140625</v>
      </c>
      <c r="C2235">
        <v>0.14340001344680786</v>
      </c>
      <c r="D2235">
        <v>0.14340001344680786</v>
      </c>
      <c r="E2235">
        <v>60.447716716819571</v>
      </c>
    </row>
    <row r="2236" spans="1:5" x14ac:dyDescent="0.3">
      <c r="A2236">
        <v>23.55000000000291</v>
      </c>
      <c r="B2236">
        <v>4063.898681640625</v>
      </c>
      <c r="C2236">
        <v>0.14340001344680786</v>
      </c>
      <c r="D2236">
        <v>0.14340001344680786</v>
      </c>
      <c r="E2236">
        <v>60.447872165733145</v>
      </c>
    </row>
    <row r="2237" spans="1:5" x14ac:dyDescent="0.3">
      <c r="A2237">
        <v>23.559999999997672</v>
      </c>
      <c r="B2237">
        <v>4065.179931640625</v>
      </c>
      <c r="C2237">
        <v>0.14340001344680786</v>
      </c>
      <c r="D2237">
        <v>0.14340001344680786</v>
      </c>
      <c r="E2237">
        <v>60.448044780784414</v>
      </c>
    </row>
    <row r="2238" spans="1:5" x14ac:dyDescent="0.3">
      <c r="A2238">
        <v>23.570000000006985</v>
      </c>
      <c r="B2238">
        <v>4066.414306640625</v>
      </c>
      <c r="C2238">
        <v>0.14340001344680786</v>
      </c>
      <c r="D2238">
        <v>0.14340001344680786</v>
      </c>
      <c r="E2238">
        <v>60.448216442161367</v>
      </c>
    </row>
    <row r="2239" spans="1:5" x14ac:dyDescent="0.3">
      <c r="A2239">
        <v>23.580000000001746</v>
      </c>
      <c r="B2239">
        <v>4067.586181640625</v>
      </c>
      <c r="C2239">
        <v>0.14340001344680786</v>
      </c>
      <c r="D2239">
        <v>0.14340001344680786</v>
      </c>
      <c r="E2239">
        <v>60.448380474143789</v>
      </c>
    </row>
    <row r="2240" spans="1:5" x14ac:dyDescent="0.3">
      <c r="A2240">
        <v>23.589999999996508</v>
      </c>
      <c r="B2240">
        <v>4068.718994140625</v>
      </c>
      <c r="C2240">
        <v>0.14340001344680786</v>
      </c>
      <c r="D2240">
        <v>0.14340001344680786</v>
      </c>
      <c r="E2240">
        <v>60.44853687673168</v>
      </c>
    </row>
    <row r="2241" spans="1:5" x14ac:dyDescent="0.3">
      <c r="A2241">
        <v>23.600000000005821</v>
      </c>
      <c r="B2241">
        <v>4069.883056640625</v>
      </c>
      <c r="C2241">
        <v>0.14340001344680786</v>
      </c>
      <c r="D2241">
        <v>0.14340001344680786</v>
      </c>
      <c r="E2241">
        <v>60.448692325645254</v>
      </c>
    </row>
    <row r="2242" spans="1:5" x14ac:dyDescent="0.3">
      <c r="A2242">
        <v>23.610000000000582</v>
      </c>
      <c r="B2242">
        <v>4070.890869140625</v>
      </c>
      <c r="C2242">
        <v>0.14340001344680786</v>
      </c>
      <c r="D2242">
        <v>0.14340001344680786</v>
      </c>
      <c r="E2242">
        <v>60.448856357627676</v>
      </c>
    </row>
    <row r="2243" spans="1:5" x14ac:dyDescent="0.3">
      <c r="A2243">
        <v>23.619999999995343</v>
      </c>
      <c r="B2243">
        <v>4072.023681640625</v>
      </c>
      <c r="C2243">
        <v>0.14340001344680786</v>
      </c>
      <c r="D2243">
        <v>0.14340001344680786</v>
      </c>
      <c r="E2243">
        <v>60.449028972678946</v>
      </c>
    </row>
    <row r="2244" spans="1:5" x14ac:dyDescent="0.3">
      <c r="A2244">
        <v>23.630000000004657</v>
      </c>
      <c r="B2244">
        <v>4073.195556640625</v>
      </c>
      <c r="C2244">
        <v>0.14340001344680786</v>
      </c>
      <c r="D2244">
        <v>0.14340001344680786</v>
      </c>
      <c r="E2244">
        <v>60.449193004661367</v>
      </c>
    </row>
    <row r="2245" spans="1:5" x14ac:dyDescent="0.3">
      <c r="A2245">
        <v>23.650000000008731</v>
      </c>
      <c r="B2245">
        <v>4075.343994140625</v>
      </c>
      <c r="C2245">
        <v>0.14340001344680786</v>
      </c>
      <c r="D2245">
        <v>0.14340001344680786</v>
      </c>
      <c r="E2245">
        <v>60.449545864158438</v>
      </c>
    </row>
    <row r="2246" spans="1:5" x14ac:dyDescent="0.3">
      <c r="A2246">
        <v>23.660000000003492</v>
      </c>
      <c r="B2246">
        <v>4076.351806640625</v>
      </c>
      <c r="C2246">
        <v>0.14340001344680786</v>
      </c>
      <c r="D2246">
        <v>0.14340001344680786</v>
      </c>
      <c r="E2246">
        <v>60.44970989614086</v>
      </c>
    </row>
    <row r="2247" spans="1:5" x14ac:dyDescent="0.3">
      <c r="A2247">
        <v>23.669999999998254</v>
      </c>
      <c r="B2247">
        <v>4077.390869140625</v>
      </c>
      <c r="C2247">
        <v>0.14340001344680786</v>
      </c>
      <c r="D2247">
        <v>0.14340001344680786</v>
      </c>
      <c r="E2247">
        <v>60.449865345054434</v>
      </c>
    </row>
    <row r="2248" spans="1:5" x14ac:dyDescent="0.3">
      <c r="A2248">
        <v>23.680000000007567</v>
      </c>
      <c r="B2248">
        <v>4078.508056640625</v>
      </c>
      <c r="C2248">
        <v>0.14399892091751099</v>
      </c>
      <c r="D2248">
        <v>0.14399892091751099</v>
      </c>
      <c r="E2248">
        <v>60.450037960105703</v>
      </c>
    </row>
    <row r="2249" spans="1:5" x14ac:dyDescent="0.3">
      <c r="A2249">
        <v>23.690000000002328</v>
      </c>
      <c r="B2249">
        <v>4079.539306640625</v>
      </c>
      <c r="C2249">
        <v>0.14400000870227814</v>
      </c>
      <c r="D2249">
        <v>0.14400000870227814</v>
      </c>
      <c r="E2249">
        <v>60.450210575156973</v>
      </c>
    </row>
    <row r="2250" spans="1:5" x14ac:dyDescent="0.3">
      <c r="A2250">
        <v>23.69999999999709</v>
      </c>
      <c r="B2250">
        <v>4080.734619140625</v>
      </c>
      <c r="C2250">
        <v>0.14340110123157501</v>
      </c>
      <c r="D2250">
        <v>0.14340110123157501</v>
      </c>
      <c r="E2250">
        <v>60.450374607139395</v>
      </c>
    </row>
    <row r="2251" spans="1:5" x14ac:dyDescent="0.3">
      <c r="A2251">
        <v>23.710000000006403</v>
      </c>
      <c r="B2251">
        <v>4081.992431640625</v>
      </c>
      <c r="C2251">
        <v>0.14400000870227814</v>
      </c>
      <c r="D2251">
        <v>0.14400000870227814</v>
      </c>
      <c r="E2251">
        <v>60.450546268516348</v>
      </c>
    </row>
    <row r="2252" spans="1:5" x14ac:dyDescent="0.3">
      <c r="A2252">
        <v>23.720000000001164</v>
      </c>
      <c r="B2252">
        <v>4083.195556640625</v>
      </c>
      <c r="C2252">
        <v>0.14340110123157501</v>
      </c>
      <c r="D2252">
        <v>0.14340110123157501</v>
      </c>
      <c r="E2252">
        <v>60.450718883567617</v>
      </c>
    </row>
    <row r="2253" spans="1:5" x14ac:dyDescent="0.3">
      <c r="A2253">
        <v>23.729999999995925</v>
      </c>
      <c r="B2253">
        <v>4084.328369140625</v>
      </c>
      <c r="C2253">
        <v>0.14400000870227814</v>
      </c>
      <c r="D2253">
        <v>0.14400000870227814</v>
      </c>
      <c r="E2253">
        <v>60.450899128013418</v>
      </c>
    </row>
    <row r="2254" spans="1:5" x14ac:dyDescent="0.3">
      <c r="A2254">
        <v>23.740000000005239</v>
      </c>
      <c r="B2254">
        <v>4085.570556640625</v>
      </c>
      <c r="C2254">
        <v>0.14400000870227814</v>
      </c>
      <c r="D2254">
        <v>0.14400000870227814</v>
      </c>
      <c r="E2254">
        <v>60.451055530601309</v>
      </c>
    </row>
    <row r="2255" spans="1:5" x14ac:dyDescent="0.3">
      <c r="A2255">
        <v>23.75</v>
      </c>
      <c r="B2255">
        <v>4086.679931640625</v>
      </c>
      <c r="C2255">
        <v>0.14400000870227814</v>
      </c>
      <c r="D2255">
        <v>0.14400000870227814</v>
      </c>
      <c r="E2255">
        <v>60.451210979514883</v>
      </c>
    </row>
    <row r="2256" spans="1:5" x14ac:dyDescent="0.3">
      <c r="A2256">
        <v>23.770000000004075</v>
      </c>
      <c r="B2256">
        <v>4088.695556640625</v>
      </c>
      <c r="C2256">
        <v>0.14400000870227814</v>
      </c>
      <c r="D2256">
        <v>0.14400000870227814</v>
      </c>
      <c r="E2256">
        <v>60.451563839011953</v>
      </c>
    </row>
    <row r="2257" spans="1:5" x14ac:dyDescent="0.3">
      <c r="A2257">
        <v>23.779999999998836</v>
      </c>
      <c r="B2257">
        <v>4089.820556640625</v>
      </c>
      <c r="C2257">
        <v>0.14400000870227814</v>
      </c>
      <c r="D2257">
        <v>0.14400000870227814</v>
      </c>
      <c r="E2257">
        <v>60.451727870994375</v>
      </c>
    </row>
    <row r="2258" spans="1:5" x14ac:dyDescent="0.3">
      <c r="A2258">
        <v>23.790000000008149</v>
      </c>
      <c r="B2258">
        <v>4090.937744140625</v>
      </c>
      <c r="C2258">
        <v>0.14400000870227814</v>
      </c>
      <c r="D2258">
        <v>0.14400000870227814</v>
      </c>
      <c r="E2258">
        <v>60.451883319907949</v>
      </c>
    </row>
    <row r="2259" spans="1:5" x14ac:dyDescent="0.3">
      <c r="A2259">
        <v>23.80000000000291</v>
      </c>
      <c r="B2259">
        <v>4091.976806640625</v>
      </c>
      <c r="C2259">
        <v>0.14459891617298126</v>
      </c>
      <c r="D2259">
        <v>0.14459891617298126</v>
      </c>
      <c r="E2259">
        <v>60.45203972249584</v>
      </c>
    </row>
    <row r="2260" spans="1:5" x14ac:dyDescent="0.3">
      <c r="A2260">
        <v>23.809999999997672</v>
      </c>
      <c r="B2260">
        <v>4093.093994140625</v>
      </c>
      <c r="C2260">
        <v>0.14460000395774841</v>
      </c>
      <c r="D2260">
        <v>0.14460000395774841</v>
      </c>
      <c r="E2260">
        <v>60.452203754478262</v>
      </c>
    </row>
    <row r="2261" spans="1:5" x14ac:dyDescent="0.3">
      <c r="A2261">
        <v>23.820000000006985</v>
      </c>
      <c r="B2261">
        <v>4094.101806640625</v>
      </c>
      <c r="C2261">
        <v>0.14400109648704529</v>
      </c>
      <c r="D2261">
        <v>0.14400109648704529</v>
      </c>
      <c r="E2261">
        <v>60.452367786460684</v>
      </c>
    </row>
    <row r="2262" spans="1:5" x14ac:dyDescent="0.3">
      <c r="A2262">
        <v>23.830000000001746</v>
      </c>
      <c r="B2262">
        <v>4095.258056640625</v>
      </c>
      <c r="C2262">
        <v>0.14400000870227814</v>
      </c>
      <c r="D2262">
        <v>0.14400000870227814</v>
      </c>
      <c r="E2262">
        <v>60.452540401511953</v>
      </c>
    </row>
    <row r="2263" spans="1:5" x14ac:dyDescent="0.3">
      <c r="A2263">
        <v>23.839999999996508</v>
      </c>
      <c r="B2263">
        <v>4096.43017578125</v>
      </c>
      <c r="C2263">
        <v>0.14459891617298126</v>
      </c>
      <c r="D2263">
        <v>0.14459891617298126</v>
      </c>
      <c r="E2263">
        <v>60.452704433494375</v>
      </c>
    </row>
    <row r="2264" spans="1:5" x14ac:dyDescent="0.3">
      <c r="A2264">
        <v>23.850000000005821</v>
      </c>
      <c r="B2264">
        <v>4097.50048828125</v>
      </c>
      <c r="C2264">
        <v>0.14400000870227814</v>
      </c>
      <c r="D2264">
        <v>0.14400000870227814</v>
      </c>
      <c r="E2264">
        <v>60.452859882407949</v>
      </c>
    </row>
    <row r="2265" spans="1:5" x14ac:dyDescent="0.3">
      <c r="A2265">
        <v>23.860000000000582</v>
      </c>
      <c r="B2265">
        <v>4098.69580078125</v>
      </c>
      <c r="C2265">
        <v>0.14459891617298126</v>
      </c>
      <c r="D2265">
        <v>0.14459891617298126</v>
      </c>
      <c r="E2265">
        <v>60.453032497459219</v>
      </c>
    </row>
    <row r="2266" spans="1:5" x14ac:dyDescent="0.3">
      <c r="A2266">
        <v>23.869999999995343</v>
      </c>
      <c r="B2266">
        <v>4099.91455078125</v>
      </c>
      <c r="C2266">
        <v>0.14460000395774841</v>
      </c>
      <c r="D2266">
        <v>0.14460000395774841</v>
      </c>
      <c r="E2266">
        <v>60.453204158836172</v>
      </c>
    </row>
    <row r="2267" spans="1:5" x14ac:dyDescent="0.3">
      <c r="A2267">
        <v>23.880000000004657</v>
      </c>
      <c r="B2267">
        <v>4101.03173828125</v>
      </c>
      <c r="C2267">
        <v>0.14460000395774841</v>
      </c>
      <c r="D2267">
        <v>0.14460000395774841</v>
      </c>
      <c r="E2267">
        <v>60.453368190818594</v>
      </c>
    </row>
    <row r="2268" spans="1:5" x14ac:dyDescent="0.3">
      <c r="A2268">
        <v>23.889999999999418</v>
      </c>
      <c r="B2268">
        <v>4102.29736328125</v>
      </c>
      <c r="C2268">
        <v>0.14460000395774841</v>
      </c>
      <c r="D2268">
        <v>0.14460000395774841</v>
      </c>
      <c r="E2268">
        <v>60.453549388938711</v>
      </c>
    </row>
    <row r="2269" spans="1:5" x14ac:dyDescent="0.3">
      <c r="A2269">
        <v>23.900000000008731</v>
      </c>
      <c r="B2269">
        <v>4103.48486328125</v>
      </c>
      <c r="C2269">
        <v>0.14460000395774841</v>
      </c>
      <c r="D2269">
        <v>0.14460000395774841</v>
      </c>
      <c r="E2269">
        <v>60.453713420921133</v>
      </c>
    </row>
    <row r="2270" spans="1:5" x14ac:dyDescent="0.3">
      <c r="A2270">
        <v>23.910000000003492</v>
      </c>
      <c r="B2270">
        <v>4104.59423828125</v>
      </c>
      <c r="C2270">
        <v>0.14519891142845154</v>
      </c>
      <c r="D2270">
        <v>0.14519891142845154</v>
      </c>
      <c r="E2270">
        <v>60.453877452903555</v>
      </c>
    </row>
    <row r="2271" spans="1:5" x14ac:dyDescent="0.3">
      <c r="A2271">
        <v>23.919999999998254</v>
      </c>
      <c r="B2271">
        <v>4105.81298828125</v>
      </c>
      <c r="C2271">
        <v>0.14460000395774841</v>
      </c>
      <c r="D2271">
        <v>0.14460000395774841</v>
      </c>
      <c r="E2271">
        <v>60.454049114280508</v>
      </c>
    </row>
    <row r="2272" spans="1:5" x14ac:dyDescent="0.3">
      <c r="A2272">
        <v>23.930000000007567</v>
      </c>
      <c r="B2272">
        <v>4106.97705078125</v>
      </c>
      <c r="C2272">
        <v>0.14460000395774841</v>
      </c>
      <c r="D2272">
        <v>0.14460000395774841</v>
      </c>
      <c r="E2272">
        <v>60.454221729331778</v>
      </c>
    </row>
    <row r="2273" spans="1:5" x14ac:dyDescent="0.3">
      <c r="A2273">
        <v>23.940000000002328</v>
      </c>
      <c r="B2273">
        <v>4108.03955078125</v>
      </c>
      <c r="C2273">
        <v>0.14460000395774841</v>
      </c>
      <c r="D2273">
        <v>0.14460000395774841</v>
      </c>
      <c r="E2273">
        <v>60.454401973777578</v>
      </c>
    </row>
    <row r="2274" spans="1:5" x14ac:dyDescent="0.3">
      <c r="A2274">
        <v>23.94999999999709</v>
      </c>
      <c r="B2274">
        <v>4109.05517578125</v>
      </c>
      <c r="C2274">
        <v>0.14460000395774841</v>
      </c>
      <c r="D2274">
        <v>0.14460000395774841</v>
      </c>
      <c r="E2274">
        <v>60.454574588828848</v>
      </c>
    </row>
    <row r="2275" spans="1:5" x14ac:dyDescent="0.3">
      <c r="A2275">
        <v>23.960000000006403</v>
      </c>
      <c r="B2275">
        <v>4110.25830078125</v>
      </c>
      <c r="C2275">
        <v>0.14519891142845154</v>
      </c>
      <c r="D2275">
        <v>0.14519891142845154</v>
      </c>
      <c r="E2275">
        <v>60.45473862081127</v>
      </c>
    </row>
    <row r="2276" spans="1:5" x14ac:dyDescent="0.3">
      <c r="A2276">
        <v>23.970000000001164</v>
      </c>
      <c r="B2276">
        <v>4111.36767578125</v>
      </c>
      <c r="C2276">
        <v>0.14460000395774841</v>
      </c>
      <c r="D2276">
        <v>0.14460000395774841</v>
      </c>
      <c r="E2276">
        <v>60.454902652793692</v>
      </c>
    </row>
    <row r="2277" spans="1:5" x14ac:dyDescent="0.3">
      <c r="A2277">
        <v>23.979999999995925</v>
      </c>
      <c r="B2277">
        <v>4112.39111328125</v>
      </c>
      <c r="C2277">
        <v>0.14519891142845154</v>
      </c>
      <c r="D2277">
        <v>0.14519891142845154</v>
      </c>
      <c r="E2277">
        <v>60.455075267844961</v>
      </c>
    </row>
    <row r="2278" spans="1:5" x14ac:dyDescent="0.3">
      <c r="A2278">
        <v>24</v>
      </c>
      <c r="B2278">
        <v>4114.21142578125</v>
      </c>
      <c r="C2278">
        <v>0.14519999921321869</v>
      </c>
      <c r="D2278">
        <v>0.14519999921321869</v>
      </c>
      <c r="E2278">
        <v>60.455394748740957</v>
      </c>
    </row>
    <row r="2279" spans="1:5" x14ac:dyDescent="0.3">
      <c r="A2279">
        <v>24.009999999994761</v>
      </c>
      <c r="B2279">
        <v>4115.27392578125</v>
      </c>
      <c r="C2279">
        <v>0.14519999921321869</v>
      </c>
      <c r="D2279">
        <v>0.14519999921321869</v>
      </c>
      <c r="E2279">
        <v>60.455558780723379</v>
      </c>
    </row>
    <row r="2280" spans="1:5" x14ac:dyDescent="0.3">
      <c r="A2280">
        <v>24.020000000004075</v>
      </c>
      <c r="B2280">
        <v>4116.33642578125</v>
      </c>
      <c r="C2280">
        <v>0.14519999921321869</v>
      </c>
      <c r="D2280">
        <v>0.14519999921321869</v>
      </c>
      <c r="E2280">
        <v>60.455722812705801</v>
      </c>
    </row>
    <row r="2281" spans="1:5" x14ac:dyDescent="0.3">
      <c r="A2281">
        <v>24.040000000008149</v>
      </c>
      <c r="B2281">
        <v>4118.36767578125</v>
      </c>
      <c r="C2281">
        <v>0.14519999921321869</v>
      </c>
      <c r="D2281">
        <v>0.14519999921321869</v>
      </c>
      <c r="E2281">
        <v>60.456043247276114</v>
      </c>
    </row>
    <row r="2282" spans="1:5" x14ac:dyDescent="0.3">
      <c r="A2282">
        <v>24.05000000000291</v>
      </c>
      <c r="B2282">
        <v>4119.64892578125</v>
      </c>
      <c r="C2282">
        <v>0.14460109174251556</v>
      </c>
      <c r="D2282">
        <v>0.14460109174251556</v>
      </c>
      <c r="E2282">
        <v>60.456207279258535</v>
      </c>
    </row>
    <row r="2283" spans="1:5" x14ac:dyDescent="0.3">
      <c r="A2283">
        <v>24.070000000006985</v>
      </c>
      <c r="B2283">
        <v>4121.68798828125</v>
      </c>
      <c r="C2283">
        <v>0.14519999921321869</v>
      </c>
      <c r="D2283">
        <v>0.14519999921321869</v>
      </c>
      <c r="E2283">
        <v>60.456535343223379</v>
      </c>
    </row>
    <row r="2284" spans="1:5" x14ac:dyDescent="0.3">
      <c r="A2284">
        <v>24.080000000001746</v>
      </c>
      <c r="B2284">
        <v>4122.77392578125</v>
      </c>
      <c r="C2284">
        <v>0.14519999921321869</v>
      </c>
      <c r="D2284">
        <v>0.14519999921321869</v>
      </c>
      <c r="E2284">
        <v>60.45671558766918</v>
      </c>
    </row>
    <row r="2285" spans="1:5" x14ac:dyDescent="0.3">
      <c r="A2285">
        <v>24.089999999996508</v>
      </c>
      <c r="B2285">
        <v>4123.91455078125</v>
      </c>
      <c r="C2285">
        <v>0.14519999921321869</v>
      </c>
      <c r="D2285">
        <v>0.14519999921321869</v>
      </c>
      <c r="E2285">
        <v>60.456879619651602</v>
      </c>
    </row>
    <row r="2286" spans="1:5" x14ac:dyDescent="0.3">
      <c r="A2286">
        <v>24.100000000005821</v>
      </c>
      <c r="B2286">
        <v>4125.08642578125</v>
      </c>
      <c r="C2286">
        <v>0.14519999921321869</v>
      </c>
      <c r="D2286">
        <v>0.14519999921321869</v>
      </c>
      <c r="E2286">
        <v>60.457043651634024</v>
      </c>
    </row>
    <row r="2287" spans="1:5" x14ac:dyDescent="0.3">
      <c r="A2287">
        <v>24.119999999995343</v>
      </c>
      <c r="B2287">
        <v>4127.15673828125</v>
      </c>
      <c r="C2287">
        <v>0.14579999446868896</v>
      </c>
      <c r="D2287">
        <v>0.14579999446868896</v>
      </c>
      <c r="E2287">
        <v>60.457380298667715</v>
      </c>
    </row>
    <row r="2288" spans="1:5" x14ac:dyDescent="0.3">
      <c r="A2288">
        <v>24.130000000004657</v>
      </c>
      <c r="B2288">
        <v>4128.39892578125</v>
      </c>
      <c r="C2288">
        <v>0.14580000936985016</v>
      </c>
      <c r="D2288">
        <v>0.14580000936985016</v>
      </c>
      <c r="E2288">
        <v>60.457560543113516</v>
      </c>
    </row>
    <row r="2289" spans="1:5" x14ac:dyDescent="0.3">
      <c r="A2289">
        <v>24.139999999999418</v>
      </c>
      <c r="B2289">
        <v>4129.40673828125</v>
      </c>
      <c r="C2289">
        <v>0.14520110189914703</v>
      </c>
      <c r="D2289">
        <v>0.14520110189914703</v>
      </c>
      <c r="E2289">
        <v>60.457740787559317</v>
      </c>
    </row>
    <row r="2290" spans="1:5" x14ac:dyDescent="0.3">
      <c r="A2290">
        <v>24.150000000008731</v>
      </c>
      <c r="B2290">
        <v>4130.44580078125</v>
      </c>
      <c r="C2290">
        <v>0.14580000936985016</v>
      </c>
      <c r="D2290">
        <v>0.14580000936985016</v>
      </c>
      <c r="E2290">
        <v>60.457904819541739</v>
      </c>
    </row>
    <row r="2291" spans="1:5" x14ac:dyDescent="0.3">
      <c r="A2291">
        <v>24.160000000003492</v>
      </c>
      <c r="B2291">
        <v>4131.68017578125</v>
      </c>
      <c r="C2291">
        <v>0.14580000936985016</v>
      </c>
      <c r="D2291">
        <v>0.14580000936985016</v>
      </c>
      <c r="E2291">
        <v>60.45806885152416</v>
      </c>
    </row>
    <row r="2292" spans="1:5" x14ac:dyDescent="0.3">
      <c r="A2292">
        <v>24.169999999998254</v>
      </c>
      <c r="B2292">
        <v>4132.87548828125</v>
      </c>
      <c r="C2292">
        <v>0.14580000936985016</v>
      </c>
      <c r="D2292">
        <v>0.14580000936985016</v>
      </c>
      <c r="E2292">
        <v>60.45824146657543</v>
      </c>
    </row>
    <row r="2293" spans="1:5" x14ac:dyDescent="0.3">
      <c r="A2293">
        <v>24.180000000007567</v>
      </c>
      <c r="B2293">
        <v>4134.10205078125</v>
      </c>
      <c r="C2293">
        <v>0.14580000936985016</v>
      </c>
      <c r="D2293">
        <v>0.14580000936985016</v>
      </c>
      <c r="E2293">
        <v>60.458414081626699</v>
      </c>
    </row>
    <row r="2294" spans="1:5" x14ac:dyDescent="0.3">
      <c r="A2294">
        <v>24.190000000002328</v>
      </c>
      <c r="B2294">
        <v>4135.20361328125</v>
      </c>
      <c r="C2294">
        <v>0.14580000936985016</v>
      </c>
      <c r="D2294">
        <v>0.14580000936985016</v>
      </c>
      <c r="E2294">
        <v>60.458578113609121</v>
      </c>
    </row>
    <row r="2295" spans="1:5" x14ac:dyDescent="0.3">
      <c r="A2295">
        <v>24.19999999999709</v>
      </c>
      <c r="B2295">
        <v>4136.31298828125</v>
      </c>
      <c r="C2295">
        <v>0.14580000936985016</v>
      </c>
      <c r="D2295">
        <v>0.14580000936985016</v>
      </c>
      <c r="E2295">
        <v>60.458742145591543</v>
      </c>
    </row>
    <row r="2296" spans="1:5" x14ac:dyDescent="0.3">
      <c r="A2296">
        <v>24.210000000006403</v>
      </c>
      <c r="B2296">
        <v>4137.50048828125</v>
      </c>
      <c r="C2296">
        <v>0.14639891684055328</v>
      </c>
      <c r="D2296">
        <v>0.14639891684055328</v>
      </c>
      <c r="E2296">
        <v>60.458906177573965</v>
      </c>
    </row>
    <row r="2297" spans="1:5" x14ac:dyDescent="0.3">
      <c r="A2297">
        <v>24.229999999995925</v>
      </c>
      <c r="B2297">
        <v>4139.43017578125</v>
      </c>
      <c r="C2297">
        <v>0.14580000936985016</v>
      </c>
      <c r="D2297">
        <v>0.14580000936985016</v>
      </c>
      <c r="E2297">
        <v>60.459225658469961</v>
      </c>
    </row>
    <row r="2298" spans="1:5" x14ac:dyDescent="0.3">
      <c r="A2298">
        <v>24.240000000005239</v>
      </c>
      <c r="B2298">
        <v>4140.50048828125</v>
      </c>
      <c r="C2298">
        <v>0.14580000936985016</v>
      </c>
      <c r="D2298">
        <v>0.14580000936985016</v>
      </c>
      <c r="E2298">
        <v>60.459389690452383</v>
      </c>
    </row>
    <row r="2299" spans="1:5" x14ac:dyDescent="0.3">
      <c r="A2299">
        <v>24.259999999994761</v>
      </c>
      <c r="B2299">
        <v>4142.59814453125</v>
      </c>
      <c r="C2299">
        <v>0.14580000936985016</v>
      </c>
      <c r="D2299">
        <v>0.14580000936985016</v>
      </c>
      <c r="E2299">
        <v>60.459717754417227</v>
      </c>
    </row>
    <row r="2300" spans="1:5" x14ac:dyDescent="0.3">
      <c r="A2300">
        <v>24.279999999998836</v>
      </c>
      <c r="B2300">
        <v>4144.59814453125</v>
      </c>
      <c r="C2300">
        <v>0.14639891684055328</v>
      </c>
      <c r="D2300">
        <v>0.14639891684055328</v>
      </c>
      <c r="E2300">
        <v>60.460046772056387</v>
      </c>
    </row>
    <row r="2301" spans="1:5" x14ac:dyDescent="0.3">
      <c r="A2301">
        <v>24.290000000008149</v>
      </c>
      <c r="B2301">
        <v>4145.71533203125</v>
      </c>
      <c r="C2301">
        <v>0.14699782431125641</v>
      </c>
      <c r="D2301">
        <v>0.14699782431125641</v>
      </c>
      <c r="E2301">
        <v>60.460210804038809</v>
      </c>
    </row>
    <row r="2302" spans="1:5" x14ac:dyDescent="0.3">
      <c r="A2302">
        <v>24.30000000000291</v>
      </c>
      <c r="B2302">
        <v>4146.78564453125</v>
      </c>
      <c r="C2302">
        <v>0.14580000936985016</v>
      </c>
      <c r="D2302">
        <v>0.14580000936985016</v>
      </c>
      <c r="E2302">
        <v>60.460382465415762</v>
      </c>
    </row>
    <row r="2303" spans="1:5" x14ac:dyDescent="0.3">
      <c r="A2303">
        <v>24.309999999997672</v>
      </c>
      <c r="B2303">
        <v>4147.91845703125</v>
      </c>
      <c r="C2303">
        <v>0.14639891684055328</v>
      </c>
      <c r="D2303">
        <v>0.14639891684055328</v>
      </c>
      <c r="E2303">
        <v>60.460546497398184</v>
      </c>
    </row>
    <row r="2304" spans="1:5" x14ac:dyDescent="0.3">
      <c r="A2304">
        <v>24.320000000006985</v>
      </c>
      <c r="B2304">
        <v>4149.05126953125</v>
      </c>
      <c r="C2304">
        <v>0.14640000462532043</v>
      </c>
      <c r="D2304">
        <v>0.14640000462532043</v>
      </c>
      <c r="E2304">
        <v>60.460710529380606</v>
      </c>
    </row>
    <row r="2305" spans="1:5" x14ac:dyDescent="0.3">
      <c r="A2305">
        <v>24.330000000001746</v>
      </c>
      <c r="B2305">
        <v>4150.16064453125</v>
      </c>
      <c r="C2305">
        <v>0.14699891209602356</v>
      </c>
      <c r="D2305">
        <v>0.14699891209602356</v>
      </c>
      <c r="E2305">
        <v>60.460891727500723</v>
      </c>
    </row>
    <row r="2306" spans="1:5" x14ac:dyDescent="0.3">
      <c r="A2306">
        <v>24.339999999996508</v>
      </c>
      <c r="B2306">
        <v>4151.43408203125</v>
      </c>
      <c r="C2306">
        <v>0.14640381932258606</v>
      </c>
      <c r="D2306">
        <v>0.14640381932258606</v>
      </c>
      <c r="E2306">
        <v>60.461063388877676</v>
      </c>
    </row>
    <row r="2307" spans="1:5" x14ac:dyDescent="0.3">
      <c r="A2307">
        <v>24.350000000005821</v>
      </c>
      <c r="B2307">
        <v>4152.52001953125</v>
      </c>
      <c r="C2307">
        <v>0.14580109715461731</v>
      </c>
      <c r="D2307">
        <v>0.14580109715461731</v>
      </c>
      <c r="E2307">
        <v>60.461236003928946</v>
      </c>
    </row>
    <row r="2308" spans="1:5" x14ac:dyDescent="0.3">
      <c r="A2308">
        <v>24.360000000000582</v>
      </c>
      <c r="B2308">
        <v>4153.55126953125</v>
      </c>
      <c r="C2308">
        <v>0.14640000462532043</v>
      </c>
      <c r="D2308">
        <v>0.14640000462532043</v>
      </c>
      <c r="E2308">
        <v>60.461407665305899</v>
      </c>
    </row>
    <row r="2309" spans="1:5" x14ac:dyDescent="0.3">
      <c r="A2309">
        <v>24.369999999995343</v>
      </c>
      <c r="B2309">
        <v>4154.59814453125</v>
      </c>
      <c r="C2309">
        <v>0.14699891209602356</v>
      </c>
      <c r="D2309">
        <v>0.14699891209602356</v>
      </c>
      <c r="E2309">
        <v>60.461580280357168</v>
      </c>
    </row>
    <row r="2310" spans="1:5" x14ac:dyDescent="0.3">
      <c r="A2310">
        <v>24.389999999999418</v>
      </c>
      <c r="B2310">
        <v>4156.53955078125</v>
      </c>
      <c r="C2310">
        <v>0.14640001952648163</v>
      </c>
      <c r="D2310">
        <v>0.14640001952648163</v>
      </c>
      <c r="E2310">
        <v>60.461908344322012</v>
      </c>
    </row>
    <row r="2311" spans="1:5" x14ac:dyDescent="0.3">
      <c r="A2311">
        <v>24.400000000008731</v>
      </c>
      <c r="B2311">
        <v>4157.67236328125</v>
      </c>
      <c r="C2311">
        <v>0.14640000462532043</v>
      </c>
      <c r="D2311">
        <v>0.14640000462532043</v>
      </c>
      <c r="E2311">
        <v>60.462072376304434</v>
      </c>
    </row>
    <row r="2312" spans="1:5" x14ac:dyDescent="0.3">
      <c r="A2312">
        <v>24.410000000003492</v>
      </c>
      <c r="B2312">
        <v>4158.71142578125</v>
      </c>
      <c r="C2312">
        <v>0.14699891209602356</v>
      </c>
      <c r="D2312">
        <v>0.14699891209602356</v>
      </c>
      <c r="E2312">
        <v>60.462244991355703</v>
      </c>
    </row>
    <row r="2313" spans="1:5" x14ac:dyDescent="0.3">
      <c r="A2313">
        <v>24.419999999998254</v>
      </c>
      <c r="B2313">
        <v>4159.76611328125</v>
      </c>
      <c r="C2313">
        <v>0.14699999988079071</v>
      </c>
      <c r="D2313">
        <v>0.14699999988079071</v>
      </c>
      <c r="E2313">
        <v>60.462409023338125</v>
      </c>
    </row>
    <row r="2314" spans="1:5" x14ac:dyDescent="0.3">
      <c r="A2314">
        <v>24.430000000007567</v>
      </c>
      <c r="B2314">
        <v>4160.78955078125</v>
      </c>
      <c r="C2314">
        <v>0.14640109241008759</v>
      </c>
      <c r="D2314">
        <v>0.14640109241008759</v>
      </c>
      <c r="E2314">
        <v>60.462581638389395</v>
      </c>
    </row>
    <row r="2315" spans="1:5" x14ac:dyDescent="0.3">
      <c r="A2315">
        <v>24.44999999999709</v>
      </c>
      <c r="B2315">
        <v>4162.75439453125</v>
      </c>
      <c r="C2315">
        <v>0.14699999988079071</v>
      </c>
      <c r="D2315">
        <v>0.14699999988079071</v>
      </c>
      <c r="E2315">
        <v>60.462901119285391</v>
      </c>
    </row>
    <row r="2316" spans="1:5" x14ac:dyDescent="0.3">
      <c r="A2316">
        <v>24.460000000006403</v>
      </c>
      <c r="B2316">
        <v>4163.84033203125</v>
      </c>
      <c r="C2316">
        <v>0.14699999988079071</v>
      </c>
      <c r="D2316">
        <v>0.14699999988079071</v>
      </c>
      <c r="E2316">
        <v>60.46307373433666</v>
      </c>
    </row>
    <row r="2317" spans="1:5" x14ac:dyDescent="0.3">
      <c r="A2317">
        <v>24.470000000001164</v>
      </c>
      <c r="B2317">
        <v>4165.00439453125</v>
      </c>
      <c r="C2317">
        <v>0.14640109241008759</v>
      </c>
      <c r="D2317">
        <v>0.14640109241008759</v>
      </c>
      <c r="E2317">
        <v>60.463237766319082</v>
      </c>
    </row>
    <row r="2318" spans="1:5" x14ac:dyDescent="0.3">
      <c r="A2318">
        <v>24.479999999995925</v>
      </c>
      <c r="B2318">
        <v>4166.02001953125</v>
      </c>
      <c r="C2318">
        <v>0.14699999988079071</v>
      </c>
      <c r="D2318">
        <v>0.14699999988079071</v>
      </c>
      <c r="E2318">
        <v>60.463393215232657</v>
      </c>
    </row>
    <row r="2319" spans="1:5" x14ac:dyDescent="0.3">
      <c r="A2319">
        <v>24.490000000005239</v>
      </c>
      <c r="B2319">
        <v>4167.25439453125</v>
      </c>
      <c r="C2319">
        <v>0.14759890735149384</v>
      </c>
      <c r="D2319">
        <v>0.14759890735149384</v>
      </c>
      <c r="E2319">
        <v>60.463557247215078</v>
      </c>
    </row>
    <row r="2320" spans="1:5" x14ac:dyDescent="0.3">
      <c r="A2320">
        <v>24.5</v>
      </c>
      <c r="B2320">
        <v>4168.28564453125</v>
      </c>
      <c r="C2320">
        <v>0.14759999513626099</v>
      </c>
      <c r="D2320">
        <v>0.14759999513626099</v>
      </c>
      <c r="E2320">
        <v>60.4637212791975</v>
      </c>
    </row>
    <row r="2321" spans="1:5" x14ac:dyDescent="0.3">
      <c r="A2321">
        <v>24.509999999994761</v>
      </c>
      <c r="B2321">
        <v>4169.42626953125</v>
      </c>
      <c r="C2321">
        <v>0.14700108766555786</v>
      </c>
      <c r="D2321">
        <v>0.14700108766555786</v>
      </c>
      <c r="E2321">
        <v>60.46389389424877</v>
      </c>
    </row>
    <row r="2322" spans="1:5" x14ac:dyDescent="0.3">
      <c r="A2322">
        <v>24.520000000004075</v>
      </c>
      <c r="B2322">
        <v>4170.63720703125</v>
      </c>
      <c r="C2322">
        <v>0.14699999988079071</v>
      </c>
      <c r="D2322">
        <v>0.14699999988079071</v>
      </c>
      <c r="E2322">
        <v>60.464057926231192</v>
      </c>
    </row>
    <row r="2323" spans="1:5" x14ac:dyDescent="0.3">
      <c r="A2323">
        <v>24.529999999998836</v>
      </c>
      <c r="B2323">
        <v>4171.86376953125</v>
      </c>
      <c r="C2323">
        <v>0.14759890735149384</v>
      </c>
      <c r="D2323">
        <v>0.14759890735149384</v>
      </c>
      <c r="E2323">
        <v>60.464221958213614</v>
      </c>
    </row>
    <row r="2324" spans="1:5" x14ac:dyDescent="0.3">
      <c r="A2324">
        <v>24.540000000008149</v>
      </c>
      <c r="B2324">
        <v>4173.02001953125</v>
      </c>
      <c r="C2324">
        <v>0.14759999513626099</v>
      </c>
      <c r="D2324">
        <v>0.14759999513626099</v>
      </c>
      <c r="E2324">
        <v>60.464385990196035</v>
      </c>
    </row>
    <row r="2325" spans="1:5" x14ac:dyDescent="0.3">
      <c r="A2325">
        <v>24.55000000000291</v>
      </c>
      <c r="B2325">
        <v>4174.02001953125</v>
      </c>
      <c r="C2325">
        <v>0.14700108766555786</v>
      </c>
      <c r="D2325">
        <v>0.14700108766555786</v>
      </c>
      <c r="E2325">
        <v>60.464558605247305</v>
      </c>
    </row>
    <row r="2326" spans="1:5" x14ac:dyDescent="0.3">
      <c r="A2326">
        <v>24.559999999997672</v>
      </c>
      <c r="B2326">
        <v>4175.12158203125</v>
      </c>
      <c r="C2326">
        <v>0.14759999513626099</v>
      </c>
      <c r="D2326">
        <v>0.14759999513626099</v>
      </c>
      <c r="E2326">
        <v>60.464730266624258</v>
      </c>
    </row>
    <row r="2327" spans="1:5" x14ac:dyDescent="0.3">
      <c r="A2327">
        <v>24.580000000001746</v>
      </c>
      <c r="B2327">
        <v>4177.36767578125</v>
      </c>
      <c r="C2327">
        <v>0.14760001003742218</v>
      </c>
      <c r="D2327">
        <v>0.14760001003742218</v>
      </c>
      <c r="E2327">
        <v>60.465066913657949</v>
      </c>
    </row>
    <row r="2328" spans="1:5" x14ac:dyDescent="0.3">
      <c r="A2328">
        <v>24.589999999996508</v>
      </c>
      <c r="B2328">
        <v>4178.39892578125</v>
      </c>
      <c r="C2328">
        <v>0.14700110256671906</v>
      </c>
      <c r="D2328">
        <v>0.14700110256671906</v>
      </c>
      <c r="E2328">
        <v>60.465239528709219</v>
      </c>
    </row>
    <row r="2329" spans="1:5" x14ac:dyDescent="0.3">
      <c r="A2329">
        <v>24.600000000005821</v>
      </c>
      <c r="B2329">
        <v>4179.48486328125</v>
      </c>
      <c r="C2329">
        <v>0.1470000147819519</v>
      </c>
      <c r="D2329">
        <v>0.1470000147819519</v>
      </c>
      <c r="E2329">
        <v>60.465411190086172</v>
      </c>
    </row>
    <row r="2330" spans="1:5" x14ac:dyDescent="0.3">
      <c r="A2330">
        <v>24.610000000000582</v>
      </c>
      <c r="B2330">
        <v>4180.50830078125</v>
      </c>
      <c r="C2330">
        <v>0.14759892225265503</v>
      </c>
      <c r="D2330">
        <v>0.14759892225265503</v>
      </c>
      <c r="E2330">
        <v>60.465583805137442</v>
      </c>
    </row>
    <row r="2331" spans="1:5" x14ac:dyDescent="0.3">
      <c r="A2331">
        <v>24.619999999995343</v>
      </c>
      <c r="B2331">
        <v>4181.54736328125</v>
      </c>
      <c r="C2331">
        <v>0.14819782972335815</v>
      </c>
      <c r="D2331">
        <v>0.14819782972335815</v>
      </c>
      <c r="E2331">
        <v>60.465747837119864</v>
      </c>
    </row>
    <row r="2332" spans="1:5" x14ac:dyDescent="0.3">
      <c r="A2332">
        <v>24.639999999999418</v>
      </c>
      <c r="B2332">
        <v>4183.57861328125</v>
      </c>
      <c r="C2332">
        <v>0.14760001003742218</v>
      </c>
      <c r="D2332">
        <v>0.14760001003742218</v>
      </c>
      <c r="E2332">
        <v>60.466084484153555</v>
      </c>
    </row>
    <row r="2333" spans="1:5" x14ac:dyDescent="0.3">
      <c r="A2333">
        <v>24.650000000008731</v>
      </c>
      <c r="B2333">
        <v>4184.68798828125</v>
      </c>
      <c r="C2333">
        <v>0.14760001003742218</v>
      </c>
      <c r="D2333">
        <v>0.14760001003742218</v>
      </c>
      <c r="E2333">
        <v>60.466248516135977</v>
      </c>
    </row>
    <row r="2334" spans="1:5" x14ac:dyDescent="0.3">
      <c r="A2334">
        <v>24.669999999998254</v>
      </c>
      <c r="B2334">
        <v>4186.89111328125</v>
      </c>
      <c r="C2334">
        <v>0.14760001003742218</v>
      </c>
      <c r="D2334">
        <v>0.14760001003742218</v>
      </c>
      <c r="E2334">
        <v>60.466584209495352</v>
      </c>
    </row>
    <row r="2335" spans="1:5" x14ac:dyDescent="0.3">
      <c r="A2335">
        <v>24.690000000002328</v>
      </c>
      <c r="B2335">
        <v>4188.87158203125</v>
      </c>
      <c r="C2335">
        <v>0.14819891750812531</v>
      </c>
      <c r="D2335">
        <v>0.14819891750812531</v>
      </c>
      <c r="E2335">
        <v>60.466904644065664</v>
      </c>
    </row>
    <row r="2336" spans="1:5" x14ac:dyDescent="0.3">
      <c r="A2336">
        <v>24.69999999999709</v>
      </c>
      <c r="B2336">
        <v>4189.92626953125</v>
      </c>
      <c r="C2336">
        <v>0.14879782497882843</v>
      </c>
      <c r="D2336">
        <v>0.14879782497882843</v>
      </c>
      <c r="E2336">
        <v>60.467060092979239</v>
      </c>
    </row>
    <row r="2337" spans="1:5" x14ac:dyDescent="0.3">
      <c r="A2337">
        <v>24.710000000006403</v>
      </c>
      <c r="B2337">
        <v>4190.94970703125</v>
      </c>
      <c r="C2337">
        <v>0.14820273220539093</v>
      </c>
      <c r="D2337">
        <v>0.14820273220539093</v>
      </c>
      <c r="E2337">
        <v>60.467232708030508</v>
      </c>
    </row>
    <row r="2338" spans="1:5" x14ac:dyDescent="0.3">
      <c r="A2338">
        <v>24.720000000001164</v>
      </c>
      <c r="B2338">
        <v>4192.12939453125</v>
      </c>
      <c r="C2338">
        <v>0.14820002019405365</v>
      </c>
      <c r="D2338">
        <v>0.14820002019405365</v>
      </c>
      <c r="E2338">
        <v>60.46739674001293</v>
      </c>
    </row>
    <row r="2339" spans="1:5" x14ac:dyDescent="0.3">
      <c r="A2339">
        <v>24.729999999995925</v>
      </c>
      <c r="B2339">
        <v>4193.43408203125</v>
      </c>
      <c r="C2339">
        <v>0.14820000529289246</v>
      </c>
      <c r="D2339">
        <v>0.14820000529289246</v>
      </c>
      <c r="E2339">
        <v>60.467552188926504</v>
      </c>
    </row>
    <row r="2340" spans="1:5" x14ac:dyDescent="0.3">
      <c r="A2340">
        <v>24.740000000005239</v>
      </c>
      <c r="B2340">
        <v>4194.52001953125</v>
      </c>
      <c r="C2340">
        <v>0.14879891276359558</v>
      </c>
      <c r="D2340">
        <v>0.14879891276359558</v>
      </c>
      <c r="E2340">
        <v>60.467724803977774</v>
      </c>
    </row>
    <row r="2341" spans="1:5" x14ac:dyDescent="0.3">
      <c r="A2341">
        <v>24.75</v>
      </c>
      <c r="B2341">
        <v>4195.65283203125</v>
      </c>
      <c r="C2341">
        <v>0.14820000529289246</v>
      </c>
      <c r="D2341">
        <v>0.14820000529289246</v>
      </c>
      <c r="E2341">
        <v>60.467888835960196</v>
      </c>
    </row>
    <row r="2342" spans="1:5" x14ac:dyDescent="0.3">
      <c r="A2342">
        <v>24.759999999994761</v>
      </c>
      <c r="B2342">
        <v>4196.74658203125</v>
      </c>
      <c r="C2342">
        <v>0.14820000529289246</v>
      </c>
      <c r="D2342">
        <v>0.14820000529289246</v>
      </c>
      <c r="E2342">
        <v>60.468052867942617</v>
      </c>
    </row>
    <row r="2343" spans="1:5" x14ac:dyDescent="0.3">
      <c r="A2343">
        <v>24.779999999998836</v>
      </c>
      <c r="B2343">
        <v>4198.80908203125</v>
      </c>
      <c r="C2343">
        <v>0.14820000529289246</v>
      </c>
      <c r="D2343">
        <v>0.14820000529289246</v>
      </c>
      <c r="E2343">
        <v>60.468398098045157</v>
      </c>
    </row>
    <row r="2344" spans="1:5" x14ac:dyDescent="0.3">
      <c r="A2344">
        <v>24.790000000008149</v>
      </c>
      <c r="B2344">
        <v>4199.92626953125</v>
      </c>
      <c r="C2344">
        <v>0.14820000529289246</v>
      </c>
      <c r="D2344">
        <v>0.14820000529289246</v>
      </c>
      <c r="E2344">
        <v>60.46856975942211</v>
      </c>
    </row>
    <row r="2345" spans="1:5" x14ac:dyDescent="0.3">
      <c r="A2345">
        <v>24.80000000000291</v>
      </c>
      <c r="B2345">
        <v>4200.99658203125</v>
      </c>
      <c r="C2345">
        <v>0.14820000529289246</v>
      </c>
      <c r="D2345">
        <v>0.14820000529289246</v>
      </c>
      <c r="E2345">
        <v>60.468733791404532</v>
      </c>
    </row>
    <row r="2346" spans="1:5" x14ac:dyDescent="0.3">
      <c r="A2346">
        <v>24.809999999997672</v>
      </c>
      <c r="B2346">
        <v>4202.09814453125</v>
      </c>
      <c r="C2346">
        <v>0.14879891276359558</v>
      </c>
      <c r="D2346">
        <v>0.14879891276359558</v>
      </c>
      <c r="E2346">
        <v>60.468906406455801</v>
      </c>
    </row>
    <row r="2347" spans="1:5" x14ac:dyDescent="0.3">
      <c r="A2347">
        <v>24.830000000001746</v>
      </c>
      <c r="B2347">
        <v>4203.96142578125</v>
      </c>
      <c r="C2347">
        <v>0.14820000529289246</v>
      </c>
      <c r="D2347">
        <v>0.14820000529289246</v>
      </c>
      <c r="E2347">
        <v>60.469250682884024</v>
      </c>
    </row>
    <row r="2348" spans="1:5" x14ac:dyDescent="0.3">
      <c r="A2348">
        <v>24.850000000005821</v>
      </c>
      <c r="B2348">
        <v>4205.91845703125</v>
      </c>
      <c r="C2348">
        <v>0.14879891276359558</v>
      </c>
      <c r="D2348">
        <v>0.14879891276359558</v>
      </c>
      <c r="E2348">
        <v>60.469587329917715</v>
      </c>
    </row>
    <row r="2349" spans="1:5" x14ac:dyDescent="0.3">
      <c r="A2349">
        <v>24.869999999995343</v>
      </c>
      <c r="B2349">
        <v>4207.81689453125</v>
      </c>
      <c r="C2349">
        <v>0.14880000054836273</v>
      </c>
      <c r="D2349">
        <v>0.14880000054836273</v>
      </c>
      <c r="E2349">
        <v>60.469915393882559</v>
      </c>
    </row>
    <row r="2350" spans="1:5" x14ac:dyDescent="0.3">
      <c r="A2350">
        <v>24.880000000004657</v>
      </c>
      <c r="B2350">
        <v>4208.84814453125</v>
      </c>
      <c r="C2350">
        <v>0.14820109307765961</v>
      </c>
      <c r="D2350">
        <v>0.14820109307765961</v>
      </c>
      <c r="E2350">
        <v>60.470088008933828</v>
      </c>
    </row>
    <row r="2351" spans="1:5" x14ac:dyDescent="0.3">
      <c r="A2351">
        <v>24.900000000008731</v>
      </c>
      <c r="B2351">
        <v>4210.74658203125</v>
      </c>
      <c r="C2351">
        <v>0.14880000054836273</v>
      </c>
      <c r="D2351">
        <v>0.14880000054836273</v>
      </c>
      <c r="E2351">
        <v>60.470407489829824</v>
      </c>
    </row>
    <row r="2352" spans="1:5" x14ac:dyDescent="0.3">
      <c r="A2352">
        <v>24.919999999998254</v>
      </c>
      <c r="B2352">
        <v>4212.49658203125</v>
      </c>
      <c r="C2352">
        <v>0.14880000054836273</v>
      </c>
      <c r="D2352">
        <v>0.14880000054836273</v>
      </c>
      <c r="E2352">
        <v>60.470727924400137</v>
      </c>
    </row>
    <row r="2353" spans="1:5" x14ac:dyDescent="0.3">
      <c r="A2353">
        <v>24.940000000002328</v>
      </c>
      <c r="B2353">
        <v>4214.39892578125</v>
      </c>
      <c r="C2353">
        <v>0.14880000054836273</v>
      </c>
      <c r="D2353">
        <v>0.14880000054836273</v>
      </c>
      <c r="E2353">
        <v>60.471055988364981</v>
      </c>
    </row>
    <row r="2354" spans="1:5" x14ac:dyDescent="0.3">
      <c r="A2354">
        <v>24.94999999999709</v>
      </c>
      <c r="B2354">
        <v>4215.43017578125</v>
      </c>
      <c r="C2354">
        <v>0.14880000054836273</v>
      </c>
      <c r="D2354">
        <v>0.14880000054836273</v>
      </c>
      <c r="E2354">
        <v>60.471227649741934</v>
      </c>
    </row>
    <row r="2355" spans="1:5" x14ac:dyDescent="0.3">
      <c r="A2355">
        <v>24.960000000006403</v>
      </c>
      <c r="B2355">
        <v>4216.49267578125</v>
      </c>
      <c r="C2355">
        <v>0.14880000054836273</v>
      </c>
      <c r="D2355">
        <v>0.14880000054836273</v>
      </c>
      <c r="E2355">
        <v>60.471384052329824</v>
      </c>
    </row>
    <row r="2356" spans="1:5" x14ac:dyDescent="0.3">
      <c r="A2356">
        <v>24.979999999995925</v>
      </c>
      <c r="B2356">
        <v>4218.41455078125</v>
      </c>
      <c r="C2356">
        <v>0.14880000054836273</v>
      </c>
      <c r="D2356">
        <v>0.14880000054836273</v>
      </c>
      <c r="E2356">
        <v>60.471719745689199</v>
      </c>
    </row>
    <row r="2357" spans="1:5" x14ac:dyDescent="0.3">
      <c r="A2357">
        <v>25</v>
      </c>
      <c r="B2357">
        <v>4220.41845703125</v>
      </c>
      <c r="C2357">
        <v>0.14939999580383301</v>
      </c>
      <c r="D2357">
        <v>0.14939999580383301</v>
      </c>
      <c r="E2357">
        <v>60.472056392722891</v>
      </c>
    </row>
    <row r="2358" spans="1:5" x14ac:dyDescent="0.3">
      <c r="A2358">
        <v>25.009999999994761</v>
      </c>
      <c r="B2358">
        <v>4221.54345703125</v>
      </c>
      <c r="C2358">
        <v>0.1494000107049942</v>
      </c>
      <c r="D2358">
        <v>0.1494000107049942</v>
      </c>
      <c r="E2358">
        <v>60.472220424705313</v>
      </c>
    </row>
    <row r="2359" spans="1:5" x14ac:dyDescent="0.3">
      <c r="A2359">
        <v>25.020000000004075</v>
      </c>
      <c r="B2359">
        <v>4222.59033203125</v>
      </c>
      <c r="C2359">
        <v>0.1494000107049942</v>
      </c>
      <c r="D2359">
        <v>0.1494000107049942</v>
      </c>
      <c r="E2359">
        <v>60.472400669151114</v>
      </c>
    </row>
    <row r="2360" spans="1:5" x14ac:dyDescent="0.3">
      <c r="A2360">
        <v>25.029999999998836</v>
      </c>
      <c r="B2360">
        <v>4223.63720703125</v>
      </c>
      <c r="C2360">
        <v>0.1494000107049942</v>
      </c>
      <c r="D2360">
        <v>0.1494000107049942</v>
      </c>
      <c r="E2360">
        <v>60.472573284202383</v>
      </c>
    </row>
    <row r="2361" spans="1:5" x14ac:dyDescent="0.3">
      <c r="A2361">
        <v>25.040000000008149</v>
      </c>
      <c r="B2361">
        <v>4224.63720703125</v>
      </c>
      <c r="C2361">
        <v>0.1494000107049942</v>
      </c>
      <c r="D2361">
        <v>0.1494000107049942</v>
      </c>
      <c r="E2361">
        <v>60.472737316184805</v>
      </c>
    </row>
    <row r="2362" spans="1:5" x14ac:dyDescent="0.3">
      <c r="A2362">
        <v>25.059999999997672</v>
      </c>
      <c r="B2362">
        <v>4226.48486328125</v>
      </c>
      <c r="C2362">
        <v>0.1494000107049942</v>
      </c>
      <c r="D2362">
        <v>0.1494000107049942</v>
      </c>
      <c r="E2362">
        <v>60.473081592613028</v>
      </c>
    </row>
    <row r="2363" spans="1:5" x14ac:dyDescent="0.3">
      <c r="A2363">
        <v>25.070000000006985</v>
      </c>
      <c r="B2363">
        <v>4227.56298828125</v>
      </c>
      <c r="C2363">
        <v>0.14999891817569733</v>
      </c>
      <c r="D2363">
        <v>0.14999891817569733</v>
      </c>
      <c r="E2363">
        <v>60.473254207664297</v>
      </c>
    </row>
    <row r="2364" spans="1:5" x14ac:dyDescent="0.3">
      <c r="A2364">
        <v>25.080000000001746</v>
      </c>
      <c r="B2364">
        <v>4228.75830078125</v>
      </c>
      <c r="C2364">
        <v>0.1494000107049942</v>
      </c>
      <c r="D2364">
        <v>0.1494000107049942</v>
      </c>
      <c r="E2364">
        <v>60.47340202718334</v>
      </c>
    </row>
    <row r="2365" spans="1:5" x14ac:dyDescent="0.3">
      <c r="A2365">
        <v>25.089999999996508</v>
      </c>
      <c r="B2365">
        <v>4229.80517578125</v>
      </c>
      <c r="C2365">
        <v>0.1494000107049942</v>
      </c>
      <c r="D2365">
        <v>0.1494000107049942</v>
      </c>
      <c r="E2365">
        <v>60.473573688560293</v>
      </c>
    </row>
    <row r="2366" spans="1:5" x14ac:dyDescent="0.3">
      <c r="A2366">
        <v>25.110000000000582</v>
      </c>
      <c r="B2366">
        <v>4231.78173828125</v>
      </c>
      <c r="C2366">
        <v>0.14999891817569733</v>
      </c>
      <c r="D2366">
        <v>0.14999891817569733</v>
      </c>
      <c r="E2366">
        <v>60.473902706199453</v>
      </c>
    </row>
    <row r="2367" spans="1:5" x14ac:dyDescent="0.3">
      <c r="A2367">
        <v>25.119999999995343</v>
      </c>
      <c r="B2367">
        <v>4232.90673828125</v>
      </c>
      <c r="C2367">
        <v>0.1494000107049942</v>
      </c>
      <c r="D2367">
        <v>0.1494000107049942</v>
      </c>
      <c r="E2367">
        <v>60.474066738181875</v>
      </c>
    </row>
    <row r="2368" spans="1:5" x14ac:dyDescent="0.3">
      <c r="A2368">
        <v>25.130000000004657</v>
      </c>
      <c r="B2368">
        <v>4234.02392578125</v>
      </c>
      <c r="C2368">
        <v>0.1494000107049942</v>
      </c>
      <c r="D2368">
        <v>0.1494000107049942</v>
      </c>
      <c r="E2368">
        <v>60.474230770164297</v>
      </c>
    </row>
    <row r="2369" spans="1:5" x14ac:dyDescent="0.3">
      <c r="A2369">
        <v>25.139999999999418</v>
      </c>
      <c r="B2369">
        <v>4235.15673828125</v>
      </c>
      <c r="C2369">
        <v>0.1494000107049942</v>
      </c>
      <c r="D2369">
        <v>0.1494000107049942</v>
      </c>
      <c r="E2369">
        <v>60.474394802146719</v>
      </c>
    </row>
    <row r="2370" spans="1:5" x14ac:dyDescent="0.3">
      <c r="A2370">
        <v>25.150000000008731</v>
      </c>
      <c r="B2370">
        <v>4236.35205078125</v>
      </c>
      <c r="C2370">
        <v>0.1494000107049942</v>
      </c>
      <c r="D2370">
        <v>0.1494000107049942</v>
      </c>
      <c r="E2370">
        <v>60.474550251060293</v>
      </c>
    </row>
    <row r="2371" spans="1:5" x14ac:dyDescent="0.3">
      <c r="A2371">
        <v>25.160000000003492</v>
      </c>
      <c r="B2371">
        <v>4237.36767578125</v>
      </c>
      <c r="C2371">
        <v>0.1494000107049942</v>
      </c>
      <c r="D2371">
        <v>0.1494000107049942</v>
      </c>
      <c r="E2371">
        <v>60.474714283042715</v>
      </c>
    </row>
    <row r="2372" spans="1:5" x14ac:dyDescent="0.3">
      <c r="A2372">
        <v>25.169999999998254</v>
      </c>
      <c r="B2372">
        <v>4238.43017578125</v>
      </c>
      <c r="C2372">
        <v>0.14999891817569733</v>
      </c>
      <c r="D2372">
        <v>0.14999891817569733</v>
      </c>
      <c r="E2372">
        <v>60.474878315025137</v>
      </c>
    </row>
    <row r="2373" spans="1:5" x14ac:dyDescent="0.3">
      <c r="A2373">
        <v>25.190000000002328</v>
      </c>
      <c r="B2373">
        <v>4240.44580078125</v>
      </c>
      <c r="C2373">
        <v>0.15000000596046448</v>
      </c>
      <c r="D2373">
        <v>0.15000000596046448</v>
      </c>
      <c r="E2373">
        <v>60.475223545127676</v>
      </c>
    </row>
    <row r="2374" spans="1:5" x14ac:dyDescent="0.3">
      <c r="A2374">
        <v>25.19999999999709</v>
      </c>
      <c r="B2374">
        <v>4241.47705078125</v>
      </c>
      <c r="C2374">
        <v>0.15000000596046448</v>
      </c>
      <c r="D2374">
        <v>0.15000000596046448</v>
      </c>
      <c r="E2374">
        <v>60.475387577110098</v>
      </c>
    </row>
    <row r="2375" spans="1:5" x14ac:dyDescent="0.3">
      <c r="A2375">
        <v>25.220000000001164</v>
      </c>
      <c r="B2375">
        <v>4243.38330078125</v>
      </c>
      <c r="C2375">
        <v>0.15000000596046448</v>
      </c>
      <c r="D2375">
        <v>0.15000000596046448</v>
      </c>
      <c r="E2375">
        <v>60.475707058006094</v>
      </c>
    </row>
    <row r="2376" spans="1:5" x14ac:dyDescent="0.3">
      <c r="A2376">
        <v>25.240000000005239</v>
      </c>
      <c r="B2376">
        <v>4245.26220703125</v>
      </c>
      <c r="C2376">
        <v>0.15000000596046448</v>
      </c>
      <c r="D2376">
        <v>0.15000000596046448</v>
      </c>
      <c r="E2376">
        <v>60.476051334434317</v>
      </c>
    </row>
    <row r="2377" spans="1:5" x14ac:dyDescent="0.3">
      <c r="A2377">
        <v>25.259999999994761</v>
      </c>
      <c r="B2377">
        <v>4247.23876953125</v>
      </c>
      <c r="C2377">
        <v>0.15000000596046448</v>
      </c>
      <c r="D2377">
        <v>0.15000000596046448</v>
      </c>
      <c r="E2377">
        <v>60.476387981468008</v>
      </c>
    </row>
    <row r="2378" spans="1:5" x14ac:dyDescent="0.3">
      <c r="A2378">
        <v>25.279999999998836</v>
      </c>
      <c r="B2378">
        <v>4249.04345703125</v>
      </c>
      <c r="C2378">
        <v>0.15000000596046448</v>
      </c>
      <c r="D2378">
        <v>0.15000000596046448</v>
      </c>
      <c r="E2378">
        <v>60.476716045432852</v>
      </c>
    </row>
    <row r="2379" spans="1:5" x14ac:dyDescent="0.3">
      <c r="A2379">
        <v>25.290000000008149</v>
      </c>
      <c r="B2379">
        <v>4250.05908203125</v>
      </c>
      <c r="C2379">
        <v>0.15000000596046448</v>
      </c>
      <c r="D2379">
        <v>0.15000000596046448</v>
      </c>
      <c r="E2379">
        <v>60.476888660484121</v>
      </c>
    </row>
    <row r="2380" spans="1:5" x14ac:dyDescent="0.3">
      <c r="A2380">
        <v>25.30000000000291</v>
      </c>
      <c r="B2380">
        <v>4251.14501953125</v>
      </c>
      <c r="C2380">
        <v>0.15000000596046448</v>
      </c>
      <c r="D2380">
        <v>0.15000000596046448</v>
      </c>
      <c r="E2380">
        <v>60.477060321861074</v>
      </c>
    </row>
    <row r="2381" spans="1:5" x14ac:dyDescent="0.3">
      <c r="A2381">
        <v>25.309999999997672</v>
      </c>
      <c r="B2381">
        <v>4252.19970703125</v>
      </c>
      <c r="C2381">
        <v>0.15000000596046448</v>
      </c>
      <c r="D2381">
        <v>0.15000000596046448</v>
      </c>
      <c r="E2381">
        <v>60.477224353843496</v>
      </c>
    </row>
    <row r="2382" spans="1:5" x14ac:dyDescent="0.3">
      <c r="A2382">
        <v>25.320000000006985</v>
      </c>
      <c r="B2382">
        <v>4253.23876953125</v>
      </c>
      <c r="C2382">
        <v>0.1505989134311676</v>
      </c>
      <c r="D2382">
        <v>0.1505989134311676</v>
      </c>
      <c r="E2382">
        <v>60.477388385825918</v>
      </c>
    </row>
    <row r="2383" spans="1:5" x14ac:dyDescent="0.3">
      <c r="A2383">
        <v>25.339999999996508</v>
      </c>
      <c r="B2383">
        <v>4255.17626953125</v>
      </c>
      <c r="C2383">
        <v>0.1505989134311676</v>
      </c>
      <c r="D2383">
        <v>0.1505989134311676</v>
      </c>
      <c r="E2383">
        <v>60.477733615928457</v>
      </c>
    </row>
    <row r="2384" spans="1:5" x14ac:dyDescent="0.3">
      <c r="A2384">
        <v>25.350000000005821</v>
      </c>
      <c r="B2384">
        <v>4256.25439453125</v>
      </c>
      <c r="C2384">
        <v>0.15060000121593475</v>
      </c>
      <c r="D2384">
        <v>0.15060000121593475</v>
      </c>
      <c r="E2384">
        <v>60.477897647910879</v>
      </c>
    </row>
    <row r="2385" spans="1:5" x14ac:dyDescent="0.3">
      <c r="A2385">
        <v>25.360000000000582</v>
      </c>
      <c r="B2385">
        <v>4257.33251953125</v>
      </c>
      <c r="C2385">
        <v>0.15000109374523163</v>
      </c>
      <c r="D2385">
        <v>0.15000109374523163</v>
      </c>
      <c r="E2385">
        <v>60.478061679893301</v>
      </c>
    </row>
    <row r="2386" spans="1:5" x14ac:dyDescent="0.3">
      <c r="A2386">
        <v>25.369999999995343</v>
      </c>
      <c r="B2386">
        <v>4258.34814453125</v>
      </c>
      <c r="C2386">
        <v>0.15060000121593475</v>
      </c>
      <c r="D2386">
        <v>0.15060000121593475</v>
      </c>
      <c r="E2386">
        <v>60.478233341270254</v>
      </c>
    </row>
    <row r="2387" spans="1:5" x14ac:dyDescent="0.3">
      <c r="A2387">
        <v>25.380000000004657</v>
      </c>
      <c r="B2387">
        <v>4259.50439453125</v>
      </c>
      <c r="C2387">
        <v>0.15060000121593475</v>
      </c>
      <c r="D2387">
        <v>0.15060000121593475</v>
      </c>
      <c r="E2387">
        <v>60.478389743858145</v>
      </c>
    </row>
    <row r="2388" spans="1:5" x14ac:dyDescent="0.3">
      <c r="A2388">
        <v>25.400000000008731</v>
      </c>
      <c r="B2388">
        <v>4261.43408203125</v>
      </c>
      <c r="C2388">
        <v>0.15060000121593475</v>
      </c>
      <c r="D2388">
        <v>0.15060000121593475</v>
      </c>
      <c r="E2388">
        <v>60.478717807822989</v>
      </c>
    </row>
    <row r="2389" spans="1:5" x14ac:dyDescent="0.3">
      <c r="A2389">
        <v>25.410000000003492</v>
      </c>
      <c r="B2389">
        <v>4262.44970703125</v>
      </c>
      <c r="C2389">
        <v>0.15000109374523163</v>
      </c>
      <c r="D2389">
        <v>0.15000109374523163</v>
      </c>
      <c r="E2389">
        <v>60.478873256736563</v>
      </c>
    </row>
    <row r="2390" spans="1:5" x14ac:dyDescent="0.3">
      <c r="A2390">
        <v>25.430000000007567</v>
      </c>
      <c r="B2390">
        <v>4264.40283203125</v>
      </c>
      <c r="C2390">
        <v>0.15060000121593475</v>
      </c>
      <c r="D2390">
        <v>0.15060000121593475</v>
      </c>
      <c r="E2390">
        <v>60.479218486839102</v>
      </c>
    </row>
    <row r="2391" spans="1:5" x14ac:dyDescent="0.3">
      <c r="A2391">
        <v>25.440000000002328</v>
      </c>
      <c r="B2391">
        <v>4265.69189453125</v>
      </c>
      <c r="C2391">
        <v>0.15060000121593475</v>
      </c>
      <c r="D2391">
        <v>0.15060000121593475</v>
      </c>
      <c r="E2391">
        <v>60.479382518821524</v>
      </c>
    </row>
    <row r="2392" spans="1:5" x14ac:dyDescent="0.3">
      <c r="A2392">
        <v>25.44999999999709</v>
      </c>
      <c r="B2392">
        <v>4266.70751953125</v>
      </c>
      <c r="C2392">
        <v>0.15060000121593475</v>
      </c>
      <c r="D2392">
        <v>0.15060000121593475</v>
      </c>
      <c r="E2392">
        <v>60.479554180198477</v>
      </c>
    </row>
    <row r="2393" spans="1:5" x14ac:dyDescent="0.3">
      <c r="A2393">
        <v>25.460000000006403</v>
      </c>
      <c r="B2393">
        <v>4267.77001953125</v>
      </c>
      <c r="C2393">
        <v>0.15060000121593475</v>
      </c>
      <c r="D2393">
        <v>0.15060000121593475</v>
      </c>
      <c r="E2393">
        <v>60.479718212180899</v>
      </c>
    </row>
    <row r="2394" spans="1:5" x14ac:dyDescent="0.3">
      <c r="A2394">
        <v>25.470000000001164</v>
      </c>
      <c r="B2394">
        <v>4268.87158203125</v>
      </c>
      <c r="C2394">
        <v>0.15060000121593475</v>
      </c>
      <c r="D2394">
        <v>0.15060000121593475</v>
      </c>
      <c r="E2394">
        <v>60.479899410301016</v>
      </c>
    </row>
    <row r="2395" spans="1:5" x14ac:dyDescent="0.3">
      <c r="A2395">
        <v>25.490000000005239</v>
      </c>
      <c r="B2395">
        <v>4270.84423828125</v>
      </c>
      <c r="C2395">
        <v>0.15119890868663788</v>
      </c>
      <c r="D2395">
        <v>0.15119890868663788</v>
      </c>
      <c r="E2395">
        <v>60.480243686729239</v>
      </c>
    </row>
    <row r="2396" spans="1:5" x14ac:dyDescent="0.3">
      <c r="A2396">
        <v>25.509999999994761</v>
      </c>
      <c r="B2396">
        <v>4272.85205078125</v>
      </c>
      <c r="C2396">
        <v>0.15119890868663788</v>
      </c>
      <c r="D2396">
        <v>0.15119890868663788</v>
      </c>
      <c r="E2396">
        <v>60.480571750694082</v>
      </c>
    </row>
    <row r="2397" spans="1:5" x14ac:dyDescent="0.3">
      <c r="A2397">
        <v>25.520000000004075</v>
      </c>
      <c r="B2397">
        <v>4273.96923828125</v>
      </c>
      <c r="C2397">
        <v>0.15119999647140503</v>
      </c>
      <c r="D2397">
        <v>0.15119999647140503</v>
      </c>
      <c r="E2397">
        <v>60.480744365745352</v>
      </c>
    </row>
    <row r="2398" spans="1:5" x14ac:dyDescent="0.3">
      <c r="A2398">
        <v>25.529999999998836</v>
      </c>
      <c r="B2398">
        <v>4274.99267578125</v>
      </c>
      <c r="C2398">
        <v>0.1506010890007019</v>
      </c>
      <c r="D2398">
        <v>0.1506010890007019</v>
      </c>
      <c r="E2398">
        <v>60.480899814658926</v>
      </c>
    </row>
    <row r="2399" spans="1:5" x14ac:dyDescent="0.3">
      <c r="A2399">
        <v>25.55000000000291</v>
      </c>
      <c r="B2399">
        <v>4276.81689453125</v>
      </c>
      <c r="C2399">
        <v>0.15119890868663788</v>
      </c>
      <c r="D2399">
        <v>0.15119890868663788</v>
      </c>
      <c r="E2399">
        <v>60.481236461692617</v>
      </c>
    </row>
    <row r="2400" spans="1:5" x14ac:dyDescent="0.3">
      <c r="A2400">
        <v>25.570000000006985</v>
      </c>
      <c r="B2400">
        <v>4278.69970703125</v>
      </c>
      <c r="C2400">
        <v>0.15120001137256622</v>
      </c>
      <c r="D2400">
        <v>0.15120001137256622</v>
      </c>
      <c r="E2400">
        <v>60.481564525657461</v>
      </c>
    </row>
    <row r="2401" spans="1:5" x14ac:dyDescent="0.3">
      <c r="A2401">
        <v>25.589999999996508</v>
      </c>
      <c r="B2401">
        <v>4280.81298828125</v>
      </c>
      <c r="C2401">
        <v>0.15179891884326935</v>
      </c>
      <c r="D2401">
        <v>0.15179891884326935</v>
      </c>
      <c r="E2401">
        <v>60.481901172691153</v>
      </c>
    </row>
    <row r="2402" spans="1:5" x14ac:dyDescent="0.3">
      <c r="A2402">
        <v>25.600000000005821</v>
      </c>
      <c r="B2402">
        <v>4281.92236328125</v>
      </c>
      <c r="C2402">
        <v>0.1518000066280365</v>
      </c>
      <c r="D2402">
        <v>0.1518000066280365</v>
      </c>
      <c r="E2402">
        <v>60.482056621604727</v>
      </c>
    </row>
    <row r="2403" spans="1:5" x14ac:dyDescent="0.3">
      <c r="A2403">
        <v>25.610000000000582</v>
      </c>
      <c r="B2403">
        <v>4282.97705078125</v>
      </c>
      <c r="C2403">
        <v>0.1518000066280365</v>
      </c>
      <c r="D2403">
        <v>0.1518000066280365</v>
      </c>
      <c r="E2403">
        <v>60.482213024192617</v>
      </c>
    </row>
    <row r="2404" spans="1:5" x14ac:dyDescent="0.3">
      <c r="A2404">
        <v>25.630000000004657</v>
      </c>
      <c r="B2404">
        <v>4284.95361328125</v>
      </c>
      <c r="C2404">
        <v>0.1518000066280365</v>
      </c>
      <c r="D2404">
        <v>0.1518000066280365</v>
      </c>
      <c r="E2404">
        <v>60.482541088157461</v>
      </c>
    </row>
    <row r="2405" spans="1:5" x14ac:dyDescent="0.3">
      <c r="A2405">
        <v>25.639999999999418</v>
      </c>
      <c r="B2405">
        <v>4285.95361328125</v>
      </c>
      <c r="C2405">
        <v>0.15239891409873962</v>
      </c>
      <c r="D2405">
        <v>0.15239891409873962</v>
      </c>
      <c r="E2405">
        <v>60.482705120139883</v>
      </c>
    </row>
    <row r="2406" spans="1:5" x14ac:dyDescent="0.3">
      <c r="A2406">
        <v>25.650000000008731</v>
      </c>
      <c r="B2406">
        <v>4287.00830078125</v>
      </c>
      <c r="C2406">
        <v>0.1518000066280365</v>
      </c>
      <c r="D2406">
        <v>0.1518000066280365</v>
      </c>
      <c r="E2406">
        <v>60.482869152122305</v>
      </c>
    </row>
    <row r="2407" spans="1:5" x14ac:dyDescent="0.3">
      <c r="A2407">
        <v>25.660000000003492</v>
      </c>
      <c r="B2407">
        <v>4288.18017578125</v>
      </c>
      <c r="C2407">
        <v>0.1518000066280365</v>
      </c>
      <c r="D2407">
        <v>0.1518000066280365</v>
      </c>
      <c r="E2407">
        <v>60.483040813499258</v>
      </c>
    </row>
    <row r="2408" spans="1:5" x14ac:dyDescent="0.3">
      <c r="A2408">
        <v>25.669999999998254</v>
      </c>
      <c r="B2408">
        <v>4289.34423828125</v>
      </c>
      <c r="C2408">
        <v>0.1518000066280365</v>
      </c>
      <c r="D2408">
        <v>0.1518000066280365</v>
      </c>
      <c r="E2408">
        <v>60.483213428550528</v>
      </c>
    </row>
    <row r="2409" spans="1:5" x14ac:dyDescent="0.3">
      <c r="A2409">
        <v>25.680000000007567</v>
      </c>
      <c r="B2409">
        <v>4290.50048828125</v>
      </c>
      <c r="C2409">
        <v>0.15239891409873962</v>
      </c>
      <c r="D2409">
        <v>0.15239891409873962</v>
      </c>
      <c r="E2409">
        <v>60.483386043601797</v>
      </c>
    </row>
    <row r="2410" spans="1:5" x14ac:dyDescent="0.3">
      <c r="A2410">
        <v>25.690000000002328</v>
      </c>
      <c r="B2410">
        <v>4291.59423828125</v>
      </c>
      <c r="C2410">
        <v>0.15240000188350677</v>
      </c>
      <c r="D2410">
        <v>0.15240000188350677</v>
      </c>
      <c r="E2410">
        <v>60.483550075584219</v>
      </c>
    </row>
    <row r="2411" spans="1:5" x14ac:dyDescent="0.3">
      <c r="A2411">
        <v>25.69999999999709</v>
      </c>
      <c r="B2411">
        <v>4292.64111328125</v>
      </c>
      <c r="C2411">
        <v>0.15180109441280365</v>
      </c>
      <c r="D2411">
        <v>0.15180109441280365</v>
      </c>
      <c r="E2411">
        <v>60.483721736961172</v>
      </c>
    </row>
    <row r="2412" spans="1:5" x14ac:dyDescent="0.3">
      <c r="A2412">
        <v>25.710000000006403</v>
      </c>
      <c r="B2412">
        <v>4293.83642578125</v>
      </c>
      <c r="C2412">
        <v>0.1518000066280365</v>
      </c>
      <c r="D2412">
        <v>0.1518000066280365</v>
      </c>
      <c r="E2412">
        <v>60.483894352012442</v>
      </c>
    </row>
    <row r="2413" spans="1:5" x14ac:dyDescent="0.3">
      <c r="A2413">
        <v>25.720000000001164</v>
      </c>
      <c r="B2413">
        <v>4294.93017578125</v>
      </c>
      <c r="C2413">
        <v>0.1518000066280365</v>
      </c>
      <c r="D2413">
        <v>0.1518000066280365</v>
      </c>
      <c r="E2413">
        <v>60.484058383994864</v>
      </c>
    </row>
    <row r="2414" spans="1:5" x14ac:dyDescent="0.3">
      <c r="A2414">
        <v>25.729999999995925</v>
      </c>
      <c r="B2414">
        <v>4296.00830078125</v>
      </c>
      <c r="C2414">
        <v>0.15239891409873962</v>
      </c>
      <c r="D2414">
        <v>0.15239891409873962</v>
      </c>
      <c r="E2414">
        <v>60.484230999046133</v>
      </c>
    </row>
    <row r="2415" spans="1:5" x14ac:dyDescent="0.3">
      <c r="A2415">
        <v>25.740000000005239</v>
      </c>
      <c r="B2415">
        <v>4297.25048828125</v>
      </c>
      <c r="C2415">
        <v>0.1518000066280365</v>
      </c>
      <c r="D2415">
        <v>0.1518000066280365</v>
      </c>
      <c r="E2415">
        <v>60.484402660423086</v>
      </c>
    </row>
    <row r="2416" spans="1:5" x14ac:dyDescent="0.3">
      <c r="A2416">
        <v>25.759999999994761</v>
      </c>
      <c r="B2416">
        <v>4299.28173828125</v>
      </c>
      <c r="C2416">
        <v>0.1518000066280365</v>
      </c>
      <c r="D2416">
        <v>0.1518000066280365</v>
      </c>
      <c r="E2416">
        <v>60.484723094993399</v>
      </c>
    </row>
    <row r="2417" spans="1:5" x14ac:dyDescent="0.3">
      <c r="A2417">
        <v>25.779999999998836</v>
      </c>
      <c r="B2417">
        <v>4301.16455078125</v>
      </c>
      <c r="C2417">
        <v>0.15240000188350677</v>
      </c>
      <c r="D2417">
        <v>0.15240000188350677</v>
      </c>
      <c r="E2417">
        <v>60.485058788352774</v>
      </c>
    </row>
    <row r="2418" spans="1:5" x14ac:dyDescent="0.3">
      <c r="A2418">
        <v>25.80000000000291</v>
      </c>
      <c r="B2418">
        <v>4303.17626953125</v>
      </c>
      <c r="C2418">
        <v>0.15240000188350677</v>
      </c>
      <c r="D2418">
        <v>0.15240000188350677</v>
      </c>
      <c r="E2418">
        <v>60.485395435386465</v>
      </c>
    </row>
    <row r="2419" spans="1:5" x14ac:dyDescent="0.3">
      <c r="A2419">
        <v>25.820000000006985</v>
      </c>
      <c r="B2419">
        <v>4305.01220703125</v>
      </c>
      <c r="C2419">
        <v>0.15240000188350677</v>
      </c>
      <c r="D2419">
        <v>0.15240000188350677</v>
      </c>
      <c r="E2419">
        <v>60.48570728688793</v>
      </c>
    </row>
    <row r="2420" spans="1:5" x14ac:dyDescent="0.3">
      <c r="A2420">
        <v>25.830000000001746</v>
      </c>
      <c r="B2420">
        <v>4306.02001953125</v>
      </c>
      <c r="C2420">
        <v>0.15240000188350677</v>
      </c>
      <c r="D2420">
        <v>0.15240000188350677</v>
      </c>
      <c r="E2420">
        <v>60.485879901939199</v>
      </c>
    </row>
    <row r="2421" spans="1:5" x14ac:dyDescent="0.3">
      <c r="A2421">
        <v>25.850000000005821</v>
      </c>
      <c r="B2421">
        <v>4307.94580078125</v>
      </c>
      <c r="C2421">
        <v>0.15299999713897705</v>
      </c>
      <c r="D2421">
        <v>0.15299999713897705</v>
      </c>
      <c r="E2421">
        <v>60.486199382835196</v>
      </c>
    </row>
    <row r="2422" spans="1:5" x14ac:dyDescent="0.3">
      <c r="A2422">
        <v>25.869999999995343</v>
      </c>
      <c r="B2422">
        <v>4309.71142578125</v>
      </c>
      <c r="C2422">
        <v>0.15240000188350677</v>
      </c>
      <c r="D2422">
        <v>0.15240000188350677</v>
      </c>
      <c r="E2422">
        <v>60.486536029868887</v>
      </c>
    </row>
    <row r="2423" spans="1:5" x14ac:dyDescent="0.3">
      <c r="A2423">
        <v>25.880000000004657</v>
      </c>
      <c r="B2423">
        <v>4310.78173828125</v>
      </c>
      <c r="C2423">
        <v>0.1529989093542099</v>
      </c>
      <c r="D2423">
        <v>0.1529989093542099</v>
      </c>
      <c r="E2423">
        <v>60.486708644920157</v>
      </c>
    </row>
    <row r="2424" spans="1:5" x14ac:dyDescent="0.3">
      <c r="A2424">
        <v>25.900000000008731</v>
      </c>
      <c r="B2424">
        <v>4312.63720703125</v>
      </c>
      <c r="C2424">
        <v>0.15300001204013824</v>
      </c>
      <c r="D2424">
        <v>0.15300001204013824</v>
      </c>
      <c r="E2424">
        <v>60.487036708885</v>
      </c>
    </row>
    <row r="2425" spans="1:5" x14ac:dyDescent="0.3">
      <c r="A2425">
        <v>25.919999999998254</v>
      </c>
      <c r="B2425">
        <v>4314.62548828125</v>
      </c>
      <c r="C2425">
        <v>0.15300001204013824</v>
      </c>
      <c r="D2425">
        <v>0.15300001204013824</v>
      </c>
      <c r="E2425">
        <v>60.487388614707754</v>
      </c>
    </row>
    <row r="2426" spans="1:5" x14ac:dyDescent="0.3">
      <c r="A2426">
        <v>25.940000000002328</v>
      </c>
      <c r="B2426">
        <v>4316.60205078125</v>
      </c>
      <c r="C2426">
        <v>0.15300001204013824</v>
      </c>
      <c r="D2426">
        <v>0.15300001204013824</v>
      </c>
      <c r="E2426">
        <v>60.487725261741446</v>
      </c>
    </row>
    <row r="2427" spans="1:5" x14ac:dyDescent="0.3">
      <c r="A2427">
        <v>25.960000000006403</v>
      </c>
      <c r="B2427">
        <v>4318.69970703125</v>
      </c>
      <c r="C2427">
        <v>0.15300001204013824</v>
      </c>
      <c r="D2427">
        <v>0.15300001204013824</v>
      </c>
      <c r="E2427">
        <v>60.488061908775137</v>
      </c>
    </row>
    <row r="2428" spans="1:5" x14ac:dyDescent="0.3">
      <c r="A2428">
        <v>25.979999999995925</v>
      </c>
      <c r="B2428">
        <v>4320.69580078125</v>
      </c>
      <c r="C2428">
        <v>0.15300001204013824</v>
      </c>
      <c r="D2428">
        <v>0.15300001204013824</v>
      </c>
      <c r="E2428">
        <v>60.488398555808828</v>
      </c>
    </row>
    <row r="2429" spans="1:5" x14ac:dyDescent="0.3">
      <c r="A2429">
        <v>25.990000000005239</v>
      </c>
      <c r="B2429">
        <v>4321.74267578125</v>
      </c>
      <c r="C2429">
        <v>0.15300001204013824</v>
      </c>
      <c r="D2429">
        <v>0.15300001204013824</v>
      </c>
      <c r="E2429">
        <v>60.48856258779125</v>
      </c>
    </row>
    <row r="2430" spans="1:5" x14ac:dyDescent="0.3">
      <c r="A2430">
        <v>26.009999999994761</v>
      </c>
      <c r="B2430">
        <v>4323.74267578125</v>
      </c>
      <c r="C2430">
        <v>0.15300001204013824</v>
      </c>
      <c r="D2430">
        <v>0.15300001204013824</v>
      </c>
      <c r="E2430">
        <v>60.488882068687246</v>
      </c>
    </row>
    <row r="2431" spans="1:5" x14ac:dyDescent="0.3">
      <c r="A2431">
        <v>26.020000000004075</v>
      </c>
      <c r="B2431">
        <v>4324.75830078125</v>
      </c>
      <c r="C2431">
        <v>0.15359891951084137</v>
      </c>
      <c r="D2431">
        <v>0.15359891951084137</v>
      </c>
      <c r="E2431">
        <v>60.489046100669668</v>
      </c>
    </row>
    <row r="2432" spans="1:5" x14ac:dyDescent="0.3">
      <c r="A2432">
        <v>26.029999999998836</v>
      </c>
      <c r="B2432">
        <v>4325.80517578125</v>
      </c>
      <c r="C2432">
        <v>0.15360000729560852</v>
      </c>
      <c r="D2432">
        <v>0.15360000729560852</v>
      </c>
      <c r="E2432">
        <v>60.489202503257559</v>
      </c>
    </row>
    <row r="2433" spans="1:5" x14ac:dyDescent="0.3">
      <c r="A2433">
        <v>26.05000000000291</v>
      </c>
      <c r="B2433">
        <v>4327.68408203125</v>
      </c>
      <c r="C2433">
        <v>0.15360000729560852</v>
      </c>
      <c r="D2433">
        <v>0.15360000729560852</v>
      </c>
      <c r="E2433">
        <v>60.489538196616934</v>
      </c>
    </row>
    <row r="2434" spans="1:5" x14ac:dyDescent="0.3">
      <c r="A2434">
        <v>26.070000000006985</v>
      </c>
      <c r="B2434">
        <v>4329.54345703125</v>
      </c>
      <c r="C2434">
        <v>0.15360000729560852</v>
      </c>
      <c r="D2434">
        <v>0.15360000729560852</v>
      </c>
      <c r="E2434">
        <v>60.489850048118399</v>
      </c>
    </row>
    <row r="2435" spans="1:5" x14ac:dyDescent="0.3">
      <c r="A2435">
        <v>26.089999999996508</v>
      </c>
      <c r="B2435">
        <v>4331.44970703125</v>
      </c>
      <c r="C2435">
        <v>0.15360000729560852</v>
      </c>
      <c r="D2435">
        <v>0.15360000729560852</v>
      </c>
      <c r="E2435">
        <v>60.49018669515209</v>
      </c>
    </row>
    <row r="2436" spans="1:5" x14ac:dyDescent="0.3">
      <c r="A2436">
        <v>26.100000000005821</v>
      </c>
      <c r="B2436">
        <v>4332.53564453125</v>
      </c>
      <c r="C2436">
        <v>0.15360000729560852</v>
      </c>
      <c r="D2436">
        <v>0.15360000729560852</v>
      </c>
      <c r="E2436">
        <v>60.490350727134512</v>
      </c>
    </row>
    <row r="2437" spans="1:5" x14ac:dyDescent="0.3">
      <c r="A2437">
        <v>26.110000000000582</v>
      </c>
      <c r="B2437">
        <v>4333.55908203125</v>
      </c>
      <c r="C2437">
        <v>0.15360000729560852</v>
      </c>
      <c r="D2437">
        <v>0.15360000729560852</v>
      </c>
      <c r="E2437">
        <v>60.490523342185782</v>
      </c>
    </row>
    <row r="2438" spans="1:5" x14ac:dyDescent="0.3">
      <c r="A2438">
        <v>26.119999999995343</v>
      </c>
      <c r="B2438">
        <v>4334.61376953125</v>
      </c>
      <c r="C2438">
        <v>0.15419891476631165</v>
      </c>
      <c r="D2438">
        <v>0.15419891476631165</v>
      </c>
      <c r="E2438">
        <v>60.490695003562735</v>
      </c>
    </row>
    <row r="2439" spans="1:5" x14ac:dyDescent="0.3">
      <c r="A2439">
        <v>26.139999999999418</v>
      </c>
      <c r="B2439">
        <v>4336.68408203125</v>
      </c>
      <c r="C2439">
        <v>0.15360109508037567</v>
      </c>
      <c r="D2439">
        <v>0.15360109508037567</v>
      </c>
      <c r="E2439">
        <v>60.491031650596426</v>
      </c>
    </row>
    <row r="2440" spans="1:5" x14ac:dyDescent="0.3">
      <c r="A2440">
        <v>26.150000000008731</v>
      </c>
      <c r="B2440">
        <v>4337.94189453125</v>
      </c>
      <c r="C2440">
        <v>0.1542000025510788</v>
      </c>
      <c r="D2440">
        <v>0.1542000025510788</v>
      </c>
      <c r="E2440">
        <v>60.491203311973379</v>
      </c>
    </row>
    <row r="2441" spans="1:5" x14ac:dyDescent="0.3">
      <c r="A2441">
        <v>26.160000000003492</v>
      </c>
      <c r="B2441">
        <v>4339.13720703125</v>
      </c>
      <c r="C2441">
        <v>0.1542000025510788</v>
      </c>
      <c r="D2441">
        <v>0.1542000025510788</v>
      </c>
      <c r="E2441">
        <v>60.491368297630117</v>
      </c>
    </row>
    <row r="2442" spans="1:5" x14ac:dyDescent="0.3">
      <c r="A2442">
        <v>26.169999999998254</v>
      </c>
      <c r="B2442">
        <v>4340.15283203125</v>
      </c>
      <c r="C2442">
        <v>0.15479891002178192</v>
      </c>
      <c r="D2442">
        <v>0.15479891002178192</v>
      </c>
      <c r="E2442">
        <v>60.491539959007071</v>
      </c>
    </row>
    <row r="2443" spans="1:5" x14ac:dyDescent="0.3">
      <c r="A2443">
        <v>26.180000000007567</v>
      </c>
      <c r="B2443">
        <v>4341.21533203125</v>
      </c>
      <c r="C2443">
        <v>0.1542000025510788</v>
      </c>
      <c r="D2443">
        <v>0.1542000025510788</v>
      </c>
      <c r="E2443">
        <v>60.49171257405834</v>
      </c>
    </row>
    <row r="2444" spans="1:5" x14ac:dyDescent="0.3">
      <c r="A2444">
        <v>26.190000000002328</v>
      </c>
      <c r="B2444">
        <v>4342.30908203125</v>
      </c>
      <c r="C2444">
        <v>0.1542000025510788</v>
      </c>
      <c r="D2444">
        <v>0.1542000025510788</v>
      </c>
      <c r="E2444">
        <v>60.491884235435293</v>
      </c>
    </row>
    <row r="2445" spans="1:5" x14ac:dyDescent="0.3">
      <c r="A2445">
        <v>26.210000000006403</v>
      </c>
      <c r="B2445">
        <v>4344.25048828125</v>
      </c>
      <c r="C2445">
        <v>0.15479891002178192</v>
      </c>
      <c r="D2445">
        <v>0.15479891002178192</v>
      </c>
      <c r="E2445">
        <v>60.492220882468985</v>
      </c>
    </row>
    <row r="2446" spans="1:5" x14ac:dyDescent="0.3">
      <c r="A2446">
        <v>26.220000000001164</v>
      </c>
      <c r="B2446">
        <v>4345.29736328125</v>
      </c>
      <c r="C2446">
        <v>0.15479999780654907</v>
      </c>
      <c r="D2446">
        <v>0.15479999780654907</v>
      </c>
      <c r="E2446">
        <v>60.492377285056875</v>
      </c>
    </row>
    <row r="2447" spans="1:5" x14ac:dyDescent="0.3">
      <c r="A2447">
        <v>26.229999999995925</v>
      </c>
      <c r="B2447">
        <v>4346.34423828125</v>
      </c>
      <c r="C2447">
        <v>0.15480001270771027</v>
      </c>
      <c r="D2447">
        <v>0.15480001270771027</v>
      </c>
      <c r="E2447">
        <v>60.492548946433828</v>
      </c>
    </row>
    <row r="2448" spans="1:5" x14ac:dyDescent="0.3">
      <c r="A2448">
        <v>26.25</v>
      </c>
      <c r="B2448">
        <v>4348.10986328125</v>
      </c>
      <c r="C2448">
        <v>0.15480001270771027</v>
      </c>
      <c r="D2448">
        <v>0.15480001270771027</v>
      </c>
      <c r="E2448">
        <v>60.492877010398672</v>
      </c>
    </row>
    <row r="2449" spans="1:5" x14ac:dyDescent="0.3">
      <c r="A2449">
        <v>26.270000000004075</v>
      </c>
      <c r="B2449">
        <v>4350.04345703125</v>
      </c>
      <c r="C2449">
        <v>0.15480001270771027</v>
      </c>
      <c r="D2449">
        <v>0.15480001270771027</v>
      </c>
      <c r="E2449">
        <v>60.493188861900137</v>
      </c>
    </row>
    <row r="2450" spans="1:5" x14ac:dyDescent="0.3">
      <c r="A2450">
        <v>26.290000000008149</v>
      </c>
      <c r="B2450">
        <v>4351.82861328125</v>
      </c>
      <c r="C2450">
        <v>0.15480001270771027</v>
      </c>
      <c r="D2450">
        <v>0.15480001270771027</v>
      </c>
      <c r="E2450">
        <v>60.493516925864981</v>
      </c>
    </row>
    <row r="2451" spans="1:5" x14ac:dyDescent="0.3">
      <c r="A2451">
        <v>26.309999999997672</v>
      </c>
      <c r="B2451">
        <v>4353.80908203125</v>
      </c>
      <c r="C2451">
        <v>0.15480001270771027</v>
      </c>
      <c r="D2451">
        <v>0.15480001270771027</v>
      </c>
      <c r="E2451">
        <v>60.493853572898672</v>
      </c>
    </row>
    <row r="2452" spans="1:5" x14ac:dyDescent="0.3">
      <c r="A2452">
        <v>26.330000000001746</v>
      </c>
      <c r="B2452">
        <v>4355.64111328125</v>
      </c>
      <c r="C2452">
        <v>0.15480001270771027</v>
      </c>
      <c r="D2452">
        <v>0.15480001270771027</v>
      </c>
      <c r="E2452">
        <v>60.494190219932364</v>
      </c>
    </row>
    <row r="2453" spans="1:5" x14ac:dyDescent="0.3">
      <c r="A2453">
        <v>26.339999999996508</v>
      </c>
      <c r="B2453">
        <v>4356.74267578125</v>
      </c>
      <c r="C2453">
        <v>0.15480001270771027</v>
      </c>
      <c r="D2453">
        <v>0.15480001270771027</v>
      </c>
      <c r="E2453">
        <v>60.494370464378164</v>
      </c>
    </row>
    <row r="2454" spans="1:5" x14ac:dyDescent="0.3">
      <c r="A2454">
        <v>26.350000000005821</v>
      </c>
      <c r="B2454">
        <v>4357.84423828125</v>
      </c>
      <c r="C2454">
        <v>0.15480001270771027</v>
      </c>
      <c r="D2454">
        <v>0.15480001270771027</v>
      </c>
      <c r="E2454">
        <v>60.494543079429434</v>
      </c>
    </row>
    <row r="2455" spans="1:5" x14ac:dyDescent="0.3">
      <c r="A2455">
        <v>26.369999999995343</v>
      </c>
      <c r="B2455">
        <v>4359.63720703125</v>
      </c>
      <c r="C2455">
        <v>0.15539892017841339</v>
      </c>
      <c r="D2455">
        <v>0.15539892017841339</v>
      </c>
      <c r="E2455">
        <v>60.494878772788809</v>
      </c>
    </row>
    <row r="2456" spans="1:5" x14ac:dyDescent="0.3">
      <c r="A2456">
        <v>26.380000000004657</v>
      </c>
      <c r="B2456">
        <v>4360.66064453125</v>
      </c>
      <c r="C2456">
        <v>0.15540000796318054</v>
      </c>
      <c r="D2456">
        <v>0.15540000796318054</v>
      </c>
      <c r="E2456">
        <v>60.495059970908926</v>
      </c>
    </row>
    <row r="2457" spans="1:5" x14ac:dyDescent="0.3">
      <c r="A2457">
        <v>26.389999999999418</v>
      </c>
      <c r="B2457">
        <v>4361.71533203125</v>
      </c>
      <c r="C2457">
        <v>0.15480110049247742</v>
      </c>
      <c r="D2457">
        <v>0.15480110049247742</v>
      </c>
      <c r="E2457">
        <v>60.495224002891348</v>
      </c>
    </row>
    <row r="2458" spans="1:5" x14ac:dyDescent="0.3">
      <c r="A2458">
        <v>26.400000000008731</v>
      </c>
      <c r="B2458">
        <v>4362.81689453125</v>
      </c>
      <c r="C2458">
        <v>0.15540000796318054</v>
      </c>
      <c r="D2458">
        <v>0.15540000796318054</v>
      </c>
      <c r="E2458">
        <v>60.49538803487377</v>
      </c>
    </row>
    <row r="2459" spans="1:5" x14ac:dyDescent="0.3">
      <c r="A2459">
        <v>26.419999999998254</v>
      </c>
      <c r="B2459">
        <v>4364.82080078125</v>
      </c>
      <c r="C2459">
        <v>0.15540000796318054</v>
      </c>
      <c r="D2459">
        <v>0.15540000796318054</v>
      </c>
      <c r="E2459">
        <v>60.495723728233145</v>
      </c>
    </row>
    <row r="2460" spans="1:5" x14ac:dyDescent="0.3">
      <c r="A2460">
        <v>26.440000000002328</v>
      </c>
      <c r="B2460">
        <v>4366.64501953125</v>
      </c>
      <c r="C2460">
        <v>0.15540000796318054</v>
      </c>
      <c r="D2460">
        <v>0.15540000796318054</v>
      </c>
      <c r="E2460">
        <v>60.496051792197989</v>
      </c>
    </row>
    <row r="2461" spans="1:5" x14ac:dyDescent="0.3">
      <c r="A2461">
        <v>26.44999999999709</v>
      </c>
      <c r="B2461">
        <v>4367.66845703125</v>
      </c>
      <c r="C2461">
        <v>0.15540000796318054</v>
      </c>
      <c r="D2461">
        <v>0.15540000796318054</v>
      </c>
      <c r="E2461">
        <v>60.496224407249258</v>
      </c>
    </row>
    <row r="2462" spans="1:5" x14ac:dyDescent="0.3">
      <c r="A2462">
        <v>26.460000000006403</v>
      </c>
      <c r="B2462">
        <v>4368.83251953125</v>
      </c>
      <c r="C2462">
        <v>0.15540000796318054</v>
      </c>
      <c r="D2462">
        <v>0.15540000796318054</v>
      </c>
      <c r="E2462">
        <v>60.496397022300528</v>
      </c>
    </row>
    <row r="2463" spans="1:5" x14ac:dyDescent="0.3">
      <c r="A2463">
        <v>26.470000000001164</v>
      </c>
      <c r="B2463">
        <v>4370.03564453125</v>
      </c>
      <c r="C2463">
        <v>0.15599891543388367</v>
      </c>
      <c r="D2463">
        <v>0.15599891543388367</v>
      </c>
      <c r="E2463">
        <v>60.496552471214102</v>
      </c>
    </row>
    <row r="2464" spans="1:5" x14ac:dyDescent="0.3">
      <c r="A2464">
        <v>26.490000000005239</v>
      </c>
      <c r="B2464">
        <v>4372.00439453125</v>
      </c>
      <c r="C2464">
        <v>0.15540000796318054</v>
      </c>
      <c r="D2464">
        <v>0.15540000796318054</v>
      </c>
      <c r="E2464">
        <v>60.496880535178946</v>
      </c>
    </row>
    <row r="2465" spans="1:5" x14ac:dyDescent="0.3">
      <c r="A2465">
        <v>26.5</v>
      </c>
      <c r="B2465">
        <v>4373.11376953125</v>
      </c>
      <c r="C2465">
        <v>0.15599891543388367</v>
      </c>
      <c r="D2465">
        <v>0.15599891543388367</v>
      </c>
      <c r="E2465">
        <v>60.497044567161367</v>
      </c>
    </row>
    <row r="2466" spans="1:5" x14ac:dyDescent="0.3">
      <c r="A2466">
        <v>26.509999999994761</v>
      </c>
      <c r="B2466">
        <v>4374.17626953125</v>
      </c>
      <c r="C2466">
        <v>0.15540000796318054</v>
      </c>
      <c r="D2466">
        <v>0.15540000796318054</v>
      </c>
      <c r="E2466">
        <v>60.497208599143789</v>
      </c>
    </row>
    <row r="2467" spans="1:5" x14ac:dyDescent="0.3">
      <c r="A2467">
        <v>26.529999999998836</v>
      </c>
      <c r="B2467">
        <v>4376.08251953125</v>
      </c>
      <c r="C2467">
        <v>0.15600000321865082</v>
      </c>
      <c r="D2467">
        <v>0.15600000321865082</v>
      </c>
      <c r="E2467">
        <v>60.497529033714102</v>
      </c>
    </row>
    <row r="2468" spans="1:5" x14ac:dyDescent="0.3">
      <c r="A2468">
        <v>26.55000000000291</v>
      </c>
      <c r="B2468">
        <v>4377.96142578125</v>
      </c>
      <c r="C2468">
        <v>0.15600000321865082</v>
      </c>
      <c r="D2468">
        <v>0.15600000321865082</v>
      </c>
      <c r="E2468">
        <v>60.497864727073477</v>
      </c>
    </row>
    <row r="2469" spans="1:5" x14ac:dyDescent="0.3">
      <c r="A2469">
        <v>26.570000000006985</v>
      </c>
      <c r="B2469">
        <v>4379.85205078125</v>
      </c>
      <c r="C2469">
        <v>0.15600000321865082</v>
      </c>
      <c r="D2469">
        <v>0.15600000321865082</v>
      </c>
      <c r="E2469">
        <v>60.498193744712637</v>
      </c>
    </row>
    <row r="2470" spans="1:5" x14ac:dyDescent="0.3">
      <c r="A2470">
        <v>26.589999999996508</v>
      </c>
      <c r="B2470">
        <v>4381.77783203125</v>
      </c>
      <c r="C2470">
        <v>0.15600000321865082</v>
      </c>
      <c r="D2470">
        <v>0.15600000321865082</v>
      </c>
      <c r="E2470">
        <v>60.498545650535391</v>
      </c>
    </row>
    <row r="2471" spans="1:5" x14ac:dyDescent="0.3">
      <c r="A2471">
        <v>26.610000000000582</v>
      </c>
      <c r="B2471">
        <v>4383.65283203125</v>
      </c>
      <c r="C2471">
        <v>0.15600000321865082</v>
      </c>
      <c r="D2471">
        <v>0.15600000321865082</v>
      </c>
      <c r="E2471">
        <v>60.49889088063793</v>
      </c>
    </row>
    <row r="2472" spans="1:5" x14ac:dyDescent="0.3">
      <c r="A2472">
        <v>26.619999999995343</v>
      </c>
      <c r="B2472">
        <v>4384.75439453125</v>
      </c>
      <c r="C2472">
        <v>0.15600000321865082</v>
      </c>
      <c r="D2472">
        <v>0.15600000321865082</v>
      </c>
      <c r="E2472">
        <v>60.499054912620352</v>
      </c>
    </row>
    <row r="2473" spans="1:5" x14ac:dyDescent="0.3">
      <c r="A2473">
        <v>26.630000000004657</v>
      </c>
      <c r="B2473">
        <v>4385.83251953125</v>
      </c>
      <c r="C2473">
        <v>0.15600000321865082</v>
      </c>
      <c r="D2473">
        <v>0.15600000321865082</v>
      </c>
      <c r="E2473">
        <v>60.499218944602774</v>
      </c>
    </row>
    <row r="2474" spans="1:5" x14ac:dyDescent="0.3">
      <c r="A2474">
        <v>26.639999999999418</v>
      </c>
      <c r="B2474">
        <v>4386.97314453125</v>
      </c>
      <c r="C2474">
        <v>0.15659891068935394</v>
      </c>
      <c r="D2474">
        <v>0.15659891068935394</v>
      </c>
      <c r="E2474">
        <v>60.499390605979727</v>
      </c>
    </row>
    <row r="2475" spans="1:5" x14ac:dyDescent="0.3">
      <c r="A2475">
        <v>26.650000000008731</v>
      </c>
      <c r="B2475">
        <v>4387.98876953125</v>
      </c>
      <c r="C2475">
        <v>0.15659999847412109</v>
      </c>
      <c r="D2475">
        <v>0.15659999847412109</v>
      </c>
      <c r="E2475">
        <v>60.499563221030996</v>
      </c>
    </row>
    <row r="2476" spans="1:5" x14ac:dyDescent="0.3">
      <c r="A2476">
        <v>26.669999999998254</v>
      </c>
      <c r="B2476">
        <v>4390.07080078125</v>
      </c>
      <c r="C2476">
        <v>0.15660001337528229</v>
      </c>
      <c r="D2476">
        <v>0.15660001337528229</v>
      </c>
      <c r="E2476">
        <v>60.499883655601309</v>
      </c>
    </row>
    <row r="2477" spans="1:5" x14ac:dyDescent="0.3">
      <c r="A2477">
        <v>26.680000000007567</v>
      </c>
      <c r="B2477">
        <v>4391.13330078125</v>
      </c>
      <c r="C2477">
        <v>0.15660001337528229</v>
      </c>
      <c r="D2477">
        <v>0.15660001337528229</v>
      </c>
      <c r="E2477">
        <v>60.500055316978262</v>
      </c>
    </row>
    <row r="2478" spans="1:5" x14ac:dyDescent="0.3">
      <c r="A2478">
        <v>26.690000000002328</v>
      </c>
      <c r="B2478">
        <v>4392.15673828125</v>
      </c>
      <c r="C2478">
        <v>0.15660001337528229</v>
      </c>
      <c r="D2478">
        <v>0.15660001337528229</v>
      </c>
      <c r="E2478">
        <v>60.500211719566153</v>
      </c>
    </row>
    <row r="2479" spans="1:5" x14ac:dyDescent="0.3">
      <c r="A2479">
        <v>26.710000000006403</v>
      </c>
      <c r="B2479">
        <v>4394.06298828125</v>
      </c>
      <c r="C2479">
        <v>0.15660001337528229</v>
      </c>
      <c r="D2479">
        <v>0.15660001337528229</v>
      </c>
      <c r="E2479">
        <v>60.500539783530996</v>
      </c>
    </row>
    <row r="2480" spans="1:5" x14ac:dyDescent="0.3">
      <c r="A2480">
        <v>26.729999999995925</v>
      </c>
      <c r="B2480">
        <v>4395.80908203125</v>
      </c>
      <c r="C2480">
        <v>0.15660001337528229</v>
      </c>
      <c r="D2480">
        <v>0.15660001337528229</v>
      </c>
      <c r="E2480">
        <v>60.500859264426992</v>
      </c>
    </row>
    <row r="2481" spans="1:5" x14ac:dyDescent="0.3">
      <c r="A2481">
        <v>26.75</v>
      </c>
      <c r="B2481">
        <v>4397.75830078125</v>
      </c>
      <c r="C2481">
        <v>0.15660001337528229</v>
      </c>
      <c r="D2481">
        <v>0.15660001337528229</v>
      </c>
      <c r="E2481">
        <v>60.501195911460684</v>
      </c>
    </row>
    <row r="2482" spans="1:5" x14ac:dyDescent="0.3">
      <c r="A2482">
        <v>26.759999999994761</v>
      </c>
      <c r="B2482">
        <v>4398.79736328125</v>
      </c>
      <c r="C2482">
        <v>0.15660001337528229</v>
      </c>
      <c r="D2482">
        <v>0.15660001337528229</v>
      </c>
      <c r="E2482">
        <v>60.501351360374258</v>
      </c>
    </row>
    <row r="2483" spans="1:5" x14ac:dyDescent="0.3">
      <c r="A2483">
        <v>26.779999999998836</v>
      </c>
      <c r="B2483">
        <v>4400.67626953125</v>
      </c>
      <c r="C2483">
        <v>0.15660001337528229</v>
      </c>
      <c r="D2483">
        <v>0.15660001337528229</v>
      </c>
      <c r="E2483">
        <v>60.501696590476797</v>
      </c>
    </row>
    <row r="2484" spans="1:5" x14ac:dyDescent="0.3">
      <c r="A2484">
        <v>26.790000000008149</v>
      </c>
      <c r="B2484">
        <v>4401.78564453125</v>
      </c>
      <c r="C2484">
        <v>0.15660001337528229</v>
      </c>
      <c r="D2484">
        <v>0.15660001337528229</v>
      </c>
      <c r="E2484">
        <v>60.50186825185375</v>
      </c>
    </row>
    <row r="2485" spans="1:5" x14ac:dyDescent="0.3">
      <c r="A2485">
        <v>26.80000000000291</v>
      </c>
      <c r="B2485">
        <v>4402.79345703125</v>
      </c>
      <c r="C2485">
        <v>0.15660001337528229</v>
      </c>
      <c r="D2485">
        <v>0.15660001337528229</v>
      </c>
      <c r="E2485">
        <v>60.50204086690502</v>
      </c>
    </row>
    <row r="2486" spans="1:5" x14ac:dyDescent="0.3">
      <c r="A2486">
        <v>26.820000000006985</v>
      </c>
      <c r="B2486">
        <v>4404.77001953125</v>
      </c>
      <c r="C2486">
        <v>0.15660001337528229</v>
      </c>
      <c r="D2486">
        <v>0.15660001337528229</v>
      </c>
      <c r="E2486">
        <v>60.502377513938711</v>
      </c>
    </row>
    <row r="2487" spans="1:5" x14ac:dyDescent="0.3">
      <c r="A2487">
        <v>26.830000000001746</v>
      </c>
      <c r="B2487">
        <v>4405.77001953125</v>
      </c>
      <c r="C2487">
        <v>0.15719892084598541</v>
      </c>
      <c r="D2487">
        <v>0.15719892084598541</v>
      </c>
      <c r="E2487">
        <v>60.502557758384512</v>
      </c>
    </row>
    <row r="2488" spans="1:5" x14ac:dyDescent="0.3">
      <c r="A2488">
        <v>26.850000000005821</v>
      </c>
      <c r="B2488">
        <v>4407.69189453125</v>
      </c>
      <c r="C2488">
        <v>0.15720000863075256</v>
      </c>
      <c r="D2488">
        <v>0.15720000863075256</v>
      </c>
      <c r="E2488">
        <v>60.502885822349356</v>
      </c>
    </row>
    <row r="2489" spans="1:5" x14ac:dyDescent="0.3">
      <c r="A2489">
        <v>26.869999999995343</v>
      </c>
      <c r="B2489">
        <v>4409.43408203125</v>
      </c>
      <c r="C2489">
        <v>0.15720000863075256</v>
      </c>
      <c r="D2489">
        <v>0.15720000863075256</v>
      </c>
      <c r="E2489">
        <v>60.503230098777578</v>
      </c>
    </row>
    <row r="2490" spans="1:5" x14ac:dyDescent="0.3">
      <c r="A2490">
        <v>26.889999999999418</v>
      </c>
      <c r="B2490">
        <v>4411.16455078125</v>
      </c>
      <c r="C2490">
        <v>0.15720000863075256</v>
      </c>
      <c r="D2490">
        <v>0.15720000863075256</v>
      </c>
      <c r="E2490">
        <v>60.50356674581127</v>
      </c>
    </row>
    <row r="2491" spans="1:5" x14ac:dyDescent="0.3">
      <c r="A2491">
        <v>26.910000000003492</v>
      </c>
      <c r="B2491">
        <v>4413.05126953125</v>
      </c>
      <c r="C2491">
        <v>0.15720000863075256</v>
      </c>
      <c r="D2491">
        <v>0.15720000863075256</v>
      </c>
      <c r="E2491">
        <v>60.503886226707266</v>
      </c>
    </row>
    <row r="2492" spans="1:5" x14ac:dyDescent="0.3">
      <c r="A2492">
        <v>26.919999999998254</v>
      </c>
      <c r="B2492">
        <v>4414.05908203125</v>
      </c>
      <c r="C2492">
        <v>0.15720000863075256</v>
      </c>
      <c r="D2492">
        <v>0.15720000863075256</v>
      </c>
      <c r="E2492">
        <v>60.504042629295157</v>
      </c>
    </row>
    <row r="2493" spans="1:5" x14ac:dyDescent="0.3">
      <c r="A2493">
        <v>26.940000000002328</v>
      </c>
      <c r="B2493">
        <v>4415.87158203125</v>
      </c>
      <c r="C2493">
        <v>0.15720000863075256</v>
      </c>
      <c r="D2493">
        <v>0.15720000863075256</v>
      </c>
      <c r="E2493">
        <v>60.504379276328848</v>
      </c>
    </row>
    <row r="2494" spans="1:5" x14ac:dyDescent="0.3">
      <c r="A2494">
        <v>26.960000000006403</v>
      </c>
      <c r="B2494">
        <v>4417.71142578125</v>
      </c>
      <c r="C2494">
        <v>0.15780000388622284</v>
      </c>
      <c r="D2494">
        <v>0.15780000388622284</v>
      </c>
      <c r="E2494">
        <v>60.504690174155996</v>
      </c>
    </row>
    <row r="2495" spans="1:5" x14ac:dyDescent="0.3">
      <c r="A2495">
        <v>26.979999999995925</v>
      </c>
      <c r="B2495">
        <v>4419.46142578125</v>
      </c>
      <c r="C2495">
        <v>0.15780000388622284</v>
      </c>
      <c r="D2495">
        <v>0.15780000388622284</v>
      </c>
      <c r="E2495">
        <v>60.505019191795157</v>
      </c>
    </row>
    <row r="2496" spans="1:5" x14ac:dyDescent="0.3">
      <c r="A2496">
        <v>27</v>
      </c>
      <c r="B2496">
        <v>4421.27783203125</v>
      </c>
      <c r="C2496">
        <v>0.15780000388622284</v>
      </c>
      <c r="D2496">
        <v>0.15780000388622284</v>
      </c>
      <c r="E2496">
        <v>60.505354885154532</v>
      </c>
    </row>
    <row r="2497" spans="1:5" x14ac:dyDescent="0.3">
      <c r="A2497">
        <v>27.020000000004075</v>
      </c>
      <c r="B2497">
        <v>4422.89111328125</v>
      </c>
      <c r="C2497">
        <v>0.15780000388622284</v>
      </c>
      <c r="D2497">
        <v>0.15780000388622284</v>
      </c>
      <c r="E2497">
        <v>60.505707744651602</v>
      </c>
    </row>
    <row r="2498" spans="1:5" x14ac:dyDescent="0.3">
      <c r="A2498">
        <v>27.040000000008149</v>
      </c>
      <c r="B2498">
        <v>4424.82470703125</v>
      </c>
      <c r="C2498">
        <v>0.15780000388622284</v>
      </c>
      <c r="D2498">
        <v>0.15780000388622284</v>
      </c>
      <c r="E2498">
        <v>60.506035808616446</v>
      </c>
    </row>
    <row r="2499" spans="1:5" x14ac:dyDescent="0.3">
      <c r="A2499">
        <v>27.059999999997672</v>
      </c>
      <c r="B2499">
        <v>4426.80908203125</v>
      </c>
      <c r="C2499">
        <v>0.15839999914169312</v>
      </c>
      <c r="D2499">
        <v>0.15839999914169312</v>
      </c>
      <c r="E2499">
        <v>60.506372455650137</v>
      </c>
    </row>
    <row r="2500" spans="1:5" x14ac:dyDescent="0.3">
      <c r="A2500">
        <v>27.070000000006985</v>
      </c>
      <c r="B2500">
        <v>4428.03564453125</v>
      </c>
      <c r="C2500">
        <v>0.15840001404285431</v>
      </c>
      <c r="D2500">
        <v>0.15840001404285431</v>
      </c>
      <c r="E2500">
        <v>60.506545070701407</v>
      </c>
    </row>
    <row r="2501" spans="1:5" x14ac:dyDescent="0.3">
      <c r="A2501">
        <v>27.080000000001746</v>
      </c>
      <c r="B2501">
        <v>4429.16845703125</v>
      </c>
      <c r="C2501">
        <v>0.15840001404285431</v>
      </c>
      <c r="D2501">
        <v>0.15840001404285431</v>
      </c>
      <c r="E2501">
        <v>60.50671673207836</v>
      </c>
    </row>
    <row r="2502" spans="1:5" x14ac:dyDescent="0.3">
      <c r="A2502">
        <v>27.100000000005821</v>
      </c>
      <c r="B2502">
        <v>4431.08251953125</v>
      </c>
      <c r="C2502">
        <v>0.15840001404285431</v>
      </c>
      <c r="D2502">
        <v>0.15840001404285431</v>
      </c>
      <c r="E2502">
        <v>60.507044796043203</v>
      </c>
    </row>
    <row r="2503" spans="1:5" x14ac:dyDescent="0.3">
      <c r="A2503">
        <v>27.110000000000582</v>
      </c>
      <c r="B2503">
        <v>4432.16845703125</v>
      </c>
      <c r="C2503">
        <v>0.15899892151355743</v>
      </c>
      <c r="D2503">
        <v>0.15899892151355743</v>
      </c>
      <c r="E2503">
        <v>60.507217411094473</v>
      </c>
    </row>
    <row r="2504" spans="1:5" x14ac:dyDescent="0.3">
      <c r="A2504">
        <v>27.130000000004657</v>
      </c>
      <c r="B2504">
        <v>4434.08642578125</v>
      </c>
      <c r="C2504">
        <v>0.15899892151355743</v>
      </c>
      <c r="D2504">
        <v>0.15899892151355743</v>
      </c>
      <c r="E2504">
        <v>60.507536891990469</v>
      </c>
    </row>
    <row r="2505" spans="1:5" x14ac:dyDescent="0.3">
      <c r="A2505">
        <v>27.150000000008731</v>
      </c>
      <c r="B2505">
        <v>4436.00048828125</v>
      </c>
      <c r="C2505">
        <v>0.15900000929832458</v>
      </c>
      <c r="D2505">
        <v>0.15900000929832458</v>
      </c>
      <c r="E2505">
        <v>60.507857326560782</v>
      </c>
    </row>
    <row r="2506" spans="1:5" x14ac:dyDescent="0.3">
      <c r="A2506">
        <v>27.169999999998254</v>
      </c>
      <c r="B2506">
        <v>4437.67626953125</v>
      </c>
      <c r="C2506">
        <v>0.15900000929832458</v>
      </c>
      <c r="D2506">
        <v>0.15900000929832458</v>
      </c>
      <c r="E2506">
        <v>60.508193973594473</v>
      </c>
    </row>
    <row r="2507" spans="1:5" x14ac:dyDescent="0.3">
      <c r="A2507">
        <v>27.190000000002328</v>
      </c>
      <c r="B2507">
        <v>4439.34814453125</v>
      </c>
      <c r="C2507">
        <v>0.15900000929832458</v>
      </c>
      <c r="D2507">
        <v>0.15900000929832458</v>
      </c>
      <c r="E2507">
        <v>60.508522037559317</v>
      </c>
    </row>
    <row r="2508" spans="1:5" x14ac:dyDescent="0.3">
      <c r="A2508">
        <v>27.210000000006403</v>
      </c>
      <c r="B2508">
        <v>4441.16845703125</v>
      </c>
      <c r="C2508">
        <v>0.15900000929832458</v>
      </c>
      <c r="D2508">
        <v>0.15900000929832458</v>
      </c>
      <c r="E2508">
        <v>60.508833889060782</v>
      </c>
    </row>
    <row r="2509" spans="1:5" x14ac:dyDescent="0.3">
      <c r="A2509">
        <v>27.220000000001164</v>
      </c>
      <c r="B2509">
        <v>4442.16845703125</v>
      </c>
      <c r="C2509">
        <v>0.15900000929832458</v>
      </c>
      <c r="D2509">
        <v>0.15900000929832458</v>
      </c>
      <c r="E2509">
        <v>60.509005550437735</v>
      </c>
    </row>
    <row r="2510" spans="1:5" x14ac:dyDescent="0.3">
      <c r="A2510">
        <v>27.240000000005239</v>
      </c>
      <c r="B2510">
        <v>4444.08642578125</v>
      </c>
      <c r="C2510">
        <v>0.15900000929832458</v>
      </c>
      <c r="D2510">
        <v>0.15900000929832458</v>
      </c>
      <c r="E2510">
        <v>60.509358409934805</v>
      </c>
    </row>
    <row r="2511" spans="1:5" x14ac:dyDescent="0.3">
      <c r="A2511">
        <v>27.25</v>
      </c>
      <c r="B2511">
        <v>4445.21142578125</v>
      </c>
      <c r="C2511">
        <v>0.15900000929832458</v>
      </c>
      <c r="D2511">
        <v>0.15900000929832458</v>
      </c>
      <c r="E2511">
        <v>60.509531024986074</v>
      </c>
    </row>
    <row r="2512" spans="1:5" x14ac:dyDescent="0.3">
      <c r="A2512">
        <v>27.259999999994761</v>
      </c>
      <c r="B2512">
        <v>4446.30517578125</v>
      </c>
      <c r="C2512">
        <v>0.15900000929832458</v>
      </c>
      <c r="D2512">
        <v>0.15900000929832458</v>
      </c>
      <c r="E2512">
        <v>60.509711269431875</v>
      </c>
    </row>
    <row r="2513" spans="1:5" x14ac:dyDescent="0.3">
      <c r="A2513">
        <v>27.279999999998836</v>
      </c>
      <c r="B2513">
        <v>4448.33251953125</v>
      </c>
      <c r="C2513">
        <v>0.15960000455379486</v>
      </c>
      <c r="D2513">
        <v>0.15960000455379486</v>
      </c>
      <c r="E2513">
        <v>60.510047916465567</v>
      </c>
    </row>
    <row r="2514" spans="1:5" x14ac:dyDescent="0.3">
      <c r="A2514">
        <v>27.290000000008149</v>
      </c>
      <c r="B2514">
        <v>4449.44970703125</v>
      </c>
      <c r="C2514">
        <v>0.15900109708309174</v>
      </c>
      <c r="D2514">
        <v>0.15900109708309174</v>
      </c>
      <c r="E2514">
        <v>60.51021957784252</v>
      </c>
    </row>
    <row r="2515" spans="1:5" x14ac:dyDescent="0.3">
      <c r="A2515">
        <v>27.30000000000291</v>
      </c>
      <c r="B2515">
        <v>4450.48876953125</v>
      </c>
      <c r="C2515">
        <v>0.15900000929832458</v>
      </c>
      <c r="D2515">
        <v>0.15900000929832458</v>
      </c>
      <c r="E2515">
        <v>60.510383609824942</v>
      </c>
    </row>
    <row r="2516" spans="1:5" x14ac:dyDescent="0.3">
      <c r="A2516">
        <v>27.309999999997672</v>
      </c>
      <c r="B2516">
        <v>4451.51220703125</v>
      </c>
      <c r="C2516">
        <v>0.16019782423973083</v>
      </c>
      <c r="D2516">
        <v>0.16019782423973083</v>
      </c>
      <c r="E2516">
        <v>60.510547641807364</v>
      </c>
    </row>
    <row r="2517" spans="1:5" x14ac:dyDescent="0.3">
      <c r="A2517">
        <v>27.320000000006985</v>
      </c>
      <c r="B2517">
        <v>4452.51220703125</v>
      </c>
      <c r="C2517">
        <v>0.15960273146629333</v>
      </c>
      <c r="D2517">
        <v>0.15960273146629333</v>
      </c>
      <c r="E2517">
        <v>60.510720256858633</v>
      </c>
    </row>
    <row r="2518" spans="1:5" x14ac:dyDescent="0.3">
      <c r="A2518">
        <v>27.330000000001746</v>
      </c>
      <c r="B2518">
        <v>4453.51220703125</v>
      </c>
      <c r="C2518">
        <v>0.15960001945495605</v>
      </c>
      <c r="D2518">
        <v>0.15960001945495605</v>
      </c>
      <c r="E2518">
        <v>60.510884288841055</v>
      </c>
    </row>
    <row r="2519" spans="1:5" x14ac:dyDescent="0.3">
      <c r="A2519">
        <v>27.350000000005821</v>
      </c>
      <c r="B2519">
        <v>4455.22314453125</v>
      </c>
      <c r="C2519">
        <v>0.15960000455379486</v>
      </c>
      <c r="D2519">
        <v>0.15960000455379486</v>
      </c>
      <c r="E2519">
        <v>60.511220935874746</v>
      </c>
    </row>
    <row r="2520" spans="1:5" x14ac:dyDescent="0.3">
      <c r="A2520">
        <v>27.369999999995343</v>
      </c>
      <c r="B2520">
        <v>4456.98876953125</v>
      </c>
      <c r="C2520">
        <v>0.16019999980926514</v>
      </c>
      <c r="D2520">
        <v>0.16019999980926514</v>
      </c>
      <c r="E2520">
        <v>60.51154899983959</v>
      </c>
    </row>
    <row r="2521" spans="1:5" x14ac:dyDescent="0.3">
      <c r="A2521">
        <v>27.389999999999418</v>
      </c>
      <c r="B2521">
        <v>4458.66455078125</v>
      </c>
      <c r="C2521">
        <v>0.15960000455379486</v>
      </c>
      <c r="D2521">
        <v>0.15960000455379486</v>
      </c>
      <c r="E2521">
        <v>60.511860851341055</v>
      </c>
    </row>
    <row r="2522" spans="1:5" x14ac:dyDescent="0.3">
      <c r="A2522">
        <v>27.410000000003492</v>
      </c>
      <c r="B2522">
        <v>4460.52783203125</v>
      </c>
      <c r="C2522">
        <v>0.16019999980926514</v>
      </c>
      <c r="D2522">
        <v>0.16019999980926514</v>
      </c>
      <c r="E2522">
        <v>60.51219654470043</v>
      </c>
    </row>
    <row r="2523" spans="1:5" x14ac:dyDescent="0.3">
      <c r="A2523">
        <v>27.430000000007567</v>
      </c>
      <c r="B2523">
        <v>4462.34814453125</v>
      </c>
      <c r="C2523">
        <v>0.16019999980926514</v>
      </c>
      <c r="D2523">
        <v>0.16019999980926514</v>
      </c>
      <c r="E2523">
        <v>60.512533191734121</v>
      </c>
    </row>
    <row r="2524" spans="1:5" x14ac:dyDescent="0.3">
      <c r="A2524">
        <v>27.44999999999709</v>
      </c>
      <c r="B2524">
        <v>4464.24658203125</v>
      </c>
      <c r="C2524">
        <v>0.16019999980926514</v>
      </c>
      <c r="D2524">
        <v>0.16019999980926514</v>
      </c>
      <c r="E2524">
        <v>60.512861255698965</v>
      </c>
    </row>
    <row r="2525" spans="1:5" x14ac:dyDescent="0.3">
      <c r="A2525">
        <v>27.470000000001164</v>
      </c>
      <c r="B2525">
        <v>4466.08642578125</v>
      </c>
      <c r="C2525">
        <v>0.16019999980926514</v>
      </c>
      <c r="D2525">
        <v>0.16019999980926514</v>
      </c>
      <c r="E2525">
        <v>60.513197902732657</v>
      </c>
    </row>
    <row r="2526" spans="1:5" x14ac:dyDescent="0.3">
      <c r="A2526">
        <v>27.479999999995925</v>
      </c>
      <c r="B2526">
        <v>4467.14111328125</v>
      </c>
      <c r="C2526">
        <v>0.16019999980926514</v>
      </c>
      <c r="D2526">
        <v>0.16019999980926514</v>
      </c>
      <c r="E2526">
        <v>60.513370517783926</v>
      </c>
    </row>
    <row r="2527" spans="1:5" x14ac:dyDescent="0.3">
      <c r="A2527">
        <v>27.5</v>
      </c>
      <c r="B2527">
        <v>4468.94970703125</v>
      </c>
      <c r="C2527">
        <v>0.16019999980926514</v>
      </c>
      <c r="D2527">
        <v>0.16019999980926514</v>
      </c>
      <c r="E2527">
        <v>60.513706211143301</v>
      </c>
    </row>
    <row r="2528" spans="1:5" x14ac:dyDescent="0.3">
      <c r="A2528">
        <v>27.520000000004075</v>
      </c>
      <c r="B2528">
        <v>4470.81689453125</v>
      </c>
      <c r="C2528">
        <v>0.16019999980926514</v>
      </c>
      <c r="D2528">
        <v>0.16019999980926514</v>
      </c>
      <c r="E2528">
        <v>60.514050487571524</v>
      </c>
    </row>
    <row r="2529" spans="1:5" x14ac:dyDescent="0.3">
      <c r="A2529">
        <v>27.540000000008149</v>
      </c>
      <c r="B2529">
        <v>4472.77001953125</v>
      </c>
      <c r="C2529">
        <v>0.16019999980926514</v>
      </c>
      <c r="D2529">
        <v>0.16019999980926514</v>
      </c>
      <c r="E2529">
        <v>60.514370922141836</v>
      </c>
    </row>
    <row r="2530" spans="1:5" x14ac:dyDescent="0.3">
      <c r="A2530">
        <v>27.559999999997672</v>
      </c>
      <c r="B2530">
        <v>4474.87158203125</v>
      </c>
      <c r="C2530">
        <v>0.16079999506473541</v>
      </c>
      <c r="D2530">
        <v>0.16079999506473541</v>
      </c>
      <c r="E2530">
        <v>60.514723781638907</v>
      </c>
    </row>
    <row r="2531" spans="1:5" x14ac:dyDescent="0.3">
      <c r="A2531">
        <v>27.570000000006985</v>
      </c>
      <c r="B2531">
        <v>4475.92626953125</v>
      </c>
      <c r="C2531">
        <v>0.16080000996589661</v>
      </c>
      <c r="D2531">
        <v>0.16080000996589661</v>
      </c>
      <c r="E2531">
        <v>60.514887813621328</v>
      </c>
    </row>
    <row r="2532" spans="1:5" x14ac:dyDescent="0.3">
      <c r="A2532">
        <v>27.589999999996508</v>
      </c>
      <c r="B2532">
        <v>4477.71533203125</v>
      </c>
      <c r="C2532">
        <v>0.16080000996589661</v>
      </c>
      <c r="D2532">
        <v>0.16080000996589661</v>
      </c>
      <c r="E2532">
        <v>60.515207294517324</v>
      </c>
    </row>
    <row r="2533" spans="1:5" x14ac:dyDescent="0.3">
      <c r="A2533">
        <v>27.610000000000582</v>
      </c>
      <c r="B2533">
        <v>4479.77001953125</v>
      </c>
      <c r="C2533">
        <v>0.16080000996589661</v>
      </c>
      <c r="D2533">
        <v>0.16080000996589661</v>
      </c>
      <c r="E2533">
        <v>60.515535358482168</v>
      </c>
    </row>
    <row r="2534" spans="1:5" x14ac:dyDescent="0.3">
      <c r="A2534">
        <v>27.630000000004657</v>
      </c>
      <c r="B2534">
        <v>4481.37939453125</v>
      </c>
      <c r="C2534">
        <v>0.16080000996589661</v>
      </c>
      <c r="D2534">
        <v>0.16080000996589661</v>
      </c>
      <c r="E2534">
        <v>60.515864376121328</v>
      </c>
    </row>
    <row r="2535" spans="1:5" x14ac:dyDescent="0.3">
      <c r="A2535">
        <v>27.650000000008731</v>
      </c>
      <c r="B2535">
        <v>4483.29345703125</v>
      </c>
      <c r="C2535">
        <v>0.16080000996589661</v>
      </c>
      <c r="D2535">
        <v>0.16080000996589661</v>
      </c>
      <c r="E2535">
        <v>60.516192440086172</v>
      </c>
    </row>
    <row r="2536" spans="1:5" x14ac:dyDescent="0.3">
      <c r="A2536">
        <v>27.669999999998254</v>
      </c>
      <c r="B2536">
        <v>4485.15673828125</v>
      </c>
      <c r="C2536">
        <v>0.16080000996589661</v>
      </c>
      <c r="D2536">
        <v>0.16080000996589661</v>
      </c>
      <c r="E2536">
        <v>60.516528133445547</v>
      </c>
    </row>
    <row r="2537" spans="1:5" x14ac:dyDescent="0.3">
      <c r="A2537">
        <v>27.690000000002328</v>
      </c>
      <c r="B2537">
        <v>4487.18408203125</v>
      </c>
      <c r="C2537">
        <v>0.16139891743659973</v>
      </c>
      <c r="D2537">
        <v>0.16139891743659973</v>
      </c>
      <c r="E2537">
        <v>60.516864780479239</v>
      </c>
    </row>
    <row r="2538" spans="1:5" x14ac:dyDescent="0.3">
      <c r="A2538">
        <v>27.69999999999709</v>
      </c>
      <c r="B2538">
        <v>4488.27783203125</v>
      </c>
      <c r="C2538">
        <v>0.16140000522136688</v>
      </c>
      <c r="D2538">
        <v>0.16140000522136688</v>
      </c>
      <c r="E2538">
        <v>60.517037395530508</v>
      </c>
    </row>
    <row r="2539" spans="1:5" x14ac:dyDescent="0.3">
      <c r="A2539">
        <v>27.720000000001164</v>
      </c>
      <c r="B2539">
        <v>4490.17626953125</v>
      </c>
      <c r="C2539">
        <v>0.16140000522136688</v>
      </c>
      <c r="D2539">
        <v>0.16140000522136688</v>
      </c>
      <c r="E2539">
        <v>60.517381671958731</v>
      </c>
    </row>
    <row r="2540" spans="1:5" x14ac:dyDescent="0.3">
      <c r="A2540">
        <v>27.729999999995925</v>
      </c>
      <c r="B2540">
        <v>4491.37939453125</v>
      </c>
      <c r="C2540">
        <v>0.16199891269207001</v>
      </c>
      <c r="D2540">
        <v>0.16199891269207001</v>
      </c>
      <c r="E2540">
        <v>60.517545703941153</v>
      </c>
    </row>
    <row r="2541" spans="1:5" x14ac:dyDescent="0.3">
      <c r="A2541">
        <v>27.740000000005239</v>
      </c>
      <c r="B2541">
        <v>4492.42626953125</v>
      </c>
      <c r="C2541">
        <v>0.16140000522136688</v>
      </c>
      <c r="D2541">
        <v>0.16140000522136688</v>
      </c>
      <c r="E2541">
        <v>60.517718318992422</v>
      </c>
    </row>
    <row r="2542" spans="1:5" x14ac:dyDescent="0.3">
      <c r="A2542">
        <v>27.759999999994761</v>
      </c>
      <c r="B2542">
        <v>4494.10205078125</v>
      </c>
      <c r="C2542">
        <v>0.16199891269207001</v>
      </c>
      <c r="D2542">
        <v>0.16199891269207001</v>
      </c>
      <c r="E2542">
        <v>60.518054012351797</v>
      </c>
    </row>
    <row r="2543" spans="1:5" x14ac:dyDescent="0.3">
      <c r="A2543">
        <v>27.779999999998836</v>
      </c>
      <c r="B2543">
        <v>4496.03564453125</v>
      </c>
      <c r="C2543">
        <v>0.16199891269207001</v>
      </c>
      <c r="D2543">
        <v>0.16199891269207001</v>
      </c>
      <c r="E2543">
        <v>60.518390659385489</v>
      </c>
    </row>
    <row r="2544" spans="1:5" x14ac:dyDescent="0.3">
      <c r="A2544">
        <v>27.80000000000291</v>
      </c>
      <c r="B2544">
        <v>4497.97314453125</v>
      </c>
      <c r="C2544">
        <v>0.16200000047683716</v>
      </c>
      <c r="D2544">
        <v>0.16200000047683716</v>
      </c>
      <c r="E2544">
        <v>60.518711093955801</v>
      </c>
    </row>
    <row r="2545" spans="1:5" x14ac:dyDescent="0.3">
      <c r="A2545">
        <v>27.809999999997672</v>
      </c>
      <c r="B2545">
        <v>4499.01220703125</v>
      </c>
      <c r="C2545">
        <v>0.16200000047683716</v>
      </c>
      <c r="D2545">
        <v>0.16200000047683716</v>
      </c>
      <c r="E2545">
        <v>60.518882755332754</v>
      </c>
    </row>
    <row r="2546" spans="1:5" x14ac:dyDescent="0.3">
      <c r="A2546">
        <v>27.820000000006985</v>
      </c>
      <c r="B2546">
        <v>4500.08251953125</v>
      </c>
      <c r="C2546">
        <v>0.16200000047683716</v>
      </c>
      <c r="D2546">
        <v>0.16200000047683716</v>
      </c>
      <c r="E2546">
        <v>60.519046787315176</v>
      </c>
    </row>
    <row r="2547" spans="1:5" x14ac:dyDescent="0.3">
      <c r="A2547">
        <v>27.839999999996508</v>
      </c>
      <c r="B2547">
        <v>4501.87939453125</v>
      </c>
      <c r="C2547">
        <v>0.16200000047683716</v>
      </c>
      <c r="D2547">
        <v>0.16200000047683716</v>
      </c>
      <c r="E2547">
        <v>60.51937485128002</v>
      </c>
    </row>
    <row r="2548" spans="1:5" x14ac:dyDescent="0.3">
      <c r="A2548">
        <v>27.860000000000582</v>
      </c>
      <c r="B2548">
        <v>4503.85595703125</v>
      </c>
      <c r="C2548">
        <v>0.16259999573230743</v>
      </c>
      <c r="D2548">
        <v>0.16259999573230743</v>
      </c>
      <c r="E2548">
        <v>60.519702915244864</v>
      </c>
    </row>
    <row r="2549" spans="1:5" x14ac:dyDescent="0.3">
      <c r="A2549">
        <v>27.880000000004657</v>
      </c>
      <c r="B2549">
        <v>4505.64111328125</v>
      </c>
      <c r="C2549">
        <v>0.16200000047683716</v>
      </c>
      <c r="D2549">
        <v>0.16200000047683716</v>
      </c>
      <c r="E2549">
        <v>60.520030979209707</v>
      </c>
    </row>
    <row r="2550" spans="1:5" x14ac:dyDescent="0.3">
      <c r="A2550">
        <v>27.900000000008731</v>
      </c>
      <c r="B2550">
        <v>4507.54736328125</v>
      </c>
      <c r="C2550">
        <v>0.16200000047683716</v>
      </c>
      <c r="D2550">
        <v>0.16200000047683716</v>
      </c>
      <c r="E2550">
        <v>60.520359996848867</v>
      </c>
    </row>
    <row r="2551" spans="1:5" x14ac:dyDescent="0.3">
      <c r="A2551">
        <v>27.919999999998254</v>
      </c>
      <c r="B2551">
        <v>4509.24267578125</v>
      </c>
      <c r="C2551">
        <v>0.16200000047683716</v>
      </c>
      <c r="D2551">
        <v>0.16200000047683716</v>
      </c>
      <c r="E2551">
        <v>60.52070427327709</v>
      </c>
    </row>
    <row r="2552" spans="1:5" x14ac:dyDescent="0.3">
      <c r="A2552">
        <v>27.940000000002328</v>
      </c>
      <c r="B2552">
        <v>4510.91845703125</v>
      </c>
      <c r="C2552">
        <v>0.16259890794754028</v>
      </c>
      <c r="D2552">
        <v>0.16259890794754028</v>
      </c>
      <c r="E2552">
        <v>60.521048549705313</v>
      </c>
    </row>
    <row r="2553" spans="1:5" x14ac:dyDescent="0.3">
      <c r="A2553">
        <v>27.960000000006403</v>
      </c>
      <c r="B2553">
        <v>4512.92236328125</v>
      </c>
      <c r="C2553">
        <v>0.16260001063346863</v>
      </c>
      <c r="D2553">
        <v>0.16260001063346863</v>
      </c>
      <c r="E2553">
        <v>60.521392826133535</v>
      </c>
    </row>
    <row r="2554" spans="1:5" x14ac:dyDescent="0.3">
      <c r="A2554">
        <v>27.970000000001164</v>
      </c>
      <c r="B2554">
        <v>4513.92236328125</v>
      </c>
      <c r="C2554">
        <v>0.16260001063346863</v>
      </c>
      <c r="D2554">
        <v>0.16260001063346863</v>
      </c>
      <c r="E2554">
        <v>60.521565441184805</v>
      </c>
    </row>
    <row r="2555" spans="1:5" x14ac:dyDescent="0.3">
      <c r="A2555">
        <v>27.990000000005239</v>
      </c>
      <c r="B2555">
        <v>4515.85595703125</v>
      </c>
      <c r="C2555">
        <v>0.16260001063346863</v>
      </c>
      <c r="D2555">
        <v>0.16260001063346863</v>
      </c>
      <c r="E2555">
        <v>60.521902088218496</v>
      </c>
    </row>
    <row r="2556" spans="1:5" x14ac:dyDescent="0.3">
      <c r="A2556">
        <v>28.009999999994761</v>
      </c>
      <c r="B2556">
        <v>4517.72314453125</v>
      </c>
      <c r="C2556">
        <v>0.16260001063346863</v>
      </c>
      <c r="D2556">
        <v>0.16260001063346863</v>
      </c>
      <c r="E2556">
        <v>60.52223015218334</v>
      </c>
    </row>
    <row r="2557" spans="1:5" x14ac:dyDescent="0.3">
      <c r="A2557">
        <v>28.029999999998836</v>
      </c>
      <c r="B2557">
        <v>4519.60595703125</v>
      </c>
      <c r="C2557">
        <v>0.1632000058889389</v>
      </c>
      <c r="D2557">
        <v>0.1632000058889389</v>
      </c>
      <c r="E2557">
        <v>60.522566799217032</v>
      </c>
    </row>
    <row r="2558" spans="1:5" x14ac:dyDescent="0.3">
      <c r="A2558">
        <v>28.040000000008149</v>
      </c>
      <c r="B2558">
        <v>4520.62939453125</v>
      </c>
      <c r="C2558">
        <v>0.1632000058889389</v>
      </c>
      <c r="D2558">
        <v>0.1632000058889389</v>
      </c>
      <c r="E2558">
        <v>60.522730831199453</v>
      </c>
    </row>
    <row r="2559" spans="1:5" x14ac:dyDescent="0.3">
      <c r="A2559">
        <v>28.059999999997672</v>
      </c>
      <c r="B2559">
        <v>4522.33642578125</v>
      </c>
      <c r="C2559">
        <v>0.1632000058889389</v>
      </c>
      <c r="D2559">
        <v>0.1632000058889389</v>
      </c>
      <c r="E2559">
        <v>60.523058895164297</v>
      </c>
    </row>
    <row r="2560" spans="1:5" x14ac:dyDescent="0.3">
      <c r="A2560">
        <v>28.080000000001746</v>
      </c>
      <c r="B2560">
        <v>4524.05126953125</v>
      </c>
      <c r="C2560">
        <v>0.1632000058889389</v>
      </c>
      <c r="D2560">
        <v>0.1632000058889389</v>
      </c>
      <c r="E2560">
        <v>60.523370746665762</v>
      </c>
    </row>
    <row r="2561" spans="1:5" x14ac:dyDescent="0.3">
      <c r="A2561">
        <v>28.100000000005821</v>
      </c>
      <c r="B2561">
        <v>4525.77783203125</v>
      </c>
      <c r="C2561">
        <v>0.1632000058889389</v>
      </c>
      <c r="D2561">
        <v>0.1632000058889389</v>
      </c>
      <c r="E2561">
        <v>60.523706440025137</v>
      </c>
    </row>
    <row r="2562" spans="1:5" x14ac:dyDescent="0.3">
      <c r="A2562">
        <v>28.119999999995343</v>
      </c>
      <c r="B2562">
        <v>4527.53955078125</v>
      </c>
      <c r="C2562">
        <v>0.1632000058889389</v>
      </c>
      <c r="D2562">
        <v>0.1632000058889389</v>
      </c>
      <c r="E2562">
        <v>60.524043087058828</v>
      </c>
    </row>
    <row r="2563" spans="1:5" x14ac:dyDescent="0.3">
      <c r="A2563">
        <v>28.139999999999418</v>
      </c>
      <c r="B2563">
        <v>4529.43017578125</v>
      </c>
      <c r="C2563">
        <v>0.16379891335964203</v>
      </c>
      <c r="D2563">
        <v>0.16379891335964203</v>
      </c>
      <c r="E2563">
        <v>60.52437973409252</v>
      </c>
    </row>
    <row r="2564" spans="1:5" x14ac:dyDescent="0.3">
      <c r="A2564">
        <v>28.150000000008731</v>
      </c>
      <c r="B2564">
        <v>4530.43798828125</v>
      </c>
      <c r="C2564">
        <v>0.1632000058889389</v>
      </c>
      <c r="D2564">
        <v>0.1632000058889389</v>
      </c>
      <c r="E2564">
        <v>60.524551395469473</v>
      </c>
    </row>
    <row r="2565" spans="1:5" x14ac:dyDescent="0.3">
      <c r="A2565">
        <v>28.169999999998254</v>
      </c>
      <c r="B2565">
        <v>4532.44189453125</v>
      </c>
      <c r="C2565">
        <v>0.1632000058889389</v>
      </c>
      <c r="D2565">
        <v>0.1632000058889389</v>
      </c>
      <c r="E2565">
        <v>60.524896625572012</v>
      </c>
    </row>
    <row r="2566" spans="1:5" x14ac:dyDescent="0.3">
      <c r="A2566">
        <v>28.180000000007567</v>
      </c>
      <c r="B2566">
        <v>4533.60595703125</v>
      </c>
      <c r="C2566">
        <v>0.16379891335964203</v>
      </c>
      <c r="D2566">
        <v>0.16379891335964203</v>
      </c>
      <c r="E2566">
        <v>60.525068286948965</v>
      </c>
    </row>
    <row r="2567" spans="1:5" x14ac:dyDescent="0.3">
      <c r="A2567">
        <v>28.190000000002328</v>
      </c>
      <c r="B2567">
        <v>4534.60595703125</v>
      </c>
      <c r="C2567">
        <v>0.16380000114440918</v>
      </c>
      <c r="D2567">
        <v>0.16380000114440918</v>
      </c>
      <c r="E2567">
        <v>60.525240902000235</v>
      </c>
    </row>
    <row r="2568" spans="1:5" x14ac:dyDescent="0.3">
      <c r="A2568">
        <v>28.210000000006403</v>
      </c>
      <c r="B2568">
        <v>4536.39111328125</v>
      </c>
      <c r="C2568">
        <v>0.16380000114440918</v>
      </c>
      <c r="D2568">
        <v>0.16380000114440918</v>
      </c>
      <c r="E2568">
        <v>60.525577549033926</v>
      </c>
    </row>
    <row r="2569" spans="1:5" x14ac:dyDescent="0.3">
      <c r="A2569">
        <v>28.220000000001164</v>
      </c>
      <c r="B2569">
        <v>4537.51611328125</v>
      </c>
      <c r="C2569">
        <v>0.16380000114440918</v>
      </c>
      <c r="D2569">
        <v>0.16380000114440918</v>
      </c>
      <c r="E2569">
        <v>60.525757793479727</v>
      </c>
    </row>
    <row r="2570" spans="1:5" x14ac:dyDescent="0.3">
      <c r="A2570">
        <v>28.240000000005239</v>
      </c>
      <c r="B2570">
        <v>4539.30517578125</v>
      </c>
      <c r="C2570">
        <v>0.1643989086151123</v>
      </c>
      <c r="D2570">
        <v>0.1643989086151123</v>
      </c>
      <c r="E2570">
        <v>60.526069644981192</v>
      </c>
    </row>
    <row r="2571" spans="1:5" x14ac:dyDescent="0.3">
      <c r="A2571">
        <v>28.259999999994761</v>
      </c>
      <c r="B2571">
        <v>4541.12548828125</v>
      </c>
      <c r="C2571">
        <v>0.1643989086151123</v>
      </c>
      <c r="D2571">
        <v>0.1643989086151123</v>
      </c>
      <c r="E2571">
        <v>60.526405338340567</v>
      </c>
    </row>
    <row r="2572" spans="1:5" x14ac:dyDescent="0.3">
      <c r="A2572">
        <v>28.279999999998836</v>
      </c>
      <c r="B2572">
        <v>4542.48486328125</v>
      </c>
      <c r="C2572">
        <v>0.16440001130104065</v>
      </c>
      <c r="D2572">
        <v>0.16440001130104065</v>
      </c>
      <c r="E2572">
        <v>60.526725772910879</v>
      </c>
    </row>
    <row r="2573" spans="1:5" x14ac:dyDescent="0.3">
      <c r="A2573">
        <v>28.30000000000291</v>
      </c>
      <c r="B2573">
        <v>4544.03173828125</v>
      </c>
      <c r="C2573">
        <v>0.16440001130104065</v>
      </c>
      <c r="D2573">
        <v>0.16440001130104065</v>
      </c>
      <c r="E2573">
        <v>60.527045253806875</v>
      </c>
    </row>
    <row r="2574" spans="1:5" x14ac:dyDescent="0.3">
      <c r="A2574">
        <v>28.320000000006985</v>
      </c>
      <c r="B2574">
        <v>4545.98876953125</v>
      </c>
      <c r="C2574">
        <v>0.16440001130104065</v>
      </c>
      <c r="D2574">
        <v>0.16440001130104065</v>
      </c>
      <c r="E2574">
        <v>60.527381900840567</v>
      </c>
    </row>
    <row r="2575" spans="1:5" x14ac:dyDescent="0.3">
      <c r="A2575">
        <v>28.339999999996508</v>
      </c>
      <c r="B2575">
        <v>4547.69189453125</v>
      </c>
      <c r="C2575">
        <v>0.16440001130104065</v>
      </c>
      <c r="D2575">
        <v>0.16440001130104065</v>
      </c>
      <c r="E2575">
        <v>60.52770996480541</v>
      </c>
    </row>
    <row r="2576" spans="1:5" x14ac:dyDescent="0.3">
      <c r="A2576">
        <v>28.360000000000582</v>
      </c>
      <c r="B2576">
        <v>4549.55908203125</v>
      </c>
      <c r="C2576">
        <v>0.16440001130104065</v>
      </c>
      <c r="D2576">
        <v>0.16440001130104065</v>
      </c>
      <c r="E2576">
        <v>60.528046611839102</v>
      </c>
    </row>
    <row r="2577" spans="1:5" x14ac:dyDescent="0.3">
      <c r="A2577">
        <v>28.380000000004657</v>
      </c>
      <c r="B2577">
        <v>4551.52392578125</v>
      </c>
      <c r="C2577">
        <v>0.16440001130104065</v>
      </c>
      <c r="D2577">
        <v>0.16440001130104065</v>
      </c>
      <c r="E2577">
        <v>60.528390888267324</v>
      </c>
    </row>
    <row r="2578" spans="1:5" x14ac:dyDescent="0.3">
      <c r="A2578">
        <v>28.400000000008731</v>
      </c>
      <c r="B2578">
        <v>4553.35986328125</v>
      </c>
      <c r="C2578">
        <v>0.16440001130104065</v>
      </c>
      <c r="D2578">
        <v>0.16440001130104065</v>
      </c>
      <c r="E2578">
        <v>60.528752330833242</v>
      </c>
    </row>
    <row r="2579" spans="1:5" x14ac:dyDescent="0.3">
      <c r="A2579">
        <v>28.419999999998254</v>
      </c>
      <c r="B2579">
        <v>4555.06689453125</v>
      </c>
      <c r="C2579">
        <v>0.16500000655651093</v>
      </c>
      <c r="D2579">
        <v>0.16500000655651093</v>
      </c>
      <c r="E2579">
        <v>60.529088024192617</v>
      </c>
    </row>
    <row r="2580" spans="1:5" x14ac:dyDescent="0.3">
      <c r="A2580">
        <v>28.440000000002328</v>
      </c>
      <c r="B2580">
        <v>4556.97314453125</v>
      </c>
      <c r="C2580">
        <v>0.16500000655651093</v>
      </c>
      <c r="D2580">
        <v>0.16500000655651093</v>
      </c>
      <c r="E2580">
        <v>60.529416088157461</v>
      </c>
    </row>
    <row r="2581" spans="1:5" x14ac:dyDescent="0.3">
      <c r="A2581">
        <v>28.460000000006403</v>
      </c>
      <c r="B2581">
        <v>4558.82861328125</v>
      </c>
      <c r="C2581">
        <v>0.16500000655651093</v>
      </c>
      <c r="D2581">
        <v>0.16500000655651093</v>
      </c>
      <c r="E2581">
        <v>60.529752735191153</v>
      </c>
    </row>
    <row r="2582" spans="1:5" x14ac:dyDescent="0.3">
      <c r="A2582">
        <v>28.479999999995925</v>
      </c>
      <c r="B2582">
        <v>4560.65283203125</v>
      </c>
      <c r="C2582">
        <v>0.16500000655651093</v>
      </c>
      <c r="D2582">
        <v>0.16500000655651093</v>
      </c>
      <c r="E2582">
        <v>60.530072216087149</v>
      </c>
    </row>
    <row r="2583" spans="1:5" x14ac:dyDescent="0.3">
      <c r="A2583">
        <v>28.5</v>
      </c>
      <c r="B2583">
        <v>4562.52783203125</v>
      </c>
      <c r="C2583">
        <v>0.16500000655651093</v>
      </c>
      <c r="D2583">
        <v>0.16500000655651093</v>
      </c>
      <c r="E2583">
        <v>60.530401233726309</v>
      </c>
    </row>
    <row r="2584" spans="1:5" x14ac:dyDescent="0.3">
      <c r="A2584">
        <v>28.520000000004075</v>
      </c>
      <c r="B2584">
        <v>4564.12548828125</v>
      </c>
      <c r="C2584">
        <v>0.16500000655651093</v>
      </c>
      <c r="D2584">
        <v>0.16500000655651093</v>
      </c>
      <c r="E2584">
        <v>60.530729297691153</v>
      </c>
    </row>
    <row r="2585" spans="1:5" x14ac:dyDescent="0.3">
      <c r="A2585">
        <v>28.540000000008149</v>
      </c>
      <c r="B2585">
        <v>4566.08642578125</v>
      </c>
      <c r="C2585">
        <v>0.1656000018119812</v>
      </c>
      <c r="D2585">
        <v>0.1656000018119812</v>
      </c>
      <c r="E2585">
        <v>60.531057361655996</v>
      </c>
    </row>
    <row r="2586" spans="1:5" x14ac:dyDescent="0.3">
      <c r="A2586">
        <v>28.559999999997672</v>
      </c>
      <c r="B2586">
        <v>4567.5458984375</v>
      </c>
      <c r="C2586">
        <v>0.16559891402721405</v>
      </c>
      <c r="D2586">
        <v>0.16559891402721405</v>
      </c>
      <c r="E2586">
        <v>60.531385693841742</v>
      </c>
    </row>
    <row r="2587" spans="1:5" x14ac:dyDescent="0.3">
      <c r="A2587">
        <v>28.580000000001746</v>
      </c>
      <c r="B2587">
        <v>4569.2529296875</v>
      </c>
      <c r="C2587">
        <v>0.1656000018119812</v>
      </c>
      <c r="D2587">
        <v>0.1656000018119812</v>
      </c>
      <c r="E2587">
        <v>60.531729970269964</v>
      </c>
    </row>
    <row r="2588" spans="1:5" x14ac:dyDescent="0.3">
      <c r="A2588">
        <v>28.600000000005821</v>
      </c>
      <c r="B2588">
        <v>4570.9130859375</v>
      </c>
      <c r="C2588">
        <v>0.1656000018119812</v>
      </c>
      <c r="D2588">
        <v>0.1656000018119812</v>
      </c>
      <c r="E2588">
        <v>60.532058034234808</v>
      </c>
    </row>
    <row r="2589" spans="1:5" x14ac:dyDescent="0.3">
      <c r="A2589">
        <v>28.619999999995343</v>
      </c>
      <c r="B2589">
        <v>4572.7802734375</v>
      </c>
      <c r="C2589">
        <v>0.16619999706745148</v>
      </c>
      <c r="D2589">
        <v>0.16619999706745148</v>
      </c>
      <c r="E2589">
        <v>60.532402310663031</v>
      </c>
    </row>
    <row r="2590" spans="1:5" x14ac:dyDescent="0.3">
      <c r="A2590">
        <v>28.639999999999418</v>
      </c>
      <c r="B2590">
        <v>4574.6162109375</v>
      </c>
      <c r="C2590">
        <v>0.16620001196861267</v>
      </c>
      <c r="D2590">
        <v>0.16620001196861267</v>
      </c>
      <c r="E2590">
        <v>60.53274754076557</v>
      </c>
    </row>
    <row r="2591" spans="1:5" x14ac:dyDescent="0.3">
      <c r="A2591">
        <v>28.660000000003492</v>
      </c>
      <c r="B2591">
        <v>4576.4599609375</v>
      </c>
      <c r="C2591">
        <v>0.16620001196861267</v>
      </c>
      <c r="D2591">
        <v>0.16620001196861267</v>
      </c>
      <c r="E2591">
        <v>60.533083234124945</v>
      </c>
    </row>
    <row r="2592" spans="1:5" x14ac:dyDescent="0.3">
      <c r="A2592">
        <v>28.680000000007567</v>
      </c>
      <c r="B2592">
        <v>4578.3935546875</v>
      </c>
      <c r="C2592">
        <v>0.16620001196861267</v>
      </c>
      <c r="D2592">
        <v>0.16620001196861267</v>
      </c>
      <c r="E2592">
        <v>60.533419881158636</v>
      </c>
    </row>
    <row r="2593" spans="1:5" x14ac:dyDescent="0.3">
      <c r="A2593">
        <v>28.690000000002328</v>
      </c>
      <c r="B2593">
        <v>4579.4248046875</v>
      </c>
      <c r="C2593">
        <v>0.16620001196861267</v>
      </c>
      <c r="D2593">
        <v>0.16620001196861267</v>
      </c>
      <c r="E2593">
        <v>60.53357533007221</v>
      </c>
    </row>
    <row r="2594" spans="1:5" x14ac:dyDescent="0.3">
      <c r="A2594">
        <v>28.710000000006403</v>
      </c>
      <c r="B2594">
        <v>4581.1591796875</v>
      </c>
      <c r="C2594">
        <v>0.16620001196861267</v>
      </c>
      <c r="D2594">
        <v>0.16620001196861267</v>
      </c>
      <c r="E2594">
        <v>60.533903394037054</v>
      </c>
    </row>
    <row r="2595" spans="1:5" x14ac:dyDescent="0.3">
      <c r="A2595">
        <v>28.729999999995925</v>
      </c>
      <c r="B2595">
        <v>4582.7763671875</v>
      </c>
      <c r="C2595">
        <v>0.16620001196861267</v>
      </c>
      <c r="D2595">
        <v>0.16620001196861267</v>
      </c>
      <c r="E2595">
        <v>60.534240041070746</v>
      </c>
    </row>
    <row r="2596" spans="1:5" x14ac:dyDescent="0.3">
      <c r="A2596">
        <v>28.75</v>
      </c>
      <c r="B2596">
        <v>4584.7490234375</v>
      </c>
      <c r="C2596">
        <v>0.16680000722408295</v>
      </c>
      <c r="D2596">
        <v>0.16680000722408295</v>
      </c>
      <c r="E2596">
        <v>60.53455189257221</v>
      </c>
    </row>
    <row r="2597" spans="1:5" x14ac:dyDescent="0.3">
      <c r="A2597">
        <v>28.770000000004075</v>
      </c>
      <c r="B2597">
        <v>4586.5576171875</v>
      </c>
      <c r="C2597">
        <v>0.16680000722408295</v>
      </c>
      <c r="D2597">
        <v>0.16680000722408295</v>
      </c>
      <c r="E2597">
        <v>60.534896169000433</v>
      </c>
    </row>
    <row r="2598" spans="1:5" x14ac:dyDescent="0.3">
      <c r="A2598">
        <v>28.790000000008149</v>
      </c>
      <c r="B2598">
        <v>4588.2490234375</v>
      </c>
      <c r="C2598">
        <v>0.16739891469478607</v>
      </c>
      <c r="D2598">
        <v>0.16739891469478607</v>
      </c>
      <c r="E2598">
        <v>60.535224232965277</v>
      </c>
    </row>
    <row r="2599" spans="1:5" x14ac:dyDescent="0.3">
      <c r="A2599">
        <v>28.80000000000291</v>
      </c>
      <c r="B2599">
        <v>4589.3505859375</v>
      </c>
      <c r="C2599">
        <v>0.16680000722408295</v>
      </c>
      <c r="D2599">
        <v>0.16680000722408295</v>
      </c>
      <c r="E2599">
        <v>60.535396848016546</v>
      </c>
    </row>
    <row r="2600" spans="1:5" x14ac:dyDescent="0.3">
      <c r="A2600">
        <v>28.820000000006985</v>
      </c>
      <c r="B2600">
        <v>4591.2412109375</v>
      </c>
      <c r="C2600">
        <v>0.16680000722408295</v>
      </c>
      <c r="D2600">
        <v>0.16680000722408295</v>
      </c>
      <c r="E2600">
        <v>60.535733495050238</v>
      </c>
    </row>
    <row r="2601" spans="1:5" x14ac:dyDescent="0.3">
      <c r="A2601">
        <v>28.839999999996508</v>
      </c>
      <c r="B2601">
        <v>4592.9326171875</v>
      </c>
      <c r="C2601">
        <v>0.16740000247955322</v>
      </c>
      <c r="D2601">
        <v>0.16740000247955322</v>
      </c>
      <c r="E2601">
        <v>60.53607777147846</v>
      </c>
    </row>
    <row r="2602" spans="1:5" x14ac:dyDescent="0.3">
      <c r="A2602">
        <v>28.860000000000582</v>
      </c>
      <c r="B2602">
        <v>4594.5888671875</v>
      </c>
      <c r="C2602">
        <v>0.16740000247955322</v>
      </c>
      <c r="D2602">
        <v>0.16740000247955322</v>
      </c>
      <c r="E2602">
        <v>60.536422047906683</v>
      </c>
    </row>
    <row r="2603" spans="1:5" x14ac:dyDescent="0.3">
      <c r="A2603">
        <v>28.880000000004657</v>
      </c>
      <c r="B2603">
        <v>4596.3154296875</v>
      </c>
      <c r="C2603">
        <v>0.16740000247955322</v>
      </c>
      <c r="D2603">
        <v>0.16740000247955322</v>
      </c>
      <c r="E2603">
        <v>60.536750111871527</v>
      </c>
    </row>
    <row r="2604" spans="1:5" x14ac:dyDescent="0.3">
      <c r="A2604">
        <v>28.900000000008731</v>
      </c>
      <c r="B2604">
        <v>4597.9326171875</v>
      </c>
      <c r="C2604">
        <v>0.16740000247955322</v>
      </c>
      <c r="D2604">
        <v>0.16740000247955322</v>
      </c>
      <c r="E2604">
        <v>60.537078175836371</v>
      </c>
    </row>
    <row r="2605" spans="1:5" x14ac:dyDescent="0.3">
      <c r="A2605">
        <v>28.919999999998254</v>
      </c>
      <c r="B2605">
        <v>4599.6669921875</v>
      </c>
      <c r="C2605">
        <v>0.16799890995025635</v>
      </c>
      <c r="D2605">
        <v>0.16799890995025635</v>
      </c>
      <c r="E2605">
        <v>60.537414822870062</v>
      </c>
    </row>
    <row r="2606" spans="1:5" x14ac:dyDescent="0.3">
      <c r="A2606">
        <v>28.940000000002328</v>
      </c>
      <c r="B2606">
        <v>4601.1748046875</v>
      </c>
      <c r="C2606">
        <v>0.16799890995025635</v>
      </c>
      <c r="D2606">
        <v>0.16799890995025635</v>
      </c>
      <c r="E2606">
        <v>60.537735257440374</v>
      </c>
    </row>
    <row r="2607" spans="1:5" x14ac:dyDescent="0.3">
      <c r="A2607">
        <v>28.960000000006403</v>
      </c>
      <c r="B2607">
        <v>4602.6904296875</v>
      </c>
      <c r="C2607">
        <v>0.16800001263618469</v>
      </c>
      <c r="D2607">
        <v>0.16800001263618469</v>
      </c>
      <c r="E2607">
        <v>60.538063321405218</v>
      </c>
    </row>
    <row r="2608" spans="1:5" x14ac:dyDescent="0.3">
      <c r="A2608">
        <v>28.979999999995925</v>
      </c>
      <c r="B2608">
        <v>4604.1162109375</v>
      </c>
      <c r="C2608">
        <v>0.16740110516548157</v>
      </c>
      <c r="D2608">
        <v>0.16740110516548157</v>
      </c>
      <c r="E2608">
        <v>60.538391385370062</v>
      </c>
    </row>
    <row r="2609" spans="1:5" x14ac:dyDescent="0.3">
      <c r="A2609">
        <v>29</v>
      </c>
      <c r="B2609">
        <v>4605.7255859375</v>
      </c>
      <c r="C2609">
        <v>0.16800001263618469</v>
      </c>
      <c r="D2609">
        <v>0.16800001263618469</v>
      </c>
      <c r="E2609">
        <v>60.538710866266058</v>
      </c>
    </row>
    <row r="2610" spans="1:5" x14ac:dyDescent="0.3">
      <c r="A2610">
        <v>29.020000000004075</v>
      </c>
      <c r="B2610">
        <v>4607.4052734375</v>
      </c>
      <c r="C2610">
        <v>0.16800001263618469</v>
      </c>
      <c r="D2610">
        <v>0.16800001263618469</v>
      </c>
      <c r="E2610">
        <v>60.539063725763128</v>
      </c>
    </row>
    <row r="2611" spans="1:5" x14ac:dyDescent="0.3">
      <c r="A2611">
        <v>29.040000000008149</v>
      </c>
      <c r="B2611">
        <v>4609.2216796875</v>
      </c>
      <c r="C2611">
        <v>0.16800001263618469</v>
      </c>
      <c r="D2611">
        <v>0.16800001263618469</v>
      </c>
      <c r="E2611">
        <v>60.539384160333441</v>
      </c>
    </row>
    <row r="2612" spans="1:5" x14ac:dyDescent="0.3">
      <c r="A2612">
        <v>29.059999999997672</v>
      </c>
      <c r="B2612">
        <v>4611.0615234375</v>
      </c>
      <c r="C2612">
        <v>0.16800001263618469</v>
      </c>
      <c r="D2612">
        <v>0.16800001263618469</v>
      </c>
      <c r="E2612">
        <v>60.539737019830511</v>
      </c>
    </row>
    <row r="2613" spans="1:5" x14ac:dyDescent="0.3">
      <c r="A2613">
        <v>29.070000000006985</v>
      </c>
      <c r="B2613">
        <v>4612.0771484375</v>
      </c>
      <c r="C2613">
        <v>0.16800001263618469</v>
      </c>
      <c r="D2613">
        <v>0.16800001263618469</v>
      </c>
      <c r="E2613">
        <v>60.539901051812933</v>
      </c>
    </row>
    <row r="2614" spans="1:5" x14ac:dyDescent="0.3">
      <c r="A2614">
        <v>29.089999999996508</v>
      </c>
      <c r="B2614">
        <v>4613.7919921875</v>
      </c>
      <c r="C2614">
        <v>0.16859892010688782</v>
      </c>
      <c r="D2614">
        <v>0.16859892010688782</v>
      </c>
      <c r="E2614">
        <v>60.540236745172308</v>
      </c>
    </row>
    <row r="2615" spans="1:5" x14ac:dyDescent="0.3">
      <c r="A2615">
        <v>29.110000000000582</v>
      </c>
      <c r="B2615">
        <v>4615.5732421875</v>
      </c>
      <c r="C2615">
        <v>0.16860000789165497</v>
      </c>
      <c r="D2615">
        <v>0.16860000789165497</v>
      </c>
      <c r="E2615">
        <v>60.540573392205999</v>
      </c>
    </row>
    <row r="2616" spans="1:5" x14ac:dyDescent="0.3">
      <c r="A2616">
        <v>29.130000000004657</v>
      </c>
      <c r="B2616">
        <v>4617.0654296875</v>
      </c>
      <c r="C2616">
        <v>0.16860000789165497</v>
      </c>
      <c r="D2616">
        <v>0.16860000789165497</v>
      </c>
      <c r="E2616">
        <v>60.540901456170843</v>
      </c>
    </row>
    <row r="2617" spans="1:5" x14ac:dyDescent="0.3">
      <c r="A2617">
        <v>29.150000000008731</v>
      </c>
      <c r="B2617">
        <v>4618.7060546875</v>
      </c>
      <c r="C2617">
        <v>0.16860000789165497</v>
      </c>
      <c r="D2617">
        <v>0.16860000789165497</v>
      </c>
      <c r="E2617">
        <v>60.541221890741156</v>
      </c>
    </row>
    <row r="2618" spans="1:5" x14ac:dyDescent="0.3">
      <c r="A2618">
        <v>29.169999999998254</v>
      </c>
      <c r="B2618">
        <v>4620.2724609375</v>
      </c>
      <c r="C2618">
        <v>0.16920000314712524</v>
      </c>
      <c r="D2618">
        <v>0.16920000314712524</v>
      </c>
      <c r="E2618">
        <v>60.541566167169378</v>
      </c>
    </row>
    <row r="2619" spans="1:5" x14ac:dyDescent="0.3">
      <c r="A2619">
        <v>29.190000000002328</v>
      </c>
      <c r="B2619">
        <v>4621.9091796875</v>
      </c>
      <c r="C2619">
        <v>0.16920000314712524</v>
      </c>
      <c r="D2619">
        <v>0.16920000314712524</v>
      </c>
      <c r="E2619">
        <v>60.541878018670843</v>
      </c>
    </row>
    <row r="2620" spans="1:5" x14ac:dyDescent="0.3">
      <c r="A2620">
        <v>29.210000000006403</v>
      </c>
      <c r="B2620">
        <v>4623.6396484375</v>
      </c>
      <c r="C2620">
        <v>0.16920000314712524</v>
      </c>
      <c r="D2620">
        <v>0.16920000314712524</v>
      </c>
      <c r="E2620">
        <v>60.542213712030218</v>
      </c>
    </row>
    <row r="2621" spans="1:5" x14ac:dyDescent="0.3">
      <c r="A2621">
        <v>29.220000000001164</v>
      </c>
      <c r="B2621">
        <v>4624.6552734375</v>
      </c>
      <c r="C2621">
        <v>0.16920000314712524</v>
      </c>
      <c r="D2621">
        <v>0.16920000314712524</v>
      </c>
      <c r="E2621">
        <v>60.542370114618109</v>
      </c>
    </row>
    <row r="2622" spans="1:5" x14ac:dyDescent="0.3">
      <c r="A2622">
        <v>29.240000000005239</v>
      </c>
      <c r="B2622">
        <v>4626.3505859375</v>
      </c>
      <c r="C2622">
        <v>0.16920000314712524</v>
      </c>
      <c r="D2622">
        <v>0.16920000314712524</v>
      </c>
      <c r="E2622">
        <v>60.542714391046331</v>
      </c>
    </row>
    <row r="2623" spans="1:5" x14ac:dyDescent="0.3">
      <c r="A2623">
        <v>29.259999999994761</v>
      </c>
      <c r="B2623">
        <v>4627.9873046875</v>
      </c>
      <c r="C2623">
        <v>0.16920000314712524</v>
      </c>
      <c r="D2623">
        <v>0.16920000314712524</v>
      </c>
      <c r="E2623">
        <v>60.543042455011175</v>
      </c>
    </row>
    <row r="2624" spans="1:5" x14ac:dyDescent="0.3">
      <c r="A2624">
        <v>29.279999999998836</v>
      </c>
      <c r="B2624">
        <v>4629.6474609375</v>
      </c>
      <c r="C2624">
        <v>0.16920000314712524</v>
      </c>
      <c r="D2624">
        <v>0.16920000314712524</v>
      </c>
      <c r="E2624">
        <v>60.543386731439398</v>
      </c>
    </row>
    <row r="2625" spans="1:5" x14ac:dyDescent="0.3">
      <c r="A2625">
        <v>29.30000000000291</v>
      </c>
      <c r="B2625">
        <v>4631.2490234375</v>
      </c>
      <c r="C2625">
        <v>0.16920000314712524</v>
      </c>
      <c r="D2625">
        <v>0.16920000314712524</v>
      </c>
      <c r="E2625">
        <v>60.543731961541937</v>
      </c>
    </row>
    <row r="2626" spans="1:5" x14ac:dyDescent="0.3">
      <c r="A2626">
        <v>29.320000000006985</v>
      </c>
      <c r="B2626">
        <v>4632.6162109375</v>
      </c>
      <c r="C2626">
        <v>0.16920000314712524</v>
      </c>
      <c r="D2626">
        <v>0.16920000314712524</v>
      </c>
      <c r="E2626">
        <v>60.544067654901312</v>
      </c>
    </row>
    <row r="2627" spans="1:5" x14ac:dyDescent="0.3">
      <c r="A2627">
        <v>29.339999999996508</v>
      </c>
      <c r="B2627">
        <v>4634.2841796875</v>
      </c>
      <c r="C2627">
        <v>0.16979999840259552</v>
      </c>
      <c r="D2627">
        <v>0.16979999840259552</v>
      </c>
      <c r="E2627">
        <v>60.544404301935003</v>
      </c>
    </row>
    <row r="2628" spans="1:5" x14ac:dyDescent="0.3">
      <c r="A2628">
        <v>29.360000000000582</v>
      </c>
      <c r="B2628">
        <v>4635.7685546875</v>
      </c>
      <c r="C2628">
        <v>0.16980001330375671</v>
      </c>
      <c r="D2628">
        <v>0.16980001330375671</v>
      </c>
      <c r="E2628">
        <v>60.544724736505316</v>
      </c>
    </row>
    <row r="2629" spans="1:5" x14ac:dyDescent="0.3">
      <c r="A2629">
        <v>29.380000000004657</v>
      </c>
      <c r="B2629">
        <v>4637.4599609375</v>
      </c>
      <c r="C2629">
        <v>0.16980001330375671</v>
      </c>
      <c r="D2629">
        <v>0.16980001330375671</v>
      </c>
      <c r="E2629">
        <v>60.545069012933538</v>
      </c>
    </row>
    <row r="2630" spans="1:5" x14ac:dyDescent="0.3">
      <c r="A2630">
        <v>29.400000000008731</v>
      </c>
      <c r="B2630">
        <v>4639.1123046875</v>
      </c>
      <c r="C2630">
        <v>0.16980001330375671</v>
      </c>
      <c r="D2630">
        <v>0.16980001330375671</v>
      </c>
      <c r="E2630">
        <v>60.545388493829535</v>
      </c>
    </row>
    <row r="2631" spans="1:5" x14ac:dyDescent="0.3">
      <c r="A2631">
        <v>29.419999999998254</v>
      </c>
      <c r="B2631">
        <v>4640.8232421875</v>
      </c>
      <c r="C2631">
        <v>0.17040000855922699</v>
      </c>
      <c r="D2631">
        <v>0.17040000855922699</v>
      </c>
      <c r="E2631">
        <v>60.545708928399847</v>
      </c>
    </row>
    <row r="2632" spans="1:5" x14ac:dyDescent="0.3">
      <c r="A2632">
        <v>29.440000000002328</v>
      </c>
      <c r="B2632">
        <v>4642.4755859375</v>
      </c>
      <c r="C2632">
        <v>0.17040000855922699</v>
      </c>
      <c r="D2632">
        <v>0.17040000855922699</v>
      </c>
      <c r="E2632">
        <v>60.54605320482807</v>
      </c>
    </row>
    <row r="2633" spans="1:5" x14ac:dyDescent="0.3">
      <c r="A2633">
        <v>29.460000000006403</v>
      </c>
      <c r="B2633">
        <v>4644.2138671875</v>
      </c>
      <c r="C2633">
        <v>0.17040000855922699</v>
      </c>
      <c r="D2633">
        <v>0.17040000855922699</v>
      </c>
      <c r="E2633">
        <v>60.546389851861761</v>
      </c>
    </row>
    <row r="2634" spans="1:5" x14ac:dyDescent="0.3">
      <c r="A2634">
        <v>29.479999999995925</v>
      </c>
      <c r="B2634">
        <v>4645.9169921875</v>
      </c>
      <c r="C2634">
        <v>0.17040000855922699</v>
      </c>
      <c r="D2634">
        <v>0.17040000855922699</v>
      </c>
      <c r="E2634">
        <v>60.546717915826605</v>
      </c>
    </row>
    <row r="2635" spans="1:5" x14ac:dyDescent="0.3">
      <c r="A2635">
        <v>29.5</v>
      </c>
      <c r="B2635">
        <v>4647.6357421875</v>
      </c>
      <c r="C2635">
        <v>0.17040000855922699</v>
      </c>
      <c r="D2635">
        <v>0.17040000855922699</v>
      </c>
      <c r="E2635">
        <v>60.547062192254828</v>
      </c>
    </row>
    <row r="2636" spans="1:5" x14ac:dyDescent="0.3">
      <c r="A2636">
        <v>29.520000000004075</v>
      </c>
      <c r="B2636">
        <v>4649.4091796875</v>
      </c>
      <c r="C2636">
        <v>0.17040000855922699</v>
      </c>
      <c r="D2636">
        <v>0.17040000855922699</v>
      </c>
      <c r="E2636">
        <v>60.547407422357367</v>
      </c>
    </row>
    <row r="2637" spans="1:5" x14ac:dyDescent="0.3">
      <c r="A2637">
        <v>29.540000000008149</v>
      </c>
      <c r="B2637">
        <v>4651.2802734375</v>
      </c>
      <c r="C2637">
        <v>0.17100000381469727</v>
      </c>
      <c r="D2637">
        <v>0.17100000381469727</v>
      </c>
      <c r="E2637">
        <v>60.547751698785589</v>
      </c>
    </row>
    <row r="2638" spans="1:5" x14ac:dyDescent="0.3">
      <c r="A2638">
        <v>29.559999999997672</v>
      </c>
      <c r="B2638">
        <v>4652.8115234375</v>
      </c>
      <c r="C2638">
        <v>0.17100000381469727</v>
      </c>
      <c r="D2638">
        <v>0.17100000381469727</v>
      </c>
      <c r="E2638">
        <v>60.548071179681585</v>
      </c>
    </row>
    <row r="2639" spans="1:5" x14ac:dyDescent="0.3">
      <c r="A2639">
        <v>29.580000000001746</v>
      </c>
      <c r="B2639">
        <v>4654.4365234375</v>
      </c>
      <c r="C2639">
        <v>0.17100000381469727</v>
      </c>
      <c r="D2639">
        <v>0.17100000381469727</v>
      </c>
      <c r="E2639">
        <v>60.548399243646429</v>
      </c>
    </row>
    <row r="2640" spans="1:5" x14ac:dyDescent="0.3">
      <c r="A2640">
        <v>29.600000000005821</v>
      </c>
      <c r="B2640">
        <v>4656.1435546875</v>
      </c>
      <c r="C2640">
        <v>0.17100000381469727</v>
      </c>
      <c r="D2640">
        <v>0.17100000381469727</v>
      </c>
      <c r="E2640">
        <v>60.548727307611273</v>
      </c>
    </row>
    <row r="2641" spans="1:5" x14ac:dyDescent="0.3">
      <c r="A2641">
        <v>29.619999999995343</v>
      </c>
      <c r="B2641">
        <v>4657.7294921875</v>
      </c>
      <c r="C2641">
        <v>0.17159891128540039</v>
      </c>
      <c r="D2641">
        <v>0.17159891128540039</v>
      </c>
      <c r="E2641">
        <v>60.549056325250433</v>
      </c>
    </row>
    <row r="2642" spans="1:5" x14ac:dyDescent="0.3">
      <c r="A2642">
        <v>29.639999999999418</v>
      </c>
      <c r="B2642">
        <v>4659.0263671875</v>
      </c>
      <c r="C2642">
        <v>0.17160001397132874</v>
      </c>
      <c r="D2642">
        <v>0.17160001397132874</v>
      </c>
      <c r="E2642">
        <v>60.549384389215277</v>
      </c>
    </row>
    <row r="2643" spans="1:5" x14ac:dyDescent="0.3">
      <c r="A2643">
        <v>29.660000000003492</v>
      </c>
      <c r="B2643">
        <v>4660.6005859375</v>
      </c>
      <c r="C2643">
        <v>0.17160001397132874</v>
      </c>
      <c r="D2643">
        <v>0.17160001397132874</v>
      </c>
      <c r="E2643">
        <v>60.549703870111273</v>
      </c>
    </row>
    <row r="2644" spans="1:5" x14ac:dyDescent="0.3">
      <c r="A2644">
        <v>29.680000000007567</v>
      </c>
      <c r="B2644">
        <v>4662.0498046875</v>
      </c>
      <c r="C2644">
        <v>0.17160001397132874</v>
      </c>
      <c r="D2644">
        <v>0.17160001397132874</v>
      </c>
      <c r="E2644">
        <v>60.550040517144964</v>
      </c>
    </row>
    <row r="2645" spans="1:5" x14ac:dyDescent="0.3">
      <c r="A2645">
        <v>29.69999999999709</v>
      </c>
      <c r="B2645">
        <v>4663.5263671875</v>
      </c>
      <c r="C2645">
        <v>0.17160001397132874</v>
      </c>
      <c r="D2645">
        <v>0.17160001397132874</v>
      </c>
      <c r="E2645">
        <v>60.550384793573187</v>
      </c>
    </row>
    <row r="2646" spans="1:5" x14ac:dyDescent="0.3">
      <c r="A2646">
        <v>29.720000000001164</v>
      </c>
      <c r="B2646">
        <v>4665.0888671875</v>
      </c>
      <c r="C2646">
        <v>0.17160001397132874</v>
      </c>
      <c r="D2646">
        <v>0.17160001397132874</v>
      </c>
      <c r="E2646">
        <v>60.550705228143499</v>
      </c>
    </row>
    <row r="2647" spans="1:5" x14ac:dyDescent="0.3">
      <c r="A2647">
        <v>29.740000000005239</v>
      </c>
      <c r="B2647">
        <v>4666.8701171875</v>
      </c>
      <c r="C2647">
        <v>0.17219892144203186</v>
      </c>
      <c r="D2647">
        <v>0.17219892144203186</v>
      </c>
      <c r="E2647">
        <v>60.551057133966253</v>
      </c>
    </row>
    <row r="2648" spans="1:5" x14ac:dyDescent="0.3">
      <c r="A2648">
        <v>29.75</v>
      </c>
      <c r="B2648">
        <v>4667.8701171875</v>
      </c>
      <c r="C2648">
        <v>0.17220000922679901</v>
      </c>
      <c r="D2648">
        <v>0.17220000922679901</v>
      </c>
      <c r="E2648">
        <v>60.551222119622992</v>
      </c>
    </row>
    <row r="2649" spans="1:5" x14ac:dyDescent="0.3">
      <c r="A2649">
        <v>29.770000000004075</v>
      </c>
      <c r="B2649">
        <v>4669.7294921875</v>
      </c>
      <c r="C2649">
        <v>0.17220000922679901</v>
      </c>
      <c r="D2649">
        <v>0.17220000922679901</v>
      </c>
      <c r="E2649">
        <v>60.551566396051214</v>
      </c>
    </row>
    <row r="2650" spans="1:5" x14ac:dyDescent="0.3">
      <c r="A2650">
        <v>29.790000000008149</v>
      </c>
      <c r="B2650">
        <v>4671.3779296875</v>
      </c>
      <c r="C2650">
        <v>0.17220000922679901</v>
      </c>
      <c r="D2650">
        <v>0.17220000922679901</v>
      </c>
      <c r="E2650">
        <v>60.551894460016058</v>
      </c>
    </row>
    <row r="2651" spans="1:5" x14ac:dyDescent="0.3">
      <c r="A2651">
        <v>29.809999999997672</v>
      </c>
      <c r="B2651">
        <v>4672.8271484375</v>
      </c>
      <c r="C2651">
        <v>0.17220000922679901</v>
      </c>
      <c r="D2651">
        <v>0.17220000922679901</v>
      </c>
      <c r="E2651">
        <v>60.552222523980902</v>
      </c>
    </row>
    <row r="2652" spans="1:5" x14ac:dyDescent="0.3">
      <c r="A2652">
        <v>29.830000000001746</v>
      </c>
      <c r="B2652">
        <v>4674.5498046875</v>
      </c>
      <c r="C2652">
        <v>0.17279891669750214</v>
      </c>
      <c r="D2652">
        <v>0.17279891669750214</v>
      </c>
      <c r="E2652">
        <v>60.552566800409124</v>
      </c>
    </row>
    <row r="2653" spans="1:5" x14ac:dyDescent="0.3">
      <c r="A2653">
        <v>29.850000000005821</v>
      </c>
      <c r="B2653">
        <v>4675.9287109375</v>
      </c>
      <c r="C2653">
        <v>0.17280000448226929</v>
      </c>
      <c r="D2653">
        <v>0.17280000448226929</v>
      </c>
      <c r="E2653">
        <v>60.552887234979437</v>
      </c>
    </row>
    <row r="2654" spans="1:5" x14ac:dyDescent="0.3">
      <c r="A2654">
        <v>29.869999999995343</v>
      </c>
      <c r="B2654">
        <v>4677.4755859375</v>
      </c>
      <c r="C2654">
        <v>0.17280000448226929</v>
      </c>
      <c r="D2654">
        <v>0.17280000448226929</v>
      </c>
      <c r="E2654">
        <v>60.553215298944281</v>
      </c>
    </row>
    <row r="2655" spans="1:5" x14ac:dyDescent="0.3">
      <c r="A2655">
        <v>29.889999999999418</v>
      </c>
      <c r="B2655">
        <v>4679.0419921875</v>
      </c>
      <c r="C2655">
        <v>0.17280000448226929</v>
      </c>
      <c r="D2655">
        <v>0.17280000448226929</v>
      </c>
      <c r="E2655">
        <v>60.553534779840277</v>
      </c>
    </row>
    <row r="2656" spans="1:5" x14ac:dyDescent="0.3">
      <c r="A2656">
        <v>29.910000000003492</v>
      </c>
      <c r="B2656">
        <v>4680.6044921875</v>
      </c>
      <c r="C2656">
        <v>0.17339891195297241</v>
      </c>
      <c r="D2656">
        <v>0.17339891195297241</v>
      </c>
      <c r="E2656">
        <v>60.553880009942816</v>
      </c>
    </row>
    <row r="2657" spans="1:5" x14ac:dyDescent="0.3">
      <c r="A2657">
        <v>29.930000000007567</v>
      </c>
      <c r="B2657">
        <v>4681.7255859375</v>
      </c>
      <c r="C2657">
        <v>0.17339999973773956</v>
      </c>
      <c r="D2657">
        <v>0.17339999973773956</v>
      </c>
      <c r="E2657">
        <v>60.554215703302191</v>
      </c>
    </row>
    <row r="2658" spans="1:5" x14ac:dyDescent="0.3">
      <c r="A2658">
        <v>29.94999999999709</v>
      </c>
      <c r="B2658">
        <v>4683.1591796875</v>
      </c>
      <c r="C2658">
        <v>0.17399890720844269</v>
      </c>
      <c r="D2658">
        <v>0.17399890720844269</v>
      </c>
      <c r="E2658">
        <v>60.55456093340473</v>
      </c>
    </row>
    <row r="2659" spans="1:5" x14ac:dyDescent="0.3">
      <c r="A2659">
        <v>29.970000000001164</v>
      </c>
      <c r="B2659">
        <v>4684.4638671875</v>
      </c>
      <c r="C2659">
        <v>0.17339999973773956</v>
      </c>
      <c r="D2659">
        <v>0.17339999973773956</v>
      </c>
      <c r="E2659">
        <v>60.554896626764105</v>
      </c>
    </row>
    <row r="2660" spans="1:5" x14ac:dyDescent="0.3">
      <c r="A2660">
        <v>29.990000000005239</v>
      </c>
      <c r="B2660">
        <v>4686.0224609375</v>
      </c>
      <c r="C2660">
        <v>0.17339999973773956</v>
      </c>
      <c r="D2660">
        <v>0.17339999973773956</v>
      </c>
      <c r="E2660">
        <v>60.555224690728949</v>
      </c>
    </row>
    <row r="2661" spans="1:5" x14ac:dyDescent="0.3">
      <c r="A2661">
        <v>30.009999999994761</v>
      </c>
      <c r="B2661">
        <v>4687.4794921875</v>
      </c>
      <c r="C2661">
        <v>0.17339999973773956</v>
      </c>
      <c r="D2661">
        <v>0.17339999973773956</v>
      </c>
      <c r="E2661">
        <v>60.555552754693792</v>
      </c>
    </row>
    <row r="2662" spans="1:5" x14ac:dyDescent="0.3">
      <c r="A2662">
        <v>30.029999999998836</v>
      </c>
      <c r="B2662">
        <v>4689.4013671875</v>
      </c>
      <c r="C2662">
        <v>0.17399890720844269</v>
      </c>
      <c r="D2662">
        <v>0.17399890720844269</v>
      </c>
      <c r="E2662">
        <v>60.555889401727484</v>
      </c>
    </row>
    <row r="2663" spans="1:5" x14ac:dyDescent="0.3">
      <c r="A2663">
        <v>30.05000000000291</v>
      </c>
      <c r="B2663">
        <v>4691.1162109375</v>
      </c>
      <c r="C2663">
        <v>0.17400000989437103</v>
      </c>
      <c r="D2663">
        <v>0.17400000989437103</v>
      </c>
      <c r="E2663">
        <v>60.556217465692328</v>
      </c>
    </row>
    <row r="2664" spans="1:5" x14ac:dyDescent="0.3">
      <c r="A2664">
        <v>30.070000000006985</v>
      </c>
      <c r="B2664">
        <v>4692.7880859375</v>
      </c>
      <c r="C2664">
        <v>0.17400000989437103</v>
      </c>
      <c r="D2664">
        <v>0.17400000989437103</v>
      </c>
      <c r="E2664">
        <v>60.556529317193792</v>
      </c>
    </row>
    <row r="2665" spans="1:5" x14ac:dyDescent="0.3">
      <c r="A2665">
        <v>30.089999999996508</v>
      </c>
      <c r="B2665">
        <v>4694.1904296875</v>
      </c>
      <c r="C2665">
        <v>0.17400000989437103</v>
      </c>
      <c r="D2665">
        <v>0.17400000989437103</v>
      </c>
      <c r="E2665">
        <v>60.556857381158636</v>
      </c>
    </row>
    <row r="2666" spans="1:5" x14ac:dyDescent="0.3">
      <c r="A2666">
        <v>30.110000000000582</v>
      </c>
      <c r="B2666">
        <v>4695.8623046875</v>
      </c>
      <c r="C2666">
        <v>0.17400000989437103</v>
      </c>
      <c r="D2666">
        <v>0.17400000989437103</v>
      </c>
      <c r="E2666">
        <v>60.557194028192328</v>
      </c>
    </row>
    <row r="2667" spans="1:5" x14ac:dyDescent="0.3">
      <c r="A2667">
        <v>30.130000000004657</v>
      </c>
      <c r="B2667">
        <v>4697.6240234375</v>
      </c>
      <c r="C2667">
        <v>0.17400000989437103</v>
      </c>
      <c r="D2667">
        <v>0.17400000989437103</v>
      </c>
      <c r="E2667">
        <v>60.557522092157171</v>
      </c>
    </row>
    <row r="2668" spans="1:5" x14ac:dyDescent="0.3">
      <c r="A2668">
        <v>30.150000000008731</v>
      </c>
      <c r="B2668">
        <v>4699.3271484375</v>
      </c>
      <c r="C2668">
        <v>0.17459891736507416</v>
      </c>
      <c r="D2668">
        <v>0.17459891736507416</v>
      </c>
      <c r="E2668">
        <v>60.557866368585394</v>
      </c>
    </row>
    <row r="2669" spans="1:5" x14ac:dyDescent="0.3">
      <c r="A2669">
        <v>30.169999999998254</v>
      </c>
      <c r="B2669">
        <v>4701.0654296875</v>
      </c>
      <c r="C2669">
        <v>0.17460000514984131</v>
      </c>
      <c r="D2669">
        <v>0.17460000514984131</v>
      </c>
      <c r="E2669">
        <v>60.558203015619085</v>
      </c>
    </row>
    <row r="2670" spans="1:5" x14ac:dyDescent="0.3">
      <c r="A2670">
        <v>30.190000000002328</v>
      </c>
      <c r="B2670">
        <v>4702.8544921875</v>
      </c>
      <c r="C2670">
        <v>0.17460000514984131</v>
      </c>
      <c r="D2670">
        <v>0.17460000514984131</v>
      </c>
      <c r="E2670">
        <v>60.558547292047308</v>
      </c>
    </row>
    <row r="2671" spans="1:5" x14ac:dyDescent="0.3">
      <c r="A2671">
        <v>30.19999999999709</v>
      </c>
      <c r="B2671">
        <v>4703.8544921875</v>
      </c>
      <c r="C2671">
        <v>0.17519891262054443</v>
      </c>
      <c r="D2671">
        <v>0.17519891262054443</v>
      </c>
      <c r="E2671">
        <v>60.55871132402973</v>
      </c>
    </row>
    <row r="2672" spans="1:5" x14ac:dyDescent="0.3">
      <c r="A2672">
        <v>30.220000000001164</v>
      </c>
      <c r="B2672">
        <v>4705.3193359375</v>
      </c>
      <c r="C2672">
        <v>0.17520000040531158</v>
      </c>
      <c r="D2672">
        <v>0.17520000040531158</v>
      </c>
      <c r="E2672">
        <v>60.559056554132269</v>
      </c>
    </row>
    <row r="2673" spans="1:5" x14ac:dyDescent="0.3">
      <c r="A2673">
        <v>30.240000000005239</v>
      </c>
      <c r="B2673">
        <v>4706.5595703125</v>
      </c>
      <c r="C2673">
        <v>0.17520000040531158</v>
      </c>
      <c r="D2673">
        <v>0.17520000040531158</v>
      </c>
      <c r="E2673">
        <v>60.559384618097113</v>
      </c>
    </row>
    <row r="2674" spans="1:5" x14ac:dyDescent="0.3">
      <c r="A2674">
        <v>30.259999999994761</v>
      </c>
      <c r="B2674">
        <v>4707.7646484375</v>
      </c>
      <c r="C2674">
        <v>0.17520000040531158</v>
      </c>
      <c r="D2674">
        <v>0.17520000040531158</v>
      </c>
      <c r="E2674">
        <v>60.559712682061956</v>
      </c>
    </row>
    <row r="2675" spans="1:5" x14ac:dyDescent="0.3">
      <c r="A2675">
        <v>30.279999999998836</v>
      </c>
      <c r="B2675">
        <v>4709.0576171875</v>
      </c>
      <c r="C2675">
        <v>0.17520000040531158</v>
      </c>
      <c r="D2675">
        <v>0.17520000040531158</v>
      </c>
      <c r="E2675">
        <v>60.560048375421331</v>
      </c>
    </row>
    <row r="2676" spans="1:5" x14ac:dyDescent="0.3">
      <c r="A2676">
        <v>30.30000000000291</v>
      </c>
      <c r="B2676">
        <v>4710.3193359375</v>
      </c>
      <c r="C2676">
        <v>0.17520000040531158</v>
      </c>
      <c r="D2676">
        <v>0.17520000040531158</v>
      </c>
      <c r="E2676">
        <v>60.560368809991644</v>
      </c>
    </row>
    <row r="2677" spans="1:5" x14ac:dyDescent="0.3">
      <c r="A2677">
        <v>30.320000000006985</v>
      </c>
      <c r="B2677">
        <v>4711.7958984375</v>
      </c>
      <c r="C2677">
        <v>0.17520000040531158</v>
      </c>
      <c r="D2677">
        <v>0.17520000040531158</v>
      </c>
      <c r="E2677">
        <v>60.56068829088764</v>
      </c>
    </row>
    <row r="2678" spans="1:5" x14ac:dyDescent="0.3">
      <c r="A2678">
        <v>30.339999999996508</v>
      </c>
      <c r="B2678">
        <v>4713.3271484375</v>
      </c>
      <c r="C2678">
        <v>0.17520000040531158</v>
      </c>
      <c r="D2678">
        <v>0.17520000040531158</v>
      </c>
      <c r="E2678">
        <v>60.5610173085268</v>
      </c>
    </row>
    <row r="2679" spans="1:5" x14ac:dyDescent="0.3">
      <c r="A2679">
        <v>30.360000000000582</v>
      </c>
      <c r="B2679">
        <v>4715.0576171875</v>
      </c>
      <c r="C2679">
        <v>0.17579890787601471</v>
      </c>
      <c r="D2679">
        <v>0.17579890787601471</v>
      </c>
      <c r="E2679">
        <v>60.561353001886175</v>
      </c>
    </row>
    <row r="2680" spans="1:5" x14ac:dyDescent="0.3">
      <c r="A2680">
        <v>30.380000000004657</v>
      </c>
      <c r="B2680">
        <v>4716.4560546875</v>
      </c>
      <c r="C2680">
        <v>0.17580001056194305</v>
      </c>
      <c r="D2680">
        <v>0.17580001056194305</v>
      </c>
      <c r="E2680">
        <v>60.561705861383246</v>
      </c>
    </row>
    <row r="2681" spans="1:5" x14ac:dyDescent="0.3">
      <c r="A2681">
        <v>30.400000000008731</v>
      </c>
      <c r="B2681">
        <v>4717.9599609375</v>
      </c>
      <c r="C2681">
        <v>0.17580001056194305</v>
      </c>
      <c r="D2681">
        <v>0.17580001056194305</v>
      </c>
      <c r="E2681">
        <v>60.562033925348089</v>
      </c>
    </row>
    <row r="2682" spans="1:5" x14ac:dyDescent="0.3">
      <c r="A2682">
        <v>30.419999999998254</v>
      </c>
      <c r="B2682">
        <v>4719.4990234375</v>
      </c>
      <c r="C2682">
        <v>0.17580001056194305</v>
      </c>
      <c r="D2682">
        <v>0.17580001056194305</v>
      </c>
      <c r="E2682">
        <v>60.562370572381781</v>
      </c>
    </row>
    <row r="2683" spans="1:5" x14ac:dyDescent="0.3">
      <c r="A2683">
        <v>30.440000000002328</v>
      </c>
      <c r="B2683">
        <v>4720.9990234375</v>
      </c>
      <c r="C2683">
        <v>0.17580001056194305</v>
      </c>
      <c r="D2683">
        <v>0.17580001056194305</v>
      </c>
      <c r="E2683">
        <v>60.562723431878851</v>
      </c>
    </row>
    <row r="2684" spans="1:5" x14ac:dyDescent="0.3">
      <c r="A2684">
        <v>30.460000000006403</v>
      </c>
      <c r="B2684">
        <v>4722.3740234375</v>
      </c>
      <c r="C2684">
        <v>0.17580001056194305</v>
      </c>
      <c r="D2684">
        <v>0.17580001056194305</v>
      </c>
      <c r="E2684">
        <v>60.563051495843695</v>
      </c>
    </row>
    <row r="2685" spans="1:5" x14ac:dyDescent="0.3">
      <c r="A2685">
        <v>30.479999999995925</v>
      </c>
      <c r="B2685">
        <v>4723.9443359375</v>
      </c>
      <c r="C2685">
        <v>0.17640000581741333</v>
      </c>
      <c r="D2685">
        <v>0.17640000581741333</v>
      </c>
      <c r="E2685">
        <v>60.563388142877386</v>
      </c>
    </row>
    <row r="2686" spans="1:5" x14ac:dyDescent="0.3">
      <c r="A2686">
        <v>30.5</v>
      </c>
      <c r="B2686">
        <v>4725.3896484375</v>
      </c>
      <c r="C2686">
        <v>0.17640000581741333</v>
      </c>
      <c r="D2686">
        <v>0.17640000581741333</v>
      </c>
      <c r="E2686">
        <v>60.563723836236761</v>
      </c>
    </row>
    <row r="2687" spans="1:5" x14ac:dyDescent="0.3">
      <c r="A2687">
        <v>30.529999999998836</v>
      </c>
      <c r="B2687">
        <v>4727.1025390625</v>
      </c>
      <c r="C2687">
        <v>0.17640000581741333</v>
      </c>
      <c r="D2687">
        <v>0.17640000581741333</v>
      </c>
      <c r="E2687">
        <v>60.564208302789496</v>
      </c>
    </row>
    <row r="2688" spans="1:5" x14ac:dyDescent="0.3">
      <c r="A2688">
        <v>30.55000000000291</v>
      </c>
      <c r="B2688">
        <v>4728.6416015625</v>
      </c>
      <c r="C2688">
        <v>0.17640000581741333</v>
      </c>
      <c r="D2688">
        <v>0.17640000581741333</v>
      </c>
      <c r="E2688">
        <v>60.564527783685492</v>
      </c>
    </row>
    <row r="2689" spans="1:5" x14ac:dyDescent="0.3">
      <c r="A2689">
        <v>30.570000000006985</v>
      </c>
      <c r="B2689">
        <v>4730.2353515625</v>
      </c>
      <c r="C2689">
        <v>0.17640000581741333</v>
      </c>
      <c r="D2689">
        <v>0.17640000581741333</v>
      </c>
      <c r="E2689">
        <v>60.564855847650335</v>
      </c>
    </row>
    <row r="2690" spans="1:5" x14ac:dyDescent="0.3">
      <c r="A2690">
        <v>30.589999999996508</v>
      </c>
      <c r="B2690">
        <v>4731.8759765625</v>
      </c>
      <c r="C2690">
        <v>0.17700000107288361</v>
      </c>
      <c r="D2690">
        <v>0.17700000107288361</v>
      </c>
      <c r="E2690">
        <v>60.565201077752874</v>
      </c>
    </row>
    <row r="2691" spans="1:5" x14ac:dyDescent="0.3">
      <c r="A2691">
        <v>30.610000000000582</v>
      </c>
      <c r="B2691">
        <v>4733.6181640625</v>
      </c>
      <c r="C2691">
        <v>0.17700000107288361</v>
      </c>
      <c r="D2691">
        <v>0.17700000107288361</v>
      </c>
      <c r="E2691">
        <v>60.565529141717718</v>
      </c>
    </row>
    <row r="2692" spans="1:5" x14ac:dyDescent="0.3">
      <c r="A2692">
        <v>30.619999999995343</v>
      </c>
      <c r="B2692">
        <v>4734.6259765625</v>
      </c>
      <c r="C2692">
        <v>0.17700000107288361</v>
      </c>
      <c r="D2692">
        <v>0.17700000107288361</v>
      </c>
      <c r="E2692">
        <v>60.56569317370014</v>
      </c>
    </row>
    <row r="2693" spans="1:5" x14ac:dyDescent="0.3">
      <c r="A2693">
        <v>30.639999999999418</v>
      </c>
      <c r="B2693">
        <v>4736.1923828125</v>
      </c>
      <c r="C2693">
        <v>0.17700000107288361</v>
      </c>
      <c r="D2693">
        <v>0.17700000107288361</v>
      </c>
      <c r="E2693">
        <v>60.566037450128363</v>
      </c>
    </row>
    <row r="2694" spans="1:5" x14ac:dyDescent="0.3">
      <c r="A2694">
        <v>30.660000000003492</v>
      </c>
      <c r="B2694">
        <v>4737.5751953125</v>
      </c>
      <c r="C2694">
        <v>0.17700000107288361</v>
      </c>
      <c r="D2694">
        <v>0.17700000107288361</v>
      </c>
      <c r="E2694">
        <v>60.566381726556585</v>
      </c>
    </row>
    <row r="2695" spans="1:5" x14ac:dyDescent="0.3">
      <c r="A2695">
        <v>30.680000000007567</v>
      </c>
      <c r="B2695">
        <v>4738.7783203125</v>
      </c>
      <c r="C2695">
        <v>0.17700000107288361</v>
      </c>
      <c r="D2695">
        <v>0.17700000107288361</v>
      </c>
      <c r="E2695">
        <v>60.566718373590277</v>
      </c>
    </row>
    <row r="2696" spans="1:5" x14ac:dyDescent="0.3">
      <c r="A2696">
        <v>30.69999999999709</v>
      </c>
      <c r="B2696">
        <v>4740.0947265625</v>
      </c>
      <c r="C2696">
        <v>0.17759999632835388</v>
      </c>
      <c r="D2696">
        <v>0.17759999632835388</v>
      </c>
      <c r="E2696">
        <v>60.567055020623968</v>
      </c>
    </row>
    <row r="2697" spans="1:5" x14ac:dyDescent="0.3">
      <c r="A2697">
        <v>30.720000000001164</v>
      </c>
      <c r="B2697">
        <v>4741.1923828125</v>
      </c>
      <c r="C2697">
        <v>0.17760001122951508</v>
      </c>
      <c r="D2697">
        <v>0.17760001122951508</v>
      </c>
      <c r="E2697">
        <v>60.567383084588812</v>
      </c>
    </row>
    <row r="2698" spans="1:5" x14ac:dyDescent="0.3">
      <c r="A2698">
        <v>30.740000000005239</v>
      </c>
      <c r="B2698">
        <v>4742.4033203125</v>
      </c>
      <c r="C2698">
        <v>0.17760001122951508</v>
      </c>
      <c r="D2698">
        <v>0.17760001122951508</v>
      </c>
      <c r="E2698">
        <v>60.567702565484808</v>
      </c>
    </row>
    <row r="2699" spans="1:5" x14ac:dyDescent="0.3">
      <c r="A2699">
        <v>30.759999999994761</v>
      </c>
      <c r="B2699">
        <v>4743.7470703125</v>
      </c>
      <c r="C2699">
        <v>0.1781989187002182</v>
      </c>
      <c r="D2699">
        <v>0.1781989187002182</v>
      </c>
      <c r="E2699">
        <v>60.568030629449652</v>
      </c>
    </row>
    <row r="2700" spans="1:5" x14ac:dyDescent="0.3">
      <c r="A2700">
        <v>30.779999999998836</v>
      </c>
      <c r="B2700">
        <v>4745.1572265625</v>
      </c>
      <c r="C2700">
        <v>0.17820000648498535</v>
      </c>
      <c r="D2700">
        <v>0.17820000648498535</v>
      </c>
      <c r="E2700">
        <v>60.568351064019964</v>
      </c>
    </row>
    <row r="2701" spans="1:5" x14ac:dyDescent="0.3">
      <c r="A2701">
        <v>30.80000000000291</v>
      </c>
      <c r="B2701">
        <v>4746.4892578125</v>
      </c>
      <c r="C2701">
        <v>0.17820000648498535</v>
      </c>
      <c r="D2701">
        <v>0.17820000648498535</v>
      </c>
      <c r="E2701">
        <v>60.568687711053656</v>
      </c>
    </row>
    <row r="2702" spans="1:5" x14ac:dyDescent="0.3">
      <c r="A2702">
        <v>30.820000000006985</v>
      </c>
      <c r="B2702">
        <v>4747.9775390625</v>
      </c>
      <c r="C2702">
        <v>0.17820000648498535</v>
      </c>
      <c r="D2702">
        <v>0.17820000648498535</v>
      </c>
      <c r="E2702">
        <v>60.56903961687641</v>
      </c>
    </row>
    <row r="2703" spans="1:5" x14ac:dyDescent="0.3">
      <c r="A2703">
        <v>30.839999999996508</v>
      </c>
      <c r="B2703">
        <v>4749.4541015625</v>
      </c>
      <c r="C2703">
        <v>0.17879891395568848</v>
      </c>
      <c r="D2703">
        <v>0.17879891395568848</v>
      </c>
      <c r="E2703">
        <v>60.569367680841253</v>
      </c>
    </row>
    <row r="2704" spans="1:5" x14ac:dyDescent="0.3">
      <c r="A2704">
        <v>30.860000000000582</v>
      </c>
      <c r="B2704">
        <v>4750.9462890625</v>
      </c>
      <c r="C2704">
        <v>0.17820000648498535</v>
      </c>
      <c r="D2704">
        <v>0.17820000648498535</v>
      </c>
      <c r="E2704">
        <v>60.569720540338324</v>
      </c>
    </row>
    <row r="2705" spans="1:5" x14ac:dyDescent="0.3">
      <c r="A2705">
        <v>30.880000000004657</v>
      </c>
      <c r="B2705">
        <v>4752.5009765625</v>
      </c>
      <c r="C2705">
        <v>0.17879891395568848</v>
      </c>
      <c r="D2705">
        <v>0.17879891395568848</v>
      </c>
      <c r="E2705">
        <v>60.570057187372015</v>
      </c>
    </row>
    <row r="2706" spans="1:5" x14ac:dyDescent="0.3">
      <c r="A2706">
        <v>30.900000000008731</v>
      </c>
      <c r="B2706">
        <v>4754.1025390625</v>
      </c>
      <c r="C2706">
        <v>0.17880000174045563</v>
      </c>
      <c r="D2706">
        <v>0.17880000174045563</v>
      </c>
      <c r="E2706">
        <v>60.570401463800238</v>
      </c>
    </row>
    <row r="2707" spans="1:5" x14ac:dyDescent="0.3">
      <c r="A2707">
        <v>30.919999999998254</v>
      </c>
      <c r="B2707">
        <v>4755.6494140625</v>
      </c>
      <c r="C2707">
        <v>0.17880000174045563</v>
      </c>
      <c r="D2707">
        <v>0.17880000174045563</v>
      </c>
      <c r="E2707">
        <v>60.57072189837055</v>
      </c>
    </row>
    <row r="2708" spans="1:5" x14ac:dyDescent="0.3">
      <c r="A2708">
        <v>30.940000000002328</v>
      </c>
      <c r="B2708">
        <v>4756.9228515625</v>
      </c>
      <c r="C2708">
        <v>0.17880000174045563</v>
      </c>
      <c r="D2708">
        <v>0.17880000174045563</v>
      </c>
      <c r="E2708">
        <v>60.571058545404242</v>
      </c>
    </row>
    <row r="2709" spans="1:5" x14ac:dyDescent="0.3">
      <c r="A2709">
        <v>30.960000000006403</v>
      </c>
      <c r="B2709">
        <v>4758.1962890625</v>
      </c>
      <c r="C2709">
        <v>0.17880000174045563</v>
      </c>
      <c r="D2709">
        <v>0.17880000174045563</v>
      </c>
      <c r="E2709">
        <v>60.571378026300238</v>
      </c>
    </row>
    <row r="2710" spans="1:5" x14ac:dyDescent="0.3">
      <c r="A2710">
        <v>30.979999999995925</v>
      </c>
      <c r="B2710">
        <v>4759.2275390625</v>
      </c>
      <c r="C2710">
        <v>0.17880000174045563</v>
      </c>
      <c r="D2710">
        <v>0.17880000174045563</v>
      </c>
      <c r="E2710">
        <v>60.57169846087055</v>
      </c>
    </row>
    <row r="2711" spans="1:5" x14ac:dyDescent="0.3">
      <c r="A2711">
        <v>31</v>
      </c>
      <c r="B2711">
        <v>4760.3642578125</v>
      </c>
      <c r="C2711">
        <v>0.1793999969959259</v>
      </c>
      <c r="D2711">
        <v>0.1793999969959259</v>
      </c>
      <c r="E2711">
        <v>60.572026524835394</v>
      </c>
    </row>
    <row r="2712" spans="1:5" x14ac:dyDescent="0.3">
      <c r="A2712">
        <v>31.020000000004075</v>
      </c>
      <c r="B2712">
        <v>4761.6064453125</v>
      </c>
      <c r="C2712">
        <v>0.1794000118970871</v>
      </c>
      <c r="D2712">
        <v>0.1794000118970871</v>
      </c>
      <c r="E2712">
        <v>60.572354588800238</v>
      </c>
    </row>
    <row r="2713" spans="1:5" x14ac:dyDescent="0.3">
      <c r="A2713">
        <v>31.040000000008149</v>
      </c>
      <c r="B2713">
        <v>4763.0205078125</v>
      </c>
      <c r="C2713">
        <v>0.17999891936779022</v>
      </c>
      <c r="D2713">
        <v>0.17999891936779022</v>
      </c>
      <c r="E2713">
        <v>60.572690282159613</v>
      </c>
    </row>
    <row r="2714" spans="1:5" x14ac:dyDescent="0.3">
      <c r="A2714">
        <v>31.059999999997672</v>
      </c>
      <c r="B2714">
        <v>4764.2978515625</v>
      </c>
      <c r="C2714">
        <v>0.18000000715255737</v>
      </c>
      <c r="D2714">
        <v>0.18000000715255737</v>
      </c>
      <c r="E2714">
        <v>60.573026929193304</v>
      </c>
    </row>
    <row r="2715" spans="1:5" x14ac:dyDescent="0.3">
      <c r="A2715">
        <v>31.080000000001746</v>
      </c>
      <c r="B2715">
        <v>4765.8369140625</v>
      </c>
      <c r="C2715">
        <v>0.18000000715255737</v>
      </c>
      <c r="D2715">
        <v>0.18000000715255737</v>
      </c>
      <c r="E2715">
        <v>60.573363576226996</v>
      </c>
    </row>
    <row r="2716" spans="1:5" x14ac:dyDescent="0.3">
      <c r="A2716">
        <v>31.100000000005821</v>
      </c>
      <c r="B2716">
        <v>4767.1025390625</v>
      </c>
      <c r="C2716">
        <v>0.1805989146232605</v>
      </c>
      <c r="D2716">
        <v>0.1805989146232605</v>
      </c>
      <c r="E2716">
        <v>60.573707852655218</v>
      </c>
    </row>
    <row r="2717" spans="1:5" x14ac:dyDescent="0.3">
      <c r="A2717">
        <v>31.119999999995343</v>
      </c>
      <c r="B2717">
        <v>4768.4697265625</v>
      </c>
      <c r="C2717">
        <v>0.18000000715255737</v>
      </c>
      <c r="D2717">
        <v>0.18000000715255737</v>
      </c>
      <c r="E2717">
        <v>60.574035916620062</v>
      </c>
    </row>
    <row r="2718" spans="1:5" x14ac:dyDescent="0.3">
      <c r="A2718">
        <v>31.139999999999418</v>
      </c>
      <c r="B2718">
        <v>4769.7080078125</v>
      </c>
      <c r="C2718">
        <v>0.18000000715255737</v>
      </c>
      <c r="D2718">
        <v>0.18000000715255737</v>
      </c>
      <c r="E2718">
        <v>60.574380193048285</v>
      </c>
    </row>
    <row r="2719" spans="1:5" x14ac:dyDescent="0.3">
      <c r="A2719">
        <v>31.160000000003492</v>
      </c>
      <c r="B2719">
        <v>4771.0048828125</v>
      </c>
      <c r="C2719">
        <v>0.1805989146232605</v>
      </c>
      <c r="D2719">
        <v>0.1805989146232605</v>
      </c>
      <c r="E2719">
        <v>60.574716840081976</v>
      </c>
    </row>
    <row r="2720" spans="1:5" x14ac:dyDescent="0.3">
      <c r="A2720">
        <v>31.180000000007567</v>
      </c>
      <c r="B2720">
        <v>4772.3134765625</v>
      </c>
      <c r="C2720">
        <v>0.18060000240802765</v>
      </c>
      <c r="D2720">
        <v>0.18060000240802765</v>
      </c>
      <c r="E2720">
        <v>60.575028691583441</v>
      </c>
    </row>
    <row r="2721" spans="1:5" x14ac:dyDescent="0.3">
      <c r="A2721">
        <v>31.19999999999709</v>
      </c>
      <c r="B2721">
        <v>4773.6806640625</v>
      </c>
      <c r="C2721">
        <v>0.18060000240802765</v>
      </c>
      <c r="D2721">
        <v>0.18060000240802765</v>
      </c>
      <c r="E2721">
        <v>60.575365338617132</v>
      </c>
    </row>
    <row r="2722" spans="1:5" x14ac:dyDescent="0.3">
      <c r="A2722">
        <v>31.220000000001164</v>
      </c>
      <c r="B2722">
        <v>4774.8251953125</v>
      </c>
      <c r="C2722">
        <v>0.18060000240802765</v>
      </c>
      <c r="D2722">
        <v>0.18060000240802765</v>
      </c>
      <c r="E2722">
        <v>60.575684819513128</v>
      </c>
    </row>
    <row r="2723" spans="1:5" x14ac:dyDescent="0.3">
      <c r="A2723">
        <v>31.240000000005239</v>
      </c>
      <c r="B2723">
        <v>4776.1962890625</v>
      </c>
      <c r="C2723">
        <v>0.18060000240802765</v>
      </c>
      <c r="D2723">
        <v>0.18060000240802765</v>
      </c>
      <c r="E2723">
        <v>60.576012883477972</v>
      </c>
    </row>
    <row r="2724" spans="1:5" x14ac:dyDescent="0.3">
      <c r="A2724">
        <v>31.259999999994761</v>
      </c>
      <c r="B2724">
        <v>4777.6064453125</v>
      </c>
      <c r="C2724">
        <v>0.18119999766349792</v>
      </c>
      <c r="D2724">
        <v>0.18119999766349792</v>
      </c>
      <c r="E2724">
        <v>60.576358113580511</v>
      </c>
    </row>
    <row r="2725" spans="1:5" x14ac:dyDescent="0.3">
      <c r="A2725">
        <v>31.279999999998836</v>
      </c>
      <c r="B2725">
        <v>4778.9267578125</v>
      </c>
      <c r="C2725">
        <v>0.18120001256465912</v>
      </c>
      <c r="D2725">
        <v>0.18120001256465912</v>
      </c>
      <c r="E2725">
        <v>60.576702390008734</v>
      </c>
    </row>
    <row r="2726" spans="1:5" x14ac:dyDescent="0.3">
      <c r="A2726">
        <v>31.30000000000291</v>
      </c>
      <c r="B2726">
        <v>4780.1767578125</v>
      </c>
      <c r="C2726">
        <v>0.18120001256465912</v>
      </c>
      <c r="D2726">
        <v>0.18120001256465912</v>
      </c>
      <c r="E2726">
        <v>60.577046666436956</v>
      </c>
    </row>
    <row r="2727" spans="1:5" x14ac:dyDescent="0.3">
      <c r="A2727">
        <v>31.320000000006985</v>
      </c>
      <c r="B2727">
        <v>4781.6376953125</v>
      </c>
      <c r="C2727">
        <v>0.18120001256465912</v>
      </c>
      <c r="D2727">
        <v>0.18120001256465912</v>
      </c>
      <c r="E2727">
        <v>60.5773747304018</v>
      </c>
    </row>
    <row r="2728" spans="1:5" x14ac:dyDescent="0.3">
      <c r="A2728">
        <v>31.339999999996508</v>
      </c>
      <c r="B2728">
        <v>4782.6962890625</v>
      </c>
      <c r="C2728">
        <v>0.18120001256465912</v>
      </c>
      <c r="D2728">
        <v>0.18120001256465912</v>
      </c>
      <c r="E2728">
        <v>60.577719006830023</v>
      </c>
    </row>
    <row r="2729" spans="1:5" x14ac:dyDescent="0.3">
      <c r="A2729">
        <v>31.360000000000582</v>
      </c>
      <c r="B2729">
        <v>4783.8955078125</v>
      </c>
      <c r="C2729">
        <v>0.18180000782012939</v>
      </c>
      <c r="D2729">
        <v>0.18180000782012939</v>
      </c>
      <c r="E2729">
        <v>60.578048024469183</v>
      </c>
    </row>
    <row r="2730" spans="1:5" x14ac:dyDescent="0.3">
      <c r="A2730">
        <v>31.380000000004657</v>
      </c>
      <c r="B2730">
        <v>4785.1689453125</v>
      </c>
      <c r="C2730">
        <v>0.18180000782012939</v>
      </c>
      <c r="D2730">
        <v>0.18180000782012939</v>
      </c>
      <c r="E2730">
        <v>60.578383717828558</v>
      </c>
    </row>
    <row r="2731" spans="1:5" x14ac:dyDescent="0.3">
      <c r="A2731">
        <v>31.400000000008731</v>
      </c>
      <c r="B2731">
        <v>4786.6806640625</v>
      </c>
      <c r="C2731">
        <v>0.18180000782012939</v>
      </c>
      <c r="D2731">
        <v>0.18180000782012939</v>
      </c>
      <c r="E2731">
        <v>60.578711781793402</v>
      </c>
    </row>
    <row r="2732" spans="1:5" x14ac:dyDescent="0.3">
      <c r="A2732">
        <v>31.419999999998254</v>
      </c>
      <c r="B2732">
        <v>4787.8720703125</v>
      </c>
      <c r="C2732">
        <v>0.18180000782012939</v>
      </c>
      <c r="D2732">
        <v>0.18180000782012939</v>
      </c>
      <c r="E2732">
        <v>60.579032216363714</v>
      </c>
    </row>
    <row r="2733" spans="1:5" x14ac:dyDescent="0.3">
      <c r="A2733">
        <v>31.440000000002328</v>
      </c>
      <c r="B2733">
        <v>4789.0986328125</v>
      </c>
      <c r="C2733">
        <v>0.18180000782012939</v>
      </c>
      <c r="D2733">
        <v>0.18180000782012939</v>
      </c>
      <c r="E2733">
        <v>60.579368863397406</v>
      </c>
    </row>
    <row r="2734" spans="1:5" x14ac:dyDescent="0.3">
      <c r="A2734">
        <v>31.460000000006403</v>
      </c>
      <c r="B2734">
        <v>4790.2919921875</v>
      </c>
      <c r="C2734">
        <v>0.18180000782012939</v>
      </c>
      <c r="D2734">
        <v>0.18180000782012939</v>
      </c>
      <c r="E2734">
        <v>60.579688344293402</v>
      </c>
    </row>
    <row r="2735" spans="1:5" x14ac:dyDescent="0.3">
      <c r="A2735">
        <v>31.479999999995925</v>
      </c>
      <c r="B2735">
        <v>4791.4306640625</v>
      </c>
      <c r="C2735">
        <v>0.18240000307559967</v>
      </c>
      <c r="D2735">
        <v>0.18240000307559967</v>
      </c>
      <c r="E2735">
        <v>60.580016408258246</v>
      </c>
    </row>
    <row r="2736" spans="1:5" x14ac:dyDescent="0.3">
      <c r="A2736">
        <v>31.509999999994761</v>
      </c>
      <c r="B2736">
        <v>4792.7919921875</v>
      </c>
      <c r="C2736">
        <v>0.18240000307559967</v>
      </c>
      <c r="D2736">
        <v>0.18240000307559967</v>
      </c>
      <c r="E2736">
        <v>60.580541882806585</v>
      </c>
    </row>
    <row r="2737" spans="1:5" x14ac:dyDescent="0.3">
      <c r="A2737">
        <v>31.529999999998836</v>
      </c>
      <c r="B2737">
        <v>4793.9560546875</v>
      </c>
      <c r="C2737">
        <v>0.18240000307559967</v>
      </c>
      <c r="D2737">
        <v>0.18240000307559967</v>
      </c>
      <c r="E2737">
        <v>60.58087757616596</v>
      </c>
    </row>
    <row r="2738" spans="1:5" x14ac:dyDescent="0.3">
      <c r="A2738">
        <v>31.55000000000291</v>
      </c>
      <c r="B2738">
        <v>4795.2490234375</v>
      </c>
      <c r="C2738">
        <v>0.18240000307559967</v>
      </c>
      <c r="D2738">
        <v>0.18240000307559967</v>
      </c>
      <c r="E2738">
        <v>60.581214223199652</v>
      </c>
    </row>
    <row r="2739" spans="1:5" x14ac:dyDescent="0.3">
      <c r="A2739">
        <v>31.570000000006985</v>
      </c>
      <c r="B2739">
        <v>4796.3525390625</v>
      </c>
      <c r="C2739">
        <v>0.18240000307559967</v>
      </c>
      <c r="D2739">
        <v>0.18240000307559967</v>
      </c>
      <c r="E2739">
        <v>60.581542287164496</v>
      </c>
    </row>
    <row r="2740" spans="1:5" x14ac:dyDescent="0.3">
      <c r="A2740">
        <v>31.589999999996508</v>
      </c>
      <c r="B2740">
        <v>4797.5556640625</v>
      </c>
      <c r="C2740">
        <v>0.18299999833106995</v>
      </c>
      <c r="D2740">
        <v>0.18299999833106995</v>
      </c>
      <c r="E2740">
        <v>60.581886563592718</v>
      </c>
    </row>
    <row r="2741" spans="1:5" x14ac:dyDescent="0.3">
      <c r="A2741">
        <v>31.610000000000582</v>
      </c>
      <c r="B2741">
        <v>4798.8837890625</v>
      </c>
      <c r="C2741">
        <v>0.18300001323223114</v>
      </c>
      <c r="D2741">
        <v>0.18300001323223114</v>
      </c>
      <c r="E2741">
        <v>60.582214627557562</v>
      </c>
    </row>
    <row r="2742" spans="1:5" x14ac:dyDescent="0.3">
      <c r="A2742">
        <v>31.630000000004657</v>
      </c>
      <c r="B2742">
        <v>4799.9892578125</v>
      </c>
      <c r="C2742">
        <v>0.18300001323223114</v>
      </c>
      <c r="D2742">
        <v>0.18300001323223114</v>
      </c>
      <c r="E2742">
        <v>60.582543645196722</v>
      </c>
    </row>
    <row r="2743" spans="1:5" x14ac:dyDescent="0.3">
      <c r="A2743">
        <v>31.650000000008731</v>
      </c>
      <c r="B2743">
        <v>4801.1455078125</v>
      </c>
      <c r="C2743">
        <v>0.18300001323223114</v>
      </c>
      <c r="D2743">
        <v>0.18300001323223114</v>
      </c>
      <c r="E2743">
        <v>60.582871709161566</v>
      </c>
    </row>
    <row r="2744" spans="1:5" x14ac:dyDescent="0.3">
      <c r="A2744">
        <v>31.669999999998254</v>
      </c>
      <c r="B2744">
        <v>4802.3056640625</v>
      </c>
      <c r="C2744">
        <v>0.18300001323223114</v>
      </c>
      <c r="D2744">
        <v>0.18300001323223114</v>
      </c>
      <c r="E2744">
        <v>60.58319977312641</v>
      </c>
    </row>
    <row r="2745" spans="1:5" x14ac:dyDescent="0.3">
      <c r="A2745">
        <v>31.690000000002328</v>
      </c>
      <c r="B2745">
        <v>4803.6572265625</v>
      </c>
      <c r="C2745">
        <v>0.18360000848770142</v>
      </c>
      <c r="D2745">
        <v>0.18360000848770142</v>
      </c>
      <c r="E2745">
        <v>60.583519254022406</v>
      </c>
    </row>
    <row r="2746" spans="1:5" x14ac:dyDescent="0.3">
      <c r="A2746">
        <v>31.710000000006403</v>
      </c>
      <c r="B2746">
        <v>4804.6923828125</v>
      </c>
      <c r="C2746">
        <v>0.18360000848770142</v>
      </c>
      <c r="D2746">
        <v>0.18360000848770142</v>
      </c>
      <c r="E2746">
        <v>60.583863530450628</v>
      </c>
    </row>
    <row r="2747" spans="1:5" x14ac:dyDescent="0.3">
      <c r="A2747">
        <v>31.729999999995925</v>
      </c>
      <c r="B2747">
        <v>4805.8330078125</v>
      </c>
      <c r="C2747">
        <v>0.18360000848770142</v>
      </c>
      <c r="D2747">
        <v>0.18360000848770142</v>
      </c>
      <c r="E2747">
        <v>60.584208760553167</v>
      </c>
    </row>
    <row r="2748" spans="1:5" x14ac:dyDescent="0.3">
      <c r="A2748">
        <v>31.75</v>
      </c>
      <c r="B2748">
        <v>4806.8544921875</v>
      </c>
      <c r="C2748">
        <v>0.18360000848770142</v>
      </c>
      <c r="D2748">
        <v>0.18360000848770142</v>
      </c>
      <c r="E2748">
        <v>60.584544453912542</v>
      </c>
    </row>
    <row r="2749" spans="1:5" x14ac:dyDescent="0.3">
      <c r="A2749">
        <v>31.779999999998836</v>
      </c>
      <c r="B2749">
        <v>4808.1708984375</v>
      </c>
      <c r="C2749">
        <v>0.18419891595840454</v>
      </c>
      <c r="D2749">
        <v>0.18419891595840454</v>
      </c>
      <c r="E2749">
        <v>60.585045132928656</v>
      </c>
    </row>
    <row r="2750" spans="1:5" x14ac:dyDescent="0.3">
      <c r="A2750">
        <v>31.809999999997672</v>
      </c>
      <c r="B2750">
        <v>4809.5927734375</v>
      </c>
      <c r="C2750">
        <v>0.18420000374317169</v>
      </c>
      <c r="D2750">
        <v>0.18420000374317169</v>
      </c>
      <c r="E2750">
        <v>60.585562024408148</v>
      </c>
    </row>
    <row r="2751" spans="1:5" x14ac:dyDescent="0.3">
      <c r="A2751">
        <v>31.839999999996508</v>
      </c>
      <c r="B2751">
        <v>4811.0419921875</v>
      </c>
      <c r="C2751">
        <v>0.18420000374317169</v>
      </c>
      <c r="D2751">
        <v>0.18420000374317169</v>
      </c>
      <c r="E2751">
        <v>60.586054120355413</v>
      </c>
    </row>
    <row r="2752" spans="1:5" x14ac:dyDescent="0.3">
      <c r="A2752">
        <v>31.860000000000582</v>
      </c>
      <c r="B2752">
        <v>4812.1123046875</v>
      </c>
      <c r="C2752">
        <v>0.18420000374317169</v>
      </c>
      <c r="D2752">
        <v>0.18420000374317169</v>
      </c>
      <c r="E2752">
        <v>60.586382184320257</v>
      </c>
    </row>
    <row r="2753" spans="1:5" x14ac:dyDescent="0.3">
      <c r="A2753">
        <v>31.889999999999418</v>
      </c>
      <c r="B2753">
        <v>4813.4248046875</v>
      </c>
      <c r="C2753">
        <v>0.18479891121387482</v>
      </c>
      <c r="D2753">
        <v>0.18479891121387482</v>
      </c>
      <c r="E2753">
        <v>60.586858067804144</v>
      </c>
    </row>
    <row r="2754" spans="1:5" x14ac:dyDescent="0.3">
      <c r="A2754">
        <v>31.919999999998254</v>
      </c>
      <c r="B2754">
        <v>4814.5107421875</v>
      </c>
      <c r="C2754">
        <v>0.18479999899864197</v>
      </c>
      <c r="D2754">
        <v>0.18479999899864197</v>
      </c>
      <c r="E2754">
        <v>60.587367329889105</v>
      </c>
    </row>
    <row r="2755" spans="1:5" x14ac:dyDescent="0.3">
      <c r="A2755">
        <v>31.940000000002328</v>
      </c>
      <c r="B2755">
        <v>4815.5146484375</v>
      </c>
      <c r="C2755">
        <v>0.18480001389980316</v>
      </c>
      <c r="D2755">
        <v>0.18480001389980316</v>
      </c>
      <c r="E2755">
        <v>60.587695393853949</v>
      </c>
    </row>
    <row r="2756" spans="1:5" x14ac:dyDescent="0.3">
      <c r="A2756">
        <v>31.970000000001164</v>
      </c>
      <c r="B2756">
        <v>4816.541015625</v>
      </c>
      <c r="C2756">
        <v>0.18480001389980316</v>
      </c>
      <c r="D2756">
        <v>0.18480001389980316</v>
      </c>
      <c r="E2756">
        <v>60.588219914727972</v>
      </c>
    </row>
    <row r="2757" spans="1:5" x14ac:dyDescent="0.3">
      <c r="A2757">
        <v>32</v>
      </c>
      <c r="B2757">
        <v>4817.6171875</v>
      </c>
      <c r="C2757">
        <v>0.18540000915527344</v>
      </c>
      <c r="D2757">
        <v>0.18540000915527344</v>
      </c>
      <c r="E2757">
        <v>60.588720593744085</v>
      </c>
    </row>
    <row r="2758" spans="1:5" x14ac:dyDescent="0.3">
      <c r="A2758">
        <v>32.040000000008149</v>
      </c>
      <c r="B2758">
        <v>4818.8916015625</v>
      </c>
      <c r="C2758">
        <v>0.18540000915527344</v>
      </c>
      <c r="D2758">
        <v>0.18540000915527344</v>
      </c>
      <c r="E2758">
        <v>60.589401517205999</v>
      </c>
    </row>
    <row r="2759" spans="1:5" x14ac:dyDescent="0.3">
      <c r="A2759">
        <v>32.080000000001746</v>
      </c>
      <c r="B2759">
        <v>4820.2978515625</v>
      </c>
      <c r="C2759">
        <v>0.18540109694004059</v>
      </c>
      <c r="D2759">
        <v>0.18540109694004059</v>
      </c>
      <c r="E2759">
        <v>60.590041432672308</v>
      </c>
    </row>
    <row r="2760" spans="1:5" x14ac:dyDescent="0.3">
      <c r="A2760">
        <v>32.119999999995343</v>
      </c>
      <c r="B2760">
        <v>4821.6787109375</v>
      </c>
      <c r="C2760">
        <v>0.18659999966621399</v>
      </c>
      <c r="D2760">
        <v>0.18659999966621399</v>
      </c>
      <c r="E2760">
        <v>60.590706143670843</v>
      </c>
    </row>
    <row r="2761" spans="1:5" x14ac:dyDescent="0.3">
      <c r="A2761">
        <v>32.150000000008731</v>
      </c>
      <c r="B2761">
        <v>4822.7763671875</v>
      </c>
      <c r="C2761">
        <v>0.18719890713691711</v>
      </c>
      <c r="D2761">
        <v>0.18719890713691711</v>
      </c>
      <c r="E2761">
        <v>60.59120586901264</v>
      </c>
    </row>
    <row r="2762" spans="1:5" x14ac:dyDescent="0.3">
      <c r="A2762">
        <v>32.180000000007567</v>
      </c>
      <c r="B2762">
        <v>4823.8623046875</v>
      </c>
      <c r="C2762">
        <v>0.18659999966621399</v>
      </c>
      <c r="D2762">
        <v>0.18659999966621399</v>
      </c>
      <c r="E2762">
        <v>60.591715131097601</v>
      </c>
    </row>
    <row r="2763" spans="1:5" x14ac:dyDescent="0.3">
      <c r="A2763">
        <v>32.220000000001164</v>
      </c>
      <c r="B2763">
        <v>4825.09912109375</v>
      </c>
      <c r="C2763">
        <v>0.18720000982284546</v>
      </c>
      <c r="D2763">
        <v>0.18720000982284546</v>
      </c>
      <c r="E2763">
        <v>60.592412267022894</v>
      </c>
    </row>
    <row r="2764" spans="1:5" x14ac:dyDescent="0.3">
      <c r="A2764">
        <v>32.259999999994761</v>
      </c>
      <c r="B2764">
        <v>4826.25341796875</v>
      </c>
      <c r="C2764">
        <v>0.18720000982284546</v>
      </c>
      <c r="D2764">
        <v>0.18720000982284546</v>
      </c>
      <c r="E2764">
        <v>60.593076978021429</v>
      </c>
    </row>
    <row r="2765" spans="1:5" x14ac:dyDescent="0.3">
      <c r="A2765">
        <v>32.30000000000291</v>
      </c>
      <c r="B2765">
        <v>4827.28076171875</v>
      </c>
      <c r="C2765">
        <v>0.18720000982284546</v>
      </c>
      <c r="D2765">
        <v>0.18720000982284546</v>
      </c>
      <c r="E2765">
        <v>60.593733105951117</v>
      </c>
    </row>
    <row r="2766" spans="1:5" x14ac:dyDescent="0.3">
      <c r="A2766">
        <v>32.350000000005821</v>
      </c>
      <c r="B2766">
        <v>4828.3330078125</v>
      </c>
      <c r="C2766">
        <v>0.18780000507831573</v>
      </c>
      <c r="D2766">
        <v>0.18780000507831573</v>
      </c>
      <c r="E2766">
        <v>60.594544682794378</v>
      </c>
    </row>
    <row r="2767" spans="1:5" x14ac:dyDescent="0.3">
      <c r="A2767">
        <v>32.400000000008731</v>
      </c>
      <c r="B2767">
        <v>4829.3701171875</v>
      </c>
      <c r="C2767">
        <v>0.18840000033378601</v>
      </c>
      <c r="D2767">
        <v>0.18840000033378601</v>
      </c>
      <c r="E2767">
        <v>60.595382008844183</v>
      </c>
    </row>
    <row r="2768" spans="1:5" x14ac:dyDescent="0.3">
      <c r="A2768">
        <v>32.44999999999709</v>
      </c>
      <c r="B2768">
        <v>4830.462890625</v>
      </c>
      <c r="C2768">
        <v>0.18900001049041748</v>
      </c>
      <c r="D2768">
        <v>0.18900001049041748</v>
      </c>
      <c r="E2768">
        <v>60.596243176751898</v>
      </c>
    </row>
    <row r="2769" spans="1:5" x14ac:dyDescent="0.3">
      <c r="A2769">
        <v>32.509999999994761</v>
      </c>
      <c r="B2769">
        <v>4831.58203125</v>
      </c>
      <c r="C2769">
        <v>0.18960000574588776</v>
      </c>
      <c r="D2769">
        <v>0.18960000574588776</v>
      </c>
      <c r="E2769">
        <v>60.597244534784124</v>
      </c>
    </row>
    <row r="2770" spans="1:5" x14ac:dyDescent="0.3">
      <c r="A2770">
        <v>32.610000000000582</v>
      </c>
      <c r="B2770">
        <v>4832.70751953125</v>
      </c>
      <c r="C2770">
        <v>0.1908000111579895</v>
      </c>
      <c r="D2770">
        <v>0.1908000111579895</v>
      </c>
      <c r="E2770">
        <v>60.598884854608343</v>
      </c>
    </row>
    <row r="2771" spans="1:5" x14ac:dyDescent="0.3">
      <c r="A2771">
        <v>32.690000000002328</v>
      </c>
      <c r="B2771">
        <v>4833.79345703125</v>
      </c>
      <c r="C2771">
        <v>0.1919989138841629</v>
      </c>
      <c r="D2771">
        <v>0.1919989138841629</v>
      </c>
      <c r="E2771">
        <v>60.600246701532171</v>
      </c>
    </row>
    <row r="2772" spans="1:5" x14ac:dyDescent="0.3">
      <c r="A2772">
        <v>32.790000000008149</v>
      </c>
      <c r="B2772">
        <v>4833.140625</v>
      </c>
      <c r="C2772">
        <v>0.19260001182556152</v>
      </c>
      <c r="D2772">
        <v>0.19260001182556152</v>
      </c>
      <c r="E2772">
        <v>60.601895604425238</v>
      </c>
    </row>
    <row r="2773" spans="1:5" x14ac:dyDescent="0.3">
      <c r="A2773">
        <v>32.889999999999418</v>
      </c>
      <c r="B2773">
        <v>4833.00927734375</v>
      </c>
      <c r="C2773">
        <v>0.1932000070810318</v>
      </c>
      <c r="D2773">
        <v>0.1932000070810318</v>
      </c>
      <c r="E2773">
        <v>60.603576932245062</v>
      </c>
    </row>
    <row r="2774" spans="1:5" x14ac:dyDescent="0.3">
      <c r="A2774">
        <v>32.970000000001164</v>
      </c>
      <c r="B2774">
        <v>4831.8486328125</v>
      </c>
      <c r="C2774">
        <v>0.19440001249313354</v>
      </c>
      <c r="D2774">
        <v>0.19440001249313354</v>
      </c>
      <c r="E2774">
        <v>60.604897771173285</v>
      </c>
    </row>
    <row r="2775" spans="1:5" x14ac:dyDescent="0.3">
      <c r="A2775">
        <v>33.020000000004075</v>
      </c>
      <c r="B2775">
        <v>4830.576171875</v>
      </c>
      <c r="C2775">
        <v>0.19500000774860382</v>
      </c>
      <c r="D2775">
        <v>0.19500000774860382</v>
      </c>
      <c r="E2775">
        <v>60.60571888475971</v>
      </c>
    </row>
    <row r="2776" spans="1:5" x14ac:dyDescent="0.3">
      <c r="A2776">
        <v>33.059999999997672</v>
      </c>
      <c r="B2776">
        <v>4829.2802734375</v>
      </c>
      <c r="C2776">
        <v>0.1956000030040741</v>
      </c>
      <c r="D2776">
        <v>0.1956000030040741</v>
      </c>
      <c r="E2776">
        <v>60.606391225152777</v>
      </c>
    </row>
    <row r="2777" spans="1:5" x14ac:dyDescent="0.3">
      <c r="A2777">
        <v>33.089999999996508</v>
      </c>
      <c r="B2777">
        <v>4828.0791015625</v>
      </c>
      <c r="C2777">
        <v>0.19619891047477722</v>
      </c>
      <c r="D2777">
        <v>0.19619891047477722</v>
      </c>
      <c r="E2777">
        <v>60.606899533563421</v>
      </c>
    </row>
    <row r="2778" spans="1:5" x14ac:dyDescent="0.3">
      <c r="A2778">
        <v>33.119999999995343</v>
      </c>
      <c r="B2778">
        <v>4827.0009765625</v>
      </c>
      <c r="C2778">
        <v>0.19620001316070557</v>
      </c>
      <c r="D2778">
        <v>0.19620001316070557</v>
      </c>
      <c r="E2778">
        <v>60.607400212579535</v>
      </c>
    </row>
    <row r="2779" spans="1:5" x14ac:dyDescent="0.3">
      <c r="A2779">
        <v>33.150000000008731</v>
      </c>
      <c r="B2779">
        <v>4825.8193359375</v>
      </c>
      <c r="C2779">
        <v>0.19680000841617584</v>
      </c>
      <c r="D2779">
        <v>0.19680000841617584</v>
      </c>
      <c r="E2779">
        <v>60.607917104059027</v>
      </c>
    </row>
    <row r="2780" spans="1:5" x14ac:dyDescent="0.3">
      <c r="A2780">
        <v>33.190000000002328</v>
      </c>
      <c r="B2780">
        <v>4824.3173828125</v>
      </c>
      <c r="C2780">
        <v>0.19740000367164612</v>
      </c>
      <c r="D2780">
        <v>0.19740000367164612</v>
      </c>
      <c r="E2780">
        <v>60.608557019525335</v>
      </c>
    </row>
    <row r="2781" spans="1:5" x14ac:dyDescent="0.3">
      <c r="A2781">
        <v>33.220000000001164</v>
      </c>
      <c r="B2781">
        <v>4823.0419921875</v>
      </c>
      <c r="C2781">
        <v>0.19799999892711639</v>
      </c>
      <c r="D2781">
        <v>0.19799999892711639</v>
      </c>
      <c r="E2781">
        <v>60.609049115472601</v>
      </c>
    </row>
    <row r="2782" spans="1:5" x14ac:dyDescent="0.3">
      <c r="A2782">
        <v>33.25</v>
      </c>
      <c r="B2782">
        <v>4821.9462890625</v>
      </c>
      <c r="C2782">
        <v>0.19859892129898071</v>
      </c>
      <c r="D2782">
        <v>0.19859892129898071</v>
      </c>
      <c r="E2782">
        <v>60.609541211419867</v>
      </c>
    </row>
    <row r="2783" spans="1:5" x14ac:dyDescent="0.3">
      <c r="A2783">
        <v>33.279999999998836</v>
      </c>
      <c r="B2783">
        <v>4820.9208984375</v>
      </c>
      <c r="C2783">
        <v>0.19860000908374786</v>
      </c>
      <c r="D2783">
        <v>0.19860000908374786</v>
      </c>
      <c r="E2783">
        <v>60.61004189043598</v>
      </c>
    </row>
    <row r="2784" spans="1:5" x14ac:dyDescent="0.3">
      <c r="A2784">
        <v>33.360000000000582</v>
      </c>
      <c r="B2784">
        <v>4819.73974609375</v>
      </c>
      <c r="C2784">
        <v>0.19979999959468842</v>
      </c>
      <c r="D2784">
        <v>0.19979999959468842</v>
      </c>
      <c r="E2784">
        <v>60.61139515429096</v>
      </c>
    </row>
    <row r="2785" spans="1:5" x14ac:dyDescent="0.3">
      <c r="A2785">
        <v>33.460000000006403</v>
      </c>
      <c r="B2785">
        <v>4818.8984375</v>
      </c>
      <c r="C2785">
        <v>0.20159891247749329</v>
      </c>
      <c r="D2785">
        <v>0.20159891247749329</v>
      </c>
      <c r="E2785">
        <v>60.613044057184027</v>
      </c>
    </row>
    <row r="2786" spans="1:5" x14ac:dyDescent="0.3">
      <c r="A2786">
        <v>33.540000000008149</v>
      </c>
      <c r="B2786">
        <v>4820.091796875</v>
      </c>
      <c r="C2786">
        <v>0.20219999551773071</v>
      </c>
      <c r="D2786">
        <v>0.20219999551773071</v>
      </c>
      <c r="E2786">
        <v>60.614398274713324</v>
      </c>
    </row>
    <row r="2787" spans="1:5" x14ac:dyDescent="0.3">
      <c r="A2787">
        <v>33.610000000000582</v>
      </c>
      <c r="B2787">
        <v>4821.357421875</v>
      </c>
      <c r="C2787">
        <v>0.20280000567436218</v>
      </c>
      <c r="D2787">
        <v>0.20280000567436218</v>
      </c>
      <c r="E2787">
        <v>60.615571174913214</v>
      </c>
    </row>
    <row r="2788" spans="1:5" x14ac:dyDescent="0.3">
      <c r="A2788">
        <v>33.660000000003492</v>
      </c>
      <c r="B2788">
        <v>4822.646484375</v>
      </c>
      <c r="C2788">
        <v>0.20399890840053558</v>
      </c>
      <c r="D2788">
        <v>0.20399890840053558</v>
      </c>
      <c r="E2788">
        <v>60.616375122361944</v>
      </c>
    </row>
    <row r="2789" spans="1:5" x14ac:dyDescent="0.3">
      <c r="A2789">
        <v>33.69999999999709</v>
      </c>
      <c r="B2789">
        <v>4823.826171875</v>
      </c>
      <c r="C2789">
        <v>0.20400001108646393</v>
      </c>
      <c r="D2789">
        <v>0.20400001108646393</v>
      </c>
      <c r="E2789">
        <v>60.617039833360479</v>
      </c>
    </row>
    <row r="2790" spans="1:5" x14ac:dyDescent="0.3">
      <c r="A2790">
        <v>33.740000000005239</v>
      </c>
      <c r="B2790">
        <v>4825.1650390625</v>
      </c>
      <c r="C2790">
        <v>0.20519891381263733</v>
      </c>
      <c r="D2790">
        <v>0.20519891381263733</v>
      </c>
      <c r="E2790">
        <v>60.617703590684698</v>
      </c>
    </row>
    <row r="2791" spans="1:5" x14ac:dyDescent="0.3">
      <c r="A2791">
        <v>33.779999999998836</v>
      </c>
      <c r="B2791">
        <v>4826.4912109375</v>
      </c>
      <c r="C2791">
        <v>0.2057989090681076</v>
      </c>
      <c r="D2791">
        <v>0.2057989090681076</v>
      </c>
      <c r="E2791">
        <v>60.61839309721546</v>
      </c>
    </row>
    <row r="2792" spans="1:5" x14ac:dyDescent="0.3">
      <c r="A2792">
        <v>33.809999999997672</v>
      </c>
      <c r="B2792">
        <v>4827.5810546875</v>
      </c>
      <c r="C2792">
        <v>0.20580001175403595</v>
      </c>
      <c r="D2792">
        <v>0.20580001175403595</v>
      </c>
      <c r="E2792">
        <v>60.618901405626104</v>
      </c>
    </row>
    <row r="2793" spans="1:5" x14ac:dyDescent="0.3">
      <c r="A2793">
        <v>33.850000000005821</v>
      </c>
      <c r="B2793">
        <v>4828.7724609375</v>
      </c>
      <c r="C2793">
        <v>0.20640000700950623</v>
      </c>
      <c r="D2793">
        <v>0.20640000700950623</v>
      </c>
      <c r="E2793">
        <v>60.61956611662464</v>
      </c>
    </row>
    <row r="2794" spans="1:5" x14ac:dyDescent="0.3">
      <c r="A2794">
        <v>33.889999999999418</v>
      </c>
      <c r="B2794">
        <v>4830.03125</v>
      </c>
      <c r="C2794">
        <v>0.20640000700950623</v>
      </c>
      <c r="D2794">
        <v>0.20640000700950623</v>
      </c>
      <c r="E2794">
        <v>60.620222244554327</v>
      </c>
    </row>
    <row r="2795" spans="1:5" x14ac:dyDescent="0.3">
      <c r="A2795">
        <v>33.930000000007567</v>
      </c>
      <c r="B2795">
        <v>4831.0634765625</v>
      </c>
      <c r="C2795">
        <v>0.2070000022649765</v>
      </c>
      <c r="D2795">
        <v>0.2070000022649765</v>
      </c>
      <c r="E2795">
        <v>60.620870743089483</v>
      </c>
    </row>
    <row r="2796" spans="1:5" x14ac:dyDescent="0.3">
      <c r="A2796">
        <v>33.960000000006403</v>
      </c>
      <c r="B2796">
        <v>4832.2783203125</v>
      </c>
      <c r="C2796">
        <v>0.20759999752044678</v>
      </c>
      <c r="D2796">
        <v>0.20759999752044678</v>
      </c>
      <c r="E2796">
        <v>60.621387634568975</v>
      </c>
    </row>
    <row r="2797" spans="1:5" x14ac:dyDescent="0.3">
      <c r="A2797">
        <v>33.990000000005239</v>
      </c>
      <c r="B2797">
        <v>4833.3701171875</v>
      </c>
      <c r="C2797">
        <v>0.20760001242160797</v>
      </c>
      <c r="D2797">
        <v>0.20760001242160797</v>
      </c>
      <c r="E2797">
        <v>60.62189594297962</v>
      </c>
    </row>
    <row r="2798" spans="1:5" x14ac:dyDescent="0.3">
      <c r="A2798">
        <v>34.020000000004075</v>
      </c>
      <c r="B2798">
        <v>4834.6201171875</v>
      </c>
      <c r="C2798">
        <v>0.20820000767707825</v>
      </c>
      <c r="D2798">
        <v>0.20820000767707825</v>
      </c>
      <c r="E2798">
        <v>60.622388038926886</v>
      </c>
    </row>
    <row r="2799" spans="1:5" x14ac:dyDescent="0.3">
      <c r="A2799">
        <v>34.070000000006985</v>
      </c>
      <c r="B2799">
        <v>4835.712890625</v>
      </c>
      <c r="C2799">
        <v>0.20880000293254852</v>
      </c>
      <c r="D2799">
        <v>0.20880000293254852</v>
      </c>
      <c r="E2799">
        <v>60.62322536497669</v>
      </c>
    </row>
    <row r="2800" spans="1:5" x14ac:dyDescent="0.3">
      <c r="A2800">
        <v>34.130000000004657</v>
      </c>
      <c r="B2800">
        <v>4836.89111328125</v>
      </c>
      <c r="C2800">
        <v>0.20999892055988312</v>
      </c>
      <c r="D2800">
        <v>0.20999892055988312</v>
      </c>
      <c r="E2800">
        <v>60.624193344407843</v>
      </c>
    </row>
    <row r="2801" spans="1:5" x14ac:dyDescent="0.3">
      <c r="A2801">
        <v>34.169999999998254</v>
      </c>
      <c r="B2801">
        <v>4837.99755859375</v>
      </c>
      <c r="C2801">
        <v>0.21119782328605652</v>
      </c>
      <c r="D2801">
        <v>0.21119782328605652</v>
      </c>
      <c r="E2801">
        <v>60.624858055406378</v>
      </c>
    </row>
    <row r="2802" spans="1:5" x14ac:dyDescent="0.3">
      <c r="A2802">
        <v>34.220000000001164</v>
      </c>
      <c r="B2802">
        <v>4839.21875</v>
      </c>
      <c r="C2802">
        <v>0.21119999885559082</v>
      </c>
      <c r="D2802">
        <v>0.21119999885559082</v>
      </c>
      <c r="E2802">
        <v>60.625710640245245</v>
      </c>
    </row>
    <row r="2803" spans="1:5" x14ac:dyDescent="0.3">
      <c r="A2803">
        <v>34.270000000004075</v>
      </c>
      <c r="B2803">
        <v>4840.34423828125</v>
      </c>
      <c r="C2803">
        <v>0.21179892122745514</v>
      </c>
      <c r="D2803">
        <v>0.21179892122745514</v>
      </c>
      <c r="E2803">
        <v>60.626555595689581</v>
      </c>
    </row>
    <row r="2804" spans="1:5" x14ac:dyDescent="0.3">
      <c r="A2804">
        <v>34.320000000006985</v>
      </c>
      <c r="B2804">
        <v>4841.52197265625</v>
      </c>
      <c r="C2804">
        <v>0.21239891648292542</v>
      </c>
      <c r="D2804">
        <v>0.21239891648292542</v>
      </c>
      <c r="E2804">
        <v>60.627368126207159</v>
      </c>
    </row>
    <row r="2805" spans="1:5" x14ac:dyDescent="0.3">
      <c r="A2805">
        <v>34.380000000004657</v>
      </c>
      <c r="B2805">
        <v>4842.7431640625</v>
      </c>
      <c r="C2805">
        <v>0.21299999952316284</v>
      </c>
      <c r="D2805">
        <v>0.21299999952316284</v>
      </c>
      <c r="E2805">
        <v>60.628360901170538</v>
      </c>
    </row>
    <row r="2806" spans="1:5" x14ac:dyDescent="0.3">
      <c r="A2806">
        <v>34.44999999999709</v>
      </c>
      <c r="B2806">
        <v>4843.76953125</v>
      </c>
      <c r="C2806">
        <v>0.21420000493526459</v>
      </c>
      <c r="D2806">
        <v>0.21420000493526459</v>
      </c>
      <c r="E2806">
        <v>60.629541549974249</v>
      </c>
    </row>
    <row r="2807" spans="1:5" x14ac:dyDescent="0.3">
      <c r="A2807">
        <v>34.5</v>
      </c>
      <c r="B2807">
        <v>4845.001953125</v>
      </c>
      <c r="C2807">
        <v>0.21480000019073486</v>
      </c>
      <c r="D2807">
        <v>0.21480000019073486</v>
      </c>
      <c r="E2807">
        <v>60.630370292955206</v>
      </c>
    </row>
    <row r="2808" spans="1:5" x14ac:dyDescent="0.3">
      <c r="A2808">
        <v>34.55000000000291</v>
      </c>
      <c r="B2808">
        <v>4846.224609375</v>
      </c>
      <c r="C2808">
        <v>0.21540001034736633</v>
      </c>
      <c r="D2808">
        <v>0.21540001034736633</v>
      </c>
      <c r="E2808">
        <v>60.631215248399542</v>
      </c>
    </row>
    <row r="2809" spans="1:5" x14ac:dyDescent="0.3">
      <c r="A2809">
        <v>34.650000000008731</v>
      </c>
      <c r="B2809">
        <v>4846.2861328125</v>
      </c>
      <c r="C2809">
        <v>0.21719890832901001</v>
      </c>
      <c r="D2809">
        <v>0.21719890832901001</v>
      </c>
      <c r="E2809">
        <v>60.632864151292608</v>
      </c>
    </row>
    <row r="2810" spans="1:5" x14ac:dyDescent="0.3">
      <c r="A2810">
        <v>34.720000000001164</v>
      </c>
      <c r="B2810">
        <v>4847.36962890625</v>
      </c>
      <c r="C2810">
        <v>0.21839891374111176</v>
      </c>
      <c r="D2810">
        <v>0.21839891374111176</v>
      </c>
      <c r="E2810">
        <v>60.634054336839483</v>
      </c>
    </row>
    <row r="2811" spans="1:5" x14ac:dyDescent="0.3">
      <c r="A2811">
        <v>34.820000000006985</v>
      </c>
      <c r="B2811">
        <v>4847.24951171875</v>
      </c>
      <c r="C2811">
        <v>0.22020000219345093</v>
      </c>
      <c r="D2811">
        <v>0.22020000219345093</v>
      </c>
      <c r="E2811">
        <v>60.635678444200323</v>
      </c>
    </row>
    <row r="2812" spans="1:5" x14ac:dyDescent="0.3">
      <c r="A2812">
        <v>34.919999999998254</v>
      </c>
      <c r="B2812">
        <v>4847.08349609375</v>
      </c>
      <c r="C2812">
        <v>0.22139891982078552</v>
      </c>
      <c r="D2812">
        <v>0.22139891982078552</v>
      </c>
      <c r="E2812">
        <v>60.637384567552374</v>
      </c>
    </row>
    <row r="2813" spans="1:5" x14ac:dyDescent="0.3">
      <c r="A2813">
        <v>35</v>
      </c>
      <c r="B2813">
        <v>4845.80126953125</v>
      </c>
      <c r="C2813">
        <v>0.22200000286102295</v>
      </c>
      <c r="D2813">
        <v>0.22200000286102295</v>
      </c>
      <c r="E2813">
        <v>60.638705406480597</v>
      </c>
    </row>
    <row r="2814" spans="1:5" x14ac:dyDescent="0.3">
      <c r="A2814">
        <v>35.05000000000291</v>
      </c>
      <c r="B2814">
        <v>4844.66552734375</v>
      </c>
      <c r="C2814">
        <v>0.22320000827312469</v>
      </c>
      <c r="D2814">
        <v>0.22320000827312469</v>
      </c>
      <c r="E2814">
        <v>60.639525566392706</v>
      </c>
    </row>
    <row r="2815" spans="1:5" x14ac:dyDescent="0.3">
      <c r="A2815">
        <v>35.150000000008731</v>
      </c>
      <c r="B2815">
        <v>4843.654296875</v>
      </c>
      <c r="C2815">
        <v>0.22499890625476837</v>
      </c>
      <c r="D2815">
        <v>0.22499890625476837</v>
      </c>
      <c r="E2815">
        <v>60.641199264817999</v>
      </c>
    </row>
    <row r="2816" spans="1:5" x14ac:dyDescent="0.3">
      <c r="A2816">
        <v>35.220000000001164</v>
      </c>
      <c r="B2816">
        <v>4842.53369140625</v>
      </c>
      <c r="C2816">
        <v>0.22560000419616699</v>
      </c>
      <c r="D2816">
        <v>0.22560000419616699</v>
      </c>
      <c r="E2816">
        <v>60.642364654832647</v>
      </c>
    </row>
    <row r="2817" spans="1:5" x14ac:dyDescent="0.3">
      <c r="A2817">
        <v>35.320000000006985</v>
      </c>
      <c r="B2817">
        <v>4841.61767578125</v>
      </c>
      <c r="C2817">
        <v>0.22680000960826874</v>
      </c>
      <c r="D2817">
        <v>0.22680000960826874</v>
      </c>
      <c r="E2817">
        <v>60.644037399583624</v>
      </c>
    </row>
    <row r="2818" spans="1:5" x14ac:dyDescent="0.3">
      <c r="A2818">
        <v>35.419999999998254</v>
      </c>
      <c r="B2818">
        <v>4841.734375</v>
      </c>
      <c r="C2818">
        <v>0.22860001027584076</v>
      </c>
      <c r="D2818">
        <v>0.22860001027584076</v>
      </c>
      <c r="E2818">
        <v>60.645711098008917</v>
      </c>
    </row>
    <row r="2819" spans="1:5" x14ac:dyDescent="0.3">
      <c r="A2819">
        <v>35.520000000004075</v>
      </c>
      <c r="B2819">
        <v>4842.13916015625</v>
      </c>
      <c r="C2819">
        <v>0.23039999604225159</v>
      </c>
      <c r="D2819">
        <v>0.23039999604225159</v>
      </c>
      <c r="E2819">
        <v>60.647360000901983</v>
      </c>
    </row>
    <row r="2820" spans="1:5" x14ac:dyDescent="0.3">
      <c r="A2820">
        <v>35.559999999997672</v>
      </c>
      <c r="B2820">
        <v>4843.16943359375</v>
      </c>
      <c r="C2820">
        <v>0.23100000619888306</v>
      </c>
      <c r="D2820">
        <v>0.23100000619888306</v>
      </c>
      <c r="E2820">
        <v>60.648033294969366</v>
      </c>
    </row>
    <row r="2821" spans="1:5" x14ac:dyDescent="0.3">
      <c r="A2821">
        <v>35.600000000005821</v>
      </c>
      <c r="B2821">
        <v>4844.33251953125</v>
      </c>
      <c r="C2821">
        <v>0.23100000619888306</v>
      </c>
      <c r="D2821">
        <v>0.23100000619888306</v>
      </c>
      <c r="E2821">
        <v>60.64871421843128</v>
      </c>
    </row>
    <row r="2822" spans="1:5" x14ac:dyDescent="0.3">
      <c r="A2822">
        <v>35.650000000008731</v>
      </c>
      <c r="B2822">
        <v>4845.4609375</v>
      </c>
      <c r="C2822">
        <v>0.23219890892505646</v>
      </c>
      <c r="D2822">
        <v>0.23219890892505646</v>
      </c>
      <c r="E2822">
        <v>60.649542007737921</v>
      </c>
    </row>
    <row r="2823" spans="1:5" x14ac:dyDescent="0.3">
      <c r="A2823">
        <v>35.69999999999709</v>
      </c>
      <c r="B2823">
        <v>4846.7626953125</v>
      </c>
      <c r="C2823">
        <v>0.23280000686645508</v>
      </c>
      <c r="D2823">
        <v>0.23280000686645508</v>
      </c>
      <c r="E2823">
        <v>60.650354538255499</v>
      </c>
    </row>
    <row r="2824" spans="1:5" x14ac:dyDescent="0.3">
      <c r="A2824">
        <v>35.740000000005239</v>
      </c>
      <c r="B2824">
        <v>4847.947265625</v>
      </c>
      <c r="C2824">
        <v>0.23340000212192535</v>
      </c>
      <c r="D2824">
        <v>0.23340000212192535</v>
      </c>
      <c r="E2824">
        <v>60.651035461717413</v>
      </c>
    </row>
    <row r="2825" spans="1:5" x14ac:dyDescent="0.3">
      <c r="A2825">
        <v>35.779999999998836</v>
      </c>
      <c r="B2825">
        <v>4849.0498046875</v>
      </c>
      <c r="C2825">
        <v>0.2345978170633316</v>
      </c>
      <c r="D2825">
        <v>0.2345978170633316</v>
      </c>
      <c r="E2825">
        <v>60.651716385179327</v>
      </c>
    </row>
    <row r="2826" spans="1:5" x14ac:dyDescent="0.3">
      <c r="A2826">
        <v>35.820000000006985</v>
      </c>
      <c r="B2826">
        <v>4850.4208984375</v>
      </c>
      <c r="C2826">
        <v>0.23459891974925995</v>
      </c>
      <c r="D2826">
        <v>0.23459891974925995</v>
      </c>
      <c r="E2826">
        <v>60.652381096177862</v>
      </c>
    </row>
    <row r="2827" spans="1:5" x14ac:dyDescent="0.3">
      <c r="A2827">
        <v>35.850000000005821</v>
      </c>
      <c r="B2827">
        <v>4851.6123046875</v>
      </c>
      <c r="C2827">
        <v>0.23460382223129272</v>
      </c>
      <c r="D2827">
        <v>0.23460382223129272</v>
      </c>
      <c r="E2827">
        <v>60.652889404588507</v>
      </c>
    </row>
    <row r="2828" spans="1:5" x14ac:dyDescent="0.3">
      <c r="A2828">
        <v>35.880000000004657</v>
      </c>
      <c r="B2828">
        <v>4852.6748046875</v>
      </c>
      <c r="C2828">
        <v>0.2357989102602005</v>
      </c>
      <c r="D2828">
        <v>0.2357989102602005</v>
      </c>
      <c r="E2828">
        <v>60.65339008360462</v>
      </c>
    </row>
    <row r="2829" spans="1:5" x14ac:dyDescent="0.3">
      <c r="A2829">
        <v>35.930000000007567</v>
      </c>
      <c r="B2829">
        <v>4854.01171875</v>
      </c>
      <c r="C2829">
        <v>0.23580001294612885</v>
      </c>
      <c r="D2829">
        <v>0.23580001294612885</v>
      </c>
      <c r="E2829">
        <v>60.65419403105335</v>
      </c>
    </row>
    <row r="2830" spans="1:5" x14ac:dyDescent="0.3">
      <c r="A2830">
        <v>35.979999999995925</v>
      </c>
      <c r="B2830">
        <v>4855.21533203125</v>
      </c>
      <c r="C2830">
        <v>0.23640000820159912</v>
      </c>
      <c r="D2830">
        <v>0.23640000820159912</v>
      </c>
      <c r="E2830">
        <v>60.655030403428839</v>
      </c>
    </row>
    <row r="2831" spans="1:5" x14ac:dyDescent="0.3">
      <c r="A2831">
        <v>36.009999999994761</v>
      </c>
      <c r="B2831">
        <v>4856.25830078125</v>
      </c>
      <c r="C2831">
        <v>0.2370000034570694</v>
      </c>
      <c r="D2831">
        <v>0.2370000034570694</v>
      </c>
      <c r="E2831">
        <v>60.655555877977179</v>
      </c>
    </row>
    <row r="2832" spans="1:5" x14ac:dyDescent="0.3">
      <c r="A2832">
        <v>36.040000000008149</v>
      </c>
      <c r="B2832">
        <v>4857.36181640625</v>
      </c>
      <c r="C2832">
        <v>0.23759891092777252</v>
      </c>
      <c r="D2832">
        <v>0.23759891092777252</v>
      </c>
      <c r="E2832">
        <v>60.656064186387823</v>
      </c>
    </row>
    <row r="2833" spans="1:5" x14ac:dyDescent="0.3">
      <c r="A2833">
        <v>36.070000000006985</v>
      </c>
      <c r="B2833">
        <v>4858.53369140625</v>
      </c>
      <c r="C2833">
        <v>0.23760001361370087</v>
      </c>
      <c r="D2833">
        <v>0.23760001361370087</v>
      </c>
      <c r="E2833">
        <v>60.656564865403936</v>
      </c>
    </row>
    <row r="2834" spans="1:5" x14ac:dyDescent="0.3">
      <c r="A2834">
        <v>36.110000000000582</v>
      </c>
      <c r="B2834">
        <v>4859.65185546875</v>
      </c>
      <c r="C2834">
        <v>0.23879891633987427</v>
      </c>
      <c r="D2834">
        <v>0.23879891633987427</v>
      </c>
      <c r="E2834">
        <v>60.657220993333624</v>
      </c>
    </row>
    <row r="2835" spans="1:5" x14ac:dyDescent="0.3">
      <c r="A2835">
        <v>36.139999999999418</v>
      </c>
      <c r="B2835">
        <v>4860.66357421875</v>
      </c>
      <c r="C2835">
        <v>0.23880000412464142</v>
      </c>
      <c r="D2835">
        <v>0.23880000412464142</v>
      </c>
      <c r="E2835">
        <v>60.65771308928089</v>
      </c>
    </row>
    <row r="2836" spans="1:5" x14ac:dyDescent="0.3">
      <c r="A2836">
        <v>36.190000000002328</v>
      </c>
      <c r="B2836">
        <v>4861.6962890625</v>
      </c>
      <c r="C2836">
        <v>0.23939999938011169</v>
      </c>
      <c r="D2836">
        <v>0.23939999938011169</v>
      </c>
      <c r="E2836">
        <v>60.658541832261847</v>
      </c>
    </row>
    <row r="2837" spans="1:5" x14ac:dyDescent="0.3">
      <c r="A2837">
        <v>36.229999999995925</v>
      </c>
      <c r="B2837">
        <v>4862.763671875</v>
      </c>
      <c r="C2837">
        <v>0.24059781432151794</v>
      </c>
      <c r="D2837">
        <v>0.24059781432151794</v>
      </c>
      <c r="E2837">
        <v>60.659222755723761</v>
      </c>
    </row>
    <row r="2838" spans="1:5" x14ac:dyDescent="0.3">
      <c r="A2838">
        <v>36.270000000004075</v>
      </c>
      <c r="B2838">
        <v>4863.990234375</v>
      </c>
      <c r="C2838">
        <v>0.24060000479221344</v>
      </c>
      <c r="D2838">
        <v>0.24060000479221344</v>
      </c>
      <c r="E2838">
        <v>60.659903679185675</v>
      </c>
    </row>
    <row r="2839" spans="1:5" x14ac:dyDescent="0.3">
      <c r="A2839">
        <v>36.309999999997672</v>
      </c>
      <c r="B2839">
        <v>4865.1787109375</v>
      </c>
      <c r="C2839">
        <v>0.24120000004768372</v>
      </c>
      <c r="D2839">
        <v>0.24120000004768372</v>
      </c>
      <c r="E2839">
        <v>60.660576019578741</v>
      </c>
    </row>
    <row r="2840" spans="1:5" x14ac:dyDescent="0.3">
      <c r="A2840">
        <v>36.360000000000582</v>
      </c>
      <c r="B2840">
        <v>4866.447265625</v>
      </c>
      <c r="C2840">
        <v>0.24239891767501831</v>
      </c>
      <c r="D2840">
        <v>0.24239891767501831</v>
      </c>
      <c r="E2840">
        <v>60.661379967027472</v>
      </c>
    </row>
    <row r="2841" spans="1:5" x14ac:dyDescent="0.3">
      <c r="A2841">
        <v>36.440000000002328</v>
      </c>
      <c r="B2841">
        <v>4867.66259765625</v>
      </c>
      <c r="C2841">
        <v>0.24300000071525574</v>
      </c>
      <c r="D2841">
        <v>0.24300000071525574</v>
      </c>
      <c r="E2841">
        <v>60.662725601487921</v>
      </c>
    </row>
    <row r="2842" spans="1:5" x14ac:dyDescent="0.3">
      <c r="A2842">
        <v>36.490000000005239</v>
      </c>
      <c r="B2842">
        <v>4868.71044921875</v>
      </c>
      <c r="C2842">
        <v>0.24420000612735748</v>
      </c>
      <c r="D2842">
        <v>0.24420000612735748</v>
      </c>
      <c r="E2842">
        <v>60.663595352464483</v>
      </c>
    </row>
    <row r="2843" spans="1:5" x14ac:dyDescent="0.3">
      <c r="A2843">
        <v>36.580000000001746</v>
      </c>
      <c r="B2843">
        <v>4869.7880859375</v>
      </c>
      <c r="C2843">
        <v>0.24540001153945923</v>
      </c>
      <c r="D2843">
        <v>0.24540001153945923</v>
      </c>
      <c r="E2843">
        <v>60.665064010911749</v>
      </c>
    </row>
    <row r="2844" spans="1:5" x14ac:dyDescent="0.3">
      <c r="A2844">
        <v>36.650000000008731</v>
      </c>
      <c r="B2844">
        <v>4870.8984375</v>
      </c>
      <c r="C2844">
        <v>0.24660000205039978</v>
      </c>
      <c r="D2844">
        <v>0.24660000205039978</v>
      </c>
      <c r="E2844">
        <v>60.666228447252081</v>
      </c>
    </row>
    <row r="2845" spans="1:5" x14ac:dyDescent="0.3">
      <c r="A2845">
        <v>36.740000000005239</v>
      </c>
      <c r="B2845">
        <v>4871.92333984375</v>
      </c>
      <c r="C2845">
        <v>0.24780000746250153</v>
      </c>
      <c r="D2845">
        <v>0.24780000746250153</v>
      </c>
      <c r="E2845">
        <v>60.6677466967638</v>
      </c>
    </row>
    <row r="2846" spans="1:5" x14ac:dyDescent="0.3">
      <c r="A2846">
        <v>36.830000000001746</v>
      </c>
      <c r="B2846">
        <v>4872.93701171875</v>
      </c>
      <c r="C2846">
        <v>0.24840109050273895</v>
      </c>
      <c r="D2846">
        <v>0.24840109050273895</v>
      </c>
      <c r="E2846">
        <v>60.669231567674444</v>
      </c>
    </row>
    <row r="2847" spans="1:5" x14ac:dyDescent="0.3">
      <c r="A2847">
        <v>36.900000000008731</v>
      </c>
      <c r="B2847">
        <v>4874</v>
      </c>
      <c r="C2847">
        <v>0.2507978081703186</v>
      </c>
      <c r="D2847">
        <v>0.2507978081703186</v>
      </c>
      <c r="E2847">
        <v>60.670404587083624</v>
      </c>
    </row>
    <row r="2848" spans="1:5" x14ac:dyDescent="0.3">
      <c r="A2848">
        <v>37</v>
      </c>
      <c r="B2848">
        <v>4874.6845703125</v>
      </c>
      <c r="C2848">
        <v>0.25139999389648438</v>
      </c>
      <c r="D2848">
        <v>0.25139999389648438</v>
      </c>
      <c r="E2848">
        <v>60.672078285508917</v>
      </c>
    </row>
    <row r="2849" spans="1:5" x14ac:dyDescent="0.3">
      <c r="A2849">
        <v>37.100000000005821</v>
      </c>
      <c r="B2849">
        <v>4874.890625</v>
      </c>
      <c r="C2849">
        <v>0.25319781899452209</v>
      </c>
      <c r="D2849">
        <v>0.25319781899452209</v>
      </c>
      <c r="E2849">
        <v>60.673727188401983</v>
      </c>
    </row>
    <row r="2850" spans="1:5" x14ac:dyDescent="0.3">
      <c r="A2850">
        <v>37.160000000003492</v>
      </c>
      <c r="B2850">
        <v>4875.91064453125</v>
      </c>
      <c r="C2850">
        <v>0.25440162420272827</v>
      </c>
      <c r="D2850">
        <v>0.25440162420272827</v>
      </c>
      <c r="E2850">
        <v>60.674736175828741</v>
      </c>
    </row>
    <row r="2851" spans="1:5" x14ac:dyDescent="0.3">
      <c r="A2851">
        <v>37.259999999994761</v>
      </c>
      <c r="B2851">
        <v>4876.66943359375</v>
      </c>
      <c r="C2851">
        <v>0.25499999523162842</v>
      </c>
      <c r="D2851">
        <v>0.25499999523162842</v>
      </c>
      <c r="E2851">
        <v>60.676385078721808</v>
      </c>
    </row>
    <row r="2852" spans="1:5" x14ac:dyDescent="0.3">
      <c r="A2852">
        <v>37.360000000000582</v>
      </c>
      <c r="B2852">
        <v>4877.35205078125</v>
      </c>
      <c r="C2852">
        <v>0.25739890336990356</v>
      </c>
      <c r="D2852">
        <v>0.25739890336990356</v>
      </c>
      <c r="E2852">
        <v>60.678057823472784</v>
      </c>
    </row>
    <row r="2853" spans="1:5" x14ac:dyDescent="0.3">
      <c r="A2853">
        <v>37.460000000006403</v>
      </c>
      <c r="B2853">
        <v>4877.91015625</v>
      </c>
      <c r="C2853">
        <v>0.25800108909606934</v>
      </c>
      <c r="D2853">
        <v>0.25800108909606934</v>
      </c>
      <c r="E2853">
        <v>60.679723892503546</v>
      </c>
    </row>
    <row r="2854" spans="1:5" x14ac:dyDescent="0.3">
      <c r="A2854">
        <v>37.559999999997672</v>
      </c>
      <c r="B2854">
        <v>4877.2216796875</v>
      </c>
      <c r="C2854">
        <v>0.2598000168800354</v>
      </c>
      <c r="D2854">
        <v>0.2598000168800354</v>
      </c>
      <c r="E2854">
        <v>60.681397590928839</v>
      </c>
    </row>
    <row r="2855" spans="1:5" x14ac:dyDescent="0.3">
      <c r="A2855">
        <v>37.660000000003492</v>
      </c>
      <c r="B2855">
        <v>4877.8515625</v>
      </c>
      <c r="C2855">
        <v>0.26100271940231323</v>
      </c>
      <c r="D2855">
        <v>0.26100271940231323</v>
      </c>
      <c r="E2855">
        <v>60.683070335679815</v>
      </c>
    </row>
    <row r="2856" spans="1:5" x14ac:dyDescent="0.3">
      <c r="A2856">
        <v>37.759999999994761</v>
      </c>
      <c r="B2856">
        <v>4876.73876953125</v>
      </c>
      <c r="C2856">
        <v>0.26280000805854797</v>
      </c>
      <c r="D2856">
        <v>0.26280000805854797</v>
      </c>
      <c r="E2856">
        <v>60.684703026109503</v>
      </c>
    </row>
    <row r="2857" spans="1:5" x14ac:dyDescent="0.3">
      <c r="A2857">
        <v>37.860000000000582</v>
      </c>
      <c r="B2857">
        <v>4876.68896484375</v>
      </c>
      <c r="C2857">
        <v>0.26459783315658569</v>
      </c>
      <c r="D2857">
        <v>0.26459783315658569</v>
      </c>
      <c r="E2857">
        <v>60.686401520067022</v>
      </c>
    </row>
    <row r="2858" spans="1:5" x14ac:dyDescent="0.3">
      <c r="A2858">
        <v>37.960000000006403</v>
      </c>
      <c r="B2858">
        <v>4875.7509765625</v>
      </c>
      <c r="C2858">
        <v>0.26579999923706055</v>
      </c>
      <c r="D2858">
        <v>0.26579999923706055</v>
      </c>
      <c r="E2858">
        <v>60.68803421049671</v>
      </c>
    </row>
    <row r="2859" spans="1:5" x14ac:dyDescent="0.3">
      <c r="A2859">
        <v>38.059999999997672</v>
      </c>
      <c r="B2859">
        <v>4876.009765625</v>
      </c>
      <c r="C2859">
        <v>0.26759892702102661</v>
      </c>
      <c r="D2859">
        <v>0.26759892702102661</v>
      </c>
      <c r="E2859">
        <v>60.689731750779913</v>
      </c>
    </row>
    <row r="2860" spans="1:5" x14ac:dyDescent="0.3">
      <c r="A2860">
        <v>38.160000000003492</v>
      </c>
      <c r="B2860">
        <v>4875.21337890625</v>
      </c>
      <c r="C2860">
        <v>0.26999673247337341</v>
      </c>
      <c r="D2860">
        <v>0.26999673247337341</v>
      </c>
      <c r="E2860">
        <v>60.691356811815069</v>
      </c>
    </row>
    <row r="2861" spans="1:5" x14ac:dyDescent="0.3">
      <c r="A2861">
        <v>38.259999999994761</v>
      </c>
      <c r="B2861">
        <v>4875.02099609375</v>
      </c>
      <c r="C2861">
        <v>0.27000108361244202</v>
      </c>
      <c r="D2861">
        <v>0.27000108361244202</v>
      </c>
      <c r="E2861">
        <v>60.693046722703741</v>
      </c>
    </row>
    <row r="2862" spans="1:5" x14ac:dyDescent="0.3">
      <c r="A2862">
        <v>38.360000000000582</v>
      </c>
      <c r="B2862">
        <v>4874.87451171875</v>
      </c>
      <c r="C2862">
        <v>0.27180001139640808</v>
      </c>
      <c r="D2862">
        <v>0.27180001139640808</v>
      </c>
      <c r="E2862">
        <v>60.694703254991339</v>
      </c>
    </row>
    <row r="2863" spans="1:5" x14ac:dyDescent="0.3">
      <c r="A2863">
        <v>38.460000000006403</v>
      </c>
      <c r="B2863">
        <v>4874.92724609375</v>
      </c>
      <c r="C2863">
        <v>0.2736000120639801</v>
      </c>
      <c r="D2863">
        <v>0.2736000120639801</v>
      </c>
      <c r="E2863">
        <v>60.696376953416632</v>
      </c>
    </row>
    <row r="2864" spans="1:5" x14ac:dyDescent="0.3">
      <c r="A2864">
        <v>38.559999999997672</v>
      </c>
      <c r="B2864">
        <v>4874.525390625</v>
      </c>
      <c r="C2864">
        <v>0.27480000257492065</v>
      </c>
      <c r="D2864">
        <v>0.27480000257492065</v>
      </c>
      <c r="E2864">
        <v>60.698059234910772</v>
      </c>
    </row>
    <row r="2865" spans="1:5" x14ac:dyDescent="0.3">
      <c r="A2865">
        <v>38.660000000003492</v>
      </c>
      <c r="B2865">
        <v>4874.14111328125</v>
      </c>
      <c r="C2865">
        <v>0.27660000324249268</v>
      </c>
      <c r="D2865">
        <v>0.27660000324249268</v>
      </c>
      <c r="E2865">
        <v>60.699691090875433</v>
      </c>
    </row>
    <row r="2866" spans="1:5" x14ac:dyDescent="0.3">
      <c r="A2866">
        <v>38.759999999994761</v>
      </c>
      <c r="B2866">
        <v>4874.5</v>
      </c>
      <c r="C2866">
        <v>0.27899783849716187</v>
      </c>
      <c r="D2866">
        <v>0.27899783849716187</v>
      </c>
      <c r="E2866">
        <v>60.701381001764105</v>
      </c>
    </row>
    <row r="2867" spans="1:5" x14ac:dyDescent="0.3">
      <c r="A2867">
        <v>38.860000000000582</v>
      </c>
      <c r="B2867">
        <v>4874.0986328125</v>
      </c>
      <c r="C2867">
        <v>0.27959999442100525</v>
      </c>
      <c r="D2867">
        <v>0.27959999442100525</v>
      </c>
      <c r="E2867">
        <v>60.703029904657171</v>
      </c>
    </row>
    <row r="2868" spans="1:5" x14ac:dyDescent="0.3">
      <c r="A2868">
        <v>38.960000000006403</v>
      </c>
      <c r="B2868">
        <v>4874.1044921875</v>
      </c>
      <c r="C2868">
        <v>0.28139999508857727</v>
      </c>
      <c r="D2868">
        <v>0.28139999508857727</v>
      </c>
      <c r="E2868">
        <v>60.704736981683538</v>
      </c>
    </row>
    <row r="2869" spans="1:5" x14ac:dyDescent="0.3">
      <c r="A2869">
        <v>39.059999999997672</v>
      </c>
      <c r="B2869">
        <v>4873.0888671875</v>
      </c>
      <c r="C2869">
        <v>0.28320273756980896</v>
      </c>
      <c r="D2869">
        <v>0.28320273756980896</v>
      </c>
      <c r="E2869">
        <v>60.706361089044378</v>
      </c>
    </row>
    <row r="2870" spans="1:5" x14ac:dyDescent="0.3">
      <c r="A2870">
        <v>39.160000000003492</v>
      </c>
      <c r="B2870">
        <v>4872.974609375</v>
      </c>
      <c r="C2870">
        <v>0.28499999642372131</v>
      </c>
      <c r="D2870">
        <v>0.28499999642372131</v>
      </c>
      <c r="E2870">
        <v>60.708034787469671</v>
      </c>
    </row>
    <row r="2871" spans="1:5" x14ac:dyDescent="0.3">
      <c r="A2871">
        <v>39.259999999994761</v>
      </c>
      <c r="B2871">
        <v>4872.6025390625</v>
      </c>
      <c r="C2871">
        <v>0.28679999709129333</v>
      </c>
      <c r="D2871">
        <v>0.28679999709129333</v>
      </c>
      <c r="E2871">
        <v>60.709691319757269</v>
      </c>
    </row>
    <row r="2872" spans="1:5" x14ac:dyDescent="0.3">
      <c r="A2872">
        <v>39.360000000000582</v>
      </c>
      <c r="B2872">
        <v>4872.54296875</v>
      </c>
      <c r="C2872">
        <v>0.28800001740455627</v>
      </c>
      <c r="D2872">
        <v>0.28800001740455627</v>
      </c>
      <c r="E2872">
        <v>60.711381230645941</v>
      </c>
    </row>
    <row r="2873" spans="1:5" x14ac:dyDescent="0.3">
      <c r="A2873">
        <v>39.460000000006403</v>
      </c>
      <c r="B2873">
        <v>4872.32958984375</v>
      </c>
      <c r="C2873">
        <v>0.2898000180721283</v>
      </c>
      <c r="D2873">
        <v>0.2898000180721283</v>
      </c>
      <c r="E2873">
        <v>60.713047299676703</v>
      </c>
    </row>
    <row r="2874" spans="1:5" x14ac:dyDescent="0.3">
      <c r="A2874">
        <v>39.559999999997672</v>
      </c>
      <c r="B2874">
        <v>4871.74609375</v>
      </c>
      <c r="C2874">
        <v>0.29159998893737793</v>
      </c>
      <c r="D2874">
        <v>0.29159998893737793</v>
      </c>
      <c r="E2874">
        <v>60.7147038319643</v>
      </c>
    </row>
    <row r="2875" spans="1:5" x14ac:dyDescent="0.3">
      <c r="A2875">
        <v>39.660000000003492</v>
      </c>
      <c r="B2875">
        <v>4872.345703125</v>
      </c>
      <c r="C2875">
        <v>0.29280000925064087</v>
      </c>
      <c r="D2875">
        <v>0.29280000925064087</v>
      </c>
      <c r="E2875">
        <v>60.716386113458441</v>
      </c>
    </row>
    <row r="2876" spans="1:5" x14ac:dyDescent="0.3">
      <c r="A2876">
        <v>39.759999999994761</v>
      </c>
      <c r="B2876">
        <v>4872.5751953125</v>
      </c>
      <c r="C2876">
        <v>0.29519999027252197</v>
      </c>
      <c r="D2876">
        <v>0.29519999027252197</v>
      </c>
      <c r="E2876">
        <v>60.718017850213812</v>
      </c>
    </row>
    <row r="2877" spans="1:5" x14ac:dyDescent="0.3">
      <c r="A2877">
        <v>39.860000000000582</v>
      </c>
      <c r="B2877">
        <v>4873.15087890625</v>
      </c>
      <c r="C2877">
        <v>0.29640001058578491</v>
      </c>
      <c r="D2877">
        <v>0.29640001058578491</v>
      </c>
      <c r="E2877">
        <v>60.719724927240179</v>
      </c>
    </row>
    <row r="2878" spans="1:5" x14ac:dyDescent="0.3">
      <c r="A2878">
        <v>39.960000000006403</v>
      </c>
      <c r="B2878">
        <v>4873.73046875</v>
      </c>
      <c r="C2878">
        <v>0.29820001125335693</v>
      </c>
      <c r="D2878">
        <v>0.29820001125335693</v>
      </c>
      <c r="E2878">
        <v>60.721365247064398</v>
      </c>
    </row>
    <row r="2879" spans="1:5" x14ac:dyDescent="0.3">
      <c r="A2879">
        <v>40.059999999997672</v>
      </c>
      <c r="B2879">
        <v>4873.66796875</v>
      </c>
      <c r="C2879">
        <v>0.29999890923500061</v>
      </c>
      <c r="D2879">
        <v>0.29999890923500061</v>
      </c>
      <c r="E2879">
        <v>60.723063741021917</v>
      </c>
    </row>
    <row r="2880" spans="1:5" x14ac:dyDescent="0.3">
      <c r="A2880">
        <v>40.160000000003492</v>
      </c>
      <c r="B2880">
        <v>4874.06396484375</v>
      </c>
      <c r="C2880">
        <v>0.30179890990257263</v>
      </c>
      <c r="D2880">
        <v>0.30179890990257263</v>
      </c>
      <c r="E2880">
        <v>60.724712643914984</v>
      </c>
    </row>
    <row r="2881" spans="1:5" x14ac:dyDescent="0.3">
      <c r="A2881">
        <v>40.259999999994761</v>
      </c>
      <c r="B2881">
        <v>4874.7265625</v>
      </c>
      <c r="C2881">
        <v>0.30299782752990723</v>
      </c>
      <c r="D2881">
        <v>0.30299782752990723</v>
      </c>
      <c r="E2881">
        <v>60.726393971734808</v>
      </c>
    </row>
    <row r="2882" spans="1:5" x14ac:dyDescent="0.3">
      <c r="A2882">
        <v>40.360000000000582</v>
      </c>
      <c r="B2882">
        <v>4875.19970703125</v>
      </c>
      <c r="C2882">
        <v>0.30480000376701355</v>
      </c>
      <c r="D2882">
        <v>0.30480000376701355</v>
      </c>
      <c r="E2882">
        <v>60.728067670160101</v>
      </c>
    </row>
    <row r="2883" spans="1:5" x14ac:dyDescent="0.3">
      <c r="A2883">
        <v>40.460000000006403</v>
      </c>
      <c r="B2883">
        <v>4875.63720703125</v>
      </c>
      <c r="C2883">
        <v>0.30600002408027649</v>
      </c>
      <c r="D2883">
        <v>0.30600002408027649</v>
      </c>
      <c r="E2883">
        <v>60.729725156122015</v>
      </c>
    </row>
    <row r="2884" spans="1:5" x14ac:dyDescent="0.3">
      <c r="A2884">
        <v>40.559999999997672</v>
      </c>
      <c r="B2884">
        <v>4876.220703125</v>
      </c>
      <c r="C2884">
        <v>0.30839890241622925</v>
      </c>
      <c r="D2884">
        <v>0.30839890241622925</v>
      </c>
      <c r="E2884">
        <v>60.731415067010687</v>
      </c>
    </row>
    <row r="2885" spans="1:5" x14ac:dyDescent="0.3">
      <c r="A2885">
        <v>40.660000000003492</v>
      </c>
      <c r="B2885">
        <v>4876.1552734375</v>
      </c>
      <c r="C2885">
        <v>0.30959999561309814</v>
      </c>
      <c r="D2885">
        <v>0.30959999561309814</v>
      </c>
      <c r="E2885">
        <v>60.733055386834906</v>
      </c>
    </row>
    <row r="2886" spans="1:5" x14ac:dyDescent="0.3">
      <c r="A2886">
        <v>40.759999999994761</v>
      </c>
      <c r="B2886">
        <v>4877.279296875</v>
      </c>
      <c r="C2886">
        <v>0.31199783086776733</v>
      </c>
      <c r="D2886">
        <v>0.31199783086776733</v>
      </c>
      <c r="E2886">
        <v>60.734737668329046</v>
      </c>
    </row>
    <row r="2887" spans="1:5" x14ac:dyDescent="0.3">
      <c r="A2887">
        <v>40.860000000000582</v>
      </c>
      <c r="B2887">
        <v>4878.0712890625</v>
      </c>
      <c r="C2887">
        <v>0.31319999694824219</v>
      </c>
      <c r="D2887">
        <v>0.31319999694824219</v>
      </c>
      <c r="E2887">
        <v>60.736394200616644</v>
      </c>
    </row>
    <row r="2888" spans="1:5" x14ac:dyDescent="0.3">
      <c r="A2888">
        <v>40.960000000006403</v>
      </c>
      <c r="B2888">
        <v>4878.80859375</v>
      </c>
      <c r="C2888">
        <v>0.31499782204627991</v>
      </c>
      <c r="D2888">
        <v>0.31499782204627991</v>
      </c>
      <c r="E2888">
        <v>60.738084111505316</v>
      </c>
    </row>
    <row r="2889" spans="1:5" x14ac:dyDescent="0.3">
      <c r="A2889">
        <v>41.059999999997672</v>
      </c>
      <c r="B2889">
        <v>4879.0732421875</v>
      </c>
      <c r="C2889">
        <v>0.31679892539978027</v>
      </c>
      <c r="D2889">
        <v>0.31679892539978027</v>
      </c>
      <c r="E2889">
        <v>60.739725385003851</v>
      </c>
    </row>
    <row r="2890" spans="1:5" x14ac:dyDescent="0.3">
      <c r="A2890">
        <v>41.160000000003492</v>
      </c>
      <c r="B2890">
        <v>4879.25537109375</v>
      </c>
      <c r="C2890">
        <v>0.31799891591072083</v>
      </c>
      <c r="D2890">
        <v>0.31799891591072083</v>
      </c>
      <c r="E2890">
        <v>60.741399083429144</v>
      </c>
    </row>
    <row r="2891" spans="1:5" x14ac:dyDescent="0.3">
      <c r="A2891">
        <v>41.259999999994761</v>
      </c>
      <c r="B2891">
        <v>4880.361328125</v>
      </c>
      <c r="C2891">
        <v>0.31920000910758972</v>
      </c>
      <c r="D2891">
        <v>0.31920000910758972</v>
      </c>
      <c r="E2891">
        <v>60.743064198785589</v>
      </c>
    </row>
    <row r="2892" spans="1:5" x14ac:dyDescent="0.3">
      <c r="A2892">
        <v>41.360000000000582</v>
      </c>
      <c r="B2892">
        <v>4881.10205078125</v>
      </c>
      <c r="C2892">
        <v>0.32159781455993652</v>
      </c>
      <c r="D2892">
        <v>0.32159781455993652</v>
      </c>
      <c r="E2892">
        <v>60.744713101678656</v>
      </c>
    </row>
    <row r="2893" spans="1:5" x14ac:dyDescent="0.3">
      <c r="A2893">
        <v>41.460000000006403</v>
      </c>
      <c r="B2893">
        <v>4881.7548828125</v>
      </c>
      <c r="C2893">
        <v>0.32280001044273376</v>
      </c>
      <c r="D2893">
        <v>0.32280001044273376</v>
      </c>
      <c r="E2893">
        <v>60.746403012567328</v>
      </c>
    </row>
    <row r="2894" spans="1:5" x14ac:dyDescent="0.3">
      <c r="A2894">
        <v>41.559999999997672</v>
      </c>
      <c r="B2894">
        <v>4882.150390625</v>
      </c>
      <c r="C2894">
        <v>0.32459890842437744</v>
      </c>
      <c r="D2894">
        <v>0.32459890842437744</v>
      </c>
      <c r="E2894">
        <v>60.748043332391546</v>
      </c>
    </row>
    <row r="2895" spans="1:5" x14ac:dyDescent="0.3">
      <c r="A2895">
        <v>41.660000000003492</v>
      </c>
      <c r="B2895">
        <v>4882.93505859375</v>
      </c>
      <c r="C2895">
        <v>0.32639890909194946</v>
      </c>
      <c r="D2895">
        <v>0.32639890909194946</v>
      </c>
      <c r="E2895">
        <v>60.749733243280218</v>
      </c>
    </row>
    <row r="2896" spans="1:5" x14ac:dyDescent="0.3">
      <c r="A2896">
        <v>41.759999999994761</v>
      </c>
      <c r="B2896">
        <v>4883.5595703125</v>
      </c>
      <c r="C2896">
        <v>0.32700273394584656</v>
      </c>
      <c r="D2896">
        <v>0.32700273394584656</v>
      </c>
      <c r="E2896">
        <v>60.751382146173285</v>
      </c>
    </row>
    <row r="2897" spans="1:5" x14ac:dyDescent="0.3">
      <c r="A2897">
        <v>41.860000000000582</v>
      </c>
      <c r="B2897">
        <v>4884.033203125</v>
      </c>
      <c r="C2897">
        <v>0.32879999279975891</v>
      </c>
      <c r="D2897">
        <v>0.32879999279975891</v>
      </c>
      <c r="E2897">
        <v>60.753064427667425</v>
      </c>
    </row>
    <row r="2898" spans="1:5" x14ac:dyDescent="0.3">
      <c r="A2898">
        <v>41.960000000006403</v>
      </c>
      <c r="B2898">
        <v>4884.33837890625</v>
      </c>
      <c r="C2898">
        <v>0.33059999346733093</v>
      </c>
      <c r="D2898">
        <v>0.33059999346733093</v>
      </c>
      <c r="E2898">
        <v>60.754713330560492</v>
      </c>
    </row>
    <row r="2899" spans="1:5" x14ac:dyDescent="0.3">
      <c r="A2899">
        <v>42.059999999997672</v>
      </c>
      <c r="B2899">
        <v>4884.833984375</v>
      </c>
      <c r="C2899">
        <v>0.33239999413490295</v>
      </c>
      <c r="D2899">
        <v>0.33239999413490295</v>
      </c>
      <c r="E2899">
        <v>60.756394658380316</v>
      </c>
    </row>
    <row r="2900" spans="1:5" x14ac:dyDescent="0.3">
      <c r="A2900">
        <v>42.160000000003492</v>
      </c>
      <c r="B2900">
        <v>4884.7431640625</v>
      </c>
      <c r="C2900">
        <v>0.33360001444816589</v>
      </c>
      <c r="D2900">
        <v>0.33360001444816589</v>
      </c>
      <c r="E2900">
        <v>60.758043561273382</v>
      </c>
    </row>
    <row r="2901" spans="1:5" x14ac:dyDescent="0.3">
      <c r="A2901">
        <v>42.259999999994761</v>
      </c>
      <c r="B2901">
        <v>4885.02685546875</v>
      </c>
      <c r="C2901">
        <v>0.33540001511573792</v>
      </c>
      <c r="D2901">
        <v>0.33540001511573792</v>
      </c>
      <c r="E2901">
        <v>60.759692464166449</v>
      </c>
    </row>
    <row r="2902" spans="1:5" x14ac:dyDescent="0.3">
      <c r="A2902">
        <v>42.360000000000582</v>
      </c>
      <c r="B2902">
        <v>4885.85693359375</v>
      </c>
      <c r="C2902">
        <v>0.33719891309738159</v>
      </c>
      <c r="D2902">
        <v>0.33719891309738159</v>
      </c>
      <c r="E2902">
        <v>60.761390958123968</v>
      </c>
    </row>
    <row r="2903" spans="1:5" x14ac:dyDescent="0.3">
      <c r="A2903">
        <v>42.460000000006403</v>
      </c>
      <c r="B2903">
        <v>4886.201171875</v>
      </c>
      <c r="C2903">
        <v>0.33840000629425049</v>
      </c>
      <c r="D2903">
        <v>0.33840000629425049</v>
      </c>
      <c r="E2903">
        <v>60.763023648553656</v>
      </c>
    </row>
    <row r="2904" spans="1:5" x14ac:dyDescent="0.3">
      <c r="A2904">
        <v>42.559999999997672</v>
      </c>
      <c r="B2904">
        <v>4886.93603515625</v>
      </c>
      <c r="C2904">
        <v>0.34019890427589417</v>
      </c>
      <c r="D2904">
        <v>0.34019890427589417</v>
      </c>
      <c r="E2904">
        <v>60.764738354974554</v>
      </c>
    </row>
    <row r="2905" spans="1:5" x14ac:dyDescent="0.3">
      <c r="A2905">
        <v>42.660000000003492</v>
      </c>
      <c r="B2905">
        <v>4886.00830078125</v>
      </c>
      <c r="C2905">
        <v>0.34140762686729431</v>
      </c>
      <c r="D2905">
        <v>0.34140762686729431</v>
      </c>
      <c r="E2905">
        <v>60.766362462335394</v>
      </c>
    </row>
    <row r="2906" spans="1:5" x14ac:dyDescent="0.3">
      <c r="A2906">
        <v>42.729999999995925</v>
      </c>
      <c r="B2906">
        <v>4887.0107421875</v>
      </c>
      <c r="C2906">
        <v>0.342600017786026</v>
      </c>
      <c r="D2906">
        <v>0.342600017786026</v>
      </c>
      <c r="E2906">
        <v>60.767551694207953</v>
      </c>
    </row>
    <row r="2907" spans="1:5" x14ac:dyDescent="0.3">
      <c r="A2907">
        <v>42.830000000001746</v>
      </c>
      <c r="B2907">
        <v>4886.92822265625</v>
      </c>
      <c r="C2907">
        <v>0.34439998865127563</v>
      </c>
      <c r="D2907">
        <v>0.34439998865127563</v>
      </c>
      <c r="E2907">
        <v>60.769209180169867</v>
      </c>
    </row>
    <row r="2908" spans="1:5" x14ac:dyDescent="0.3">
      <c r="A2908">
        <v>42.930000000007567</v>
      </c>
      <c r="B2908">
        <v>4886.74169921875</v>
      </c>
      <c r="C2908">
        <v>0.3461989164352417</v>
      </c>
      <c r="D2908">
        <v>0.3461989164352417</v>
      </c>
      <c r="E2908">
        <v>60.770874295526312</v>
      </c>
    </row>
    <row r="2909" spans="1:5" x14ac:dyDescent="0.3">
      <c r="A2909">
        <v>43.029999999998836</v>
      </c>
      <c r="B2909">
        <v>4887.14892578125</v>
      </c>
      <c r="C2909">
        <v>0.34799998998641968</v>
      </c>
      <c r="D2909">
        <v>0.34799998998641968</v>
      </c>
      <c r="E2909">
        <v>60.772556577020453</v>
      </c>
    </row>
    <row r="2910" spans="1:5" x14ac:dyDescent="0.3">
      <c r="A2910">
        <v>43.130000000004657</v>
      </c>
      <c r="B2910">
        <v>4886.951171875</v>
      </c>
      <c r="C2910">
        <v>0.34920001029968262</v>
      </c>
      <c r="D2910">
        <v>0.34920001029968262</v>
      </c>
      <c r="E2910">
        <v>60.774196896844671</v>
      </c>
    </row>
    <row r="2911" spans="1:5" x14ac:dyDescent="0.3">
      <c r="A2911">
        <v>43.229999999995925</v>
      </c>
      <c r="B2911">
        <v>4887.46826171875</v>
      </c>
      <c r="C2911">
        <v>0.35159781575202942</v>
      </c>
      <c r="D2911">
        <v>0.35159781575202942</v>
      </c>
      <c r="E2911">
        <v>60.775878224664496</v>
      </c>
    </row>
    <row r="2912" spans="1:5" x14ac:dyDescent="0.3">
      <c r="A2912">
        <v>43.330000000001746</v>
      </c>
      <c r="B2912">
        <v>4887.12353515625</v>
      </c>
      <c r="C2912">
        <v>0.35220000147819519</v>
      </c>
      <c r="D2912">
        <v>0.35220000147819519</v>
      </c>
      <c r="E2912">
        <v>60.777519498163031</v>
      </c>
    </row>
    <row r="2913" spans="1:5" x14ac:dyDescent="0.3">
      <c r="A2913">
        <v>43.430000000007567</v>
      </c>
      <c r="B2913">
        <v>4888.22265625</v>
      </c>
      <c r="C2913">
        <v>0.35459780693054199</v>
      </c>
      <c r="D2913">
        <v>0.35459780693054199</v>
      </c>
      <c r="E2913">
        <v>60.779225621515081</v>
      </c>
    </row>
    <row r="2914" spans="1:5" x14ac:dyDescent="0.3">
      <c r="A2914">
        <v>43.529999999998836</v>
      </c>
      <c r="B2914">
        <v>4889.06884765625</v>
      </c>
      <c r="C2914">
        <v>0.35639780759811401</v>
      </c>
      <c r="D2914">
        <v>0.35639780759811401</v>
      </c>
      <c r="E2914">
        <v>60.780858311944769</v>
      </c>
    </row>
    <row r="2915" spans="1:5" x14ac:dyDescent="0.3">
      <c r="A2915">
        <v>43.630000000004657</v>
      </c>
      <c r="B2915">
        <v>4889.44580078125</v>
      </c>
      <c r="C2915">
        <v>0.35760000348091125</v>
      </c>
      <c r="D2915">
        <v>0.35760000348091125</v>
      </c>
      <c r="E2915">
        <v>60.78254047422962</v>
      </c>
    </row>
    <row r="2916" spans="1:5" x14ac:dyDescent="0.3">
      <c r="A2916">
        <v>43.729999999995925</v>
      </c>
      <c r="B2916">
        <v>4889.81201171875</v>
      </c>
      <c r="C2916">
        <v>0.35879999399185181</v>
      </c>
      <c r="D2916">
        <v>0.35879999399185181</v>
      </c>
      <c r="E2916">
        <v>60.784205589586065</v>
      </c>
    </row>
    <row r="2917" spans="1:5" x14ac:dyDescent="0.3">
      <c r="A2917">
        <v>43.830000000001746</v>
      </c>
      <c r="B2917">
        <v>4890.24560546875</v>
      </c>
      <c r="C2917">
        <v>0.36059999465942383</v>
      </c>
      <c r="D2917">
        <v>0.36059999465942383</v>
      </c>
      <c r="E2917">
        <v>60.785862121873663</v>
      </c>
    </row>
    <row r="2918" spans="1:5" x14ac:dyDescent="0.3">
      <c r="A2918">
        <v>43.930000000007567</v>
      </c>
      <c r="B2918">
        <v>4890.94287109375</v>
      </c>
      <c r="C2918">
        <v>0.36239999532699585</v>
      </c>
      <c r="D2918">
        <v>0.36239999532699585</v>
      </c>
      <c r="E2918">
        <v>60.787560615831183</v>
      </c>
    </row>
    <row r="2919" spans="1:5" x14ac:dyDescent="0.3">
      <c r="A2919">
        <v>44.029999999998836</v>
      </c>
      <c r="B2919">
        <v>4891.40283203125</v>
      </c>
      <c r="C2919">
        <v>0.36479783058166504</v>
      </c>
      <c r="D2919">
        <v>0.36479783058166504</v>
      </c>
      <c r="E2919">
        <v>60.78919330626087</v>
      </c>
    </row>
    <row r="2920" spans="1:5" x14ac:dyDescent="0.3">
      <c r="A2920">
        <v>44.130000000004657</v>
      </c>
      <c r="B2920">
        <v>4892.22412109375</v>
      </c>
      <c r="C2920">
        <v>0.36540001630783081</v>
      </c>
      <c r="D2920">
        <v>0.36540001630783081</v>
      </c>
      <c r="E2920">
        <v>60.790899429612921</v>
      </c>
    </row>
    <row r="2921" spans="1:5" x14ac:dyDescent="0.3">
      <c r="A2921">
        <v>44.229999999995925</v>
      </c>
      <c r="B2921">
        <v>4892.130859375</v>
      </c>
      <c r="C2921">
        <v>0.36719891428947449</v>
      </c>
      <c r="D2921">
        <v>0.36719891428947449</v>
      </c>
      <c r="E2921">
        <v>60.792540703111456</v>
      </c>
    </row>
    <row r="2922" spans="1:5" x14ac:dyDescent="0.3">
      <c r="A2922">
        <v>44.309999999997672</v>
      </c>
      <c r="B2922">
        <v>4893.23681640625</v>
      </c>
      <c r="C2922">
        <v>0.36779999732971191</v>
      </c>
      <c r="D2922">
        <v>0.36779999732971191</v>
      </c>
      <c r="E2922">
        <v>60.793901596360968</v>
      </c>
    </row>
    <row r="2923" spans="1:5" x14ac:dyDescent="0.3">
      <c r="A2923">
        <v>44.410000000003492</v>
      </c>
      <c r="B2923">
        <v>4894.142578125</v>
      </c>
      <c r="C2923">
        <v>0.37019890546798706</v>
      </c>
      <c r="D2923">
        <v>0.37019890546798706</v>
      </c>
      <c r="E2923">
        <v>60.795559082322882</v>
      </c>
    </row>
    <row r="2924" spans="1:5" x14ac:dyDescent="0.3">
      <c r="A2924">
        <v>44.509999999994761</v>
      </c>
      <c r="B2924">
        <v>4894.4619140625</v>
      </c>
      <c r="C2924">
        <v>0.37080001831054688</v>
      </c>
      <c r="D2924">
        <v>0.37080001831054688</v>
      </c>
      <c r="E2924">
        <v>60.797232780748175</v>
      </c>
    </row>
    <row r="2925" spans="1:5" x14ac:dyDescent="0.3">
      <c r="A2925">
        <v>44.600000000005821</v>
      </c>
      <c r="B2925">
        <v>4895.50146484375</v>
      </c>
      <c r="C2925">
        <v>0.37200003862380981</v>
      </c>
      <c r="D2925">
        <v>0.37200003862380981</v>
      </c>
      <c r="E2925">
        <v>60.798750076585577</v>
      </c>
    </row>
    <row r="2926" spans="1:5" x14ac:dyDescent="0.3">
      <c r="A2926">
        <v>44.69999999999709</v>
      </c>
      <c r="B2926">
        <v>4895.98583984375</v>
      </c>
      <c r="C2926">
        <v>0.37439620494842529</v>
      </c>
      <c r="D2926">
        <v>0.37439620494842529</v>
      </c>
      <c r="E2926">
        <v>60.800398979478643</v>
      </c>
    </row>
    <row r="2927" spans="1:5" x14ac:dyDescent="0.3">
      <c r="A2927">
        <v>44.779999999998836</v>
      </c>
      <c r="B2927">
        <v>4897.24365234375</v>
      </c>
      <c r="C2927">
        <v>0.37559890747070313</v>
      </c>
      <c r="D2927">
        <v>0.37559890747070313</v>
      </c>
      <c r="E2927">
        <v>60.801744613939093</v>
      </c>
    </row>
    <row r="2928" spans="1:5" x14ac:dyDescent="0.3">
      <c r="A2928">
        <v>44.880000000004657</v>
      </c>
      <c r="B2928">
        <v>4897.52978515625</v>
      </c>
      <c r="C2928">
        <v>0.37740001082420349</v>
      </c>
      <c r="D2928">
        <v>0.37740001082420349</v>
      </c>
      <c r="E2928">
        <v>60.803385887437628</v>
      </c>
    </row>
    <row r="2929" spans="1:5" x14ac:dyDescent="0.3">
      <c r="A2929">
        <v>44.979999999995925</v>
      </c>
      <c r="B2929">
        <v>4898.53759765625</v>
      </c>
      <c r="C2929">
        <v>0.37800002098083496</v>
      </c>
      <c r="D2929">
        <v>0.37800002098083496</v>
      </c>
      <c r="E2929">
        <v>60.8050757983263</v>
      </c>
    </row>
    <row r="2930" spans="1:5" x14ac:dyDescent="0.3">
      <c r="A2930">
        <v>45.080000000001746</v>
      </c>
      <c r="B2930">
        <v>4898.509765625</v>
      </c>
      <c r="C2930">
        <v>0.38039889931678772</v>
      </c>
      <c r="D2930">
        <v>0.38039889931678772</v>
      </c>
      <c r="E2930">
        <v>60.806732330613897</v>
      </c>
    </row>
    <row r="2931" spans="1:5" x14ac:dyDescent="0.3">
      <c r="A2931">
        <v>45.160000000003492</v>
      </c>
      <c r="B2931">
        <v>4899.65283203125</v>
      </c>
      <c r="C2931">
        <v>0.38159891963005066</v>
      </c>
      <c r="D2931">
        <v>0.38159891963005066</v>
      </c>
      <c r="E2931">
        <v>60.808061752610968</v>
      </c>
    </row>
    <row r="2932" spans="1:5" x14ac:dyDescent="0.3">
      <c r="A2932">
        <v>45.259999999994761</v>
      </c>
      <c r="B2932">
        <v>4900.5810546875</v>
      </c>
      <c r="C2932">
        <v>0.38339892029762268</v>
      </c>
      <c r="D2932">
        <v>0.38339892029762268</v>
      </c>
      <c r="E2932">
        <v>60.809743080430792</v>
      </c>
    </row>
    <row r="2933" spans="1:5" x14ac:dyDescent="0.3">
      <c r="A2933">
        <v>45.339999999996508</v>
      </c>
      <c r="B2933">
        <v>4901.60791015625</v>
      </c>
      <c r="C2933">
        <v>0.38400000333786011</v>
      </c>
      <c r="D2933">
        <v>0.38400000333786011</v>
      </c>
      <c r="E2933">
        <v>60.811047706895636</v>
      </c>
    </row>
    <row r="2934" spans="1:5" x14ac:dyDescent="0.3">
      <c r="A2934">
        <v>45.440000000002328</v>
      </c>
      <c r="B2934">
        <v>4902.45458984375</v>
      </c>
      <c r="C2934">
        <v>0.385201096534729</v>
      </c>
      <c r="D2934">
        <v>0.385201096534729</v>
      </c>
      <c r="E2934">
        <v>60.81272903471546</v>
      </c>
    </row>
    <row r="2935" spans="1:5" x14ac:dyDescent="0.3">
      <c r="A2935">
        <v>45.540000000008149</v>
      </c>
      <c r="B2935">
        <v>4903.2568359375</v>
      </c>
      <c r="C2935">
        <v>0.38699999451637268</v>
      </c>
      <c r="D2935">
        <v>0.38699999451637268</v>
      </c>
      <c r="E2935">
        <v>60.814395103746222</v>
      </c>
    </row>
    <row r="2936" spans="1:5" x14ac:dyDescent="0.3">
      <c r="A2936">
        <v>45.639999999999418</v>
      </c>
      <c r="B2936">
        <v>4904.25634765625</v>
      </c>
      <c r="C2936">
        <v>0.38939890265464783</v>
      </c>
      <c r="D2936">
        <v>0.38939890265464783</v>
      </c>
      <c r="E2936">
        <v>60.816068802171515</v>
      </c>
    </row>
    <row r="2937" spans="1:5" x14ac:dyDescent="0.3">
      <c r="A2937">
        <v>45.720000000001164</v>
      </c>
      <c r="B2937">
        <v>4905.294921875</v>
      </c>
      <c r="C2937">
        <v>0.39000001549720764</v>
      </c>
      <c r="D2937">
        <v>0.39000001549720764</v>
      </c>
      <c r="E2937">
        <v>60.817405853563116</v>
      </c>
    </row>
    <row r="2938" spans="1:5" x14ac:dyDescent="0.3">
      <c r="A2938">
        <v>45.820000000006985</v>
      </c>
      <c r="B2938">
        <v>4905.7314453125</v>
      </c>
      <c r="C2938">
        <v>0.39120000600814819</v>
      </c>
      <c r="D2938">
        <v>0.39120000600814819</v>
      </c>
      <c r="E2938">
        <v>60.819037590318487</v>
      </c>
    </row>
    <row r="2939" spans="1:5" x14ac:dyDescent="0.3">
      <c r="A2939">
        <v>45.919999999998254</v>
      </c>
      <c r="B2939">
        <v>4906.55859375</v>
      </c>
      <c r="C2939">
        <v>0.39300000667572021</v>
      </c>
      <c r="D2939">
        <v>0.39300000667572021</v>
      </c>
      <c r="E2939">
        <v>60.820728454881475</v>
      </c>
    </row>
    <row r="2940" spans="1:5" x14ac:dyDescent="0.3">
      <c r="A2940">
        <v>46.020000000004075</v>
      </c>
      <c r="B2940">
        <v>4906.93017578125</v>
      </c>
      <c r="C2940">
        <v>0.39479890465736389</v>
      </c>
      <c r="D2940">
        <v>0.39479890465736389</v>
      </c>
      <c r="E2940">
        <v>60.822368774705694</v>
      </c>
    </row>
    <row r="2941" spans="1:5" x14ac:dyDescent="0.3">
      <c r="A2941">
        <v>46.110000000000582</v>
      </c>
      <c r="B2941">
        <v>4907.9326171875</v>
      </c>
      <c r="C2941">
        <v>0.39599892497062683</v>
      </c>
      <c r="D2941">
        <v>0.39599892497062683</v>
      </c>
      <c r="E2941">
        <v>60.823894653611944</v>
      </c>
    </row>
    <row r="2942" spans="1:5" x14ac:dyDescent="0.3">
      <c r="A2942">
        <v>46.210000000006403</v>
      </c>
      <c r="B2942">
        <v>4908.64892578125</v>
      </c>
      <c r="C2942">
        <v>0.39720001816749573</v>
      </c>
      <c r="D2942">
        <v>0.39720001816749573</v>
      </c>
      <c r="E2942">
        <v>60.825534973436163</v>
      </c>
    </row>
    <row r="2943" spans="1:5" x14ac:dyDescent="0.3">
      <c r="A2943">
        <v>46.309999999997672</v>
      </c>
      <c r="B2943">
        <v>4909.24072265625</v>
      </c>
      <c r="C2943">
        <v>0.3989989161491394</v>
      </c>
      <c r="D2943">
        <v>0.3989989161491394</v>
      </c>
      <c r="E2943">
        <v>60.827208671861456</v>
      </c>
    </row>
    <row r="2944" spans="1:5" x14ac:dyDescent="0.3">
      <c r="A2944">
        <v>46.410000000003492</v>
      </c>
      <c r="B2944">
        <v>4910.0634765625</v>
      </c>
      <c r="C2944">
        <v>0.4002000093460083</v>
      </c>
      <c r="D2944">
        <v>0.4002000093460083</v>
      </c>
      <c r="E2944">
        <v>60.82886615782337</v>
      </c>
    </row>
    <row r="2945" spans="1:5" x14ac:dyDescent="0.3">
      <c r="A2945">
        <v>46.509999999994761</v>
      </c>
      <c r="B2945">
        <v>4911.10595703125</v>
      </c>
      <c r="C2945">
        <v>0.40200001001358032</v>
      </c>
      <c r="D2945">
        <v>0.40200001001358032</v>
      </c>
      <c r="E2945">
        <v>60.830531273179815</v>
      </c>
    </row>
    <row r="2946" spans="1:5" x14ac:dyDescent="0.3">
      <c r="A2946">
        <v>46.610000000000582</v>
      </c>
      <c r="B2946">
        <v>4912.0380859375</v>
      </c>
      <c r="C2946">
        <v>0.403798907995224</v>
      </c>
      <c r="D2946">
        <v>0.403798907995224</v>
      </c>
      <c r="E2946">
        <v>60.832229767137335</v>
      </c>
    </row>
    <row r="2947" spans="1:5" x14ac:dyDescent="0.3">
      <c r="A2947">
        <v>46.710000000006403</v>
      </c>
      <c r="B2947">
        <v>4912.5</v>
      </c>
      <c r="C2947">
        <v>0.4050000011920929</v>
      </c>
      <c r="D2947">
        <v>0.4050000011920929</v>
      </c>
      <c r="E2947">
        <v>60.833870086961554</v>
      </c>
    </row>
    <row r="2948" spans="1:5" x14ac:dyDescent="0.3">
      <c r="A2948">
        <v>46.809999999997672</v>
      </c>
      <c r="B2948">
        <v>4913.58984375</v>
      </c>
      <c r="C2948">
        <v>0.40680000185966492</v>
      </c>
      <c r="D2948">
        <v>0.40680000185966492</v>
      </c>
      <c r="E2948">
        <v>60.835559997850225</v>
      </c>
    </row>
    <row r="2949" spans="1:5" x14ac:dyDescent="0.3">
      <c r="A2949">
        <v>46.910000000003492</v>
      </c>
      <c r="B2949">
        <v>4914.42333984375</v>
      </c>
      <c r="C2949">
        <v>0.40799999237060547</v>
      </c>
      <c r="D2949">
        <v>0.40799999237060547</v>
      </c>
      <c r="E2949">
        <v>60.837184105211065</v>
      </c>
    </row>
    <row r="2950" spans="1:5" x14ac:dyDescent="0.3">
      <c r="A2950">
        <v>47.009999999994761</v>
      </c>
      <c r="B2950">
        <v>4915.2578125</v>
      </c>
      <c r="C2950">
        <v>0.40979892015457153</v>
      </c>
      <c r="D2950">
        <v>0.40979892015457153</v>
      </c>
      <c r="E2950">
        <v>60.838891182237433</v>
      </c>
    </row>
    <row r="2951" spans="1:5" x14ac:dyDescent="0.3">
      <c r="A2951">
        <v>47.110000000000582</v>
      </c>
      <c r="B2951">
        <v>4915.244140625</v>
      </c>
      <c r="C2951">
        <v>0.41100001335144043</v>
      </c>
      <c r="D2951">
        <v>0.41100001335144043</v>
      </c>
      <c r="E2951">
        <v>60.840531502061651</v>
      </c>
    </row>
    <row r="2952" spans="1:5" x14ac:dyDescent="0.3">
      <c r="A2952">
        <v>47.210000000006403</v>
      </c>
      <c r="B2952">
        <v>4916.32373046875</v>
      </c>
      <c r="C2952">
        <v>0.41280001401901245</v>
      </c>
      <c r="D2952">
        <v>0.41280001401901245</v>
      </c>
      <c r="E2952">
        <v>60.842196617418097</v>
      </c>
    </row>
    <row r="2953" spans="1:5" x14ac:dyDescent="0.3">
      <c r="A2953">
        <v>47.309999999997672</v>
      </c>
      <c r="B2953">
        <v>4916.57568359375</v>
      </c>
      <c r="C2953">
        <v>0.41459891200065613</v>
      </c>
      <c r="D2953">
        <v>0.41459891200065613</v>
      </c>
      <c r="E2953">
        <v>60.843862686448858</v>
      </c>
    </row>
    <row r="2954" spans="1:5" x14ac:dyDescent="0.3">
      <c r="A2954">
        <v>47.410000000003492</v>
      </c>
      <c r="B2954">
        <v>4917.40576171875</v>
      </c>
      <c r="C2954">
        <v>0.41639891266822815</v>
      </c>
      <c r="D2954">
        <v>0.41639891266822815</v>
      </c>
      <c r="E2954">
        <v>60.845535431199835</v>
      </c>
    </row>
    <row r="2955" spans="1:5" x14ac:dyDescent="0.3">
      <c r="A2955">
        <v>47.509999999994761</v>
      </c>
      <c r="B2955">
        <v>4918.298828125</v>
      </c>
      <c r="C2955">
        <v>0.41699999570846558</v>
      </c>
      <c r="D2955">
        <v>0.41699999570846558</v>
      </c>
      <c r="E2955">
        <v>60.847217712693975</v>
      </c>
    </row>
    <row r="2956" spans="1:5" x14ac:dyDescent="0.3">
      <c r="A2956">
        <v>47.610000000000582</v>
      </c>
      <c r="B2956">
        <v>4917.7353515625</v>
      </c>
      <c r="C2956">
        <v>0.4187999963760376</v>
      </c>
      <c r="D2956">
        <v>0.4187999963760376</v>
      </c>
      <c r="E2956">
        <v>60.848858032518194</v>
      </c>
    </row>
    <row r="2957" spans="1:5" x14ac:dyDescent="0.3">
      <c r="A2957">
        <v>47.710000000006403</v>
      </c>
      <c r="B2957">
        <v>4918.7119140625</v>
      </c>
      <c r="C2957">
        <v>0.42000001668930054</v>
      </c>
      <c r="D2957">
        <v>0.42000001668930054</v>
      </c>
      <c r="E2957">
        <v>60.850556526475714</v>
      </c>
    </row>
    <row r="2958" spans="1:5" x14ac:dyDescent="0.3">
      <c r="A2958">
        <v>47.809999999997672</v>
      </c>
      <c r="B2958">
        <v>4918.35498046875</v>
      </c>
      <c r="C2958">
        <v>0.42239999771118164</v>
      </c>
      <c r="D2958">
        <v>0.42239999771118164</v>
      </c>
      <c r="E2958">
        <v>60.852189216905401</v>
      </c>
    </row>
    <row r="2959" spans="1:5" x14ac:dyDescent="0.3">
      <c r="A2959">
        <v>47.910000000003492</v>
      </c>
      <c r="B2959">
        <v>4917.31005859375</v>
      </c>
      <c r="C2959">
        <v>0.42360001802444458</v>
      </c>
      <c r="D2959">
        <v>0.42360001802444458</v>
      </c>
      <c r="E2959">
        <v>60.853886757188604</v>
      </c>
    </row>
    <row r="2960" spans="1:5" x14ac:dyDescent="0.3">
      <c r="A2960">
        <v>47.979999999995925</v>
      </c>
      <c r="B2960">
        <v>4916.2099609375</v>
      </c>
      <c r="C2960">
        <v>0.42480000853538513</v>
      </c>
      <c r="D2960">
        <v>0.42480000853538513</v>
      </c>
      <c r="E2960">
        <v>60.855052147203253</v>
      </c>
    </row>
    <row r="2961" spans="1:5" x14ac:dyDescent="0.3">
      <c r="A2961">
        <v>48.020000000004075</v>
      </c>
      <c r="B2961">
        <v>4915.0595703125</v>
      </c>
      <c r="C2961">
        <v>0.4254000186920166</v>
      </c>
      <c r="D2961">
        <v>0.4254000186920166</v>
      </c>
      <c r="E2961">
        <v>60.855699692064093</v>
      </c>
    </row>
    <row r="2962" spans="1:5" x14ac:dyDescent="0.3">
      <c r="A2962">
        <v>48.05000000000291</v>
      </c>
      <c r="B2962">
        <v>4913.8564453125</v>
      </c>
      <c r="C2962">
        <v>0.42599999904632568</v>
      </c>
      <c r="D2962">
        <v>0.42599999904632568</v>
      </c>
      <c r="E2962">
        <v>60.856192741685675</v>
      </c>
    </row>
    <row r="2963" spans="1:5" x14ac:dyDescent="0.3">
      <c r="A2963">
        <v>48.080000000001746</v>
      </c>
      <c r="B2963">
        <v>4912.5068359375</v>
      </c>
      <c r="C2963">
        <v>0.42600110173225403</v>
      </c>
      <c r="D2963">
        <v>0.42600110173225403</v>
      </c>
      <c r="E2963">
        <v>60.856709633165167</v>
      </c>
    </row>
    <row r="2964" spans="1:5" x14ac:dyDescent="0.3">
      <c r="A2964">
        <v>48.110000000000582</v>
      </c>
      <c r="B2964">
        <v>4911.1669921875</v>
      </c>
      <c r="C2964">
        <v>0.42719998955726624</v>
      </c>
      <c r="D2964">
        <v>0.42719998955726624</v>
      </c>
      <c r="E2964">
        <v>60.857209358506964</v>
      </c>
    </row>
    <row r="2965" spans="1:5" x14ac:dyDescent="0.3">
      <c r="A2965">
        <v>48.130000000004657</v>
      </c>
      <c r="B2965">
        <v>4909.9951171875</v>
      </c>
      <c r="C2965">
        <v>0.42720001935958862</v>
      </c>
      <c r="D2965">
        <v>0.42720001935958862</v>
      </c>
      <c r="E2965">
        <v>60.857570801072882</v>
      </c>
    </row>
    <row r="2966" spans="1:5" x14ac:dyDescent="0.3">
      <c r="A2966">
        <v>48.150000000008731</v>
      </c>
      <c r="B2966">
        <v>4908.7099609375</v>
      </c>
      <c r="C2966">
        <v>0.42779999971389771</v>
      </c>
      <c r="D2966">
        <v>0.42779999971389771</v>
      </c>
      <c r="E2966">
        <v>60.857906494432257</v>
      </c>
    </row>
    <row r="2967" spans="1:5" x14ac:dyDescent="0.3">
      <c r="A2967">
        <v>48.169999999998254</v>
      </c>
      <c r="B2967">
        <v>4906.7919921875</v>
      </c>
      <c r="C2967">
        <v>0.42839890718460083</v>
      </c>
      <c r="D2967">
        <v>0.42839890718460083</v>
      </c>
      <c r="E2967">
        <v>60.858235512071417</v>
      </c>
    </row>
    <row r="2968" spans="1:5" x14ac:dyDescent="0.3">
      <c r="A2968">
        <v>48.180000000007567</v>
      </c>
      <c r="B2968">
        <v>4905.7373046875</v>
      </c>
      <c r="C2968">
        <v>0.42840000987052917</v>
      </c>
      <c r="D2968">
        <v>0.42840000987052917</v>
      </c>
      <c r="E2968">
        <v>60.858399544053839</v>
      </c>
    </row>
    <row r="2969" spans="1:5" x14ac:dyDescent="0.3">
      <c r="A2969">
        <v>48.190000000002328</v>
      </c>
      <c r="B2969">
        <v>4904.3544921875</v>
      </c>
      <c r="C2969">
        <v>0.4289989173412323</v>
      </c>
      <c r="D2969">
        <v>0.4289989173412323</v>
      </c>
      <c r="E2969">
        <v>60.858563576036261</v>
      </c>
    </row>
    <row r="2970" spans="1:5" x14ac:dyDescent="0.3">
      <c r="A2970">
        <v>48.19999999999709</v>
      </c>
      <c r="B2970">
        <v>4902.9404296875</v>
      </c>
      <c r="C2970">
        <v>0.42899999022483826</v>
      </c>
      <c r="D2970">
        <v>0.42899999022483826</v>
      </c>
      <c r="E2970">
        <v>60.858727608018683</v>
      </c>
    </row>
    <row r="2971" spans="1:5" x14ac:dyDescent="0.3">
      <c r="A2971">
        <v>48.210000000006403</v>
      </c>
      <c r="B2971">
        <v>4901.1513671875</v>
      </c>
      <c r="C2971">
        <v>0.42959889769554138</v>
      </c>
      <c r="D2971">
        <v>0.42959889769554138</v>
      </c>
      <c r="E2971">
        <v>60.858891640001104</v>
      </c>
    </row>
    <row r="2972" spans="1:5" x14ac:dyDescent="0.3">
      <c r="A2972">
        <v>48.220000000001164</v>
      </c>
      <c r="B2972">
        <v>4899.2841796875</v>
      </c>
      <c r="C2972">
        <v>0.42960000038146973</v>
      </c>
      <c r="D2972">
        <v>0.42960000038146973</v>
      </c>
      <c r="E2972">
        <v>60.859055671983526</v>
      </c>
    </row>
    <row r="2973" spans="1:5" x14ac:dyDescent="0.3">
      <c r="A2973">
        <v>48.229999999995925</v>
      </c>
      <c r="B2973">
        <v>4897.2060546875</v>
      </c>
      <c r="C2973">
        <v>0.43019890785217285</v>
      </c>
      <c r="D2973">
        <v>0.43019890785217285</v>
      </c>
      <c r="E2973">
        <v>60.859219703965948</v>
      </c>
    </row>
    <row r="2974" spans="1:5" x14ac:dyDescent="0.3">
      <c r="A2974">
        <v>48.240000000005239</v>
      </c>
      <c r="B2974">
        <v>4894.9248046875</v>
      </c>
      <c r="C2974">
        <v>0.4302000105381012</v>
      </c>
      <c r="D2974">
        <v>0.4302000105381012</v>
      </c>
      <c r="E2974">
        <v>60.859375152879522</v>
      </c>
    </row>
    <row r="2975" spans="1:5" x14ac:dyDescent="0.3">
      <c r="A2975">
        <v>48.25</v>
      </c>
      <c r="B2975">
        <v>4892.4873046875</v>
      </c>
      <c r="C2975">
        <v>0.4302000105381012</v>
      </c>
      <c r="D2975">
        <v>0.4302000105381012</v>
      </c>
      <c r="E2975">
        <v>60.859547767930792</v>
      </c>
    </row>
    <row r="2976" spans="1:5" x14ac:dyDescent="0.3">
      <c r="A2976">
        <v>48.259999999994761</v>
      </c>
      <c r="B2976">
        <v>4889.8154296875</v>
      </c>
      <c r="C2976">
        <v>0.4302000105381012</v>
      </c>
      <c r="D2976">
        <v>0.4302000105381012</v>
      </c>
      <c r="E2976">
        <v>60.859711799913214</v>
      </c>
    </row>
    <row r="2977" spans="1:5" x14ac:dyDescent="0.3">
      <c r="A2977">
        <v>48.270000000004075</v>
      </c>
      <c r="B2977">
        <v>4886.9560546875</v>
      </c>
      <c r="C2977">
        <v>0.43079891800880432</v>
      </c>
      <c r="D2977">
        <v>0.43079891800880432</v>
      </c>
      <c r="E2977">
        <v>60.859875831895636</v>
      </c>
    </row>
    <row r="2978" spans="1:5" x14ac:dyDescent="0.3">
      <c r="A2978">
        <v>48.279999999998836</v>
      </c>
      <c r="B2978">
        <v>4884.0654296875</v>
      </c>
      <c r="C2978">
        <v>0.43079999089241028</v>
      </c>
      <c r="D2978">
        <v>0.43079999089241028</v>
      </c>
      <c r="E2978">
        <v>60.860039863878058</v>
      </c>
    </row>
    <row r="2979" spans="1:5" x14ac:dyDescent="0.3">
      <c r="A2979">
        <v>48.290000000008149</v>
      </c>
      <c r="B2979">
        <v>4881.1123046875</v>
      </c>
      <c r="C2979">
        <v>0.4313988983631134</v>
      </c>
      <c r="D2979">
        <v>0.4313988983631134</v>
      </c>
      <c r="E2979">
        <v>60.860203895860479</v>
      </c>
    </row>
    <row r="2980" spans="1:5" x14ac:dyDescent="0.3">
      <c r="A2980">
        <v>48.30000000000291</v>
      </c>
      <c r="B2980">
        <v>4877.8935546875</v>
      </c>
      <c r="C2980">
        <v>0.43140000104904175</v>
      </c>
      <c r="D2980">
        <v>0.43140000104904175</v>
      </c>
      <c r="E2980">
        <v>60.860376510911749</v>
      </c>
    </row>
    <row r="2981" spans="1:5" x14ac:dyDescent="0.3">
      <c r="A2981">
        <v>48.309999999997672</v>
      </c>
      <c r="B2981">
        <v>4874.7373046875</v>
      </c>
      <c r="C2981">
        <v>0.43140000104904175</v>
      </c>
      <c r="D2981">
        <v>0.43140000104904175</v>
      </c>
      <c r="E2981">
        <v>60.860548172288702</v>
      </c>
    </row>
    <row r="2982" spans="1:5" x14ac:dyDescent="0.3">
      <c r="A2982">
        <v>48.320000000006985</v>
      </c>
      <c r="B2982">
        <v>4871.4873046875</v>
      </c>
      <c r="C2982">
        <v>0.43199890851974487</v>
      </c>
      <c r="D2982">
        <v>0.43199890851974487</v>
      </c>
      <c r="E2982">
        <v>60.860720787339972</v>
      </c>
    </row>
    <row r="2983" spans="1:5" x14ac:dyDescent="0.3">
      <c r="A2983">
        <v>48.330000000001746</v>
      </c>
      <c r="B2983">
        <v>4868.4873046875</v>
      </c>
      <c r="C2983">
        <v>0.43200001120567322</v>
      </c>
      <c r="D2983">
        <v>0.43200001120567322</v>
      </c>
      <c r="E2983">
        <v>60.860893402391241</v>
      </c>
    </row>
    <row r="2984" spans="1:5" x14ac:dyDescent="0.3">
      <c r="A2984">
        <v>48.339999999996508</v>
      </c>
      <c r="B2984">
        <v>4865.3466796875</v>
      </c>
      <c r="C2984">
        <v>0.43259891867637634</v>
      </c>
      <c r="D2984">
        <v>0.43259891867637634</v>
      </c>
      <c r="E2984">
        <v>60.861065063768194</v>
      </c>
    </row>
    <row r="2985" spans="1:5" x14ac:dyDescent="0.3">
      <c r="A2985">
        <v>48.350000000005821</v>
      </c>
      <c r="B2985">
        <v>4862.1591796875</v>
      </c>
      <c r="C2985">
        <v>0.43319782614707947</v>
      </c>
      <c r="D2985">
        <v>0.43319782614707947</v>
      </c>
      <c r="E2985">
        <v>60.861237678819464</v>
      </c>
    </row>
    <row r="2986" spans="1:5" x14ac:dyDescent="0.3">
      <c r="A2986">
        <v>48.360000000000582</v>
      </c>
      <c r="B2986">
        <v>4859.0810546875</v>
      </c>
      <c r="C2986">
        <v>0.43320000171661377</v>
      </c>
      <c r="D2986">
        <v>0.43320000171661377</v>
      </c>
      <c r="E2986">
        <v>60.861410293870733</v>
      </c>
    </row>
    <row r="2987" spans="1:5" x14ac:dyDescent="0.3">
      <c r="A2987">
        <v>48.369999999995343</v>
      </c>
      <c r="B2987">
        <v>4856.2060546875</v>
      </c>
      <c r="C2987">
        <v>0.43320000171661377</v>
      </c>
      <c r="D2987">
        <v>0.43320000171661377</v>
      </c>
      <c r="E2987">
        <v>60.861565742784308</v>
      </c>
    </row>
    <row r="2988" spans="1:5" x14ac:dyDescent="0.3">
      <c r="A2988">
        <v>48.380000000004657</v>
      </c>
      <c r="B2988">
        <v>4853.4248046875</v>
      </c>
      <c r="C2988">
        <v>0.43379890918731689</v>
      </c>
      <c r="D2988">
        <v>0.43379890918731689</v>
      </c>
      <c r="E2988">
        <v>60.861738357835577</v>
      </c>
    </row>
    <row r="2989" spans="1:5" x14ac:dyDescent="0.3">
      <c r="A2989">
        <v>48.389999999999418</v>
      </c>
      <c r="B2989">
        <v>4850.7685546875</v>
      </c>
      <c r="C2989">
        <v>0.43439781665802002</v>
      </c>
      <c r="D2989">
        <v>0.43439781665802002</v>
      </c>
      <c r="E2989">
        <v>60.86191001921253</v>
      </c>
    </row>
    <row r="2990" spans="1:5" x14ac:dyDescent="0.3">
      <c r="A2990">
        <v>48.400000000008731</v>
      </c>
      <c r="B2990">
        <v>4848.2373046875</v>
      </c>
      <c r="C2990">
        <v>0.43439999222755432</v>
      </c>
      <c r="D2990">
        <v>0.43439999222755432</v>
      </c>
      <c r="E2990">
        <v>60.862074051194952</v>
      </c>
    </row>
    <row r="2991" spans="1:5" x14ac:dyDescent="0.3">
      <c r="A2991">
        <v>48.410000000003492</v>
      </c>
      <c r="B2991">
        <v>4845.9716796875</v>
      </c>
      <c r="C2991">
        <v>0.43439999222755432</v>
      </c>
      <c r="D2991">
        <v>0.43439999222755432</v>
      </c>
      <c r="E2991">
        <v>60.862238083177374</v>
      </c>
    </row>
    <row r="2992" spans="1:5" x14ac:dyDescent="0.3">
      <c r="A2992">
        <v>48.419999999998254</v>
      </c>
      <c r="B2992">
        <v>4843.9404296875</v>
      </c>
      <c r="C2992">
        <v>0.43499889969825745</v>
      </c>
      <c r="D2992">
        <v>0.43499889969825745</v>
      </c>
      <c r="E2992">
        <v>60.862402115159796</v>
      </c>
    </row>
    <row r="2993" spans="1:5" x14ac:dyDescent="0.3">
      <c r="A2993">
        <v>48.430000000007567</v>
      </c>
      <c r="B2993">
        <v>4841.9091796875</v>
      </c>
      <c r="C2993">
        <v>0.43500000238418579</v>
      </c>
      <c r="D2993">
        <v>0.43500000238418579</v>
      </c>
      <c r="E2993">
        <v>60.862558517747686</v>
      </c>
    </row>
    <row r="2994" spans="1:5" x14ac:dyDescent="0.3">
      <c r="A2994">
        <v>48.440000000002328</v>
      </c>
      <c r="B2994">
        <v>4840.1591796875</v>
      </c>
      <c r="C2994">
        <v>0.43500000238418579</v>
      </c>
      <c r="D2994">
        <v>0.43500000238418579</v>
      </c>
      <c r="E2994">
        <v>60.862713966661261</v>
      </c>
    </row>
    <row r="2995" spans="1:5" x14ac:dyDescent="0.3">
      <c r="A2995">
        <v>48.44999999999709</v>
      </c>
      <c r="B2995">
        <v>4838.7685546875</v>
      </c>
      <c r="C2995">
        <v>0.43500000238418579</v>
      </c>
      <c r="D2995">
        <v>0.43500000238418579</v>
      </c>
      <c r="E2995">
        <v>60.86288658171253</v>
      </c>
    </row>
    <row r="2996" spans="1:5" x14ac:dyDescent="0.3">
      <c r="A2996">
        <v>48.460000000006403</v>
      </c>
      <c r="B2996">
        <v>4837.5576171875</v>
      </c>
      <c r="C2996">
        <v>0.43559890985488892</v>
      </c>
      <c r="D2996">
        <v>0.43559890985488892</v>
      </c>
      <c r="E2996">
        <v>60.863042030626104</v>
      </c>
    </row>
    <row r="2997" spans="1:5" x14ac:dyDescent="0.3">
      <c r="A2997">
        <v>48.470000000001164</v>
      </c>
      <c r="B2997">
        <v>4836.4716796875</v>
      </c>
      <c r="C2997">
        <v>0.43619781732559204</v>
      </c>
      <c r="D2997">
        <v>0.43619781732559204</v>
      </c>
      <c r="E2997">
        <v>60.863206062608526</v>
      </c>
    </row>
    <row r="2998" spans="1:5" x14ac:dyDescent="0.3">
      <c r="A2998">
        <v>48.490000000005239</v>
      </c>
      <c r="B2998">
        <v>4834.6943359375</v>
      </c>
      <c r="C2998">
        <v>0.43619999289512634</v>
      </c>
      <c r="D2998">
        <v>0.43619999289512634</v>
      </c>
      <c r="E2998">
        <v>60.863551292711065</v>
      </c>
    </row>
    <row r="2999" spans="1:5" x14ac:dyDescent="0.3">
      <c r="A2999">
        <v>48.509999999994761</v>
      </c>
      <c r="B2999">
        <v>4833.6064453125</v>
      </c>
      <c r="C2999">
        <v>0.43679890036582947</v>
      </c>
      <c r="D2999">
        <v>0.43679890036582947</v>
      </c>
      <c r="E2999">
        <v>60.863879356675909</v>
      </c>
    </row>
    <row r="3000" spans="1:5" x14ac:dyDescent="0.3">
      <c r="A3000">
        <v>48.610000000000582</v>
      </c>
      <c r="B3000">
        <v>4833.90185546875</v>
      </c>
      <c r="C3000">
        <v>0.43860000371932983</v>
      </c>
      <c r="D3000">
        <v>0.43860000371932983</v>
      </c>
      <c r="E3000">
        <v>60.865593407445715</v>
      </c>
    </row>
    <row r="3001" spans="1:5" x14ac:dyDescent="0.3">
      <c r="A3001">
        <v>48.639999999999418</v>
      </c>
      <c r="B3001">
        <v>4835.25927734375</v>
      </c>
      <c r="C3001">
        <v>0.43919891119003296</v>
      </c>
      <c r="D3001">
        <v>0.43919891119003296</v>
      </c>
      <c r="E3001">
        <v>60.866077873998449</v>
      </c>
    </row>
    <row r="3002" spans="1:5" x14ac:dyDescent="0.3">
      <c r="A3002">
        <v>48.669999999998254</v>
      </c>
      <c r="B3002">
        <v>4836.73779296875</v>
      </c>
      <c r="C3002">
        <v>0.43860110640525818</v>
      </c>
      <c r="D3002">
        <v>0.43860110640525818</v>
      </c>
      <c r="E3002">
        <v>60.866569969945715</v>
      </c>
    </row>
    <row r="3003" spans="1:5" x14ac:dyDescent="0.3">
      <c r="A3003">
        <v>48.690000000002328</v>
      </c>
      <c r="B3003">
        <v>4837.91357421875</v>
      </c>
      <c r="C3003">
        <v>0.4392000138759613</v>
      </c>
      <c r="D3003">
        <v>0.4392000138759613</v>
      </c>
      <c r="E3003">
        <v>60.866890404516028</v>
      </c>
    </row>
    <row r="3004" spans="1:5" x14ac:dyDescent="0.3">
      <c r="A3004">
        <v>48.710000000006403</v>
      </c>
      <c r="B3004">
        <v>4839.20263671875</v>
      </c>
      <c r="C3004">
        <v>0.43979892134666443</v>
      </c>
      <c r="D3004">
        <v>0.43979892134666443</v>
      </c>
      <c r="E3004">
        <v>60.867226097875403</v>
      </c>
    </row>
    <row r="3005" spans="1:5" x14ac:dyDescent="0.3">
      <c r="A3005">
        <v>48.729999999995925</v>
      </c>
      <c r="B3005">
        <v>4840.45654296875</v>
      </c>
      <c r="C3005">
        <v>0.43979999423027039</v>
      </c>
      <c r="D3005">
        <v>0.43979999423027039</v>
      </c>
      <c r="E3005">
        <v>60.867554161840246</v>
      </c>
    </row>
    <row r="3006" spans="1:5" x14ac:dyDescent="0.3">
      <c r="A3006">
        <v>48.75</v>
      </c>
      <c r="B3006">
        <v>4841.90576171875</v>
      </c>
      <c r="C3006">
        <v>0.44039890170097351</v>
      </c>
      <c r="D3006">
        <v>0.44039890170097351</v>
      </c>
      <c r="E3006">
        <v>60.867890808873938</v>
      </c>
    </row>
    <row r="3007" spans="1:5" x14ac:dyDescent="0.3">
      <c r="A3007">
        <v>48.770000000004075</v>
      </c>
      <c r="B3007">
        <v>4843.53466796875</v>
      </c>
      <c r="C3007">
        <v>0.44099998474121094</v>
      </c>
      <c r="D3007">
        <v>0.44099998474121094</v>
      </c>
      <c r="E3007">
        <v>60.86823508530216</v>
      </c>
    </row>
    <row r="3008" spans="1:5" x14ac:dyDescent="0.3">
      <c r="A3008">
        <v>48.790000000008149</v>
      </c>
      <c r="B3008">
        <v>4845.36669921875</v>
      </c>
      <c r="C3008">
        <v>0.44100001454353333</v>
      </c>
      <c r="D3008">
        <v>0.44100001454353333</v>
      </c>
      <c r="E3008">
        <v>60.868571732335852</v>
      </c>
    </row>
    <row r="3009" spans="1:5" x14ac:dyDescent="0.3">
      <c r="A3009">
        <v>48.80000000000291</v>
      </c>
      <c r="B3009">
        <v>4846.40576171875</v>
      </c>
      <c r="C3009">
        <v>0.44100001454353333</v>
      </c>
      <c r="D3009">
        <v>0.44100001454353333</v>
      </c>
      <c r="E3009">
        <v>60.868744347387121</v>
      </c>
    </row>
    <row r="3010" spans="1:5" x14ac:dyDescent="0.3">
      <c r="A3010">
        <v>48.820000000006985</v>
      </c>
      <c r="B3010">
        <v>4848.26513671875</v>
      </c>
      <c r="C3010">
        <v>0.44100001454353333</v>
      </c>
      <c r="D3010">
        <v>0.44100001454353333</v>
      </c>
      <c r="E3010">
        <v>60.869080040746496</v>
      </c>
    </row>
    <row r="3011" spans="1:5" x14ac:dyDescent="0.3">
      <c r="A3011">
        <v>48.839999999996508</v>
      </c>
      <c r="B3011">
        <v>4849.73388671875</v>
      </c>
      <c r="C3011">
        <v>0.44159999489784241</v>
      </c>
      <c r="D3011">
        <v>0.44159999489784241</v>
      </c>
      <c r="E3011">
        <v>60.869416687780188</v>
      </c>
    </row>
    <row r="3012" spans="1:5" x14ac:dyDescent="0.3">
      <c r="A3012">
        <v>48.860000000000582</v>
      </c>
      <c r="B3012">
        <v>4851.13232421875</v>
      </c>
      <c r="C3012">
        <v>0.44159999489784241</v>
      </c>
      <c r="D3012">
        <v>0.44159999489784241</v>
      </c>
      <c r="E3012">
        <v>60.869753334813879</v>
      </c>
    </row>
    <row r="3013" spans="1:5" x14ac:dyDescent="0.3">
      <c r="A3013">
        <v>48.880000000004657</v>
      </c>
      <c r="B3013">
        <v>4852.47607421875</v>
      </c>
      <c r="C3013">
        <v>0.44220000505447388</v>
      </c>
      <c r="D3013">
        <v>0.44220000505447388</v>
      </c>
      <c r="E3013">
        <v>60.870065186315344</v>
      </c>
    </row>
    <row r="3014" spans="1:5" x14ac:dyDescent="0.3">
      <c r="A3014">
        <v>48.910000000003492</v>
      </c>
      <c r="B3014">
        <v>4854.17919921875</v>
      </c>
      <c r="C3014">
        <v>0.442798912525177</v>
      </c>
      <c r="D3014">
        <v>0.442798912525177</v>
      </c>
      <c r="E3014">
        <v>60.87055728226261</v>
      </c>
    </row>
    <row r="3015" spans="1:5" x14ac:dyDescent="0.3">
      <c r="A3015">
        <v>48.930000000007567</v>
      </c>
      <c r="B3015">
        <v>4855.35693359375</v>
      </c>
      <c r="C3015">
        <v>0.44280001521110535</v>
      </c>
      <c r="D3015">
        <v>0.44280001521110535</v>
      </c>
      <c r="E3015">
        <v>60.870892975621985</v>
      </c>
    </row>
    <row r="3016" spans="1:5" x14ac:dyDescent="0.3">
      <c r="A3016">
        <v>48.94999999999709</v>
      </c>
      <c r="B3016">
        <v>4856.90380859375</v>
      </c>
      <c r="C3016">
        <v>0.44339892268180847</v>
      </c>
      <c r="D3016">
        <v>0.44339892268180847</v>
      </c>
      <c r="E3016">
        <v>60.871229622655676</v>
      </c>
    </row>
    <row r="3017" spans="1:5" x14ac:dyDescent="0.3">
      <c r="A3017">
        <v>48.970000000001164</v>
      </c>
      <c r="B3017">
        <v>4858.28271484375</v>
      </c>
      <c r="C3017">
        <v>0.44339999556541443</v>
      </c>
      <c r="D3017">
        <v>0.44339999556541443</v>
      </c>
      <c r="E3017">
        <v>60.87155768662052</v>
      </c>
    </row>
    <row r="3018" spans="1:5" x14ac:dyDescent="0.3">
      <c r="A3018">
        <v>48.990000000005239</v>
      </c>
      <c r="B3018">
        <v>4859.99365234375</v>
      </c>
      <c r="C3018">
        <v>0.44339999556541443</v>
      </c>
      <c r="D3018">
        <v>0.44339999556541443</v>
      </c>
      <c r="E3018">
        <v>60.871894333654211</v>
      </c>
    </row>
    <row r="3019" spans="1:5" x14ac:dyDescent="0.3">
      <c r="A3019">
        <v>49.009999999994761</v>
      </c>
      <c r="B3019">
        <v>4861.54833984375</v>
      </c>
      <c r="C3019">
        <v>0.4440000057220459</v>
      </c>
      <c r="D3019">
        <v>0.4440000057220459</v>
      </c>
      <c r="E3019">
        <v>60.872247193151281</v>
      </c>
    </row>
    <row r="3020" spans="1:5" x14ac:dyDescent="0.3">
      <c r="A3020">
        <v>49.029999999998836</v>
      </c>
      <c r="B3020">
        <v>4863.08740234375</v>
      </c>
      <c r="C3020">
        <v>0.44519400596618652</v>
      </c>
      <c r="D3020">
        <v>0.44519400596618652</v>
      </c>
      <c r="E3020">
        <v>60.872582886510656</v>
      </c>
    </row>
    <row r="3021" spans="1:5" x14ac:dyDescent="0.3">
      <c r="A3021">
        <v>49.05000000000291</v>
      </c>
      <c r="B3021">
        <v>4864.57568359375</v>
      </c>
      <c r="C3021">
        <v>0.44460001587867737</v>
      </c>
      <c r="D3021">
        <v>0.44460001587867737</v>
      </c>
      <c r="E3021">
        <v>60.872928116613195</v>
      </c>
    </row>
    <row r="3022" spans="1:5" x14ac:dyDescent="0.3">
      <c r="A3022">
        <v>49.070000000006985</v>
      </c>
      <c r="B3022">
        <v>4865.65771484375</v>
      </c>
      <c r="C3022">
        <v>0.44460001587867737</v>
      </c>
      <c r="D3022">
        <v>0.44460001587867737</v>
      </c>
      <c r="E3022">
        <v>60.873247597509192</v>
      </c>
    </row>
    <row r="3023" spans="1:5" x14ac:dyDescent="0.3">
      <c r="A3023">
        <v>49.100000000005821</v>
      </c>
      <c r="B3023">
        <v>4867.14599609375</v>
      </c>
      <c r="C3023">
        <v>0.44580000638961792</v>
      </c>
      <c r="D3023">
        <v>0.44580000638961792</v>
      </c>
      <c r="E3023">
        <v>60.873739693456457</v>
      </c>
    </row>
    <row r="3024" spans="1:5" x14ac:dyDescent="0.3">
      <c r="A3024">
        <v>49.119999999995343</v>
      </c>
      <c r="B3024">
        <v>4868.14794921875</v>
      </c>
      <c r="C3024">
        <v>0.44580000638961792</v>
      </c>
      <c r="D3024">
        <v>0.44580000638961792</v>
      </c>
      <c r="E3024">
        <v>60.87406012802677</v>
      </c>
    </row>
    <row r="3025" spans="1:5" x14ac:dyDescent="0.3">
      <c r="A3025">
        <v>49.150000000008731</v>
      </c>
      <c r="B3025">
        <v>4869.15380859375</v>
      </c>
      <c r="C3025">
        <v>0.44580000638961792</v>
      </c>
      <c r="D3025">
        <v>0.44580000638961792</v>
      </c>
      <c r="E3025">
        <v>60.874552223974035</v>
      </c>
    </row>
    <row r="3026" spans="1:5" x14ac:dyDescent="0.3">
      <c r="A3026">
        <v>49.180000000007567</v>
      </c>
      <c r="B3026">
        <v>4870.30810546875</v>
      </c>
      <c r="C3026">
        <v>0.44640001654624939</v>
      </c>
      <c r="D3026">
        <v>0.44640001654624939</v>
      </c>
      <c r="E3026">
        <v>60.87506053238468</v>
      </c>
    </row>
    <row r="3027" spans="1:5" x14ac:dyDescent="0.3">
      <c r="A3027">
        <v>49.210000000006403</v>
      </c>
      <c r="B3027">
        <v>4871.60693359375</v>
      </c>
      <c r="C3027">
        <v>0.44699999690055847</v>
      </c>
      <c r="D3027">
        <v>0.44699999690055847</v>
      </c>
      <c r="E3027">
        <v>60.875561211400793</v>
      </c>
    </row>
    <row r="3028" spans="1:5" x14ac:dyDescent="0.3">
      <c r="A3028">
        <v>49.240000000005239</v>
      </c>
      <c r="B3028">
        <v>4872.87060546875</v>
      </c>
      <c r="C3028">
        <v>0.4475989043712616</v>
      </c>
      <c r="D3028">
        <v>0.4475989043712616</v>
      </c>
      <c r="E3028">
        <v>60.876061890416906</v>
      </c>
    </row>
    <row r="3029" spans="1:5" x14ac:dyDescent="0.3">
      <c r="A3029">
        <v>49.270000000004075</v>
      </c>
      <c r="B3029">
        <v>4874.30419921875</v>
      </c>
      <c r="C3029">
        <v>0.44700109958648682</v>
      </c>
      <c r="D3029">
        <v>0.44700109958648682</v>
      </c>
      <c r="E3029">
        <v>60.876578781896399</v>
      </c>
    </row>
    <row r="3030" spans="1:5" x14ac:dyDescent="0.3">
      <c r="A3030">
        <v>49.309999999997672</v>
      </c>
      <c r="B3030">
        <v>4875.34912109375</v>
      </c>
      <c r="C3030">
        <v>0.44820001721382141</v>
      </c>
      <c r="D3030">
        <v>0.44820001721382141</v>
      </c>
      <c r="E3030">
        <v>60.877226326757238</v>
      </c>
    </row>
    <row r="3031" spans="1:5" x14ac:dyDescent="0.3">
      <c r="A3031">
        <v>49.380000000004657</v>
      </c>
      <c r="B3031">
        <v>4876.40966796875</v>
      </c>
      <c r="C3031">
        <v>0.44940000772476196</v>
      </c>
      <c r="D3031">
        <v>0.44940000772476196</v>
      </c>
      <c r="E3031">
        <v>60.878383133703039</v>
      </c>
    </row>
    <row r="3032" spans="1:5" x14ac:dyDescent="0.3">
      <c r="A3032">
        <v>49.44999999999709</v>
      </c>
      <c r="B3032">
        <v>4877.412109375</v>
      </c>
      <c r="C3032">
        <v>0.45059892535209656</v>
      </c>
      <c r="D3032">
        <v>0.45059892535209656</v>
      </c>
      <c r="E3032">
        <v>60.879548523717688</v>
      </c>
    </row>
    <row r="3033" spans="1:5" x14ac:dyDescent="0.3">
      <c r="A3033">
        <v>49.55000000000291</v>
      </c>
      <c r="B3033">
        <v>4877.451171875</v>
      </c>
      <c r="C3033">
        <v>0.45239782333374023</v>
      </c>
      <c r="D3033">
        <v>0.45239782333374023</v>
      </c>
      <c r="E3033">
        <v>60.881221268468664</v>
      </c>
    </row>
    <row r="3034" spans="1:5" x14ac:dyDescent="0.3">
      <c r="A3034">
        <v>49.650000000008731</v>
      </c>
      <c r="B3034">
        <v>4877.666015625</v>
      </c>
      <c r="C3034">
        <v>0.45359891653060913</v>
      </c>
      <c r="D3034">
        <v>0.45359891653060913</v>
      </c>
      <c r="E3034">
        <v>60.882887337499426</v>
      </c>
    </row>
    <row r="3035" spans="1:5" x14ac:dyDescent="0.3">
      <c r="A3035">
        <v>49.75</v>
      </c>
      <c r="B3035">
        <v>4878.35107421875</v>
      </c>
      <c r="C3035">
        <v>0.45539999008178711</v>
      </c>
      <c r="D3035">
        <v>0.45539999008178711</v>
      </c>
      <c r="E3035">
        <v>60.88456866531925</v>
      </c>
    </row>
    <row r="3036" spans="1:5" x14ac:dyDescent="0.3">
      <c r="A3036">
        <v>49.830000000001746</v>
      </c>
      <c r="B3036">
        <v>4879.43798828125</v>
      </c>
      <c r="C3036">
        <v>0.45660001039505005</v>
      </c>
      <c r="D3036">
        <v>0.45660001039505005</v>
      </c>
      <c r="E3036">
        <v>60.885873291784094</v>
      </c>
    </row>
    <row r="3037" spans="1:5" x14ac:dyDescent="0.3">
      <c r="A3037">
        <v>49.889999999999418</v>
      </c>
      <c r="B3037">
        <v>4880.44384765625</v>
      </c>
      <c r="C3037">
        <v>0.4578000009059906</v>
      </c>
      <c r="D3037">
        <v>0.4578000009059906</v>
      </c>
      <c r="E3037">
        <v>60.886890862279699</v>
      </c>
    </row>
    <row r="3038" spans="1:5" x14ac:dyDescent="0.3">
      <c r="A3038">
        <v>49.960000000006403</v>
      </c>
      <c r="B3038">
        <v>4881.4912109375</v>
      </c>
      <c r="C3038">
        <v>0.45899781584739685</v>
      </c>
      <c r="D3038">
        <v>0.45899781584739685</v>
      </c>
      <c r="E3038">
        <v>60.888063881688879</v>
      </c>
    </row>
    <row r="3039" spans="1:5" x14ac:dyDescent="0.3">
      <c r="A3039">
        <v>50.029999999998836</v>
      </c>
      <c r="B3039">
        <v>4882.51708984375</v>
      </c>
      <c r="C3039">
        <v>0.45960000157356262</v>
      </c>
      <c r="D3039">
        <v>0.45960000157356262</v>
      </c>
      <c r="E3039">
        <v>60.889212105565832</v>
      </c>
    </row>
    <row r="3040" spans="1:5" x14ac:dyDescent="0.3">
      <c r="A3040">
        <v>50.080000000001746</v>
      </c>
      <c r="B3040">
        <v>4883.63427734375</v>
      </c>
      <c r="C3040">
        <v>0.46079891920089722</v>
      </c>
      <c r="D3040">
        <v>0.46079891920089722</v>
      </c>
      <c r="E3040">
        <v>60.890040848546789</v>
      </c>
    </row>
    <row r="3041" spans="1:5" x14ac:dyDescent="0.3">
      <c r="A3041">
        <v>50.110000000000582</v>
      </c>
      <c r="B3041">
        <v>4884.70263671875</v>
      </c>
      <c r="C3041">
        <v>0.4613988995552063</v>
      </c>
      <c r="D3041">
        <v>0.4613988995552063</v>
      </c>
      <c r="E3041">
        <v>60.890557740026281</v>
      </c>
    </row>
    <row r="3042" spans="1:5" x14ac:dyDescent="0.3">
      <c r="A3042">
        <v>50.160000000003492</v>
      </c>
      <c r="B3042">
        <v>4885.72705078125</v>
      </c>
      <c r="C3042">
        <v>0.46199890971183777</v>
      </c>
      <c r="D3042">
        <v>0.46199890971183777</v>
      </c>
      <c r="E3042">
        <v>60.891386483007238</v>
      </c>
    </row>
    <row r="3043" spans="1:5" x14ac:dyDescent="0.3">
      <c r="A3043">
        <v>50.220000000001164</v>
      </c>
      <c r="B3043">
        <v>4886.87158203125</v>
      </c>
      <c r="C3043">
        <v>0.4625999927520752</v>
      </c>
      <c r="D3043">
        <v>0.4625999927520752</v>
      </c>
      <c r="E3043">
        <v>60.892378304296301</v>
      </c>
    </row>
    <row r="3044" spans="1:5" x14ac:dyDescent="0.3">
      <c r="A3044">
        <v>50.290000000008149</v>
      </c>
      <c r="B3044">
        <v>4888.01953125</v>
      </c>
      <c r="C3044">
        <v>0.46380001306533813</v>
      </c>
      <c r="D3044">
        <v>0.46380001306533813</v>
      </c>
      <c r="E3044">
        <v>60.89352748184757</v>
      </c>
    </row>
    <row r="3045" spans="1:5" x14ac:dyDescent="0.3">
      <c r="A3045">
        <v>50.350000000005821</v>
      </c>
      <c r="B3045">
        <v>4889.052734375</v>
      </c>
      <c r="C3045">
        <v>0.4644000232219696</v>
      </c>
      <c r="D3045">
        <v>0.4644000232219696</v>
      </c>
      <c r="E3045">
        <v>60.894536469274328</v>
      </c>
    </row>
    <row r="3046" spans="1:5" x14ac:dyDescent="0.3">
      <c r="A3046">
        <v>50.380000000004657</v>
      </c>
      <c r="B3046">
        <v>4890.1015625</v>
      </c>
      <c r="C3046">
        <v>0.46500000357627869</v>
      </c>
      <c r="D3046">
        <v>0.46500000357627869</v>
      </c>
      <c r="E3046">
        <v>60.895044777684973</v>
      </c>
    </row>
    <row r="3047" spans="1:5" x14ac:dyDescent="0.3">
      <c r="A3047">
        <v>50.479999999995925</v>
      </c>
      <c r="B3047">
        <v>4890.95849609375</v>
      </c>
      <c r="C3047">
        <v>0.46680000424385071</v>
      </c>
      <c r="D3047">
        <v>0.46680000424385071</v>
      </c>
      <c r="E3047">
        <v>60.896686051183508</v>
      </c>
    </row>
    <row r="3048" spans="1:5" x14ac:dyDescent="0.3">
      <c r="A3048">
        <v>50.580000000001746</v>
      </c>
      <c r="B3048">
        <v>4891.47021484375</v>
      </c>
      <c r="C3048">
        <v>0.46799999475479126</v>
      </c>
      <c r="D3048">
        <v>0.46799999475479126</v>
      </c>
      <c r="E3048">
        <v>60.898383591466711</v>
      </c>
    </row>
    <row r="3049" spans="1:5" x14ac:dyDescent="0.3">
      <c r="A3049">
        <v>50.680000000007567</v>
      </c>
      <c r="B3049">
        <v>4890.88916015625</v>
      </c>
      <c r="C3049">
        <v>0.46980002522468567</v>
      </c>
      <c r="D3049">
        <v>0.46980002522468567</v>
      </c>
      <c r="E3049">
        <v>60.900057289892004</v>
      </c>
    </row>
    <row r="3050" spans="1:5" x14ac:dyDescent="0.3">
      <c r="A3050">
        <v>50.779999999998836</v>
      </c>
      <c r="B3050">
        <v>4890.8046875</v>
      </c>
      <c r="C3050">
        <v>0.47159892320632935</v>
      </c>
      <c r="D3050">
        <v>0.47159892320632935</v>
      </c>
      <c r="E3050">
        <v>60.90170619278507</v>
      </c>
    </row>
    <row r="3051" spans="1:5" x14ac:dyDescent="0.3">
      <c r="A3051">
        <v>50.880000000004657</v>
      </c>
      <c r="B3051">
        <v>4891.1474609375</v>
      </c>
      <c r="C3051">
        <v>0.47339999675750732</v>
      </c>
      <c r="D3051">
        <v>0.47339999675750732</v>
      </c>
      <c r="E3051">
        <v>60.903379891210363</v>
      </c>
    </row>
    <row r="3052" spans="1:5" x14ac:dyDescent="0.3">
      <c r="A3052">
        <v>50.979999999995925</v>
      </c>
      <c r="B3052">
        <v>4890.4267578125</v>
      </c>
      <c r="C3052">
        <v>0.47460001707077026</v>
      </c>
      <c r="D3052">
        <v>0.47460001707077026</v>
      </c>
      <c r="E3052">
        <v>60.90502879410343</v>
      </c>
    </row>
    <row r="3053" spans="1:5" x14ac:dyDescent="0.3">
      <c r="A3053">
        <v>51.080000000001746</v>
      </c>
      <c r="B3053">
        <v>4891.1796875</v>
      </c>
      <c r="C3053">
        <v>0.4763999879360199</v>
      </c>
      <c r="D3053">
        <v>0.4763999879360199</v>
      </c>
      <c r="E3053">
        <v>60.906727288060949</v>
      </c>
    </row>
    <row r="3054" spans="1:5" x14ac:dyDescent="0.3">
      <c r="A3054">
        <v>51.180000000007567</v>
      </c>
      <c r="B3054">
        <v>4891.3544921875</v>
      </c>
      <c r="C3054">
        <v>0.47760000824928284</v>
      </c>
      <c r="D3054">
        <v>0.47760000824928284</v>
      </c>
      <c r="E3054">
        <v>60.908367607885168</v>
      </c>
    </row>
    <row r="3055" spans="1:5" x14ac:dyDescent="0.3">
      <c r="A3055">
        <v>51.25</v>
      </c>
      <c r="B3055">
        <v>4892.521484375</v>
      </c>
      <c r="C3055">
        <v>0.47939997911453247</v>
      </c>
      <c r="D3055">
        <v>0.47939997911453247</v>
      </c>
      <c r="E3055">
        <v>60.909549210363195</v>
      </c>
    </row>
    <row r="3056" spans="1:5" x14ac:dyDescent="0.3">
      <c r="A3056">
        <v>51.339999999996508</v>
      </c>
      <c r="B3056">
        <v>4893.55859375</v>
      </c>
      <c r="C3056">
        <v>0.48000109195709229</v>
      </c>
      <c r="D3056">
        <v>0.48000109195709229</v>
      </c>
      <c r="E3056">
        <v>60.911025498204992</v>
      </c>
    </row>
    <row r="3057" spans="1:5" x14ac:dyDescent="0.3">
      <c r="A3057">
        <v>51.440000000002328</v>
      </c>
      <c r="B3057">
        <v>4894.1982421875</v>
      </c>
      <c r="C3057">
        <v>0.48239892721176147</v>
      </c>
      <c r="D3057">
        <v>0.48239892721176147</v>
      </c>
      <c r="E3057">
        <v>60.912699196630285</v>
      </c>
    </row>
    <row r="3058" spans="1:5" x14ac:dyDescent="0.3">
      <c r="A3058">
        <v>51.520000000004075</v>
      </c>
      <c r="B3058">
        <v>4895.28955078125</v>
      </c>
      <c r="C3058">
        <v>0.48359891772270203</v>
      </c>
      <c r="D3058">
        <v>0.48359891772270203</v>
      </c>
      <c r="E3058">
        <v>60.914052460485266</v>
      </c>
    </row>
    <row r="3059" spans="1:5" x14ac:dyDescent="0.3">
      <c r="A3059">
        <v>51.619999999995343</v>
      </c>
      <c r="B3059">
        <v>4895.29248046875</v>
      </c>
      <c r="C3059">
        <v>0.4853978157043457</v>
      </c>
      <c r="D3059">
        <v>0.4853978157043457</v>
      </c>
      <c r="E3059">
        <v>60.915701363378332</v>
      </c>
    </row>
    <row r="3060" spans="1:5" x14ac:dyDescent="0.3">
      <c r="A3060">
        <v>51.720000000001164</v>
      </c>
      <c r="B3060">
        <v>4895.74072265625</v>
      </c>
      <c r="C3060">
        <v>0.4860038161277771</v>
      </c>
      <c r="D3060">
        <v>0.4860038161277771</v>
      </c>
      <c r="E3060">
        <v>60.917375061803625</v>
      </c>
    </row>
    <row r="3061" spans="1:5" x14ac:dyDescent="0.3">
      <c r="A3061">
        <v>51.820000000006985</v>
      </c>
      <c r="B3061">
        <v>4896.29541015625</v>
      </c>
      <c r="C3061">
        <v>0.48899781703948975</v>
      </c>
      <c r="D3061">
        <v>0.48899781703948975</v>
      </c>
      <c r="E3061">
        <v>60.919023964696692</v>
      </c>
    </row>
    <row r="3062" spans="1:5" x14ac:dyDescent="0.3">
      <c r="A3062">
        <v>51.919999999998254</v>
      </c>
      <c r="B3062">
        <v>4897.19140625</v>
      </c>
      <c r="C3062">
        <v>0.49019891023635864</v>
      </c>
      <c r="D3062">
        <v>0.49019891023635864</v>
      </c>
      <c r="E3062">
        <v>60.920713875585363</v>
      </c>
    </row>
    <row r="3063" spans="1:5" x14ac:dyDescent="0.3">
      <c r="A3063">
        <v>52.020000000004075</v>
      </c>
      <c r="B3063">
        <v>4898.10595703125</v>
      </c>
      <c r="C3063">
        <v>0.49140000343322754</v>
      </c>
      <c r="D3063">
        <v>0.49140000343322754</v>
      </c>
      <c r="E3063">
        <v>60.922371361547278</v>
      </c>
    </row>
    <row r="3064" spans="1:5" x14ac:dyDescent="0.3">
      <c r="A3064">
        <v>52.119999999995343</v>
      </c>
      <c r="B3064">
        <v>4897.66015625</v>
      </c>
      <c r="C3064">
        <v>0.49319890141487122</v>
      </c>
      <c r="D3064">
        <v>0.49319890141487122</v>
      </c>
      <c r="E3064">
        <v>60.92404505997257</v>
      </c>
    </row>
    <row r="3065" spans="1:5" x14ac:dyDescent="0.3">
      <c r="A3065">
        <v>52.220000000001164</v>
      </c>
      <c r="B3065">
        <v>4897.89111328125</v>
      </c>
      <c r="C3065">
        <v>0.49439999461174011</v>
      </c>
      <c r="D3065">
        <v>0.49439999461174011</v>
      </c>
      <c r="E3065">
        <v>60.925734970861242</v>
      </c>
    </row>
    <row r="3066" spans="1:5" x14ac:dyDescent="0.3">
      <c r="A3066">
        <v>52.320000000006985</v>
      </c>
      <c r="B3066">
        <v>4898.83740234375</v>
      </c>
      <c r="C3066">
        <v>0.49560001492500305</v>
      </c>
      <c r="D3066">
        <v>0.49560001492500305</v>
      </c>
      <c r="E3066">
        <v>60.927375290685461</v>
      </c>
    </row>
    <row r="3067" spans="1:5" x14ac:dyDescent="0.3">
      <c r="A3067">
        <v>52.410000000003492</v>
      </c>
      <c r="B3067">
        <v>4899.90283203125</v>
      </c>
      <c r="C3067">
        <v>0.49740001559257507</v>
      </c>
      <c r="D3067">
        <v>0.49740001559257507</v>
      </c>
      <c r="E3067">
        <v>60.928909752660559</v>
      </c>
    </row>
    <row r="3068" spans="1:5" x14ac:dyDescent="0.3">
      <c r="A3068">
        <v>52.509999999994761</v>
      </c>
      <c r="B3068">
        <v>4900.08056640625</v>
      </c>
      <c r="C3068">
        <v>0.49860000610351563</v>
      </c>
      <c r="D3068">
        <v>0.49860000610351563</v>
      </c>
      <c r="E3068">
        <v>60.930542443090246</v>
      </c>
    </row>
    <row r="3069" spans="1:5" x14ac:dyDescent="0.3">
      <c r="A3069">
        <v>52.610000000000582</v>
      </c>
      <c r="B3069">
        <v>4899.650390625</v>
      </c>
      <c r="C3069">
        <v>0.50040000677108765</v>
      </c>
      <c r="D3069">
        <v>0.50040000677108765</v>
      </c>
      <c r="E3069">
        <v>60.932248566442297</v>
      </c>
    </row>
    <row r="3070" spans="1:5" x14ac:dyDescent="0.3">
      <c r="A3070">
        <v>52.710000000006403</v>
      </c>
      <c r="B3070">
        <v>4899.8017578125</v>
      </c>
      <c r="C3070">
        <v>0.50220000743865967</v>
      </c>
      <c r="D3070">
        <v>0.50220000743865967</v>
      </c>
      <c r="E3070">
        <v>60.933897469335363</v>
      </c>
    </row>
    <row r="3071" spans="1:5" x14ac:dyDescent="0.3">
      <c r="A3071">
        <v>52.809999999997672</v>
      </c>
      <c r="B3071">
        <v>4899.59228515625</v>
      </c>
      <c r="C3071">
        <v>0.50400000810623169</v>
      </c>
      <c r="D3071">
        <v>0.50400000810623169</v>
      </c>
      <c r="E3071">
        <v>60.935578797155188</v>
      </c>
    </row>
    <row r="3072" spans="1:5" x14ac:dyDescent="0.3">
      <c r="A3072">
        <v>52.910000000003492</v>
      </c>
      <c r="B3072">
        <v>4899.48046875</v>
      </c>
      <c r="C3072">
        <v>0.50520384311676025</v>
      </c>
      <c r="D3072">
        <v>0.50520384311676025</v>
      </c>
      <c r="E3072">
        <v>60.937236283117102</v>
      </c>
    </row>
    <row r="3073" spans="1:5" x14ac:dyDescent="0.3">
      <c r="A3073">
        <v>53.009999999994761</v>
      </c>
      <c r="B3073">
        <v>4898.78076171875</v>
      </c>
      <c r="C3073">
        <v>0.50699996948242188</v>
      </c>
      <c r="D3073">
        <v>0.50699996948242188</v>
      </c>
      <c r="E3073">
        <v>60.938909981542395</v>
      </c>
    </row>
    <row r="3074" spans="1:5" x14ac:dyDescent="0.3">
      <c r="A3074">
        <v>53.110000000000582</v>
      </c>
      <c r="B3074">
        <v>4898.67724609375</v>
      </c>
      <c r="C3074">
        <v>0.50879889726638794</v>
      </c>
      <c r="D3074">
        <v>0.50879889726638794</v>
      </c>
      <c r="E3074">
        <v>60.940566513829992</v>
      </c>
    </row>
    <row r="3075" spans="1:5" x14ac:dyDescent="0.3">
      <c r="A3075">
        <v>53.210000000006403</v>
      </c>
      <c r="B3075">
        <v>4898.4736328125</v>
      </c>
      <c r="C3075">
        <v>0.50999999046325684</v>
      </c>
      <c r="D3075">
        <v>0.50999999046325684</v>
      </c>
      <c r="E3075">
        <v>60.942232582860754</v>
      </c>
    </row>
    <row r="3076" spans="1:5" x14ac:dyDescent="0.3">
      <c r="A3076">
        <v>53.309999999997672</v>
      </c>
      <c r="B3076">
        <v>4898.46337890625</v>
      </c>
      <c r="C3076">
        <v>0.51239782571792603</v>
      </c>
      <c r="D3076">
        <v>0.51239782571792603</v>
      </c>
      <c r="E3076">
        <v>60.943913910680578</v>
      </c>
    </row>
    <row r="3077" spans="1:5" x14ac:dyDescent="0.3">
      <c r="A3077">
        <v>53.410000000003492</v>
      </c>
      <c r="B3077">
        <v>4897.80419921875</v>
      </c>
      <c r="C3077">
        <v>0.51359999179840088</v>
      </c>
      <c r="D3077">
        <v>0.51359999179840088</v>
      </c>
      <c r="E3077">
        <v>60.945538018041418</v>
      </c>
    </row>
    <row r="3078" spans="1:5" x14ac:dyDescent="0.3">
      <c r="A3078">
        <v>53.509999999994761</v>
      </c>
      <c r="B3078">
        <v>4898.142578125</v>
      </c>
      <c r="C3078">
        <v>0.51480001211166382</v>
      </c>
      <c r="D3078">
        <v>0.51480001211166382</v>
      </c>
      <c r="E3078">
        <v>60.94722792893009</v>
      </c>
    </row>
    <row r="3079" spans="1:5" x14ac:dyDescent="0.3">
      <c r="A3079">
        <v>53.600000000005821</v>
      </c>
      <c r="B3079">
        <v>4897.115234375</v>
      </c>
      <c r="C3079">
        <v>0.51660001277923584</v>
      </c>
      <c r="D3079">
        <v>0.51660001277923584</v>
      </c>
      <c r="E3079">
        <v>60.948713634305761</v>
      </c>
    </row>
    <row r="3080" spans="1:5" x14ac:dyDescent="0.3">
      <c r="A3080">
        <v>53.69999999999709</v>
      </c>
      <c r="B3080">
        <v>4896.43017578125</v>
      </c>
      <c r="C3080">
        <v>0.51780003309249878</v>
      </c>
      <c r="D3080">
        <v>0.51780003309249878</v>
      </c>
      <c r="E3080">
        <v>60.950403545194433</v>
      </c>
    </row>
    <row r="3081" spans="1:5" x14ac:dyDescent="0.3">
      <c r="A3081">
        <v>53.80000000000291</v>
      </c>
      <c r="B3081">
        <v>4895.84130859375</v>
      </c>
      <c r="C3081">
        <v>0.5196000337600708</v>
      </c>
      <c r="D3081">
        <v>0.5196000337600708</v>
      </c>
      <c r="E3081">
        <v>60.952060077482031</v>
      </c>
    </row>
    <row r="3082" spans="1:5" x14ac:dyDescent="0.3">
      <c r="A3082">
        <v>53.900000000008731</v>
      </c>
      <c r="B3082">
        <v>4894.68115234375</v>
      </c>
      <c r="C3082">
        <v>0.52139997482299805</v>
      </c>
      <c r="D3082">
        <v>0.52139997482299805</v>
      </c>
      <c r="E3082">
        <v>60.953708980375097</v>
      </c>
    </row>
    <row r="3083" spans="1:5" x14ac:dyDescent="0.3">
      <c r="A3083">
        <v>54</v>
      </c>
      <c r="B3083">
        <v>4894.70166015625</v>
      </c>
      <c r="C3083">
        <v>0.52260273694992065</v>
      </c>
      <c r="D3083">
        <v>0.52260273694992065</v>
      </c>
      <c r="E3083">
        <v>60.955391261869238</v>
      </c>
    </row>
    <row r="3084" spans="1:5" x14ac:dyDescent="0.3">
      <c r="A3084">
        <v>54.100000000005821</v>
      </c>
      <c r="B3084">
        <v>4893.53662109375</v>
      </c>
      <c r="C3084">
        <v>0.52439999580383301</v>
      </c>
      <c r="D3084">
        <v>0.52439999580383301</v>
      </c>
      <c r="E3084">
        <v>60.957047794156836</v>
      </c>
    </row>
    <row r="3085" spans="1:5" x14ac:dyDescent="0.3">
      <c r="A3085">
        <v>54.19999999999709</v>
      </c>
      <c r="B3085">
        <v>4892.98193359375</v>
      </c>
      <c r="C3085">
        <v>0.52619999647140503</v>
      </c>
      <c r="D3085">
        <v>0.52619999647140503</v>
      </c>
      <c r="E3085">
        <v>60.958721492582129</v>
      </c>
    </row>
    <row r="3086" spans="1:5" x14ac:dyDescent="0.3">
      <c r="A3086">
        <v>54.30000000000291</v>
      </c>
      <c r="B3086">
        <v>4892.19677734375</v>
      </c>
      <c r="C3086">
        <v>0.52740383148193359</v>
      </c>
      <c r="D3086">
        <v>0.52740383148193359</v>
      </c>
      <c r="E3086">
        <v>60.960354183011816</v>
      </c>
    </row>
    <row r="3087" spans="1:5" x14ac:dyDescent="0.3">
      <c r="A3087">
        <v>54.400000000008731</v>
      </c>
      <c r="B3087">
        <v>4892.4482421875</v>
      </c>
      <c r="C3087">
        <v>0.52920001745223999</v>
      </c>
      <c r="D3087">
        <v>0.52920001745223999</v>
      </c>
      <c r="E3087">
        <v>60.962044093900488</v>
      </c>
    </row>
    <row r="3088" spans="1:5" x14ac:dyDescent="0.3">
      <c r="A3088">
        <v>54.479999999995925</v>
      </c>
      <c r="B3088">
        <v>4891.33984375</v>
      </c>
      <c r="C3088">
        <v>0.53039997816085815</v>
      </c>
      <c r="D3088">
        <v>0.53039997816085815</v>
      </c>
      <c r="E3088">
        <v>60.963364932828711</v>
      </c>
    </row>
    <row r="3089" spans="1:5" x14ac:dyDescent="0.3">
      <c r="A3089">
        <v>54.580000000001746</v>
      </c>
      <c r="B3089">
        <v>4891.55224609375</v>
      </c>
      <c r="C3089">
        <v>0.53219997882843018</v>
      </c>
      <c r="D3089">
        <v>0.53219997882843018</v>
      </c>
      <c r="E3089">
        <v>60.965038631254004</v>
      </c>
    </row>
    <row r="3090" spans="1:5" x14ac:dyDescent="0.3">
      <c r="A3090">
        <v>54.680000000007567</v>
      </c>
      <c r="B3090">
        <v>4891.18798828125</v>
      </c>
      <c r="C3090">
        <v>0.5339999794960022</v>
      </c>
      <c r="D3090">
        <v>0.5339999794960022</v>
      </c>
      <c r="E3090">
        <v>60.966719959073828</v>
      </c>
    </row>
    <row r="3091" spans="1:5" x14ac:dyDescent="0.3">
      <c r="A3091">
        <v>54.779999999998836</v>
      </c>
      <c r="B3091">
        <v>4890.49658203125</v>
      </c>
      <c r="C3091">
        <v>0.53520107269287109</v>
      </c>
      <c r="D3091">
        <v>0.53520107269287109</v>
      </c>
      <c r="E3091">
        <v>60.968361232572363</v>
      </c>
    </row>
    <row r="3092" spans="1:5" x14ac:dyDescent="0.3">
      <c r="A3092">
        <v>54.880000000004657</v>
      </c>
      <c r="B3092">
        <v>4891.1123046875</v>
      </c>
      <c r="C3092">
        <v>0.53700000047683716</v>
      </c>
      <c r="D3092">
        <v>0.53700000047683716</v>
      </c>
      <c r="E3092">
        <v>60.970051143461035</v>
      </c>
    </row>
    <row r="3093" spans="1:5" x14ac:dyDescent="0.3">
      <c r="A3093">
        <v>54.979999999995925</v>
      </c>
      <c r="B3093">
        <v>4890.34814453125</v>
      </c>
      <c r="C3093">
        <v>0.5382000207901001</v>
      </c>
      <c r="D3093">
        <v>0.5382000207901001</v>
      </c>
      <c r="E3093">
        <v>60.971691463285254</v>
      </c>
    </row>
    <row r="3094" spans="1:5" x14ac:dyDescent="0.3">
      <c r="A3094">
        <v>55.080000000001746</v>
      </c>
      <c r="B3094">
        <v>4890.3203125</v>
      </c>
      <c r="C3094">
        <v>0.5406000018119812</v>
      </c>
      <c r="D3094">
        <v>0.5406000018119812</v>
      </c>
      <c r="E3094">
        <v>60.973389957242773</v>
      </c>
    </row>
    <row r="3095" spans="1:5" x14ac:dyDescent="0.3">
      <c r="A3095">
        <v>55.180000000007567</v>
      </c>
      <c r="B3095">
        <v>4889.234375</v>
      </c>
      <c r="C3095">
        <v>0.54240000247955322</v>
      </c>
      <c r="D3095">
        <v>0.54240000247955322</v>
      </c>
      <c r="E3095">
        <v>60.975022647672461</v>
      </c>
    </row>
    <row r="3096" spans="1:5" x14ac:dyDescent="0.3">
      <c r="A3096">
        <v>55.279999999998836</v>
      </c>
      <c r="B3096">
        <v>4889.04248046875</v>
      </c>
      <c r="C3096">
        <v>0.54360002279281616</v>
      </c>
      <c r="D3096">
        <v>0.54360002279281616</v>
      </c>
      <c r="E3096">
        <v>60.976695392423437</v>
      </c>
    </row>
    <row r="3097" spans="1:5" x14ac:dyDescent="0.3">
      <c r="A3097">
        <v>55.380000000004657</v>
      </c>
      <c r="B3097">
        <v>4888.7216796875</v>
      </c>
      <c r="C3097">
        <v>0.54599887132644653</v>
      </c>
      <c r="D3097">
        <v>0.54599887132644653</v>
      </c>
      <c r="E3097">
        <v>60.97836909084873</v>
      </c>
    </row>
    <row r="3098" spans="1:5" x14ac:dyDescent="0.3">
      <c r="A3098">
        <v>55.479999999995925</v>
      </c>
      <c r="B3098">
        <v>4888.9189453125</v>
      </c>
      <c r="C3098">
        <v>0.54720002412796021</v>
      </c>
      <c r="D3098">
        <v>0.54720002412796021</v>
      </c>
      <c r="E3098">
        <v>60.980042789274023</v>
      </c>
    </row>
    <row r="3099" spans="1:5" x14ac:dyDescent="0.3">
      <c r="A3099">
        <v>55.580000000001746</v>
      </c>
      <c r="B3099">
        <v>4889.044921875</v>
      </c>
      <c r="C3099">
        <v>0.54839998483657837</v>
      </c>
      <c r="D3099">
        <v>0.54839998483657837</v>
      </c>
      <c r="E3099">
        <v>60.981732700162695</v>
      </c>
    </row>
    <row r="3100" spans="1:5" x14ac:dyDescent="0.3">
      <c r="A3100">
        <v>55.680000000007567</v>
      </c>
      <c r="B3100">
        <v>4889.14404296875</v>
      </c>
      <c r="C3100">
        <v>0.55019998550415039</v>
      </c>
      <c r="D3100">
        <v>0.55019998550415039</v>
      </c>
      <c r="E3100">
        <v>60.98337397366123</v>
      </c>
    </row>
    <row r="3101" spans="1:5" x14ac:dyDescent="0.3">
      <c r="A3101">
        <v>55.779999999998836</v>
      </c>
      <c r="B3101">
        <v>4888.94873046875</v>
      </c>
      <c r="C3101">
        <v>0.55199998617172241</v>
      </c>
      <c r="D3101">
        <v>0.55199998617172241</v>
      </c>
      <c r="E3101">
        <v>60.985055301481054</v>
      </c>
    </row>
    <row r="3102" spans="1:5" x14ac:dyDescent="0.3">
      <c r="A3102">
        <v>55.880000000004657</v>
      </c>
      <c r="B3102">
        <v>4889.59130859375</v>
      </c>
      <c r="C3102">
        <v>0.55320000648498535</v>
      </c>
      <c r="D3102">
        <v>0.55320000648498535</v>
      </c>
      <c r="E3102">
        <v>60.986695621305273</v>
      </c>
    </row>
    <row r="3103" spans="1:5" x14ac:dyDescent="0.3">
      <c r="A3103">
        <v>55.979999999995925</v>
      </c>
      <c r="B3103">
        <v>4890.2412109375</v>
      </c>
      <c r="C3103">
        <v>0.55500000715255737</v>
      </c>
      <c r="D3103">
        <v>0.55500000715255737</v>
      </c>
      <c r="E3103">
        <v>60.988394115262793</v>
      </c>
    </row>
    <row r="3104" spans="1:5" x14ac:dyDescent="0.3">
      <c r="A3104">
        <v>56.080000000001746</v>
      </c>
      <c r="B3104">
        <v>4890.630859375</v>
      </c>
      <c r="C3104">
        <v>0.55680000782012939</v>
      </c>
      <c r="D3104">
        <v>0.55680000782012939</v>
      </c>
      <c r="E3104">
        <v>60.99002680569248</v>
      </c>
    </row>
    <row r="3105" spans="1:5" x14ac:dyDescent="0.3">
      <c r="A3105">
        <v>56.180000000007567</v>
      </c>
      <c r="B3105">
        <v>4891.2578125</v>
      </c>
      <c r="C3105">
        <v>0.55800002813339233</v>
      </c>
      <c r="D3105">
        <v>0.55800002813339233</v>
      </c>
      <c r="E3105">
        <v>60.991716716581152</v>
      </c>
    </row>
    <row r="3106" spans="1:5" x14ac:dyDescent="0.3">
      <c r="A3106">
        <v>56.279999999998836</v>
      </c>
      <c r="B3106">
        <v>4891.96435546875</v>
      </c>
      <c r="C3106">
        <v>0.56039780378341675</v>
      </c>
      <c r="D3106">
        <v>0.56039780378341675</v>
      </c>
      <c r="E3106">
        <v>60.993381831937597</v>
      </c>
    </row>
    <row r="3107" spans="1:5" x14ac:dyDescent="0.3">
      <c r="A3107">
        <v>56.380000000004657</v>
      </c>
      <c r="B3107">
        <v>4892.626953125</v>
      </c>
      <c r="C3107">
        <v>0.56159889698028564</v>
      </c>
      <c r="D3107">
        <v>0.56159889698028564</v>
      </c>
      <c r="E3107">
        <v>60.99505553036289</v>
      </c>
    </row>
    <row r="3108" spans="1:5" x14ac:dyDescent="0.3">
      <c r="A3108">
        <v>56.479999999995925</v>
      </c>
      <c r="B3108">
        <v>4893.26025390625</v>
      </c>
      <c r="C3108">
        <v>0.56399780511856079</v>
      </c>
      <c r="D3108">
        <v>0.56399780511856079</v>
      </c>
      <c r="E3108">
        <v>60.996745441251562</v>
      </c>
    </row>
    <row r="3109" spans="1:5" x14ac:dyDescent="0.3">
      <c r="A3109">
        <v>56.580000000001746</v>
      </c>
      <c r="B3109">
        <v>4893.82763671875</v>
      </c>
      <c r="C3109">
        <v>0.56459999084472656</v>
      </c>
      <c r="D3109">
        <v>0.56459999084472656</v>
      </c>
      <c r="E3109">
        <v>60.99837813168125</v>
      </c>
    </row>
    <row r="3110" spans="1:5" x14ac:dyDescent="0.3">
      <c r="A3110">
        <v>56.680000000007567</v>
      </c>
      <c r="B3110">
        <v>4894.310546875</v>
      </c>
      <c r="C3110">
        <v>0.56639999151229858</v>
      </c>
      <c r="D3110">
        <v>0.56639999151229858</v>
      </c>
      <c r="E3110">
        <v>61.000092838102148</v>
      </c>
    </row>
    <row r="3111" spans="1:5" x14ac:dyDescent="0.3">
      <c r="A3111">
        <v>56.779999999998836</v>
      </c>
      <c r="B3111">
        <v>4893.40380859375</v>
      </c>
      <c r="C3111">
        <v>0.56819999217987061</v>
      </c>
      <c r="D3111">
        <v>0.56819999217987061</v>
      </c>
      <c r="E3111">
        <v>61.001716945462988</v>
      </c>
    </row>
    <row r="3112" spans="1:5" x14ac:dyDescent="0.3">
      <c r="A3112">
        <v>56.880000000004657</v>
      </c>
      <c r="B3112">
        <v>4894.00634765625</v>
      </c>
      <c r="C3112">
        <v>0.56940001249313354</v>
      </c>
      <c r="D3112">
        <v>0.56940001249313354</v>
      </c>
      <c r="E3112">
        <v>61.003415439420507</v>
      </c>
    </row>
    <row r="3113" spans="1:5" x14ac:dyDescent="0.3">
      <c r="A3113">
        <v>56.979999999995925</v>
      </c>
      <c r="B3113">
        <v>4893.96435546875</v>
      </c>
      <c r="C3113">
        <v>0.57120001316070557</v>
      </c>
      <c r="D3113">
        <v>0.57120001316070557</v>
      </c>
      <c r="E3113">
        <v>61.005064342313574</v>
      </c>
    </row>
    <row r="3114" spans="1:5" x14ac:dyDescent="0.3">
      <c r="A3114">
        <v>57.05000000000291</v>
      </c>
      <c r="B3114">
        <v>4894.984375</v>
      </c>
      <c r="C3114">
        <v>0.57239997386932373</v>
      </c>
      <c r="D3114">
        <v>0.57239997386932373</v>
      </c>
      <c r="E3114">
        <v>61.006228778653906</v>
      </c>
    </row>
    <row r="3115" spans="1:5" x14ac:dyDescent="0.3">
      <c r="A3115">
        <v>57.150000000008731</v>
      </c>
      <c r="B3115">
        <v>4895.63623046875</v>
      </c>
      <c r="C3115">
        <v>0.57359999418258667</v>
      </c>
      <c r="D3115">
        <v>0.57359999418258667</v>
      </c>
      <c r="E3115">
        <v>61.007911060148047</v>
      </c>
    </row>
    <row r="3116" spans="1:5" x14ac:dyDescent="0.3">
      <c r="A3116">
        <v>57.240000000005239</v>
      </c>
      <c r="B3116">
        <v>4896.767578125</v>
      </c>
      <c r="C3116">
        <v>0.57539999485015869</v>
      </c>
      <c r="D3116">
        <v>0.57539999485015869</v>
      </c>
      <c r="E3116">
        <v>61.009387347989843</v>
      </c>
    </row>
    <row r="3117" spans="1:5" x14ac:dyDescent="0.3">
      <c r="A3117">
        <v>57.290000000008149</v>
      </c>
      <c r="B3117">
        <v>4897.97119140625</v>
      </c>
      <c r="C3117">
        <v>0.57600003480911255</v>
      </c>
      <c r="D3117">
        <v>0.57600003480911255</v>
      </c>
      <c r="E3117">
        <v>61.010232303434179</v>
      </c>
    </row>
    <row r="3118" spans="1:5" x14ac:dyDescent="0.3">
      <c r="A3118">
        <v>57.339999999996508</v>
      </c>
      <c r="B3118">
        <v>4899.0595703125</v>
      </c>
      <c r="C3118">
        <v>0.57719892263412476</v>
      </c>
      <c r="D3118">
        <v>0.57719892263412476</v>
      </c>
      <c r="E3118">
        <v>61.011085841947363</v>
      </c>
    </row>
    <row r="3119" spans="1:5" x14ac:dyDescent="0.3">
      <c r="A3119">
        <v>57.440000000002328</v>
      </c>
      <c r="B3119">
        <v>4899.7978515625</v>
      </c>
      <c r="C3119">
        <v>0.57840001583099365</v>
      </c>
      <c r="D3119">
        <v>0.57840001583099365</v>
      </c>
      <c r="E3119">
        <v>61.012717578702734</v>
      </c>
    </row>
    <row r="3120" spans="1:5" x14ac:dyDescent="0.3">
      <c r="A3120">
        <v>57.509999999994761</v>
      </c>
      <c r="B3120">
        <v>4900.97314453125</v>
      </c>
      <c r="C3120">
        <v>0.57959997653961182</v>
      </c>
      <c r="D3120">
        <v>0.57959997653961182</v>
      </c>
      <c r="E3120">
        <v>61.01389155178623</v>
      </c>
    </row>
    <row r="3121" spans="1:5" x14ac:dyDescent="0.3">
      <c r="A3121">
        <v>57.589999999996508</v>
      </c>
      <c r="B3121">
        <v>4901.9921875</v>
      </c>
      <c r="C3121">
        <v>0.58079999685287476</v>
      </c>
      <c r="D3121">
        <v>0.58079999685287476</v>
      </c>
      <c r="E3121">
        <v>61.015236232572363</v>
      </c>
    </row>
    <row r="3122" spans="1:5" x14ac:dyDescent="0.3">
      <c r="A3122">
        <v>57.690000000002328</v>
      </c>
      <c r="B3122">
        <v>4902.513671875</v>
      </c>
      <c r="C3122">
        <v>0.5820000171661377</v>
      </c>
      <c r="D3122">
        <v>0.5820000171661377</v>
      </c>
      <c r="E3122">
        <v>61.016885135465429</v>
      </c>
    </row>
    <row r="3123" spans="1:5" x14ac:dyDescent="0.3">
      <c r="A3123">
        <v>57.790000000008149</v>
      </c>
      <c r="B3123">
        <v>4903.166015625</v>
      </c>
      <c r="C3123">
        <v>0.58380001783370972</v>
      </c>
      <c r="D3123">
        <v>0.58380001783370972</v>
      </c>
      <c r="E3123">
        <v>61.018583629422949</v>
      </c>
    </row>
    <row r="3124" spans="1:5" x14ac:dyDescent="0.3">
      <c r="A3124">
        <v>57.889999999999418</v>
      </c>
      <c r="B3124">
        <v>4903.36328125</v>
      </c>
      <c r="C3124">
        <v>0.58619999885559082</v>
      </c>
      <c r="D3124">
        <v>0.58619999885559082</v>
      </c>
      <c r="E3124">
        <v>61.020223949247168</v>
      </c>
    </row>
    <row r="3125" spans="1:5" x14ac:dyDescent="0.3">
      <c r="A3125">
        <v>57.990000000005239</v>
      </c>
      <c r="B3125">
        <v>4904.13623046875</v>
      </c>
      <c r="C3125">
        <v>0.5867999792098999</v>
      </c>
      <c r="D3125">
        <v>0.5867999792098999</v>
      </c>
      <c r="E3125">
        <v>61.021897647672461</v>
      </c>
    </row>
    <row r="3126" spans="1:5" x14ac:dyDescent="0.3">
      <c r="A3126">
        <v>58.089999999996508</v>
      </c>
      <c r="B3126">
        <v>4904.0908203125</v>
      </c>
      <c r="C3126">
        <v>0.58919781446456909</v>
      </c>
      <c r="D3126">
        <v>0.58919781446456909</v>
      </c>
      <c r="E3126">
        <v>61.023546550565527</v>
      </c>
    </row>
    <row r="3127" spans="1:5" x14ac:dyDescent="0.3">
      <c r="A3127">
        <v>58.190000000002328</v>
      </c>
      <c r="B3127">
        <v>4904.35302734375</v>
      </c>
      <c r="C3127">
        <v>0.59039890766143799</v>
      </c>
      <c r="D3127">
        <v>0.59039890766143799</v>
      </c>
      <c r="E3127">
        <v>61.025228832059668</v>
      </c>
    </row>
    <row r="3128" spans="1:5" x14ac:dyDescent="0.3">
      <c r="A3128">
        <v>58.290000000008149</v>
      </c>
      <c r="B3128">
        <v>4904.419921875</v>
      </c>
      <c r="C3128">
        <v>0.59219890832901001</v>
      </c>
      <c r="D3128">
        <v>0.59219890832901001</v>
      </c>
      <c r="E3128">
        <v>61.026877734952734</v>
      </c>
    </row>
    <row r="3129" spans="1:5" x14ac:dyDescent="0.3">
      <c r="A3129">
        <v>58.389999999999418</v>
      </c>
      <c r="B3129">
        <v>4904.8857421875</v>
      </c>
      <c r="C3129">
        <v>0.59340000152587891</v>
      </c>
      <c r="D3129">
        <v>0.59340000152587891</v>
      </c>
      <c r="E3129">
        <v>61.0285266378458</v>
      </c>
    </row>
    <row r="3130" spans="1:5" x14ac:dyDescent="0.3">
      <c r="A3130">
        <v>58.490000000005239</v>
      </c>
      <c r="B3130">
        <v>4905.91943359375</v>
      </c>
      <c r="C3130">
        <v>0.59519892930984497</v>
      </c>
      <c r="D3130">
        <v>0.59519892930984497</v>
      </c>
      <c r="E3130">
        <v>61.030224178129004</v>
      </c>
    </row>
    <row r="3131" spans="1:5" x14ac:dyDescent="0.3">
      <c r="A3131">
        <v>58.589999999996508</v>
      </c>
      <c r="B3131">
        <v>4906.396484375</v>
      </c>
      <c r="C3131">
        <v>0.59640002250671387</v>
      </c>
      <c r="D3131">
        <v>0.59640002250671387</v>
      </c>
      <c r="E3131">
        <v>61.031856868558691</v>
      </c>
    </row>
    <row r="3132" spans="1:5" x14ac:dyDescent="0.3">
      <c r="A3132">
        <v>58.680000000007567</v>
      </c>
      <c r="B3132">
        <v>4907.59033203125</v>
      </c>
      <c r="C3132">
        <v>0.59820002317428589</v>
      </c>
      <c r="D3132">
        <v>0.59820002317428589</v>
      </c>
      <c r="E3132">
        <v>61.033383403116034</v>
      </c>
    </row>
    <row r="3133" spans="1:5" x14ac:dyDescent="0.3">
      <c r="A3133">
        <v>58.779999999998836</v>
      </c>
      <c r="B3133">
        <v>4907.88037109375</v>
      </c>
      <c r="C3133">
        <v>0.59940272569656372</v>
      </c>
      <c r="D3133">
        <v>0.59940272569656372</v>
      </c>
      <c r="E3133">
        <v>61.035023722940252</v>
      </c>
    </row>
    <row r="3134" spans="1:5" x14ac:dyDescent="0.3">
      <c r="A3134">
        <v>58.880000000004657</v>
      </c>
      <c r="B3134">
        <v>4908.24658203125</v>
      </c>
      <c r="C3134">
        <v>0.60119891166687012</v>
      </c>
      <c r="D3134">
        <v>0.60119891166687012</v>
      </c>
      <c r="E3134">
        <v>61.036729846292303</v>
      </c>
    </row>
    <row r="3135" spans="1:5" x14ac:dyDescent="0.3">
      <c r="A3135">
        <v>58.979999999995925</v>
      </c>
      <c r="B3135">
        <v>4908.43701171875</v>
      </c>
      <c r="C3135">
        <v>0.60240274667739868</v>
      </c>
      <c r="D3135">
        <v>0.60240274667739868</v>
      </c>
      <c r="E3135">
        <v>61.038362536721991</v>
      </c>
    </row>
    <row r="3136" spans="1:5" x14ac:dyDescent="0.3">
      <c r="A3136">
        <v>59.080000000001746</v>
      </c>
      <c r="B3136">
        <v>4908.8828125</v>
      </c>
      <c r="C3136">
        <v>0.60420000553131104</v>
      </c>
      <c r="D3136">
        <v>0.60420000553131104</v>
      </c>
      <c r="E3136">
        <v>61.040052447610663</v>
      </c>
    </row>
    <row r="3137" spans="1:5" x14ac:dyDescent="0.3">
      <c r="A3137">
        <v>59.180000000007567</v>
      </c>
      <c r="B3137">
        <v>4909.12353515625</v>
      </c>
      <c r="C3137">
        <v>0.6059989333152771</v>
      </c>
      <c r="D3137">
        <v>0.6059989333152771</v>
      </c>
      <c r="E3137">
        <v>61.041717562967108</v>
      </c>
    </row>
    <row r="3138" spans="1:5" x14ac:dyDescent="0.3">
      <c r="A3138">
        <v>59.279999999998836</v>
      </c>
      <c r="B3138">
        <v>4908.8623046875</v>
      </c>
      <c r="C3138">
        <v>0.60720109939575195</v>
      </c>
      <c r="D3138">
        <v>0.60720109939575195</v>
      </c>
      <c r="E3138">
        <v>61.043366465860174</v>
      </c>
    </row>
    <row r="3139" spans="1:5" x14ac:dyDescent="0.3">
      <c r="A3139">
        <v>59.380000000004657</v>
      </c>
      <c r="B3139">
        <v>4909.24072265625</v>
      </c>
      <c r="C3139">
        <v>0.60899889469146729</v>
      </c>
      <c r="D3139">
        <v>0.60899889469146729</v>
      </c>
      <c r="E3139">
        <v>61.045040164285467</v>
      </c>
    </row>
    <row r="3140" spans="1:5" x14ac:dyDescent="0.3">
      <c r="A3140">
        <v>59.479999999995925</v>
      </c>
      <c r="B3140">
        <v>4909.3447265625</v>
      </c>
      <c r="C3140">
        <v>0.61140000820159912</v>
      </c>
      <c r="D3140">
        <v>0.61140000820159912</v>
      </c>
      <c r="E3140">
        <v>61.046681437784002</v>
      </c>
    </row>
    <row r="3141" spans="1:5" x14ac:dyDescent="0.3">
      <c r="A3141">
        <v>59.580000000001746</v>
      </c>
      <c r="B3141">
        <v>4910.2080078125</v>
      </c>
      <c r="C3141">
        <v>0.6119999885559082</v>
      </c>
      <c r="D3141">
        <v>0.6119999885559082</v>
      </c>
      <c r="E3141">
        <v>61.048387561136053</v>
      </c>
    </row>
    <row r="3142" spans="1:5" x14ac:dyDescent="0.3">
      <c r="A3142">
        <v>59.680000000007567</v>
      </c>
      <c r="B3142">
        <v>4910.38720703125</v>
      </c>
      <c r="C3142">
        <v>0.61379998922348022</v>
      </c>
      <c r="D3142">
        <v>0.61379998922348022</v>
      </c>
      <c r="E3142">
        <v>61.050027880960272</v>
      </c>
    </row>
    <row r="3143" spans="1:5" x14ac:dyDescent="0.3">
      <c r="A3143">
        <v>59.779999999998836</v>
      </c>
      <c r="B3143">
        <v>4910.7421875</v>
      </c>
      <c r="C3143">
        <v>0.61860001087188721</v>
      </c>
      <c r="D3143">
        <v>0.61860001087188721</v>
      </c>
      <c r="E3143">
        <v>61.051701579385565</v>
      </c>
    </row>
    <row r="3144" spans="1:5" x14ac:dyDescent="0.3">
      <c r="A3144">
        <v>59.880000000004657</v>
      </c>
      <c r="B3144">
        <v>4911.1220703125</v>
      </c>
      <c r="C3144">
        <v>0.61919999122619629</v>
      </c>
      <c r="D3144">
        <v>0.61919999122619629</v>
      </c>
      <c r="E3144">
        <v>61.053359065347479</v>
      </c>
    </row>
    <row r="3145" spans="1:5" x14ac:dyDescent="0.3">
      <c r="A3145">
        <v>59.979999999995925</v>
      </c>
      <c r="B3145">
        <v>4911.02978515625</v>
      </c>
      <c r="C3145">
        <v>0.6209978461265564</v>
      </c>
      <c r="D3145">
        <v>0.6209978461265564</v>
      </c>
      <c r="E3145">
        <v>61.055040393167303</v>
      </c>
    </row>
    <row r="3146" spans="1:5" x14ac:dyDescent="0.3">
      <c r="A3146">
        <v>60.080000000001746</v>
      </c>
      <c r="B3146">
        <v>4910.8876953125</v>
      </c>
      <c r="C3146">
        <v>0.62219893932342529</v>
      </c>
      <c r="D3146">
        <v>0.62219893932342529</v>
      </c>
      <c r="E3146">
        <v>61.056706462198065</v>
      </c>
    </row>
    <row r="3147" spans="1:5" x14ac:dyDescent="0.3">
      <c r="A3147">
        <v>60.180000000007567</v>
      </c>
      <c r="B3147">
        <v>4910.96142578125</v>
      </c>
      <c r="C3147">
        <v>0.62340003252029419</v>
      </c>
      <c r="D3147">
        <v>0.62340003252029419</v>
      </c>
      <c r="E3147">
        <v>61.058379206949041</v>
      </c>
    </row>
    <row r="3148" spans="1:5" x14ac:dyDescent="0.3">
      <c r="A3148">
        <v>60.279999999998836</v>
      </c>
      <c r="B3148">
        <v>4911.12255859375</v>
      </c>
      <c r="C3148">
        <v>0.62459999322891235</v>
      </c>
      <c r="D3148">
        <v>0.62459999322891235</v>
      </c>
      <c r="E3148">
        <v>61.060069117837713</v>
      </c>
    </row>
    <row r="3149" spans="1:5" x14ac:dyDescent="0.3">
      <c r="A3149">
        <v>60.380000000004657</v>
      </c>
      <c r="B3149">
        <v>4910.84814453125</v>
      </c>
      <c r="C3149">
        <v>0.62639892101287842</v>
      </c>
      <c r="D3149">
        <v>0.62639892101287842</v>
      </c>
      <c r="E3149">
        <v>61.061710391336248</v>
      </c>
    </row>
    <row r="3150" spans="1:5" x14ac:dyDescent="0.3">
      <c r="A3150">
        <v>60.479999999995925</v>
      </c>
      <c r="B3150">
        <v>4911.2763671875</v>
      </c>
      <c r="C3150">
        <v>0.6281999945640564</v>
      </c>
      <c r="D3150">
        <v>0.6281999945640564</v>
      </c>
      <c r="E3150">
        <v>61.063407931619452</v>
      </c>
    </row>
    <row r="3151" spans="1:5" x14ac:dyDescent="0.3">
      <c r="A3151">
        <v>60.580000000001746</v>
      </c>
      <c r="B3151">
        <v>4910.81103515625</v>
      </c>
      <c r="C3151">
        <v>0.62940001487731934</v>
      </c>
      <c r="D3151">
        <v>0.62940001487731934</v>
      </c>
      <c r="E3151">
        <v>61.065049205117987</v>
      </c>
    </row>
    <row r="3152" spans="1:5" x14ac:dyDescent="0.3">
      <c r="A3152">
        <v>60.680000000007567</v>
      </c>
      <c r="B3152">
        <v>4911.23876953125</v>
      </c>
      <c r="C3152">
        <v>0.6311989426612854</v>
      </c>
      <c r="D3152">
        <v>0.6311989426612854</v>
      </c>
      <c r="E3152">
        <v>61.066747699075506</v>
      </c>
    </row>
    <row r="3153" spans="1:5" x14ac:dyDescent="0.3">
      <c r="A3153">
        <v>60.779999999998836</v>
      </c>
      <c r="B3153">
        <v>4911.080078125</v>
      </c>
      <c r="C3153">
        <v>0.6324000358581543</v>
      </c>
      <c r="D3153">
        <v>0.6324000358581543</v>
      </c>
      <c r="E3153">
        <v>61.068396601968573</v>
      </c>
    </row>
    <row r="3154" spans="1:5" x14ac:dyDescent="0.3">
      <c r="A3154">
        <v>60.880000000004657</v>
      </c>
      <c r="B3154">
        <v>4911.54736328125</v>
      </c>
      <c r="C3154">
        <v>0.63419997692108154</v>
      </c>
      <c r="D3154">
        <v>0.63419997692108154</v>
      </c>
      <c r="E3154">
        <v>61.070069346719549</v>
      </c>
    </row>
    <row r="3155" spans="1:5" x14ac:dyDescent="0.3">
      <c r="A3155">
        <v>60.979999999995925</v>
      </c>
      <c r="B3155">
        <v>4911.51220703125</v>
      </c>
      <c r="C3155">
        <v>0.63599997758865356</v>
      </c>
      <c r="D3155">
        <v>0.63599997758865356</v>
      </c>
      <c r="E3155">
        <v>61.071743045144842</v>
      </c>
    </row>
    <row r="3156" spans="1:5" x14ac:dyDescent="0.3">
      <c r="A3156">
        <v>61.080000000001746</v>
      </c>
      <c r="B3156">
        <v>4911.49755859375</v>
      </c>
      <c r="C3156">
        <v>0.6371999979019165</v>
      </c>
      <c r="D3156">
        <v>0.6371999979019165</v>
      </c>
      <c r="E3156">
        <v>61.073400531106756</v>
      </c>
    </row>
    <row r="3157" spans="1:5" x14ac:dyDescent="0.3">
      <c r="A3157">
        <v>61.180000000007567</v>
      </c>
      <c r="B3157">
        <v>4911.1708984375</v>
      </c>
      <c r="C3157">
        <v>0.63959890604019165</v>
      </c>
      <c r="D3157">
        <v>0.63959890604019165</v>
      </c>
      <c r="E3157">
        <v>61.07508185892658</v>
      </c>
    </row>
    <row r="3158" spans="1:5" x14ac:dyDescent="0.3">
      <c r="A3158">
        <v>61.279999999998836</v>
      </c>
      <c r="B3158">
        <v>4911.1328125</v>
      </c>
      <c r="C3158">
        <v>0.64079892635345459</v>
      </c>
      <c r="D3158">
        <v>0.64079892635345459</v>
      </c>
      <c r="E3158">
        <v>61.076714549356268</v>
      </c>
    </row>
    <row r="3159" spans="1:5" x14ac:dyDescent="0.3">
      <c r="A3159">
        <v>61.380000000004657</v>
      </c>
      <c r="B3159">
        <v>4911.40234375</v>
      </c>
      <c r="C3159">
        <v>0.64259892702102661</v>
      </c>
      <c r="D3159">
        <v>0.64259892702102661</v>
      </c>
      <c r="E3159">
        <v>61.078413043313788</v>
      </c>
    </row>
    <row r="3160" spans="1:5" x14ac:dyDescent="0.3">
      <c r="A3160">
        <v>61.479999999995925</v>
      </c>
      <c r="B3160">
        <v>4910.712890625</v>
      </c>
      <c r="C3160">
        <v>0.64380002021789551</v>
      </c>
      <c r="D3160">
        <v>0.64380002021789551</v>
      </c>
      <c r="E3160">
        <v>61.080053363138006</v>
      </c>
    </row>
    <row r="3161" spans="1:5" x14ac:dyDescent="0.3">
      <c r="A3161">
        <v>61.580000000001746</v>
      </c>
      <c r="B3161">
        <v>4911.22509765625</v>
      </c>
      <c r="C3161">
        <v>0.64500004053115845</v>
      </c>
      <c r="D3161">
        <v>0.64500004053115845</v>
      </c>
      <c r="E3161">
        <v>61.081718478494452</v>
      </c>
    </row>
    <row r="3162" spans="1:5" x14ac:dyDescent="0.3">
      <c r="A3162">
        <v>61.680000000007567</v>
      </c>
      <c r="B3162">
        <v>4911.466796875</v>
      </c>
      <c r="C3162">
        <v>0.64679998159408569</v>
      </c>
      <c r="D3162">
        <v>0.64679998159408569</v>
      </c>
      <c r="E3162">
        <v>61.083375964456366</v>
      </c>
    </row>
    <row r="3163" spans="1:5" x14ac:dyDescent="0.3">
      <c r="A3163">
        <v>61.779999999998836</v>
      </c>
      <c r="B3163">
        <v>4911.44189453125</v>
      </c>
      <c r="C3163">
        <v>0.64859998226165771</v>
      </c>
      <c r="D3163">
        <v>0.64859998226165771</v>
      </c>
      <c r="E3163">
        <v>61.085074458413885</v>
      </c>
    </row>
    <row r="3164" spans="1:5" x14ac:dyDescent="0.3">
      <c r="A3164">
        <v>61.880000000004657</v>
      </c>
      <c r="B3164">
        <v>4912.05322265625</v>
      </c>
      <c r="C3164">
        <v>0.64980000257492065</v>
      </c>
      <c r="D3164">
        <v>0.64980000257492065</v>
      </c>
      <c r="E3164">
        <v>61.086714778238104</v>
      </c>
    </row>
    <row r="3165" spans="1:5" x14ac:dyDescent="0.3">
      <c r="A3165">
        <v>61.979999999995925</v>
      </c>
      <c r="B3165">
        <v>4912.44287109375</v>
      </c>
      <c r="C3165">
        <v>0.65160000324249268</v>
      </c>
      <c r="D3165">
        <v>0.65160000324249268</v>
      </c>
      <c r="E3165">
        <v>61.088379893594549</v>
      </c>
    </row>
    <row r="3166" spans="1:5" x14ac:dyDescent="0.3">
      <c r="A3166">
        <v>62.080000000001746</v>
      </c>
      <c r="B3166">
        <v>4913.1015625</v>
      </c>
      <c r="C3166">
        <v>0.6534000039100647</v>
      </c>
      <c r="D3166">
        <v>0.6534000039100647</v>
      </c>
      <c r="E3166">
        <v>61.090053592019842</v>
      </c>
    </row>
    <row r="3167" spans="1:5" x14ac:dyDescent="0.3">
      <c r="A3167">
        <v>62.180000000007567</v>
      </c>
      <c r="B3167">
        <v>4913.3115234375</v>
      </c>
      <c r="C3167">
        <v>0.65519779920578003</v>
      </c>
      <c r="D3167">
        <v>0.65519779920578003</v>
      </c>
      <c r="E3167">
        <v>61.091711077981756</v>
      </c>
    </row>
    <row r="3168" spans="1:5" x14ac:dyDescent="0.3">
      <c r="A3168">
        <v>62.279999999998836</v>
      </c>
      <c r="B3168">
        <v>4913.9208984375</v>
      </c>
      <c r="C3168">
        <v>0.65639889240264893</v>
      </c>
      <c r="D3168">
        <v>0.65639889240264893</v>
      </c>
      <c r="E3168">
        <v>61.09339240580158</v>
      </c>
    </row>
    <row r="3169" spans="1:5" x14ac:dyDescent="0.3">
      <c r="A3169">
        <v>62.380000000004657</v>
      </c>
      <c r="B3169">
        <v>4914.333984375</v>
      </c>
      <c r="C3169">
        <v>0.65759998559951782</v>
      </c>
      <c r="D3169">
        <v>0.65759998559951782</v>
      </c>
      <c r="E3169">
        <v>61.095025096231268</v>
      </c>
    </row>
    <row r="3170" spans="1:5" x14ac:dyDescent="0.3">
      <c r="A3170">
        <v>62.470000000001164</v>
      </c>
      <c r="B3170">
        <v>4915.49755859375</v>
      </c>
      <c r="C3170">
        <v>0.65880107879638672</v>
      </c>
      <c r="D3170">
        <v>0.65880107879638672</v>
      </c>
      <c r="E3170">
        <v>61.096543345742987</v>
      </c>
    </row>
    <row r="3171" spans="1:5" x14ac:dyDescent="0.3">
      <c r="A3171">
        <v>62.570000000006985</v>
      </c>
      <c r="B3171">
        <v>4916.07666015625</v>
      </c>
      <c r="C3171">
        <v>0.66060000658035278</v>
      </c>
      <c r="D3171">
        <v>0.66060000658035278</v>
      </c>
      <c r="E3171">
        <v>61.098192248636053</v>
      </c>
    </row>
    <row r="3172" spans="1:5" x14ac:dyDescent="0.3">
      <c r="A3172">
        <v>62.669999999998254</v>
      </c>
      <c r="B3172">
        <v>4916.68994140625</v>
      </c>
      <c r="C3172">
        <v>0.6624000072479248</v>
      </c>
      <c r="D3172">
        <v>0.6624000072479248</v>
      </c>
      <c r="E3172">
        <v>61.09986499338703</v>
      </c>
    </row>
    <row r="3173" spans="1:5" x14ac:dyDescent="0.3">
      <c r="A3173">
        <v>62.770000000004075</v>
      </c>
      <c r="B3173">
        <v>4917.47265625</v>
      </c>
      <c r="C3173">
        <v>0.66420000791549683</v>
      </c>
      <c r="D3173">
        <v>0.66420000791549683</v>
      </c>
      <c r="E3173">
        <v>61.10154727488117</v>
      </c>
    </row>
    <row r="3174" spans="1:5" x14ac:dyDescent="0.3">
      <c r="A3174">
        <v>62.869999999995343</v>
      </c>
      <c r="B3174">
        <v>4918.5986328125</v>
      </c>
      <c r="C3174">
        <v>0.66540002822875977</v>
      </c>
      <c r="D3174">
        <v>0.66540002822875977</v>
      </c>
      <c r="E3174">
        <v>61.103196177774237</v>
      </c>
    </row>
    <row r="3175" spans="1:5" x14ac:dyDescent="0.3">
      <c r="A3175">
        <v>62.910000000003492</v>
      </c>
      <c r="B3175">
        <v>4919.623046875</v>
      </c>
      <c r="C3175">
        <v>0.66600000858306885</v>
      </c>
      <c r="D3175">
        <v>0.66600000858306885</v>
      </c>
      <c r="E3175">
        <v>61.103877101236151</v>
      </c>
    </row>
    <row r="3176" spans="1:5" x14ac:dyDescent="0.3">
      <c r="A3176">
        <v>63</v>
      </c>
      <c r="B3176">
        <v>4920.62646484375</v>
      </c>
      <c r="C3176">
        <v>0.66720271110534668</v>
      </c>
      <c r="D3176">
        <v>0.66720271110534668</v>
      </c>
      <c r="E3176">
        <v>61.105361972146795</v>
      </c>
    </row>
    <row r="3177" spans="1:5" x14ac:dyDescent="0.3">
      <c r="A3177">
        <v>63.089999999996508</v>
      </c>
      <c r="B3177">
        <v>4921.63134765625</v>
      </c>
      <c r="C3177">
        <v>0.66899889707565308</v>
      </c>
      <c r="D3177">
        <v>0.66899889707565308</v>
      </c>
      <c r="E3177">
        <v>61.106871638589666</v>
      </c>
    </row>
    <row r="3178" spans="1:5" x14ac:dyDescent="0.3">
      <c r="A3178">
        <v>63.180000000007567</v>
      </c>
      <c r="B3178">
        <v>4922.70361328125</v>
      </c>
      <c r="C3178">
        <v>0.67019999027252197</v>
      </c>
      <c r="D3178">
        <v>0.67019999027252197</v>
      </c>
      <c r="E3178">
        <v>61.108388934427069</v>
      </c>
    </row>
    <row r="3179" spans="1:5" x14ac:dyDescent="0.3">
      <c r="A3179">
        <v>63.259999999994761</v>
      </c>
      <c r="B3179">
        <v>4923.724609375</v>
      </c>
      <c r="C3179">
        <v>0.67140275239944458</v>
      </c>
      <c r="D3179">
        <v>0.67140275239944458</v>
      </c>
      <c r="E3179">
        <v>61.109693560891913</v>
      </c>
    </row>
    <row r="3180" spans="1:5" x14ac:dyDescent="0.3">
      <c r="A3180">
        <v>63.360000000000582</v>
      </c>
      <c r="B3180">
        <v>4924.0654296875</v>
      </c>
      <c r="C3180">
        <v>0.67260003089904785</v>
      </c>
      <c r="D3180">
        <v>0.67260003089904785</v>
      </c>
      <c r="E3180">
        <v>61.111374888711737</v>
      </c>
    </row>
    <row r="3181" spans="1:5" x14ac:dyDescent="0.3">
      <c r="A3181">
        <v>63.430000000007567</v>
      </c>
      <c r="B3181">
        <v>4925.1650390625</v>
      </c>
      <c r="C3181">
        <v>0.67380273342132568</v>
      </c>
      <c r="D3181">
        <v>0.67380273342132568</v>
      </c>
      <c r="E3181">
        <v>61.112547908120916</v>
      </c>
    </row>
    <row r="3182" spans="1:5" x14ac:dyDescent="0.3">
      <c r="A3182">
        <v>63.529999999998836</v>
      </c>
      <c r="B3182">
        <v>4925.93115234375</v>
      </c>
      <c r="C3182">
        <v>0.67500001192092896</v>
      </c>
      <c r="D3182">
        <v>0.67500001192092896</v>
      </c>
      <c r="E3182">
        <v>61.114189181619452</v>
      </c>
    </row>
    <row r="3183" spans="1:5" x14ac:dyDescent="0.3">
      <c r="A3183">
        <v>63.630000000004657</v>
      </c>
      <c r="B3183">
        <v>4926.8525390625</v>
      </c>
      <c r="C3183">
        <v>0.6773989200592041</v>
      </c>
      <c r="D3183">
        <v>0.6773989200592041</v>
      </c>
      <c r="E3183">
        <v>61.115887556367682</v>
      </c>
    </row>
    <row r="3184" spans="1:5" x14ac:dyDescent="0.3">
      <c r="A3184">
        <v>63.729999999995925</v>
      </c>
      <c r="B3184">
        <v>4927.39111328125</v>
      </c>
      <c r="C3184">
        <v>0.678600013256073</v>
      </c>
      <c r="D3184">
        <v>0.678600013256073</v>
      </c>
      <c r="E3184">
        <v>61.1175278761919</v>
      </c>
    </row>
    <row r="3185" spans="1:5" x14ac:dyDescent="0.3">
      <c r="A3185">
        <v>63.830000000001746</v>
      </c>
      <c r="B3185">
        <v>4928.60400390625</v>
      </c>
      <c r="C3185">
        <v>0.67980110645294189</v>
      </c>
      <c r="D3185">
        <v>0.67980110645294189</v>
      </c>
      <c r="E3185">
        <v>61.119217787080572</v>
      </c>
    </row>
    <row r="3186" spans="1:5" x14ac:dyDescent="0.3">
      <c r="A3186">
        <v>63.930000000007567</v>
      </c>
      <c r="B3186">
        <v>4929.59619140625</v>
      </c>
      <c r="C3186">
        <v>0.68219894170761108</v>
      </c>
      <c r="D3186">
        <v>0.68219894170761108</v>
      </c>
      <c r="E3186">
        <v>61.120858106904791</v>
      </c>
    </row>
    <row r="3187" spans="1:5" x14ac:dyDescent="0.3">
      <c r="A3187">
        <v>64.009999999994761</v>
      </c>
      <c r="B3187">
        <v>4930.64501953125</v>
      </c>
      <c r="C3187">
        <v>0.68279999494552612</v>
      </c>
      <c r="D3187">
        <v>0.68279999494552612</v>
      </c>
      <c r="E3187">
        <v>61.122212324434088</v>
      </c>
    </row>
    <row r="3188" spans="1:5" x14ac:dyDescent="0.3">
      <c r="A3188">
        <v>64.110000000000582</v>
      </c>
      <c r="B3188">
        <v>4931.4755859375</v>
      </c>
      <c r="C3188">
        <v>0.68459999561309814</v>
      </c>
      <c r="D3188">
        <v>0.68459999561309814</v>
      </c>
      <c r="E3188">
        <v>61.123886022859381</v>
      </c>
    </row>
    <row r="3189" spans="1:5" x14ac:dyDescent="0.3">
      <c r="A3189">
        <v>64.210000000006403</v>
      </c>
      <c r="B3189">
        <v>4931.58642578125</v>
      </c>
      <c r="C3189">
        <v>0.68580001592636108</v>
      </c>
      <c r="D3189">
        <v>0.68580001592636108</v>
      </c>
      <c r="E3189">
        <v>61.125542555146978</v>
      </c>
    </row>
    <row r="3190" spans="1:5" x14ac:dyDescent="0.3">
      <c r="A3190">
        <v>64.309999999997672</v>
      </c>
      <c r="B3190">
        <v>4932.3583984375</v>
      </c>
      <c r="C3190">
        <v>0.68760001659393311</v>
      </c>
      <c r="D3190">
        <v>0.68760001659393311</v>
      </c>
      <c r="E3190">
        <v>61.12723246603565</v>
      </c>
    </row>
    <row r="3191" spans="1:5" x14ac:dyDescent="0.3">
      <c r="A3191">
        <v>64.410000000003492</v>
      </c>
      <c r="B3191">
        <v>4932.61865234375</v>
      </c>
      <c r="C3191">
        <v>0.68940001726150513</v>
      </c>
      <c r="D3191">
        <v>0.68940001726150513</v>
      </c>
      <c r="E3191">
        <v>61.128873739534185</v>
      </c>
    </row>
    <row r="3192" spans="1:5" x14ac:dyDescent="0.3">
      <c r="A3192">
        <v>64.490000000005239</v>
      </c>
      <c r="B3192">
        <v>4933.74169921875</v>
      </c>
      <c r="C3192">
        <v>0.69059890508651733</v>
      </c>
      <c r="D3192">
        <v>0.69059890508651733</v>
      </c>
      <c r="E3192">
        <v>61.130235586458014</v>
      </c>
    </row>
    <row r="3193" spans="1:5" x14ac:dyDescent="0.3">
      <c r="A3193">
        <v>64.559999999997672</v>
      </c>
      <c r="B3193">
        <v>4934.9228515625</v>
      </c>
      <c r="C3193">
        <v>0.6923978328704834</v>
      </c>
      <c r="D3193">
        <v>0.6923978328704834</v>
      </c>
      <c r="E3193">
        <v>61.131392393403814</v>
      </c>
    </row>
    <row r="3194" spans="1:5" x14ac:dyDescent="0.3">
      <c r="A3194">
        <v>64.660000000003492</v>
      </c>
      <c r="B3194">
        <v>4934.9228515625</v>
      </c>
      <c r="C3194">
        <v>0.69359999895095825</v>
      </c>
      <c r="D3194">
        <v>0.69359999895095825</v>
      </c>
      <c r="E3194">
        <v>61.133065138154791</v>
      </c>
    </row>
    <row r="3195" spans="1:5" x14ac:dyDescent="0.3">
      <c r="A3195">
        <v>64.759999999994761</v>
      </c>
      <c r="B3195">
        <v>4936.00341796875</v>
      </c>
      <c r="C3195">
        <v>0.69480001926422119</v>
      </c>
      <c r="D3195">
        <v>0.69480001926422119</v>
      </c>
      <c r="E3195">
        <v>61.134755049043463</v>
      </c>
    </row>
    <row r="3196" spans="1:5" x14ac:dyDescent="0.3">
      <c r="A3196">
        <v>64.860000000000582</v>
      </c>
      <c r="B3196">
        <v>4936.5908203125</v>
      </c>
      <c r="C3196">
        <v>0.69660270214080811</v>
      </c>
      <c r="D3196">
        <v>0.69660270214080811</v>
      </c>
      <c r="E3196">
        <v>61.13638773947315</v>
      </c>
    </row>
    <row r="3197" spans="1:5" x14ac:dyDescent="0.3">
      <c r="A3197">
        <v>64.960000000006403</v>
      </c>
      <c r="B3197">
        <v>4937.18505859375</v>
      </c>
      <c r="C3197">
        <v>0.69780111312866211</v>
      </c>
      <c r="D3197">
        <v>0.69780111312866211</v>
      </c>
      <c r="E3197">
        <v>61.13808623343067</v>
      </c>
    </row>
    <row r="3198" spans="1:5" x14ac:dyDescent="0.3">
      <c r="A3198">
        <v>65.059999999997672</v>
      </c>
      <c r="B3198">
        <v>4937.68701171875</v>
      </c>
      <c r="C3198">
        <v>0.70019781589508057</v>
      </c>
      <c r="D3198">
        <v>0.70019781589508057</v>
      </c>
      <c r="E3198">
        <v>61.139726553254889</v>
      </c>
    </row>
    <row r="3199" spans="1:5" x14ac:dyDescent="0.3">
      <c r="A3199">
        <v>65.160000000003492</v>
      </c>
      <c r="B3199">
        <v>4938.0693359375</v>
      </c>
      <c r="C3199">
        <v>0.70199781656265259</v>
      </c>
      <c r="D3199">
        <v>0.70199781656265259</v>
      </c>
      <c r="E3199">
        <v>61.141425047212408</v>
      </c>
    </row>
    <row r="3200" spans="1:5" x14ac:dyDescent="0.3">
      <c r="A3200">
        <v>65.259999999994761</v>
      </c>
      <c r="B3200">
        <v>4938.85009765625</v>
      </c>
      <c r="C3200">
        <v>0.70319890975952148</v>
      </c>
      <c r="D3200">
        <v>0.70319890975952148</v>
      </c>
      <c r="E3200">
        <v>61.143057737642096</v>
      </c>
    </row>
    <row r="3201" spans="1:5" x14ac:dyDescent="0.3">
      <c r="A3201">
        <v>65.360000000000582</v>
      </c>
      <c r="B3201">
        <v>4939.64013671875</v>
      </c>
      <c r="C3201">
        <v>0.7038000226020813</v>
      </c>
      <c r="D3201">
        <v>0.7038000226020813</v>
      </c>
      <c r="E3201">
        <v>61.14473906546192</v>
      </c>
    </row>
    <row r="3202" spans="1:5" x14ac:dyDescent="0.3">
      <c r="A3202">
        <v>65.460000000006403</v>
      </c>
      <c r="B3202">
        <v>4940.54345703125</v>
      </c>
      <c r="C3202">
        <v>0.70560002326965332</v>
      </c>
      <c r="D3202">
        <v>0.70560002326965332</v>
      </c>
      <c r="E3202">
        <v>61.146387968354986</v>
      </c>
    </row>
    <row r="3203" spans="1:5" x14ac:dyDescent="0.3">
      <c r="A3203">
        <v>65.559999999997672</v>
      </c>
      <c r="B3203">
        <v>4941.07861328125</v>
      </c>
      <c r="C3203">
        <v>0.70740002393722534</v>
      </c>
      <c r="D3203">
        <v>0.70740002393722534</v>
      </c>
      <c r="E3203">
        <v>61.148054037385748</v>
      </c>
    </row>
    <row r="3204" spans="1:5" x14ac:dyDescent="0.3">
      <c r="A3204">
        <v>65.660000000003492</v>
      </c>
      <c r="B3204">
        <v>4941.6240234375</v>
      </c>
      <c r="C3204">
        <v>0.70920002460479736</v>
      </c>
      <c r="D3204">
        <v>0.70920002460479736</v>
      </c>
      <c r="E3204">
        <v>61.149726782136725</v>
      </c>
    </row>
    <row r="3205" spans="1:5" x14ac:dyDescent="0.3">
      <c r="A3205">
        <v>65.759999999994761</v>
      </c>
      <c r="B3205">
        <v>4942.193359375</v>
      </c>
      <c r="C3205">
        <v>0.71039998531341553</v>
      </c>
      <c r="D3205">
        <v>0.71039998531341553</v>
      </c>
      <c r="E3205">
        <v>61.151375685029791</v>
      </c>
    </row>
    <row r="3206" spans="1:5" x14ac:dyDescent="0.3">
      <c r="A3206">
        <v>65.860000000000582</v>
      </c>
      <c r="B3206">
        <v>4942.93017578125</v>
      </c>
      <c r="C3206">
        <v>0.71219998598098755</v>
      </c>
      <c r="D3206">
        <v>0.71219998598098755</v>
      </c>
      <c r="E3206">
        <v>61.15307417898731</v>
      </c>
    </row>
    <row r="3207" spans="1:5" x14ac:dyDescent="0.3">
      <c r="A3207">
        <v>65.960000000006403</v>
      </c>
      <c r="B3207">
        <v>4943.5009765625</v>
      </c>
      <c r="C3207">
        <v>0.71340000629425049</v>
      </c>
      <c r="D3207">
        <v>0.71340000629425049</v>
      </c>
      <c r="E3207">
        <v>61.154706869416998</v>
      </c>
    </row>
    <row r="3208" spans="1:5" x14ac:dyDescent="0.3">
      <c r="A3208">
        <v>66.059999999997672</v>
      </c>
      <c r="B3208">
        <v>4944.26318359375</v>
      </c>
      <c r="C3208">
        <v>0.71520000696182251</v>
      </c>
      <c r="D3208">
        <v>0.71520000696182251</v>
      </c>
      <c r="E3208">
        <v>61.156405363374517</v>
      </c>
    </row>
    <row r="3209" spans="1:5" x14ac:dyDescent="0.3">
      <c r="A3209">
        <v>66.160000000003492</v>
      </c>
      <c r="B3209">
        <v>4943.79248046875</v>
      </c>
      <c r="C3209">
        <v>0.71699893474578857</v>
      </c>
      <c r="D3209">
        <v>0.71699893474578857</v>
      </c>
      <c r="E3209">
        <v>61.158045683198736</v>
      </c>
    </row>
    <row r="3210" spans="1:5" x14ac:dyDescent="0.3">
      <c r="A3210">
        <v>66.259999999994761</v>
      </c>
      <c r="B3210">
        <v>4943.615234375</v>
      </c>
      <c r="C3210">
        <v>0.7181972861289978</v>
      </c>
      <c r="D3210">
        <v>0.7181972861289978</v>
      </c>
      <c r="E3210">
        <v>61.15972701101856</v>
      </c>
    </row>
    <row r="3211" spans="1:5" x14ac:dyDescent="0.3">
      <c r="A3211">
        <v>66.360000000000582</v>
      </c>
      <c r="B3211">
        <v>4943.705078125</v>
      </c>
      <c r="C3211">
        <v>0.72000002861022949</v>
      </c>
      <c r="D3211">
        <v>0.72000002861022949</v>
      </c>
      <c r="E3211">
        <v>61.161368284517096</v>
      </c>
    </row>
    <row r="3212" spans="1:5" x14ac:dyDescent="0.3">
      <c r="A3212">
        <v>66.460000000006403</v>
      </c>
      <c r="B3212">
        <v>4944.2939453125</v>
      </c>
      <c r="C3212">
        <v>0.72179889678955078</v>
      </c>
      <c r="D3212">
        <v>0.72179889678955078</v>
      </c>
      <c r="E3212">
        <v>61.163033399873541</v>
      </c>
    </row>
    <row r="3213" spans="1:5" x14ac:dyDescent="0.3">
      <c r="A3213">
        <v>66.559999999997672</v>
      </c>
      <c r="B3213">
        <v>4944.5087890625</v>
      </c>
      <c r="C3213">
        <v>0.7235988974571228</v>
      </c>
      <c r="D3213">
        <v>0.7235988974571228</v>
      </c>
      <c r="E3213">
        <v>61.164715681367682</v>
      </c>
    </row>
    <row r="3214" spans="1:5" x14ac:dyDescent="0.3">
      <c r="A3214">
        <v>66.660000000003492</v>
      </c>
      <c r="B3214">
        <v>4944.29150390625</v>
      </c>
      <c r="C3214">
        <v>0.72539782524108887</v>
      </c>
      <c r="D3214">
        <v>0.72539782524108887</v>
      </c>
      <c r="E3214">
        <v>61.166372213655279</v>
      </c>
    </row>
    <row r="3215" spans="1:5" x14ac:dyDescent="0.3">
      <c r="A3215">
        <v>66.759999999994761</v>
      </c>
      <c r="B3215">
        <v>4943.6328125</v>
      </c>
      <c r="C3215">
        <v>0.72719782590866089</v>
      </c>
      <c r="D3215">
        <v>0.72719782590866089</v>
      </c>
      <c r="E3215">
        <v>61.168062124543951</v>
      </c>
    </row>
    <row r="3216" spans="1:5" x14ac:dyDescent="0.3">
      <c r="A3216">
        <v>66.860000000000582</v>
      </c>
      <c r="B3216">
        <v>4943.47119140625</v>
      </c>
      <c r="C3216">
        <v>0.72839999198913574</v>
      </c>
      <c r="D3216">
        <v>0.72839999198913574</v>
      </c>
      <c r="E3216">
        <v>61.169694814973639</v>
      </c>
    </row>
    <row r="3217" spans="1:5" x14ac:dyDescent="0.3">
      <c r="A3217">
        <v>66.960000000006403</v>
      </c>
      <c r="B3217">
        <v>4943.80224609375</v>
      </c>
      <c r="C3217">
        <v>0.72960001230239868</v>
      </c>
      <c r="D3217">
        <v>0.72960001230239868</v>
      </c>
      <c r="E3217">
        <v>61.171393308931158</v>
      </c>
    </row>
    <row r="3218" spans="1:5" x14ac:dyDescent="0.3">
      <c r="A3218">
        <v>67.059999999997672</v>
      </c>
      <c r="B3218">
        <v>4943.41845703125</v>
      </c>
      <c r="C3218">
        <v>0.7314000129699707</v>
      </c>
      <c r="D3218">
        <v>0.7314000129699707</v>
      </c>
      <c r="E3218">
        <v>61.173033628755377</v>
      </c>
    </row>
    <row r="3219" spans="1:5" x14ac:dyDescent="0.3">
      <c r="A3219">
        <v>67.160000000003492</v>
      </c>
      <c r="B3219">
        <v>4943.455078125</v>
      </c>
      <c r="C3219">
        <v>0.73260003328323364</v>
      </c>
      <c r="D3219">
        <v>0.73260003328323364</v>
      </c>
      <c r="E3219">
        <v>61.174715910249517</v>
      </c>
    </row>
    <row r="3220" spans="1:5" x14ac:dyDescent="0.3">
      <c r="A3220">
        <v>67.259999999994761</v>
      </c>
      <c r="B3220">
        <v>4943.357421875</v>
      </c>
      <c r="C3220">
        <v>0.73379999399185181</v>
      </c>
      <c r="D3220">
        <v>0.73379999399185181</v>
      </c>
      <c r="E3220">
        <v>61.176381025605963</v>
      </c>
    </row>
    <row r="3221" spans="1:5" x14ac:dyDescent="0.3">
      <c r="A3221">
        <v>67.309999999997672</v>
      </c>
      <c r="B3221">
        <v>4942.32080078125</v>
      </c>
      <c r="C3221">
        <v>0.73499894142150879</v>
      </c>
      <c r="D3221">
        <v>0.73499894142150879</v>
      </c>
      <c r="E3221">
        <v>61.177192602449225</v>
      </c>
    </row>
    <row r="3222" spans="1:5" x14ac:dyDescent="0.3">
      <c r="A3222">
        <v>67.410000000003492</v>
      </c>
      <c r="B3222">
        <v>4943.05029296875</v>
      </c>
      <c r="C3222">
        <v>0.73679888248443604</v>
      </c>
      <c r="D3222">
        <v>0.73679888248443604</v>
      </c>
      <c r="E3222">
        <v>61.178882513337896</v>
      </c>
    </row>
    <row r="3223" spans="1:5" x14ac:dyDescent="0.3">
      <c r="A3223">
        <v>67.509999999994761</v>
      </c>
      <c r="B3223">
        <v>4943.0419921875</v>
      </c>
      <c r="C3223">
        <v>0.73800003528594971</v>
      </c>
      <c r="D3223">
        <v>0.73800003528594971</v>
      </c>
      <c r="E3223">
        <v>61.180515203767584</v>
      </c>
    </row>
    <row r="3224" spans="1:5" x14ac:dyDescent="0.3">
      <c r="A3224">
        <v>67.610000000000582</v>
      </c>
      <c r="B3224">
        <v>4943.6611328125</v>
      </c>
      <c r="C3224">
        <v>0.73980003595352173</v>
      </c>
      <c r="D3224">
        <v>0.73980003595352173</v>
      </c>
      <c r="E3224">
        <v>61.182213697725103</v>
      </c>
    </row>
    <row r="3225" spans="1:5" x14ac:dyDescent="0.3">
      <c r="A3225">
        <v>67.710000000006403</v>
      </c>
      <c r="B3225">
        <v>4942.95556640625</v>
      </c>
      <c r="C3225">
        <v>0.74099999666213989</v>
      </c>
      <c r="D3225">
        <v>0.74099999666213989</v>
      </c>
      <c r="E3225">
        <v>61.183871183687017</v>
      </c>
    </row>
    <row r="3226" spans="1:5" x14ac:dyDescent="0.3">
      <c r="A3226">
        <v>67.809999999997672</v>
      </c>
      <c r="B3226">
        <v>4941.84619140625</v>
      </c>
      <c r="C3226">
        <v>0.74279999732971191</v>
      </c>
      <c r="D3226">
        <v>0.74279999732971191</v>
      </c>
      <c r="E3226">
        <v>61.185543928437994</v>
      </c>
    </row>
    <row r="3227" spans="1:5" x14ac:dyDescent="0.3">
      <c r="A3227">
        <v>67.910000000003492</v>
      </c>
      <c r="B3227">
        <v>4941.4833984375</v>
      </c>
      <c r="C3227">
        <v>0.74400001764297485</v>
      </c>
      <c r="D3227">
        <v>0.74400001764297485</v>
      </c>
      <c r="E3227">
        <v>61.187209997468756</v>
      </c>
    </row>
    <row r="3228" spans="1:5" x14ac:dyDescent="0.3">
      <c r="A3228">
        <v>68.009999999994761</v>
      </c>
      <c r="B3228">
        <v>4940.58935546875</v>
      </c>
      <c r="C3228">
        <v>0.74580001831054688</v>
      </c>
      <c r="D3228">
        <v>0.74580001831054688</v>
      </c>
      <c r="E3228">
        <v>61.188875112825201</v>
      </c>
    </row>
    <row r="3229" spans="1:5" x14ac:dyDescent="0.3">
      <c r="A3229">
        <v>68.110000000000582</v>
      </c>
      <c r="B3229">
        <v>4940.138671875</v>
      </c>
      <c r="C3229">
        <v>0.7476000189781189</v>
      </c>
      <c r="D3229">
        <v>0.7476000189781189</v>
      </c>
      <c r="E3229">
        <v>61.190565023713873</v>
      </c>
    </row>
    <row r="3230" spans="1:5" x14ac:dyDescent="0.3">
      <c r="A3230">
        <v>68.210000000006403</v>
      </c>
      <c r="B3230">
        <v>4939.4306640625</v>
      </c>
      <c r="C3230">
        <v>0.74940001964569092</v>
      </c>
      <c r="D3230">
        <v>0.74940001964569092</v>
      </c>
      <c r="E3230">
        <v>61.19219771414356</v>
      </c>
    </row>
    <row r="3231" spans="1:5" x14ac:dyDescent="0.3">
      <c r="A3231">
        <v>68.309999999997672</v>
      </c>
      <c r="B3231">
        <v>4939.00537109375</v>
      </c>
      <c r="C3231">
        <v>0.75120002031326294</v>
      </c>
      <c r="D3231">
        <v>0.75120002031326294</v>
      </c>
      <c r="E3231">
        <v>61.193912420564459</v>
      </c>
    </row>
    <row r="3232" spans="1:5" x14ac:dyDescent="0.3">
      <c r="A3232">
        <v>68.410000000003492</v>
      </c>
      <c r="B3232">
        <v>4938.50244140625</v>
      </c>
      <c r="C3232">
        <v>0.75419563055038452</v>
      </c>
      <c r="D3232">
        <v>0.75419563055038452</v>
      </c>
      <c r="E3232">
        <v>61.19554415731983</v>
      </c>
    </row>
    <row r="3233" spans="1:5" x14ac:dyDescent="0.3">
      <c r="A3233">
        <v>68.509999999994761</v>
      </c>
      <c r="B3233">
        <v>4938.8056640625</v>
      </c>
      <c r="C3233">
        <v>0.75539672374725342</v>
      </c>
      <c r="D3233">
        <v>0.75539672374725342</v>
      </c>
      <c r="E3233">
        <v>61.19724265127735</v>
      </c>
    </row>
    <row r="3234" spans="1:5" x14ac:dyDescent="0.3">
      <c r="A3234">
        <v>68.610000000000582</v>
      </c>
      <c r="B3234">
        <v>4938.92578125</v>
      </c>
      <c r="C3234">
        <v>0.75599998235702515</v>
      </c>
      <c r="D3234">
        <v>0.75599998235702515</v>
      </c>
      <c r="E3234">
        <v>61.198882971101568</v>
      </c>
    </row>
    <row r="3235" spans="1:5" x14ac:dyDescent="0.3">
      <c r="A3235">
        <v>68.710000000006403</v>
      </c>
      <c r="B3235">
        <v>4938.68505859375</v>
      </c>
      <c r="C3235">
        <v>0.75720381736755371</v>
      </c>
      <c r="D3235">
        <v>0.75720381736755371</v>
      </c>
      <c r="E3235">
        <v>61.200565371804998</v>
      </c>
    </row>
    <row r="3236" spans="1:5" x14ac:dyDescent="0.3">
      <c r="A3236">
        <v>68.809999999997672</v>
      </c>
      <c r="B3236">
        <v>4938.6513671875</v>
      </c>
      <c r="C3236">
        <v>0.75900107622146606</v>
      </c>
      <c r="D3236">
        <v>0.75900107622146606</v>
      </c>
      <c r="E3236">
        <v>61.202246699624823</v>
      </c>
    </row>
    <row r="3237" spans="1:5" x14ac:dyDescent="0.3">
      <c r="A3237">
        <v>68.910000000003492</v>
      </c>
      <c r="B3237">
        <v>4938.61474609375</v>
      </c>
      <c r="C3237">
        <v>0.7625967264175415</v>
      </c>
      <c r="D3237">
        <v>0.7625967264175415</v>
      </c>
      <c r="E3237">
        <v>61.203895602517889</v>
      </c>
    </row>
    <row r="3238" spans="1:5" x14ac:dyDescent="0.3">
      <c r="A3238">
        <v>69.009999999994761</v>
      </c>
      <c r="B3238">
        <v>4938.83642578125</v>
      </c>
      <c r="C3238">
        <v>0.76379996538162231</v>
      </c>
      <c r="D3238">
        <v>0.76379996538162231</v>
      </c>
      <c r="E3238">
        <v>61.20557788401203</v>
      </c>
    </row>
    <row r="3239" spans="1:5" x14ac:dyDescent="0.3">
      <c r="A3239">
        <v>69.110000000000582</v>
      </c>
      <c r="B3239">
        <v>4938.12841796875</v>
      </c>
      <c r="C3239">
        <v>0.76380002498626709</v>
      </c>
      <c r="D3239">
        <v>0.76380002498626709</v>
      </c>
      <c r="E3239">
        <v>61.207226786905096</v>
      </c>
    </row>
    <row r="3240" spans="1:5" x14ac:dyDescent="0.3">
      <c r="A3240">
        <v>69.210000000006403</v>
      </c>
      <c r="B3240">
        <v>4938.03466796875</v>
      </c>
      <c r="C3240">
        <v>0.76619893312454224</v>
      </c>
      <c r="D3240">
        <v>0.76619893312454224</v>
      </c>
      <c r="E3240">
        <v>61.208924327188299</v>
      </c>
    </row>
    <row r="3241" spans="1:5" x14ac:dyDescent="0.3">
      <c r="A3241">
        <v>69.309999999997672</v>
      </c>
      <c r="B3241">
        <v>4937.38720703125</v>
      </c>
      <c r="C3241">
        <v>0.76740002632141113</v>
      </c>
      <c r="D3241">
        <v>0.76740002632141113</v>
      </c>
      <c r="E3241">
        <v>61.210549388223455</v>
      </c>
    </row>
    <row r="3242" spans="1:5" x14ac:dyDescent="0.3">
      <c r="A3242">
        <v>69.410000000003492</v>
      </c>
      <c r="B3242">
        <v>4938.1201171875</v>
      </c>
      <c r="C3242">
        <v>0.76920002698898315</v>
      </c>
      <c r="D3242">
        <v>0.76920002698898315</v>
      </c>
      <c r="E3242">
        <v>61.212239299112127</v>
      </c>
    </row>
    <row r="3243" spans="1:5" x14ac:dyDescent="0.3">
      <c r="A3243">
        <v>69.509999999994761</v>
      </c>
      <c r="B3243">
        <v>4938.50048828125</v>
      </c>
      <c r="C3243">
        <v>0.77100002765655518</v>
      </c>
      <c r="D3243">
        <v>0.77100002765655518</v>
      </c>
      <c r="E3243">
        <v>61.213879618936346</v>
      </c>
    </row>
    <row r="3244" spans="1:5" x14ac:dyDescent="0.3">
      <c r="A3244">
        <v>69.610000000000582</v>
      </c>
      <c r="B3244">
        <v>4938.82470703125</v>
      </c>
      <c r="C3244">
        <v>0.77339780330657959</v>
      </c>
      <c r="D3244">
        <v>0.77339780330657959</v>
      </c>
      <c r="E3244">
        <v>61.215561900430487</v>
      </c>
    </row>
    <row r="3245" spans="1:5" x14ac:dyDescent="0.3">
      <c r="A3245">
        <v>69.710000000006403</v>
      </c>
      <c r="B3245">
        <v>4939.28173828125</v>
      </c>
      <c r="C3245">
        <v>0.77399998903274536</v>
      </c>
      <c r="D3245">
        <v>0.77399998903274536</v>
      </c>
      <c r="E3245">
        <v>61.217227015786932</v>
      </c>
    </row>
    <row r="3246" spans="1:5" x14ac:dyDescent="0.3">
      <c r="A3246">
        <v>69.809999999997672</v>
      </c>
      <c r="B3246">
        <v>4938.9912109375</v>
      </c>
      <c r="C3246">
        <v>0.77579891681671143</v>
      </c>
      <c r="D3246">
        <v>0.77579891681671143</v>
      </c>
      <c r="E3246">
        <v>61.218892131143377</v>
      </c>
    </row>
    <row r="3247" spans="1:5" x14ac:dyDescent="0.3">
      <c r="A3247">
        <v>69.910000000003492</v>
      </c>
      <c r="B3247">
        <v>4939.6591796875</v>
      </c>
      <c r="C3247">
        <v>0.77759891748428345</v>
      </c>
      <c r="D3247">
        <v>0.77759891748428345</v>
      </c>
      <c r="E3247">
        <v>61.22056582956867</v>
      </c>
    </row>
    <row r="3248" spans="1:5" x14ac:dyDescent="0.3">
      <c r="A3248">
        <v>70.009999999994761</v>
      </c>
      <c r="B3248">
        <v>4939.34912109375</v>
      </c>
      <c r="C3248">
        <v>0.77939999103546143</v>
      </c>
      <c r="D3248">
        <v>0.77939999103546143</v>
      </c>
      <c r="E3248">
        <v>61.222198519998358</v>
      </c>
    </row>
    <row r="3249" spans="1:5" x14ac:dyDescent="0.3">
      <c r="A3249">
        <v>70.110000000000582</v>
      </c>
      <c r="B3249">
        <v>4939.99951171875</v>
      </c>
      <c r="C3249">
        <v>0.78060001134872437</v>
      </c>
      <c r="D3249">
        <v>0.78060001134872437</v>
      </c>
      <c r="E3249">
        <v>61.223896060281561</v>
      </c>
    </row>
    <row r="3250" spans="1:5" x14ac:dyDescent="0.3">
      <c r="A3250">
        <v>70.210000000006403</v>
      </c>
      <c r="B3250">
        <v>4939.93798828125</v>
      </c>
      <c r="C3250">
        <v>0.78239893913269043</v>
      </c>
      <c r="D3250">
        <v>0.78239893913269043</v>
      </c>
      <c r="E3250">
        <v>61.225544963174627</v>
      </c>
    </row>
    <row r="3251" spans="1:5" x14ac:dyDescent="0.3">
      <c r="A3251">
        <v>70.309999999997672</v>
      </c>
      <c r="B3251">
        <v>4940.40234375</v>
      </c>
      <c r="C3251">
        <v>0.78360003232955933</v>
      </c>
      <c r="D3251">
        <v>0.78360003232955933</v>
      </c>
      <c r="E3251">
        <v>61.227211032205389</v>
      </c>
    </row>
    <row r="3252" spans="1:5" x14ac:dyDescent="0.3">
      <c r="A3252">
        <v>70.410000000003492</v>
      </c>
      <c r="B3252">
        <v>4939.689453125</v>
      </c>
      <c r="C3252">
        <v>0.78539997339248657</v>
      </c>
      <c r="D3252">
        <v>0.78539997339248657</v>
      </c>
      <c r="E3252">
        <v>61.228859935098455</v>
      </c>
    </row>
    <row r="3253" spans="1:5" x14ac:dyDescent="0.3">
      <c r="A3253">
        <v>70.509999999994761</v>
      </c>
      <c r="B3253">
        <v>4940.07177734375</v>
      </c>
      <c r="C3253">
        <v>0.78659999370574951</v>
      </c>
      <c r="D3253">
        <v>0.78659999370574951</v>
      </c>
      <c r="E3253">
        <v>61.23054126291828</v>
      </c>
    </row>
    <row r="3254" spans="1:5" x14ac:dyDescent="0.3">
      <c r="A3254">
        <v>70.610000000000582</v>
      </c>
      <c r="B3254">
        <v>4940.95263671875</v>
      </c>
      <c r="C3254">
        <v>0.7889978289604187</v>
      </c>
      <c r="D3254">
        <v>0.7889978289604187</v>
      </c>
      <c r="E3254">
        <v>61.232206378274725</v>
      </c>
    </row>
    <row r="3255" spans="1:5" x14ac:dyDescent="0.3">
      <c r="A3255">
        <v>70.710000000006403</v>
      </c>
      <c r="B3255">
        <v>4940.5244140625</v>
      </c>
      <c r="C3255">
        <v>0.79079675674438477</v>
      </c>
      <c r="D3255">
        <v>0.79079675674438477</v>
      </c>
      <c r="E3255">
        <v>61.233880076700018</v>
      </c>
    </row>
    <row r="3256" spans="1:5" x14ac:dyDescent="0.3">
      <c r="A3256">
        <v>70.809999999997672</v>
      </c>
      <c r="B3256">
        <v>4940.9736328125</v>
      </c>
      <c r="C3256">
        <v>0.79199784994125366</v>
      </c>
      <c r="D3256">
        <v>0.79199784994125366</v>
      </c>
      <c r="E3256">
        <v>61.23556998758869</v>
      </c>
    </row>
    <row r="3257" spans="1:5" x14ac:dyDescent="0.3">
      <c r="A3257">
        <v>70.910000000003492</v>
      </c>
      <c r="B3257">
        <v>4940.75146484375</v>
      </c>
      <c r="C3257">
        <v>0.79379892349243164</v>
      </c>
      <c r="D3257">
        <v>0.79379892349243164</v>
      </c>
      <c r="E3257">
        <v>61.23719409494953</v>
      </c>
    </row>
    <row r="3258" spans="1:5" x14ac:dyDescent="0.3">
      <c r="A3258">
        <v>71.009999999994761</v>
      </c>
      <c r="B3258">
        <v>4941.40234375</v>
      </c>
      <c r="C3258">
        <v>0.79440003633499146</v>
      </c>
      <c r="D3258">
        <v>0.79440003633499146</v>
      </c>
      <c r="E3258">
        <v>61.238892588907049</v>
      </c>
    </row>
    <row r="3259" spans="1:5" x14ac:dyDescent="0.3">
      <c r="A3259">
        <v>71.110000000000582</v>
      </c>
      <c r="B3259">
        <v>4941.24267578125</v>
      </c>
      <c r="C3259">
        <v>0.79620003700256348</v>
      </c>
      <c r="D3259">
        <v>0.79620003700256348</v>
      </c>
      <c r="E3259">
        <v>61.240525279336737</v>
      </c>
    </row>
    <row r="3260" spans="1:5" x14ac:dyDescent="0.3">
      <c r="A3260">
        <v>71.210000000006403</v>
      </c>
      <c r="B3260">
        <v>4941.0234375</v>
      </c>
      <c r="C3260">
        <v>0.79859888553619385</v>
      </c>
      <c r="D3260">
        <v>0.79859888553619385</v>
      </c>
      <c r="E3260">
        <v>61.242223773294256</v>
      </c>
    </row>
    <row r="3261" spans="1:5" x14ac:dyDescent="0.3">
      <c r="A3261">
        <v>71.309999999997672</v>
      </c>
      <c r="B3261">
        <v>4940.70947265625</v>
      </c>
      <c r="C3261">
        <v>0.79979997873306274</v>
      </c>
      <c r="D3261">
        <v>0.79979997873306274</v>
      </c>
      <c r="E3261">
        <v>61.243864093118475</v>
      </c>
    </row>
    <row r="3262" spans="1:5" x14ac:dyDescent="0.3">
      <c r="A3262">
        <v>71.410000000003492</v>
      </c>
      <c r="B3262">
        <v>4941.54052734375</v>
      </c>
      <c r="C3262">
        <v>0.80099999904632568</v>
      </c>
      <c r="D3262">
        <v>0.80099999904632568</v>
      </c>
      <c r="E3262">
        <v>61.245537791543768</v>
      </c>
    </row>
    <row r="3263" spans="1:5" x14ac:dyDescent="0.3">
      <c r="A3263">
        <v>71.509999999994761</v>
      </c>
      <c r="B3263">
        <v>4941.158203125</v>
      </c>
      <c r="C3263">
        <v>0.80279999971389771</v>
      </c>
      <c r="D3263">
        <v>0.80279999971389771</v>
      </c>
      <c r="E3263">
        <v>61.247186694436834</v>
      </c>
    </row>
    <row r="3264" spans="1:5" x14ac:dyDescent="0.3">
      <c r="A3264">
        <v>71.610000000000582</v>
      </c>
      <c r="B3264">
        <v>4941.2392578125</v>
      </c>
      <c r="C3264">
        <v>0.80460000038146973</v>
      </c>
      <c r="D3264">
        <v>0.80460000038146973</v>
      </c>
      <c r="E3264">
        <v>61.248868022256659</v>
      </c>
    </row>
    <row r="3265" spans="1:5" x14ac:dyDescent="0.3">
      <c r="A3265">
        <v>71.710000000006403</v>
      </c>
      <c r="B3265">
        <v>4941.1865234375</v>
      </c>
      <c r="C3265">
        <v>0.80580002069473267</v>
      </c>
      <c r="D3265">
        <v>0.80580002069473267</v>
      </c>
      <c r="E3265">
        <v>61.250550303750799</v>
      </c>
    </row>
    <row r="3266" spans="1:5" x14ac:dyDescent="0.3">
      <c r="A3266">
        <v>71.809999999997672</v>
      </c>
      <c r="B3266">
        <v>4940.7568359375</v>
      </c>
      <c r="C3266">
        <v>0.80699998140335083</v>
      </c>
      <c r="D3266">
        <v>0.80699998140335083</v>
      </c>
      <c r="E3266">
        <v>61.252182994180487</v>
      </c>
    </row>
    <row r="3267" spans="1:5" x14ac:dyDescent="0.3">
      <c r="A3267">
        <v>71.910000000003492</v>
      </c>
      <c r="B3267">
        <v>4941.73779296875</v>
      </c>
      <c r="C3267">
        <v>0.80879998207092285</v>
      </c>
      <c r="D3267">
        <v>0.80879998207092285</v>
      </c>
      <c r="E3267">
        <v>61.253889117532538</v>
      </c>
    </row>
    <row r="3268" spans="1:5" x14ac:dyDescent="0.3">
      <c r="A3268">
        <v>72.009999999994761</v>
      </c>
      <c r="B3268">
        <v>4942.2470703125</v>
      </c>
      <c r="C3268">
        <v>0.81059998273849487</v>
      </c>
      <c r="D3268">
        <v>0.81059998273849487</v>
      </c>
      <c r="E3268">
        <v>61.255529437356756</v>
      </c>
    </row>
    <row r="3269" spans="1:5" x14ac:dyDescent="0.3">
      <c r="A3269">
        <v>72.110000000000582</v>
      </c>
      <c r="B3269">
        <v>4942.78662109375</v>
      </c>
      <c r="C3269">
        <v>0.81239891052246094</v>
      </c>
      <c r="D3269">
        <v>0.81239891052246094</v>
      </c>
      <c r="E3269">
        <v>61.257227931314276</v>
      </c>
    </row>
    <row r="3270" spans="1:5" x14ac:dyDescent="0.3">
      <c r="A3270">
        <v>72.210000000006403</v>
      </c>
      <c r="B3270">
        <v>4942.09130859375</v>
      </c>
      <c r="C3270">
        <v>0.81360000371932983</v>
      </c>
      <c r="D3270">
        <v>0.81360000371932983</v>
      </c>
      <c r="E3270">
        <v>61.258868251138495</v>
      </c>
    </row>
    <row r="3271" spans="1:5" x14ac:dyDescent="0.3">
      <c r="A3271">
        <v>72.309999999997672</v>
      </c>
      <c r="B3271">
        <v>4942.14208984375</v>
      </c>
      <c r="C3271">
        <v>0.81599891185760498</v>
      </c>
      <c r="D3271">
        <v>0.81599891185760498</v>
      </c>
      <c r="E3271">
        <v>61.260558162027166</v>
      </c>
    </row>
    <row r="3272" spans="1:5" x14ac:dyDescent="0.3">
      <c r="A3272">
        <v>72.410000000003492</v>
      </c>
      <c r="B3272">
        <v>4942.88037109375</v>
      </c>
      <c r="C3272">
        <v>0.81720000505447388</v>
      </c>
      <c r="D3272">
        <v>0.81720000505447388</v>
      </c>
      <c r="E3272">
        <v>61.262240443521307</v>
      </c>
    </row>
    <row r="3273" spans="1:5" x14ac:dyDescent="0.3">
      <c r="A3273">
        <v>72.509999999994761</v>
      </c>
      <c r="B3273">
        <v>4942.82275390625</v>
      </c>
      <c r="C3273">
        <v>0.81840002536773682</v>
      </c>
      <c r="D3273">
        <v>0.81840002536773682</v>
      </c>
      <c r="E3273">
        <v>61.263880763345526</v>
      </c>
    </row>
    <row r="3274" spans="1:5" x14ac:dyDescent="0.3">
      <c r="A3274">
        <v>72.610000000000582</v>
      </c>
      <c r="B3274">
        <v>4942.81494140625</v>
      </c>
      <c r="C3274">
        <v>0.82020002603530884</v>
      </c>
      <c r="D3274">
        <v>0.82020002603530884</v>
      </c>
      <c r="E3274">
        <v>61.265570674234198</v>
      </c>
    </row>
    <row r="3275" spans="1:5" x14ac:dyDescent="0.3">
      <c r="A3275">
        <v>72.710000000006403</v>
      </c>
      <c r="B3275">
        <v>4942.259765625</v>
      </c>
      <c r="C3275">
        <v>0.821399986743927</v>
      </c>
      <c r="D3275">
        <v>0.821399986743927</v>
      </c>
      <c r="E3275">
        <v>61.267211947732733</v>
      </c>
    </row>
    <row r="3276" spans="1:5" x14ac:dyDescent="0.3">
      <c r="A3276">
        <v>72.809999999997672</v>
      </c>
      <c r="B3276">
        <v>4942.384765625</v>
      </c>
      <c r="C3276">
        <v>0.82319998741149902</v>
      </c>
      <c r="D3276">
        <v>0.82319998741149902</v>
      </c>
      <c r="E3276">
        <v>61.268918071084784</v>
      </c>
    </row>
    <row r="3277" spans="1:5" x14ac:dyDescent="0.3">
      <c r="A3277">
        <v>72.910000000003492</v>
      </c>
      <c r="B3277">
        <v>4942.51025390625</v>
      </c>
      <c r="C3277">
        <v>0.82499998807907104</v>
      </c>
      <c r="D3277">
        <v>0.82499998807907104</v>
      </c>
      <c r="E3277">
        <v>61.270558390909002</v>
      </c>
    </row>
    <row r="3278" spans="1:5" x14ac:dyDescent="0.3">
      <c r="A3278">
        <v>73.009999999994761</v>
      </c>
      <c r="B3278">
        <v>4942.86962890625</v>
      </c>
      <c r="C3278">
        <v>0.82679891586303711</v>
      </c>
      <c r="D3278">
        <v>0.82679891586303711</v>
      </c>
      <c r="E3278">
        <v>61.272240672403143</v>
      </c>
    </row>
    <row r="3279" spans="1:5" x14ac:dyDescent="0.3">
      <c r="A3279">
        <v>73.089999999996508</v>
      </c>
      <c r="B3279">
        <v>4941.81640625</v>
      </c>
      <c r="C3279">
        <v>0.82740002870559692</v>
      </c>
      <c r="D3279">
        <v>0.82740002870559692</v>
      </c>
      <c r="E3279">
        <v>61.273569140725897</v>
      </c>
    </row>
    <row r="3280" spans="1:5" x14ac:dyDescent="0.3">
      <c r="A3280">
        <v>73.190000000002328</v>
      </c>
      <c r="B3280">
        <v>4941.453125</v>
      </c>
      <c r="C3280">
        <v>0.82979893684387207</v>
      </c>
      <c r="D3280">
        <v>0.82979893684387207</v>
      </c>
      <c r="E3280">
        <v>61.27524283915119</v>
      </c>
    </row>
    <row r="3281" spans="1:5" x14ac:dyDescent="0.3">
      <c r="A3281">
        <v>73.290000000008149</v>
      </c>
      <c r="B3281">
        <v>4941.47216796875</v>
      </c>
      <c r="C3281">
        <v>0.83100003004074097</v>
      </c>
      <c r="D3281">
        <v>0.83100003004074097</v>
      </c>
      <c r="E3281">
        <v>61.276900325113104</v>
      </c>
    </row>
    <row r="3282" spans="1:5" x14ac:dyDescent="0.3">
      <c r="A3282">
        <v>73.389999999999418</v>
      </c>
      <c r="B3282">
        <v>4941.232421875</v>
      </c>
      <c r="C3282">
        <v>0.83279889822006226</v>
      </c>
      <c r="D3282">
        <v>0.83279889822006226</v>
      </c>
      <c r="E3282">
        <v>61.278565440469549</v>
      </c>
    </row>
    <row r="3283" spans="1:5" x14ac:dyDescent="0.3">
      <c r="A3283">
        <v>73.490000000005239</v>
      </c>
      <c r="B3283">
        <v>4941.96630859375</v>
      </c>
      <c r="C3283">
        <v>0.83400112390518188</v>
      </c>
      <c r="D3283">
        <v>0.83400112390518188</v>
      </c>
      <c r="E3283">
        <v>61.280239138894842</v>
      </c>
    </row>
    <row r="3284" spans="1:5" x14ac:dyDescent="0.3">
      <c r="A3284">
        <v>73.589999999996508</v>
      </c>
      <c r="B3284">
        <v>4941.66259765625</v>
      </c>
      <c r="C3284">
        <v>0.83579999208450317</v>
      </c>
      <c r="D3284">
        <v>0.83579999208450317</v>
      </c>
      <c r="E3284">
        <v>61.28187182932453</v>
      </c>
    </row>
    <row r="3285" spans="1:5" x14ac:dyDescent="0.3">
      <c r="A3285">
        <v>73.690000000002328</v>
      </c>
      <c r="B3285">
        <v>4941.2998046875</v>
      </c>
      <c r="C3285">
        <v>0.8375999927520752</v>
      </c>
      <c r="D3285">
        <v>0.8375999927520752</v>
      </c>
      <c r="E3285">
        <v>61.283569608026312</v>
      </c>
    </row>
    <row r="3286" spans="1:5" x14ac:dyDescent="0.3">
      <c r="A3286">
        <v>73.790000000008149</v>
      </c>
      <c r="B3286">
        <v>4941.95654296875</v>
      </c>
      <c r="C3286">
        <v>0.8388027548789978</v>
      </c>
      <c r="D3286">
        <v>0.8388027548789978</v>
      </c>
      <c r="E3286">
        <v>61.285218510919378</v>
      </c>
    </row>
    <row r="3287" spans="1:5" x14ac:dyDescent="0.3">
      <c r="A3287">
        <v>73.889999999999418</v>
      </c>
      <c r="B3287">
        <v>4941.0244140625</v>
      </c>
      <c r="C3287">
        <v>0.84060001373291016</v>
      </c>
      <c r="D3287">
        <v>0.84060001373291016</v>
      </c>
      <c r="E3287">
        <v>61.28690842180805</v>
      </c>
    </row>
    <row r="3288" spans="1:5" x14ac:dyDescent="0.3">
      <c r="A3288">
        <v>73.990000000005239</v>
      </c>
      <c r="B3288">
        <v>4941.32861328125</v>
      </c>
      <c r="C3288">
        <v>0.84240001440048218</v>
      </c>
      <c r="D3288">
        <v>0.84240001440048218</v>
      </c>
      <c r="E3288">
        <v>61.288549695306585</v>
      </c>
    </row>
    <row r="3289" spans="1:5" x14ac:dyDescent="0.3">
      <c r="A3289">
        <v>74.089999999996508</v>
      </c>
      <c r="B3289">
        <v>4940.80029296875</v>
      </c>
      <c r="C3289">
        <v>0.84419894218444824</v>
      </c>
      <c r="D3289">
        <v>0.84419894218444824</v>
      </c>
      <c r="E3289">
        <v>61.290222440057562</v>
      </c>
    </row>
    <row r="3290" spans="1:5" x14ac:dyDescent="0.3">
      <c r="A3290">
        <v>74.190000000002328</v>
      </c>
      <c r="B3290">
        <v>4940.73876953125</v>
      </c>
      <c r="C3290">
        <v>0.84540003538131714</v>
      </c>
      <c r="D3290">
        <v>0.84540003538131714</v>
      </c>
      <c r="E3290">
        <v>61.291888509088324</v>
      </c>
    </row>
    <row r="3291" spans="1:5" x14ac:dyDescent="0.3">
      <c r="A3291">
        <v>74.290000000008149</v>
      </c>
      <c r="B3291">
        <v>4939.85546875</v>
      </c>
      <c r="C3291">
        <v>0.84719890356063843</v>
      </c>
      <c r="D3291">
        <v>0.84719890356063843</v>
      </c>
      <c r="E3291">
        <v>61.293562207513617</v>
      </c>
    </row>
    <row r="3292" spans="1:5" x14ac:dyDescent="0.3">
      <c r="A3292">
        <v>74.389999999999418</v>
      </c>
      <c r="B3292">
        <v>4939.93701171875</v>
      </c>
      <c r="C3292">
        <v>0.84959781169891357</v>
      </c>
      <c r="D3292">
        <v>0.84959781169891357</v>
      </c>
      <c r="E3292">
        <v>61.295227322870062</v>
      </c>
    </row>
    <row r="3293" spans="1:5" x14ac:dyDescent="0.3">
      <c r="A3293">
        <v>74.490000000005239</v>
      </c>
      <c r="B3293">
        <v>4939.6328125</v>
      </c>
      <c r="C3293">
        <v>0.85020273923873901</v>
      </c>
      <c r="D3293">
        <v>0.85020273923873901</v>
      </c>
      <c r="E3293">
        <v>61.296851430230902</v>
      </c>
    </row>
    <row r="3294" spans="1:5" x14ac:dyDescent="0.3">
      <c r="A3294">
        <v>74.589999999996508</v>
      </c>
      <c r="B3294">
        <v>4939.869140625</v>
      </c>
      <c r="C3294">
        <v>0.85199999809265137</v>
      </c>
      <c r="D3294">
        <v>0.85199999809265137</v>
      </c>
      <c r="E3294">
        <v>61.298549924188421</v>
      </c>
    </row>
    <row r="3295" spans="1:5" x14ac:dyDescent="0.3">
      <c r="A3295">
        <v>74.690000000002328</v>
      </c>
      <c r="B3295">
        <v>4940.0361328125</v>
      </c>
      <c r="C3295">
        <v>0.85320001840591431</v>
      </c>
      <c r="D3295">
        <v>0.85320001840591431</v>
      </c>
      <c r="E3295">
        <v>61.30019024401264</v>
      </c>
    </row>
    <row r="3296" spans="1:5" x14ac:dyDescent="0.3">
      <c r="A3296">
        <v>74.790000000008149</v>
      </c>
      <c r="B3296">
        <v>4940.3486328125</v>
      </c>
      <c r="C3296">
        <v>0.85500270128250122</v>
      </c>
      <c r="D3296">
        <v>0.85500270128250122</v>
      </c>
      <c r="E3296">
        <v>61.30188873797016</v>
      </c>
    </row>
    <row r="3297" spans="1:5" x14ac:dyDescent="0.3">
      <c r="A3297">
        <v>74.889999999999418</v>
      </c>
      <c r="B3297">
        <v>4940.08837890625</v>
      </c>
      <c r="C3297">
        <v>0.85619997978210449</v>
      </c>
      <c r="D3297">
        <v>0.85619997978210449</v>
      </c>
      <c r="E3297">
        <v>61.303545270257757</v>
      </c>
    </row>
    <row r="3298" spans="1:5" x14ac:dyDescent="0.3">
      <c r="A3298">
        <v>74.990000000005239</v>
      </c>
      <c r="B3298">
        <v>4939.8056640625</v>
      </c>
      <c r="C3298">
        <v>0.85859894752502441</v>
      </c>
      <c r="D3298">
        <v>0.85859894752502441</v>
      </c>
      <c r="E3298">
        <v>61.305211339288519</v>
      </c>
    </row>
    <row r="3299" spans="1:5" x14ac:dyDescent="0.3">
      <c r="A3299">
        <v>75.089999999996508</v>
      </c>
      <c r="B3299">
        <v>4940.15087890625</v>
      </c>
      <c r="C3299">
        <v>0.8598027229309082</v>
      </c>
      <c r="D3299">
        <v>0.8598027229309082</v>
      </c>
      <c r="E3299">
        <v>61.306867871576117</v>
      </c>
    </row>
    <row r="3300" spans="1:5" x14ac:dyDescent="0.3">
      <c r="A3300">
        <v>75.180000000007567</v>
      </c>
      <c r="B3300">
        <v>4939.0625</v>
      </c>
      <c r="C3300">
        <v>0.86159998178482056</v>
      </c>
      <c r="D3300">
        <v>0.86159998178482056</v>
      </c>
      <c r="E3300">
        <v>61.308377538018988</v>
      </c>
    </row>
    <row r="3301" spans="1:5" x14ac:dyDescent="0.3">
      <c r="A3301">
        <v>75.279999999998836</v>
      </c>
      <c r="B3301">
        <v>4939.0234375</v>
      </c>
      <c r="C3301">
        <v>0.86339998245239258</v>
      </c>
      <c r="D3301">
        <v>0.86339998245239258</v>
      </c>
      <c r="E3301">
        <v>61.31006744890766</v>
      </c>
    </row>
    <row r="3302" spans="1:5" x14ac:dyDescent="0.3">
      <c r="A3302">
        <v>75.380000000004657</v>
      </c>
      <c r="B3302">
        <v>4938.41064453125</v>
      </c>
      <c r="C3302">
        <v>0.86519891023635864</v>
      </c>
      <c r="D3302">
        <v>0.86519891023635864</v>
      </c>
      <c r="E3302">
        <v>61.311683926873968</v>
      </c>
    </row>
    <row r="3303" spans="1:5" x14ac:dyDescent="0.3">
      <c r="A3303">
        <v>75.479999999995925</v>
      </c>
      <c r="B3303">
        <v>4938.4228515625</v>
      </c>
      <c r="C3303">
        <v>0.86639893054962158</v>
      </c>
      <c r="D3303">
        <v>0.86639893054962158</v>
      </c>
      <c r="E3303">
        <v>61.313381467157171</v>
      </c>
    </row>
    <row r="3304" spans="1:5" x14ac:dyDescent="0.3">
      <c r="A3304">
        <v>75.580000000001746</v>
      </c>
      <c r="B3304">
        <v>4937.70068359375</v>
      </c>
      <c r="C3304">
        <v>0.8681989312171936</v>
      </c>
      <c r="D3304">
        <v>0.8681989312171936</v>
      </c>
      <c r="E3304">
        <v>61.315006528192328</v>
      </c>
    </row>
    <row r="3305" spans="1:5" x14ac:dyDescent="0.3">
      <c r="A3305">
        <v>75.680000000007567</v>
      </c>
      <c r="B3305">
        <v>4938.09716796875</v>
      </c>
      <c r="C3305">
        <v>0.86999893188476563</v>
      </c>
      <c r="D3305">
        <v>0.86999893188476563</v>
      </c>
      <c r="E3305">
        <v>61.316712651544378</v>
      </c>
    </row>
    <row r="3306" spans="1:5" x14ac:dyDescent="0.3">
      <c r="A3306">
        <v>75.779999999998836</v>
      </c>
      <c r="B3306">
        <v>4937.57861328125</v>
      </c>
      <c r="C3306">
        <v>0.87120002508163452</v>
      </c>
      <c r="D3306">
        <v>0.87120002508163452</v>
      </c>
      <c r="E3306">
        <v>61.318361554437445</v>
      </c>
    </row>
    <row r="3307" spans="1:5" x14ac:dyDescent="0.3">
      <c r="A3307">
        <v>75.880000000004657</v>
      </c>
      <c r="B3307">
        <v>4937.24072265625</v>
      </c>
      <c r="C3307">
        <v>0.87239998579025269</v>
      </c>
      <c r="D3307">
        <v>0.87239998579025269</v>
      </c>
      <c r="E3307">
        <v>61.320035252862738</v>
      </c>
    </row>
    <row r="3308" spans="1:5" x14ac:dyDescent="0.3">
      <c r="A3308">
        <v>75.979999999995925</v>
      </c>
      <c r="B3308">
        <v>4937.08984375</v>
      </c>
      <c r="C3308">
        <v>0.87419784069061279</v>
      </c>
      <c r="D3308">
        <v>0.87419784069061279</v>
      </c>
      <c r="E3308">
        <v>61.321708951288031</v>
      </c>
    </row>
    <row r="3309" spans="1:5" x14ac:dyDescent="0.3">
      <c r="A3309">
        <v>76.080000000001746</v>
      </c>
      <c r="B3309">
        <v>4937.33056640625</v>
      </c>
      <c r="C3309">
        <v>0.87659996747970581</v>
      </c>
      <c r="D3309">
        <v>0.87659996747970581</v>
      </c>
      <c r="E3309">
        <v>61.323365483575628</v>
      </c>
    </row>
    <row r="3310" spans="1:5" x14ac:dyDescent="0.3">
      <c r="A3310">
        <v>76.180000000007567</v>
      </c>
      <c r="B3310">
        <v>4937.25634765625</v>
      </c>
      <c r="C3310">
        <v>0.87779998779296875</v>
      </c>
      <c r="D3310">
        <v>0.87779998779296875</v>
      </c>
      <c r="E3310">
        <v>61.3250553944643</v>
      </c>
    </row>
    <row r="3311" spans="1:5" x14ac:dyDescent="0.3">
      <c r="A3311">
        <v>76.279999999998836</v>
      </c>
      <c r="B3311">
        <v>4936.33984375</v>
      </c>
      <c r="C3311">
        <v>0.87959891557693481</v>
      </c>
      <c r="D3311">
        <v>0.87959891557693481</v>
      </c>
      <c r="E3311">
        <v>61.326696667962835</v>
      </c>
    </row>
    <row r="3312" spans="1:5" x14ac:dyDescent="0.3">
      <c r="A3312">
        <v>76.380000000004657</v>
      </c>
      <c r="B3312">
        <v>4936.79345703125</v>
      </c>
      <c r="C3312">
        <v>0.88080000877380371</v>
      </c>
      <c r="D3312">
        <v>0.88080000877380371</v>
      </c>
      <c r="E3312">
        <v>61.328410420709417</v>
      </c>
    </row>
    <row r="3313" spans="1:5" x14ac:dyDescent="0.3">
      <c r="A3313">
        <v>76.479999999995925</v>
      </c>
      <c r="B3313">
        <v>4936.8818359375</v>
      </c>
      <c r="C3313">
        <v>0.8826027512550354</v>
      </c>
      <c r="D3313">
        <v>0.8826027512550354</v>
      </c>
      <c r="E3313">
        <v>61.330043111139105</v>
      </c>
    </row>
    <row r="3314" spans="1:5" x14ac:dyDescent="0.3">
      <c r="A3314">
        <v>76.580000000001746</v>
      </c>
      <c r="B3314">
        <v>4937.02392578125</v>
      </c>
      <c r="C3314">
        <v>0.88380110263824463</v>
      </c>
      <c r="D3314">
        <v>0.88380110263824463</v>
      </c>
      <c r="E3314">
        <v>61.331741605096624</v>
      </c>
    </row>
    <row r="3315" spans="1:5" x14ac:dyDescent="0.3">
      <c r="A3315">
        <v>76.680000000007567</v>
      </c>
      <c r="B3315">
        <v>4936.16650390625</v>
      </c>
      <c r="C3315">
        <v>0.88560003042221069</v>
      </c>
      <c r="D3315">
        <v>0.88560003042221069</v>
      </c>
      <c r="E3315">
        <v>61.333381924920843</v>
      </c>
    </row>
    <row r="3316" spans="1:5" x14ac:dyDescent="0.3">
      <c r="A3316">
        <v>76.779999999998836</v>
      </c>
      <c r="B3316">
        <v>4936.71435546875</v>
      </c>
      <c r="C3316">
        <v>0.88740003108978271</v>
      </c>
      <c r="D3316">
        <v>0.88740003108978271</v>
      </c>
      <c r="E3316">
        <v>61.335080418878363</v>
      </c>
    </row>
    <row r="3317" spans="1:5" x14ac:dyDescent="0.3">
      <c r="A3317">
        <v>76.880000000004657</v>
      </c>
      <c r="B3317">
        <v>4936.41162109375</v>
      </c>
      <c r="C3317">
        <v>0.88920003175735474</v>
      </c>
      <c r="D3317">
        <v>0.88920003175735474</v>
      </c>
      <c r="E3317">
        <v>61.336745534234808</v>
      </c>
    </row>
    <row r="3318" spans="1:5" x14ac:dyDescent="0.3">
      <c r="A3318">
        <v>76.979999999995925</v>
      </c>
      <c r="B3318">
        <v>4936.291015625</v>
      </c>
      <c r="C3318">
        <v>0.89099889993667603</v>
      </c>
      <c r="D3318">
        <v>0.89099889993667603</v>
      </c>
      <c r="E3318">
        <v>61.338403020196722</v>
      </c>
    </row>
    <row r="3319" spans="1:5" x14ac:dyDescent="0.3">
      <c r="A3319">
        <v>77.080000000001746</v>
      </c>
      <c r="B3319">
        <v>4936.22119140625</v>
      </c>
      <c r="C3319">
        <v>0.89219999313354492</v>
      </c>
      <c r="D3319">
        <v>0.89219999313354492</v>
      </c>
      <c r="E3319">
        <v>61.340084348016546</v>
      </c>
    </row>
    <row r="3320" spans="1:5" x14ac:dyDescent="0.3">
      <c r="A3320">
        <v>77.180000000007567</v>
      </c>
      <c r="B3320">
        <v>4935.5615234375</v>
      </c>
      <c r="C3320">
        <v>0.89459890127182007</v>
      </c>
      <c r="D3320">
        <v>0.89459890127182007</v>
      </c>
      <c r="E3320">
        <v>61.341725621515081</v>
      </c>
    </row>
    <row r="3321" spans="1:5" x14ac:dyDescent="0.3">
      <c r="A3321">
        <v>77.279999999998836</v>
      </c>
      <c r="B3321">
        <v>4935.28857421875</v>
      </c>
      <c r="C3321">
        <v>0.89580273628234863</v>
      </c>
      <c r="D3321">
        <v>0.89580273628234863</v>
      </c>
      <c r="E3321">
        <v>61.343415532403753</v>
      </c>
    </row>
    <row r="3322" spans="1:5" x14ac:dyDescent="0.3">
      <c r="A3322">
        <v>77.380000000004657</v>
      </c>
      <c r="B3322">
        <v>4934.48779296875</v>
      </c>
      <c r="C3322">
        <v>0.89759892225265503</v>
      </c>
      <c r="D3322">
        <v>0.89759892225265503</v>
      </c>
      <c r="E3322">
        <v>61.345039639764593</v>
      </c>
    </row>
    <row r="3323" spans="1:5" x14ac:dyDescent="0.3">
      <c r="A3323">
        <v>77.479999999995925</v>
      </c>
      <c r="B3323">
        <v>4935.13037109375</v>
      </c>
      <c r="C3323">
        <v>0.89939999580383301</v>
      </c>
      <c r="D3323">
        <v>0.89939999580383301</v>
      </c>
      <c r="E3323">
        <v>61.346745763116644</v>
      </c>
    </row>
    <row r="3324" spans="1:5" x14ac:dyDescent="0.3">
      <c r="A3324">
        <v>77.55000000000291</v>
      </c>
      <c r="B3324">
        <v>4934.02880859375</v>
      </c>
      <c r="C3324">
        <v>0.90000003576278687</v>
      </c>
      <c r="D3324">
        <v>0.90000003576278687</v>
      </c>
      <c r="E3324">
        <v>61.347894940667913</v>
      </c>
    </row>
    <row r="3325" spans="1:5" x14ac:dyDescent="0.3">
      <c r="A3325">
        <v>77.650000000008731</v>
      </c>
      <c r="B3325">
        <v>4933.73779296875</v>
      </c>
      <c r="C3325">
        <v>0.90239894390106201</v>
      </c>
      <c r="D3325">
        <v>0.90239894390106201</v>
      </c>
      <c r="E3325">
        <v>61.34954384356098</v>
      </c>
    </row>
    <row r="3326" spans="1:5" x14ac:dyDescent="0.3">
      <c r="A3326">
        <v>77.75</v>
      </c>
      <c r="B3326">
        <v>4933.80419921875</v>
      </c>
      <c r="C3326">
        <v>0.90359997749328613</v>
      </c>
      <c r="D3326">
        <v>0.90359997749328613</v>
      </c>
      <c r="E3326">
        <v>61.351233754449652</v>
      </c>
    </row>
    <row r="3327" spans="1:5" x14ac:dyDescent="0.3">
      <c r="A3327">
        <v>77.850000000005821</v>
      </c>
      <c r="B3327">
        <v>4932.99267578125</v>
      </c>
      <c r="C3327">
        <v>0.90599781274795532</v>
      </c>
      <c r="D3327">
        <v>0.90599781274795532</v>
      </c>
      <c r="E3327">
        <v>61.352874074273871</v>
      </c>
    </row>
    <row r="3328" spans="1:5" x14ac:dyDescent="0.3">
      <c r="A3328">
        <v>77.94999999999709</v>
      </c>
      <c r="B3328">
        <v>4932.966796875</v>
      </c>
      <c r="C3328">
        <v>0.90719997882843018</v>
      </c>
      <c r="D3328">
        <v>0.90719997882843018</v>
      </c>
      <c r="E3328">
        <v>61.354580197625921</v>
      </c>
    </row>
    <row r="3329" spans="1:5" x14ac:dyDescent="0.3">
      <c r="A3329">
        <v>78.05000000000291</v>
      </c>
      <c r="B3329">
        <v>4932.8076171875</v>
      </c>
      <c r="C3329">
        <v>0.90839999914169312</v>
      </c>
      <c r="D3329">
        <v>0.90839999914169312</v>
      </c>
      <c r="E3329">
        <v>61.356212888055609</v>
      </c>
    </row>
    <row r="3330" spans="1:5" x14ac:dyDescent="0.3">
      <c r="A3330">
        <v>78.150000000008731</v>
      </c>
      <c r="B3330">
        <v>4932.7255859375</v>
      </c>
      <c r="C3330">
        <v>0.91019999980926514</v>
      </c>
      <c r="D3330">
        <v>0.91019999980926514</v>
      </c>
      <c r="E3330">
        <v>61.357902798944281</v>
      </c>
    </row>
    <row r="3331" spans="1:5" x14ac:dyDescent="0.3">
      <c r="A3331">
        <v>78.25</v>
      </c>
      <c r="B3331">
        <v>4932.05224609375</v>
      </c>
      <c r="C3331">
        <v>0.91080111265182495</v>
      </c>
      <c r="D3331">
        <v>0.91080111265182495</v>
      </c>
      <c r="E3331">
        <v>61.359551701837347</v>
      </c>
    </row>
    <row r="3332" spans="1:5" x14ac:dyDescent="0.3">
      <c r="A3332">
        <v>78.350000000005821</v>
      </c>
      <c r="B3332">
        <v>4931.8779296875</v>
      </c>
      <c r="C3332">
        <v>0.91559779644012451</v>
      </c>
      <c r="D3332">
        <v>0.91559779644012451</v>
      </c>
      <c r="E3332">
        <v>61.361233983331488</v>
      </c>
    </row>
    <row r="3333" spans="1:5" x14ac:dyDescent="0.3">
      <c r="A3333">
        <v>78.44999999999709</v>
      </c>
      <c r="B3333">
        <v>4931.43701171875</v>
      </c>
      <c r="C3333">
        <v>0.91619837284088135</v>
      </c>
      <c r="D3333">
        <v>0.91619837284088135</v>
      </c>
      <c r="E3333">
        <v>61.362882886224554</v>
      </c>
    </row>
    <row r="3334" spans="1:5" x14ac:dyDescent="0.3">
      <c r="A3334">
        <v>78.55000000000291</v>
      </c>
      <c r="B3334">
        <v>4931.33984375</v>
      </c>
      <c r="C3334">
        <v>0.91799890995025635</v>
      </c>
      <c r="D3334">
        <v>0.91799890995025635</v>
      </c>
      <c r="E3334">
        <v>61.364539418512152</v>
      </c>
    </row>
    <row r="3335" spans="1:5" x14ac:dyDescent="0.3">
      <c r="A3335">
        <v>78.650000000008731</v>
      </c>
      <c r="B3335">
        <v>4931.17236328125</v>
      </c>
      <c r="C3335">
        <v>0.91920000314712524</v>
      </c>
      <c r="D3335">
        <v>0.91920000314712524</v>
      </c>
      <c r="E3335">
        <v>61.366213832193182</v>
      </c>
    </row>
    <row r="3336" spans="1:5" x14ac:dyDescent="0.3">
      <c r="A3336">
        <v>78.75</v>
      </c>
      <c r="B3336">
        <v>4930.97021484375</v>
      </c>
      <c r="C3336">
        <v>0.92039674520492554</v>
      </c>
      <c r="D3336">
        <v>0.92039674520492554</v>
      </c>
      <c r="E3336">
        <v>61.367862735086248</v>
      </c>
    </row>
    <row r="3337" spans="1:5" x14ac:dyDescent="0.3">
      <c r="A3337">
        <v>78.850000000005821</v>
      </c>
      <c r="B3337">
        <v>4930.63623046875</v>
      </c>
      <c r="C3337">
        <v>0.92159998416900635</v>
      </c>
      <c r="D3337">
        <v>0.92159998416900635</v>
      </c>
      <c r="E3337">
        <v>61.36955264597492</v>
      </c>
    </row>
    <row r="3338" spans="1:5" x14ac:dyDescent="0.3">
      <c r="A3338">
        <v>78.94999999999709</v>
      </c>
      <c r="B3338">
        <v>4930.58837890625</v>
      </c>
      <c r="C3338">
        <v>0.92339998483657837</v>
      </c>
      <c r="D3338">
        <v>0.92339998483657837</v>
      </c>
      <c r="E3338">
        <v>61.371192965799139</v>
      </c>
    </row>
    <row r="3339" spans="1:5" x14ac:dyDescent="0.3">
      <c r="A3339">
        <v>79.029999999998836</v>
      </c>
      <c r="B3339">
        <v>4931.607421875</v>
      </c>
      <c r="C3339">
        <v>0.92519670724868774</v>
      </c>
      <c r="D3339">
        <v>0.92519670724868774</v>
      </c>
      <c r="E3339">
        <v>61.37254622965412</v>
      </c>
    </row>
    <row r="3340" spans="1:5" x14ac:dyDescent="0.3">
      <c r="A3340">
        <v>79.130000000004657</v>
      </c>
      <c r="B3340">
        <v>4931.5263671875</v>
      </c>
      <c r="C3340">
        <v>0.9269978404045105</v>
      </c>
      <c r="D3340">
        <v>0.9269978404045105</v>
      </c>
      <c r="E3340">
        <v>61.374203715616034</v>
      </c>
    </row>
    <row r="3341" spans="1:5" x14ac:dyDescent="0.3">
      <c r="A3341">
        <v>79.229999999995925</v>
      </c>
      <c r="B3341">
        <v>4931.51123046875</v>
      </c>
      <c r="C3341">
        <v>0.92819780111312866</v>
      </c>
      <c r="D3341">
        <v>0.92819780111312866</v>
      </c>
      <c r="E3341">
        <v>61.375877414041327</v>
      </c>
    </row>
    <row r="3342" spans="1:5" x14ac:dyDescent="0.3">
      <c r="A3342">
        <v>79.330000000001746</v>
      </c>
      <c r="B3342">
        <v>4931.26611328125</v>
      </c>
      <c r="C3342">
        <v>0.92999780178070068</v>
      </c>
      <c r="D3342">
        <v>0.92999780178070068</v>
      </c>
      <c r="E3342">
        <v>61.377558741861151</v>
      </c>
    </row>
    <row r="3343" spans="1:5" x14ac:dyDescent="0.3">
      <c r="A3343">
        <v>79.430000000007567</v>
      </c>
      <c r="B3343">
        <v>4931.12890625</v>
      </c>
      <c r="C3343">
        <v>0.93179893493652344</v>
      </c>
      <c r="D3343">
        <v>0.93179893493652344</v>
      </c>
      <c r="E3343">
        <v>61.379191432290838</v>
      </c>
    </row>
    <row r="3344" spans="1:5" x14ac:dyDescent="0.3">
      <c r="A3344">
        <v>79.509999999994761</v>
      </c>
      <c r="B3344">
        <v>4932.19140625</v>
      </c>
      <c r="C3344">
        <v>0.9329988956451416</v>
      </c>
      <c r="D3344">
        <v>0.9329988956451416</v>
      </c>
      <c r="E3344">
        <v>61.380544696145819</v>
      </c>
    </row>
    <row r="3345" spans="1:5" x14ac:dyDescent="0.3">
      <c r="A3345">
        <v>79.610000000000582</v>
      </c>
      <c r="B3345">
        <v>4932.12451171875</v>
      </c>
      <c r="C3345">
        <v>0.9341999888420105</v>
      </c>
      <c r="D3345">
        <v>0.9341999888420105</v>
      </c>
      <c r="E3345">
        <v>61.382177386575506</v>
      </c>
    </row>
    <row r="3346" spans="1:5" x14ac:dyDescent="0.3">
      <c r="A3346">
        <v>79.710000000006403</v>
      </c>
      <c r="B3346">
        <v>4932.66357421875</v>
      </c>
      <c r="C3346">
        <v>0.93599998950958252</v>
      </c>
      <c r="D3346">
        <v>0.93599998950958252</v>
      </c>
      <c r="E3346">
        <v>61.383875880533026</v>
      </c>
    </row>
    <row r="3347" spans="1:5" x14ac:dyDescent="0.3">
      <c r="A3347">
        <v>79.809999999997672</v>
      </c>
      <c r="B3347">
        <v>4932.98828125</v>
      </c>
      <c r="C3347">
        <v>0.93779999017715454</v>
      </c>
      <c r="D3347">
        <v>0.93779999017715454</v>
      </c>
      <c r="E3347">
        <v>61.38553336649494</v>
      </c>
    </row>
    <row r="3348" spans="1:5" x14ac:dyDescent="0.3">
      <c r="A3348">
        <v>79.910000000003492</v>
      </c>
      <c r="B3348">
        <v>4932.70458984375</v>
      </c>
      <c r="C3348">
        <v>0.93900001049041748</v>
      </c>
      <c r="D3348">
        <v>0.93900001049041748</v>
      </c>
      <c r="E3348">
        <v>61.387206111245916</v>
      </c>
    </row>
    <row r="3349" spans="1:5" x14ac:dyDescent="0.3">
      <c r="A3349">
        <v>80.009999999994761</v>
      </c>
      <c r="B3349">
        <v>4932.1572265625</v>
      </c>
      <c r="C3349">
        <v>0.94199293851852417</v>
      </c>
      <c r="D3349">
        <v>0.94199293851852417</v>
      </c>
      <c r="E3349">
        <v>61.388879809671209</v>
      </c>
    </row>
    <row r="3350" spans="1:5" x14ac:dyDescent="0.3">
      <c r="A3350">
        <v>80.110000000000582</v>
      </c>
      <c r="B3350">
        <v>4931.708984375</v>
      </c>
      <c r="C3350">
        <v>0.9420011043548584</v>
      </c>
      <c r="D3350">
        <v>0.9420011043548584</v>
      </c>
      <c r="E3350">
        <v>61.390528712564276</v>
      </c>
    </row>
    <row r="3351" spans="1:5" x14ac:dyDescent="0.3">
      <c r="A3351">
        <v>80.210000000006403</v>
      </c>
      <c r="B3351">
        <v>4932.11767578125</v>
      </c>
      <c r="C3351">
        <v>0.94439893960952759</v>
      </c>
      <c r="D3351">
        <v>0.94439893960952759</v>
      </c>
      <c r="E3351">
        <v>61.392227206521795</v>
      </c>
    </row>
    <row r="3352" spans="1:5" x14ac:dyDescent="0.3">
      <c r="A3352">
        <v>80.309999999997672</v>
      </c>
      <c r="B3352">
        <v>4931.1796875</v>
      </c>
      <c r="C3352">
        <v>0.94619780778884888</v>
      </c>
      <c r="D3352">
        <v>0.94619780778884888</v>
      </c>
      <c r="E3352">
        <v>61.393867526346014</v>
      </c>
    </row>
    <row r="3353" spans="1:5" x14ac:dyDescent="0.3">
      <c r="A3353">
        <v>80.410000000003492</v>
      </c>
      <c r="B3353">
        <v>4931.82763671875</v>
      </c>
      <c r="C3353">
        <v>0.94740003347396851</v>
      </c>
      <c r="D3353">
        <v>0.94740003347396851</v>
      </c>
      <c r="E3353">
        <v>61.395574603372381</v>
      </c>
    </row>
    <row r="3354" spans="1:5" x14ac:dyDescent="0.3">
      <c r="A3354">
        <v>80.509999999994761</v>
      </c>
      <c r="B3354">
        <v>4930.7041015625</v>
      </c>
      <c r="C3354">
        <v>0.94979780912399292</v>
      </c>
      <c r="D3354">
        <v>0.94979780912399292</v>
      </c>
      <c r="E3354">
        <v>61.397198710733221</v>
      </c>
    </row>
    <row r="3355" spans="1:5" x14ac:dyDescent="0.3">
      <c r="A3355">
        <v>80.610000000000582</v>
      </c>
      <c r="B3355">
        <v>4930.66748046875</v>
      </c>
      <c r="C3355">
        <v>0.95039999485015869</v>
      </c>
      <c r="D3355">
        <v>0.95039999485015869</v>
      </c>
      <c r="E3355">
        <v>61.39891341715412</v>
      </c>
    </row>
    <row r="3356" spans="1:5" x14ac:dyDescent="0.3">
      <c r="A3356">
        <v>80.710000000006403</v>
      </c>
      <c r="B3356">
        <v>4930.67919921875</v>
      </c>
      <c r="C3356">
        <v>0.95219999551773071</v>
      </c>
      <c r="D3356">
        <v>0.95219999551773071</v>
      </c>
      <c r="E3356">
        <v>61.400562320047186</v>
      </c>
    </row>
    <row r="3357" spans="1:5" x14ac:dyDescent="0.3">
      <c r="A3357">
        <v>80.779999999998836</v>
      </c>
      <c r="B3357">
        <v>4929.61865234375</v>
      </c>
      <c r="C3357">
        <v>0.9533989429473877</v>
      </c>
      <c r="D3357">
        <v>0.9533989429473877</v>
      </c>
      <c r="E3357">
        <v>61.401710543924139</v>
      </c>
    </row>
    <row r="3358" spans="1:5" x14ac:dyDescent="0.3">
      <c r="A3358">
        <v>80.880000000004657</v>
      </c>
      <c r="B3358">
        <v>4929.90234375</v>
      </c>
      <c r="C3358">
        <v>0.95519888401031494</v>
      </c>
      <c r="D3358">
        <v>0.95519888401031494</v>
      </c>
      <c r="E3358">
        <v>61.40341666727619</v>
      </c>
    </row>
    <row r="3359" spans="1:5" x14ac:dyDescent="0.3">
      <c r="A3359">
        <v>80.979999999995925</v>
      </c>
      <c r="B3359">
        <v>4928.96630859375</v>
      </c>
      <c r="C3359">
        <v>0.95699888467788696</v>
      </c>
      <c r="D3359">
        <v>0.95699888467788696</v>
      </c>
      <c r="E3359">
        <v>61.405065570169256</v>
      </c>
    </row>
    <row r="3360" spans="1:5" x14ac:dyDescent="0.3">
      <c r="A3360">
        <v>81.080000000001746</v>
      </c>
      <c r="B3360">
        <v>4929.11328125</v>
      </c>
      <c r="C3360">
        <v>0.95819997787475586</v>
      </c>
      <c r="D3360">
        <v>0.95819997787475586</v>
      </c>
      <c r="E3360">
        <v>61.406764064126776</v>
      </c>
    </row>
    <row r="3361" spans="1:5" x14ac:dyDescent="0.3">
      <c r="A3361">
        <v>81.180000000007567</v>
      </c>
      <c r="B3361">
        <v>4928.3046875</v>
      </c>
      <c r="C3361">
        <v>0.96000003814697266</v>
      </c>
      <c r="D3361">
        <v>0.96000003814697266</v>
      </c>
      <c r="E3361">
        <v>61.408388171487616</v>
      </c>
    </row>
    <row r="3362" spans="1:5" x14ac:dyDescent="0.3">
      <c r="A3362">
        <v>81.279999999998836</v>
      </c>
      <c r="B3362">
        <v>4927.81494140625</v>
      </c>
      <c r="C3362">
        <v>0.96179890632629395</v>
      </c>
      <c r="D3362">
        <v>0.96179890632629395</v>
      </c>
      <c r="E3362">
        <v>61.410086665445135</v>
      </c>
    </row>
    <row r="3363" spans="1:5" x14ac:dyDescent="0.3">
      <c r="A3363">
        <v>81.380000000004657</v>
      </c>
      <c r="B3363">
        <v>4927.3134765625</v>
      </c>
      <c r="C3363">
        <v>0.96299999952316284</v>
      </c>
      <c r="D3363">
        <v>0.96299999952316284</v>
      </c>
      <c r="E3363">
        <v>61.411735568338202</v>
      </c>
    </row>
    <row r="3364" spans="1:5" x14ac:dyDescent="0.3">
      <c r="A3364">
        <v>81.479999999995925</v>
      </c>
      <c r="B3364">
        <v>4927.0234375</v>
      </c>
      <c r="C3364">
        <v>0.96539890766143799</v>
      </c>
      <c r="D3364">
        <v>0.96539890766143799</v>
      </c>
      <c r="E3364">
        <v>61.413392100625799</v>
      </c>
    </row>
    <row r="3365" spans="1:5" x14ac:dyDescent="0.3">
      <c r="A3365">
        <v>81.580000000001746</v>
      </c>
      <c r="B3365">
        <v>4926.7724609375</v>
      </c>
      <c r="C3365">
        <v>0.96719783544540405</v>
      </c>
      <c r="D3365">
        <v>0.96719783544540405</v>
      </c>
      <c r="E3365">
        <v>61.415065799051092</v>
      </c>
    </row>
    <row r="3366" spans="1:5" x14ac:dyDescent="0.3">
      <c r="A3366">
        <v>81.680000000007567</v>
      </c>
      <c r="B3366">
        <v>4926.6474609375</v>
      </c>
      <c r="C3366">
        <v>0.96899998188018799</v>
      </c>
      <c r="D3366">
        <v>0.96899998188018799</v>
      </c>
      <c r="E3366">
        <v>61.416707072549627</v>
      </c>
    </row>
    <row r="3367" spans="1:5" x14ac:dyDescent="0.3">
      <c r="A3367">
        <v>81.779999999998836</v>
      </c>
      <c r="B3367">
        <v>4926.24365234375</v>
      </c>
      <c r="C3367">
        <v>0.97019892930984497</v>
      </c>
      <c r="D3367">
        <v>0.97019892930984497</v>
      </c>
      <c r="E3367">
        <v>61.41840461283283</v>
      </c>
    </row>
    <row r="3368" spans="1:5" x14ac:dyDescent="0.3">
      <c r="A3368">
        <v>81.880000000004657</v>
      </c>
      <c r="B3368">
        <v>4925.732421875</v>
      </c>
      <c r="C3368">
        <v>0.97200000286102295</v>
      </c>
      <c r="D3368">
        <v>0.97200000286102295</v>
      </c>
      <c r="E3368">
        <v>61.420045886331366</v>
      </c>
    </row>
    <row r="3369" spans="1:5" x14ac:dyDescent="0.3">
      <c r="A3369">
        <v>81.979999999995925</v>
      </c>
      <c r="B3369">
        <v>4925.408203125</v>
      </c>
      <c r="C3369">
        <v>0.97320652008056641</v>
      </c>
      <c r="D3369">
        <v>0.97320652008056641</v>
      </c>
      <c r="E3369">
        <v>61.421735797220038</v>
      </c>
    </row>
    <row r="3370" spans="1:5" x14ac:dyDescent="0.3">
      <c r="A3370">
        <v>82.080000000001746</v>
      </c>
      <c r="B3370">
        <v>4924.93603515625</v>
      </c>
      <c r="C3370">
        <v>0.97500002384185791</v>
      </c>
      <c r="D3370">
        <v>0.97500002384185791</v>
      </c>
      <c r="E3370">
        <v>61.423384700113104</v>
      </c>
    </row>
    <row r="3371" spans="1:5" x14ac:dyDescent="0.3">
      <c r="A3371">
        <v>82.180000000007567</v>
      </c>
      <c r="B3371">
        <v>4924.67236328125</v>
      </c>
      <c r="C3371">
        <v>0.97619998455047607</v>
      </c>
      <c r="D3371">
        <v>0.97619998455047607</v>
      </c>
      <c r="E3371">
        <v>61.425066027932928</v>
      </c>
    </row>
    <row r="3372" spans="1:5" x14ac:dyDescent="0.3">
      <c r="A3372">
        <v>82.279999999998836</v>
      </c>
      <c r="B3372">
        <v>4924.3974609375</v>
      </c>
      <c r="C3372">
        <v>0.97800272703170776</v>
      </c>
      <c r="D3372">
        <v>0.97800272703170776</v>
      </c>
      <c r="E3372">
        <v>61.426714930825995</v>
      </c>
    </row>
    <row r="3373" spans="1:5" x14ac:dyDescent="0.3">
      <c r="A3373">
        <v>82.380000000004657</v>
      </c>
      <c r="B3373">
        <v>4924.5087890625</v>
      </c>
      <c r="C3373">
        <v>0.9803999662399292</v>
      </c>
      <c r="D3373">
        <v>0.9803999662399292</v>
      </c>
      <c r="E3373">
        <v>61.428397212320135</v>
      </c>
    </row>
    <row r="3374" spans="1:5" x14ac:dyDescent="0.3">
      <c r="A3374">
        <v>82.479999999995925</v>
      </c>
      <c r="B3374">
        <v>4924.7275390625</v>
      </c>
      <c r="C3374">
        <v>0.982200026512146</v>
      </c>
      <c r="D3374">
        <v>0.982200026512146</v>
      </c>
      <c r="E3374">
        <v>61.430046115213202</v>
      </c>
    </row>
    <row r="3375" spans="1:5" x14ac:dyDescent="0.3">
      <c r="A3375">
        <v>82.580000000001746</v>
      </c>
      <c r="B3375">
        <v>4924.89892578125</v>
      </c>
      <c r="C3375">
        <v>0.98339998722076416</v>
      </c>
      <c r="D3375">
        <v>0.98339998722076416</v>
      </c>
      <c r="E3375">
        <v>61.431702647500799</v>
      </c>
    </row>
    <row r="3376" spans="1:5" x14ac:dyDescent="0.3">
      <c r="A3376">
        <v>82.650000000008731</v>
      </c>
      <c r="B3376">
        <v>4925.9814453125</v>
      </c>
      <c r="C3376">
        <v>0.98400002717971802</v>
      </c>
      <c r="D3376">
        <v>0.98400002717971802</v>
      </c>
      <c r="E3376">
        <v>61.432876620584295</v>
      </c>
    </row>
    <row r="3377" spans="1:5" x14ac:dyDescent="0.3">
      <c r="A3377">
        <v>82.75</v>
      </c>
      <c r="B3377">
        <v>4926.56298828125</v>
      </c>
      <c r="C3377">
        <v>0.98639893531799316</v>
      </c>
      <c r="D3377">
        <v>0.98639893531799316</v>
      </c>
      <c r="E3377">
        <v>61.434525523477362</v>
      </c>
    </row>
    <row r="3378" spans="1:5" x14ac:dyDescent="0.3">
      <c r="A3378">
        <v>82.839999999996508</v>
      </c>
      <c r="B3378">
        <v>4927.63916015625</v>
      </c>
      <c r="C3378">
        <v>0.98760002851486206</v>
      </c>
      <c r="D3378">
        <v>0.98760002851486206</v>
      </c>
      <c r="E3378">
        <v>61.436042819314764</v>
      </c>
    </row>
    <row r="3379" spans="1:5" x14ac:dyDescent="0.3">
      <c r="A3379">
        <v>82.940000000002328</v>
      </c>
      <c r="B3379">
        <v>4928.7138671875</v>
      </c>
      <c r="C3379">
        <v>0.98880112171173096</v>
      </c>
      <c r="D3379">
        <v>0.98880112171173096</v>
      </c>
      <c r="E3379">
        <v>61.437724147134588</v>
      </c>
    </row>
    <row r="3380" spans="1:5" x14ac:dyDescent="0.3">
      <c r="A3380">
        <v>83.040000000008149</v>
      </c>
      <c r="B3380">
        <v>4929.7724609375</v>
      </c>
      <c r="C3380">
        <v>0.99059998989105225</v>
      </c>
      <c r="D3380">
        <v>0.99059998989105225</v>
      </c>
      <c r="E3380">
        <v>61.439373050027655</v>
      </c>
    </row>
    <row r="3381" spans="1:5" x14ac:dyDescent="0.3">
      <c r="A3381">
        <v>83.119999999995343</v>
      </c>
      <c r="B3381">
        <v>4930.84765625</v>
      </c>
      <c r="C3381">
        <v>0.99239891767501831</v>
      </c>
      <c r="D3381">
        <v>0.99239891767501831</v>
      </c>
      <c r="E3381">
        <v>61.440718684488104</v>
      </c>
    </row>
    <row r="3382" spans="1:5" x14ac:dyDescent="0.3">
      <c r="A3382">
        <v>83.220000000001164</v>
      </c>
      <c r="B3382">
        <v>4931.76953125</v>
      </c>
      <c r="C3382">
        <v>0.99419999122619629</v>
      </c>
      <c r="D3382">
        <v>0.99419999122619629</v>
      </c>
      <c r="E3382">
        <v>61.442359957986639</v>
      </c>
    </row>
    <row r="3383" spans="1:5" x14ac:dyDescent="0.3">
      <c r="A3383">
        <v>83.320000000006985</v>
      </c>
      <c r="B3383">
        <v>4932.73388671875</v>
      </c>
      <c r="C3383">
        <v>0.99540001153945923</v>
      </c>
      <c r="D3383">
        <v>0.99540001153945923</v>
      </c>
      <c r="E3383">
        <v>61.444074664407538</v>
      </c>
    </row>
    <row r="3384" spans="1:5" x14ac:dyDescent="0.3">
      <c r="A3384">
        <v>83.419999999998254</v>
      </c>
      <c r="B3384">
        <v>4933.2880859375</v>
      </c>
      <c r="C3384">
        <v>0.99720001220703125</v>
      </c>
      <c r="D3384">
        <v>0.99720001220703125</v>
      </c>
      <c r="E3384">
        <v>61.445706401162909</v>
      </c>
    </row>
    <row r="3385" spans="1:5" x14ac:dyDescent="0.3">
      <c r="A3385">
        <v>83.509999999994761</v>
      </c>
      <c r="B3385">
        <v>4934.33154296875</v>
      </c>
      <c r="C3385">
        <v>0.99840003252029419</v>
      </c>
      <c r="D3385">
        <v>0.99840003252029419</v>
      </c>
      <c r="E3385">
        <v>61.447199855142401</v>
      </c>
    </row>
    <row r="3386" spans="1:5" x14ac:dyDescent="0.3">
      <c r="A3386">
        <v>83.610000000000582</v>
      </c>
      <c r="B3386">
        <v>4934.94189453125</v>
      </c>
      <c r="C3386">
        <v>1.0001989603042603</v>
      </c>
      <c r="D3386">
        <v>1.0001989603042603</v>
      </c>
      <c r="E3386">
        <v>61.448857341104315</v>
      </c>
    </row>
    <row r="3387" spans="1:5" x14ac:dyDescent="0.3">
      <c r="A3387">
        <v>83.690000000002328</v>
      </c>
      <c r="B3387">
        <v>4936.10107421875</v>
      </c>
      <c r="C3387">
        <v>1.0013999938964844</v>
      </c>
      <c r="D3387">
        <v>1.0013999938964844</v>
      </c>
      <c r="E3387">
        <v>61.450185690217779</v>
      </c>
    </row>
    <row r="3388" spans="1:5" x14ac:dyDescent="0.3">
      <c r="A3388">
        <v>83.770000000004075</v>
      </c>
      <c r="B3388">
        <v>4937.37841796875</v>
      </c>
      <c r="C3388">
        <v>1.0025999546051025</v>
      </c>
      <c r="D3388">
        <v>1.0025999546051025</v>
      </c>
      <c r="E3388">
        <v>61.451556120210455</v>
      </c>
    </row>
    <row r="3389" spans="1:5" x14ac:dyDescent="0.3">
      <c r="A3389">
        <v>83.869999999995343</v>
      </c>
      <c r="B3389">
        <v>4938.15625</v>
      </c>
      <c r="C3389">
        <v>1.0044000148773193</v>
      </c>
      <c r="D3389">
        <v>1.0044000148773193</v>
      </c>
      <c r="E3389">
        <v>61.453196440034674</v>
      </c>
    </row>
    <row r="3390" spans="1:5" x14ac:dyDescent="0.3">
      <c r="A3390">
        <v>83.970000000001164</v>
      </c>
      <c r="B3390">
        <v>4938.9697265625</v>
      </c>
      <c r="C3390">
        <v>1.0056037902832031</v>
      </c>
      <c r="D3390">
        <v>1.0056037902832031</v>
      </c>
      <c r="E3390">
        <v>61.454878721528814</v>
      </c>
    </row>
    <row r="3391" spans="1:5" x14ac:dyDescent="0.3">
      <c r="A3391">
        <v>84.05000000000291</v>
      </c>
      <c r="B3391">
        <v>4940.08935546875</v>
      </c>
      <c r="C3391">
        <v>1.0074000358581543</v>
      </c>
      <c r="D3391">
        <v>1.0074000358581543</v>
      </c>
      <c r="E3391">
        <v>61.456207189851568</v>
      </c>
    </row>
    <row r="3392" spans="1:5" x14ac:dyDescent="0.3">
      <c r="A3392">
        <v>84.150000000008731</v>
      </c>
      <c r="B3392">
        <v>4940.8642578125</v>
      </c>
      <c r="C3392">
        <v>1.0085999965667725</v>
      </c>
      <c r="D3392">
        <v>1.0085999965667725</v>
      </c>
      <c r="E3392">
        <v>61.457880888276861</v>
      </c>
    </row>
    <row r="3393" spans="1:5" x14ac:dyDescent="0.3">
      <c r="A3393">
        <v>84.25</v>
      </c>
      <c r="B3393">
        <v>4941.3984375</v>
      </c>
      <c r="C3393">
        <v>1.0109989643096924</v>
      </c>
      <c r="D3393">
        <v>1.0109989643096924</v>
      </c>
      <c r="E3393">
        <v>61.459562216096685</v>
      </c>
    </row>
    <row r="3394" spans="1:5" x14ac:dyDescent="0.3">
      <c r="A3394">
        <v>84.350000000005821</v>
      </c>
      <c r="B3394">
        <v>4941.3349609375</v>
      </c>
      <c r="C3394">
        <v>1.0121999979019165</v>
      </c>
      <c r="D3394">
        <v>1.0121999979019165</v>
      </c>
      <c r="E3394">
        <v>61.461194906526373</v>
      </c>
    </row>
    <row r="3395" spans="1:5" x14ac:dyDescent="0.3">
      <c r="A3395">
        <v>84.44999999999709</v>
      </c>
      <c r="B3395">
        <v>4942.54052734375</v>
      </c>
      <c r="C3395">
        <v>1.0134027004241943</v>
      </c>
      <c r="D3395">
        <v>1.0134027004241943</v>
      </c>
      <c r="E3395">
        <v>61.46290198355274</v>
      </c>
    </row>
    <row r="3396" spans="1:5" x14ac:dyDescent="0.3">
      <c r="A3396">
        <v>84.55000000000291</v>
      </c>
      <c r="B3396">
        <v>4941.9267578125</v>
      </c>
      <c r="C3396">
        <v>1.0152000188827515</v>
      </c>
      <c r="D3396">
        <v>1.0152000188827515</v>
      </c>
      <c r="E3396">
        <v>61.464533720308111</v>
      </c>
    </row>
    <row r="3397" spans="1:5" x14ac:dyDescent="0.3">
      <c r="A3397">
        <v>84.639999999999418</v>
      </c>
      <c r="B3397">
        <v>4943.14501953125</v>
      </c>
      <c r="C3397">
        <v>1.0169999599456787</v>
      </c>
      <c r="D3397">
        <v>1.0169999599456787</v>
      </c>
      <c r="E3397">
        <v>61.466076765352057</v>
      </c>
    </row>
    <row r="3398" spans="1:5" x14ac:dyDescent="0.3">
      <c r="A3398">
        <v>84.740000000005239</v>
      </c>
      <c r="B3398">
        <v>4943.8623046875</v>
      </c>
      <c r="C3398">
        <v>1.0182000398635864</v>
      </c>
      <c r="D3398">
        <v>1.0182000398635864</v>
      </c>
      <c r="E3398">
        <v>61.467725668245123</v>
      </c>
    </row>
    <row r="3399" spans="1:5" x14ac:dyDescent="0.3">
      <c r="A3399">
        <v>84.839999999996508</v>
      </c>
      <c r="B3399">
        <v>4943.62841796875</v>
      </c>
      <c r="C3399">
        <v>1.0199999809265137</v>
      </c>
      <c r="D3399">
        <v>1.0199999809265137</v>
      </c>
      <c r="E3399">
        <v>61.469406996064947</v>
      </c>
    </row>
    <row r="3400" spans="1:5" x14ac:dyDescent="0.3">
      <c r="A3400">
        <v>84.940000000002328</v>
      </c>
      <c r="B3400">
        <v>4944.3310546875</v>
      </c>
      <c r="C3400">
        <v>1.0218000411987305</v>
      </c>
      <c r="D3400">
        <v>1.0218000411987305</v>
      </c>
      <c r="E3400">
        <v>61.47108069449024</v>
      </c>
    </row>
    <row r="3401" spans="1:5" x14ac:dyDescent="0.3">
      <c r="A3401">
        <v>85.040000000008149</v>
      </c>
      <c r="B3401">
        <v>4945.20751953125</v>
      </c>
      <c r="C3401">
        <v>1.0230000019073486</v>
      </c>
      <c r="D3401">
        <v>1.0230000019073486</v>
      </c>
      <c r="E3401">
        <v>61.472738180452154</v>
      </c>
    </row>
    <row r="3402" spans="1:5" x14ac:dyDescent="0.3">
      <c r="A3402">
        <v>85.139999999999418</v>
      </c>
      <c r="B3402">
        <v>4946.00341796875</v>
      </c>
      <c r="C3402">
        <v>1.0253989696502686</v>
      </c>
      <c r="D3402">
        <v>1.0253989696502686</v>
      </c>
      <c r="E3402">
        <v>61.474410925203131</v>
      </c>
    </row>
    <row r="3403" spans="1:5" x14ac:dyDescent="0.3">
      <c r="A3403">
        <v>85.240000000005239</v>
      </c>
      <c r="B3403">
        <v>4945.74267578125</v>
      </c>
      <c r="C3403">
        <v>1.0266000032424927</v>
      </c>
      <c r="D3403">
        <v>1.0266000032424927</v>
      </c>
      <c r="E3403">
        <v>61.476052198701666</v>
      </c>
    </row>
    <row r="3404" spans="1:5" x14ac:dyDescent="0.3">
      <c r="A3404">
        <v>85.320000000006985</v>
      </c>
      <c r="B3404">
        <v>4946.759765625</v>
      </c>
      <c r="C3404">
        <v>1.0277999639511108</v>
      </c>
      <c r="D3404">
        <v>1.0277999639511108</v>
      </c>
      <c r="E3404">
        <v>61.477421675020025</v>
      </c>
    </row>
    <row r="3405" spans="1:5" x14ac:dyDescent="0.3">
      <c r="A3405">
        <v>85.419999999998254</v>
      </c>
      <c r="B3405">
        <v>4946.14501953125</v>
      </c>
      <c r="C3405">
        <v>1.0301989316940308</v>
      </c>
      <c r="D3405">
        <v>1.0301989316940308</v>
      </c>
      <c r="E3405">
        <v>61.479070577913092</v>
      </c>
    </row>
    <row r="3406" spans="1:5" x14ac:dyDescent="0.3">
      <c r="A3406">
        <v>85.520000000004075</v>
      </c>
      <c r="B3406">
        <v>4947.064453125</v>
      </c>
      <c r="C3406">
        <v>1.0314027070999146</v>
      </c>
      <c r="D3406">
        <v>1.0314027070999146</v>
      </c>
      <c r="E3406">
        <v>61.480736646943853</v>
      </c>
    </row>
    <row r="3407" spans="1:5" x14ac:dyDescent="0.3">
      <c r="A3407">
        <v>85.619999999995343</v>
      </c>
      <c r="B3407">
        <v>4947.10107421875</v>
      </c>
      <c r="C3407">
        <v>1.0332027673721313</v>
      </c>
      <c r="D3407">
        <v>1.0332027673721313</v>
      </c>
      <c r="E3407">
        <v>61.482393179231451</v>
      </c>
    </row>
    <row r="3408" spans="1:5" x14ac:dyDescent="0.3">
      <c r="A3408">
        <v>85.720000000001164</v>
      </c>
      <c r="B3408">
        <v>4947.48193359375</v>
      </c>
      <c r="C3408">
        <v>1.0343999862670898</v>
      </c>
      <c r="D3408">
        <v>1.0343999862670898</v>
      </c>
      <c r="E3408">
        <v>61.484050665193365</v>
      </c>
    </row>
    <row r="3409" spans="1:5" x14ac:dyDescent="0.3">
      <c r="A3409">
        <v>85.820000000006985</v>
      </c>
      <c r="B3409">
        <v>4947.77685546875</v>
      </c>
      <c r="C3409">
        <v>1.0362000465393066</v>
      </c>
      <c r="D3409">
        <v>1.0362000465393066</v>
      </c>
      <c r="E3409">
        <v>61.485731993013189</v>
      </c>
    </row>
    <row r="3410" spans="1:5" x14ac:dyDescent="0.3">
      <c r="A3410">
        <v>85.919999999998254</v>
      </c>
      <c r="B3410">
        <v>4947.93896484375</v>
      </c>
      <c r="C3410">
        <v>1.0379999876022339</v>
      </c>
      <c r="D3410">
        <v>1.0379999876022339</v>
      </c>
      <c r="E3410">
        <v>61.487389478975103</v>
      </c>
    </row>
    <row r="3411" spans="1:5" x14ac:dyDescent="0.3">
      <c r="A3411">
        <v>86.020000000004075</v>
      </c>
      <c r="B3411">
        <v>4947.46142578125</v>
      </c>
      <c r="C3411">
        <v>1.0392000675201416</v>
      </c>
      <c r="D3411">
        <v>1.0392000675201416</v>
      </c>
      <c r="E3411">
        <v>61.489063177400396</v>
      </c>
    </row>
    <row r="3412" spans="1:5" x14ac:dyDescent="0.3">
      <c r="A3412">
        <v>86.119999999995343</v>
      </c>
      <c r="B3412">
        <v>4947.16748046875</v>
      </c>
      <c r="C3412">
        <v>1.0421978235244751</v>
      </c>
      <c r="D3412">
        <v>1.0421978235244751</v>
      </c>
      <c r="E3412">
        <v>61.490703497224615</v>
      </c>
    </row>
    <row r="3413" spans="1:5" x14ac:dyDescent="0.3">
      <c r="A3413">
        <v>86.220000000001164</v>
      </c>
      <c r="B3413">
        <v>4947.4091796875</v>
      </c>
      <c r="C3413">
        <v>1.0427999496459961</v>
      </c>
      <c r="D3413">
        <v>1.0427999496459961</v>
      </c>
      <c r="E3413">
        <v>61.492393408113287</v>
      </c>
    </row>
    <row r="3414" spans="1:5" x14ac:dyDescent="0.3">
      <c r="A3414">
        <v>86.320000000006985</v>
      </c>
      <c r="B3414">
        <v>4946.99658203125</v>
      </c>
      <c r="C3414">
        <v>1.0446000099182129</v>
      </c>
      <c r="D3414">
        <v>1.0446000099182129</v>
      </c>
      <c r="E3414">
        <v>61.494050894075201</v>
      </c>
    </row>
    <row r="3415" spans="1:5" x14ac:dyDescent="0.3">
      <c r="A3415">
        <v>86.419999999998254</v>
      </c>
      <c r="B3415">
        <v>4947.1083984375</v>
      </c>
      <c r="C3415">
        <v>1.0463999509811401</v>
      </c>
      <c r="D3415">
        <v>1.0463999509811401</v>
      </c>
      <c r="E3415">
        <v>61.495740804963873</v>
      </c>
    </row>
    <row r="3416" spans="1:5" x14ac:dyDescent="0.3">
      <c r="A3416">
        <v>86.520000000004075</v>
      </c>
      <c r="B3416">
        <v>4946.97265625</v>
      </c>
      <c r="C3416">
        <v>1.0482000112533569</v>
      </c>
      <c r="D3416">
        <v>1.0482000112533569</v>
      </c>
      <c r="E3416">
        <v>61.497389707856939</v>
      </c>
    </row>
    <row r="3417" spans="1:5" x14ac:dyDescent="0.3">
      <c r="A3417">
        <v>86.619999999995343</v>
      </c>
      <c r="B3417">
        <v>4947.5244140625</v>
      </c>
      <c r="C3417">
        <v>1.0493999719619751</v>
      </c>
      <c r="D3417">
        <v>1.0493999719619751</v>
      </c>
      <c r="E3417">
        <v>61.499030027681158</v>
      </c>
    </row>
    <row r="3418" spans="1:5" x14ac:dyDescent="0.3">
      <c r="A3418">
        <v>86.720000000001164</v>
      </c>
      <c r="B3418">
        <v>4947.88525390625</v>
      </c>
      <c r="C3418">
        <v>1.0512000322341919</v>
      </c>
      <c r="D3418">
        <v>1.0512000322341919</v>
      </c>
      <c r="E3418">
        <v>61.500712309175299</v>
      </c>
    </row>
    <row r="3419" spans="1:5" x14ac:dyDescent="0.3">
      <c r="A3419">
        <v>86.820000000006985</v>
      </c>
      <c r="B3419">
        <v>4947.43115234375</v>
      </c>
      <c r="C3419">
        <v>1.0535988807678223</v>
      </c>
      <c r="D3419">
        <v>1.0535988807678223</v>
      </c>
      <c r="E3419">
        <v>61.502361212068365</v>
      </c>
    </row>
    <row r="3420" spans="1:5" x14ac:dyDescent="0.3">
      <c r="A3420">
        <v>86.919999999998254</v>
      </c>
      <c r="B3420">
        <v>4947.6904296875</v>
      </c>
      <c r="C3420">
        <v>1.0548000335693359</v>
      </c>
      <c r="D3420">
        <v>1.0548000335693359</v>
      </c>
      <c r="E3420">
        <v>61.504059706025885</v>
      </c>
    </row>
    <row r="3421" spans="1:5" x14ac:dyDescent="0.3">
      <c r="A3421">
        <v>87.020000000004075</v>
      </c>
      <c r="B3421">
        <v>4947.01318359375</v>
      </c>
      <c r="C3421">
        <v>1.0565989017486572</v>
      </c>
      <c r="D3421">
        <v>1.0565989017486572</v>
      </c>
      <c r="E3421">
        <v>61.505700025850103</v>
      </c>
    </row>
    <row r="3422" spans="1:5" x14ac:dyDescent="0.3">
      <c r="A3422">
        <v>87.119999999995343</v>
      </c>
      <c r="B3422">
        <v>4947.51806640625</v>
      </c>
      <c r="C3422">
        <v>1.058398962020874</v>
      </c>
      <c r="D3422">
        <v>1.058398962020874</v>
      </c>
      <c r="E3422">
        <v>61.507381353669928</v>
      </c>
    </row>
    <row r="3423" spans="1:5" x14ac:dyDescent="0.3">
      <c r="A3423">
        <v>87.220000000001164</v>
      </c>
      <c r="B3423">
        <v>4947.111328125</v>
      </c>
      <c r="C3423">
        <v>1.0601989030838013</v>
      </c>
      <c r="D3423">
        <v>1.0601989030838013</v>
      </c>
      <c r="E3423">
        <v>61.509022627168463</v>
      </c>
    </row>
    <row r="3424" spans="1:5" x14ac:dyDescent="0.3">
      <c r="A3424">
        <v>87.320000000006985</v>
      </c>
      <c r="B3424">
        <v>4946.8203125</v>
      </c>
      <c r="C3424">
        <v>1.0614064931869507</v>
      </c>
      <c r="D3424">
        <v>1.0614064931869507</v>
      </c>
      <c r="E3424">
        <v>61.510720167451666</v>
      </c>
    </row>
    <row r="3425" spans="1:5" x14ac:dyDescent="0.3">
      <c r="A3425">
        <v>87.419999999998254</v>
      </c>
      <c r="B3425">
        <v>4946.81982421875</v>
      </c>
      <c r="C3425">
        <v>1.0631989240646362</v>
      </c>
      <c r="D3425">
        <v>1.0631989240646362</v>
      </c>
      <c r="E3425">
        <v>61.512386236482428</v>
      </c>
    </row>
    <row r="3426" spans="1:5" x14ac:dyDescent="0.3">
      <c r="A3426">
        <v>87.5</v>
      </c>
      <c r="B3426">
        <v>4945.81640625</v>
      </c>
      <c r="C3426">
        <v>1.0643999576568604</v>
      </c>
      <c r="D3426">
        <v>1.0643999576568604</v>
      </c>
      <c r="E3426">
        <v>61.51370707541065</v>
      </c>
    </row>
    <row r="3427" spans="1:5" x14ac:dyDescent="0.3">
      <c r="A3427">
        <v>87.600000000005821</v>
      </c>
      <c r="B3427">
        <v>4946.17236328125</v>
      </c>
      <c r="C3427">
        <v>1.0662000179290771</v>
      </c>
      <c r="D3427">
        <v>1.0662000179290771</v>
      </c>
      <c r="E3427">
        <v>61.515380773835943</v>
      </c>
    </row>
    <row r="3428" spans="1:5" x14ac:dyDescent="0.3">
      <c r="A3428">
        <v>87.690000000002328</v>
      </c>
      <c r="B3428">
        <v>4945.166015625</v>
      </c>
      <c r="C3428">
        <v>1.0679999589920044</v>
      </c>
      <c r="D3428">
        <v>1.0679999589920044</v>
      </c>
      <c r="E3428">
        <v>61.516848478608892</v>
      </c>
    </row>
    <row r="3429" spans="1:5" x14ac:dyDescent="0.3">
      <c r="A3429">
        <v>87.790000000008149</v>
      </c>
      <c r="B3429">
        <v>4945.12451171875</v>
      </c>
      <c r="C3429">
        <v>1.0692000389099121</v>
      </c>
      <c r="D3429">
        <v>1.0692000389099121</v>
      </c>
      <c r="E3429">
        <v>61.51855555563526</v>
      </c>
    </row>
    <row r="3430" spans="1:5" x14ac:dyDescent="0.3">
      <c r="A3430">
        <v>87.889999999999418</v>
      </c>
      <c r="B3430">
        <v>4944.705078125</v>
      </c>
      <c r="C3430">
        <v>1.0709989070892334</v>
      </c>
      <c r="D3430">
        <v>1.0709989070892334</v>
      </c>
      <c r="E3430">
        <v>61.520204458528326</v>
      </c>
    </row>
    <row r="3431" spans="1:5" x14ac:dyDescent="0.3">
      <c r="A3431">
        <v>87.990000000005239</v>
      </c>
      <c r="B3431">
        <v>4944.49658203125</v>
      </c>
      <c r="C3431">
        <v>1.0722038745880127</v>
      </c>
      <c r="D3431">
        <v>1.0722038745880127</v>
      </c>
      <c r="E3431">
        <v>61.521877203279303</v>
      </c>
    </row>
    <row r="3432" spans="1:5" x14ac:dyDescent="0.3">
      <c r="A3432">
        <v>88.089999999996508</v>
      </c>
      <c r="B3432">
        <v>4943.8623046875</v>
      </c>
      <c r="C3432">
        <v>1.0740010738372803</v>
      </c>
      <c r="D3432">
        <v>1.0740010738372803</v>
      </c>
      <c r="E3432">
        <v>61.523543272310064</v>
      </c>
    </row>
    <row r="3433" spans="1:5" x14ac:dyDescent="0.3">
      <c r="A3433">
        <v>88.190000000002328</v>
      </c>
      <c r="B3433">
        <v>4944.6220703125</v>
      </c>
      <c r="C3433">
        <v>1.0764000415802002</v>
      </c>
      <c r="D3433">
        <v>1.0764000415802002</v>
      </c>
      <c r="E3433">
        <v>61.52520838766651</v>
      </c>
    </row>
    <row r="3434" spans="1:5" x14ac:dyDescent="0.3">
      <c r="A3434">
        <v>88.290000000008149</v>
      </c>
      <c r="B3434">
        <v>4943.65673828125</v>
      </c>
      <c r="C3434">
        <v>1.0776000022888184</v>
      </c>
      <c r="D3434">
        <v>1.0776000022888184</v>
      </c>
      <c r="E3434">
        <v>61.526882086091803</v>
      </c>
    </row>
    <row r="3435" spans="1:5" x14ac:dyDescent="0.3">
      <c r="A3435">
        <v>88.389999999999418</v>
      </c>
      <c r="B3435">
        <v>4942.73876953125</v>
      </c>
      <c r="C3435">
        <v>1.0793988704681396</v>
      </c>
      <c r="D3435">
        <v>1.0793988704681396</v>
      </c>
      <c r="E3435">
        <v>61.528530988984869</v>
      </c>
    </row>
    <row r="3436" spans="1:5" x14ac:dyDescent="0.3">
      <c r="A3436">
        <v>88.490000000005239</v>
      </c>
      <c r="B3436">
        <v>4942.9814453125</v>
      </c>
      <c r="C3436">
        <v>1.0811989307403564</v>
      </c>
      <c r="D3436">
        <v>1.0811989307403564</v>
      </c>
      <c r="E3436">
        <v>61.53023711233692</v>
      </c>
    </row>
    <row r="3437" spans="1:5" x14ac:dyDescent="0.3">
      <c r="A3437">
        <v>88.589999999996508</v>
      </c>
      <c r="B3437">
        <v>4942.0224609375</v>
      </c>
      <c r="C3437">
        <v>1.0823999643325806</v>
      </c>
      <c r="D3437">
        <v>1.0823999643325806</v>
      </c>
      <c r="E3437">
        <v>61.531877432161139</v>
      </c>
    </row>
    <row r="3438" spans="1:5" x14ac:dyDescent="0.3">
      <c r="A3438">
        <v>88.690000000002328</v>
      </c>
      <c r="B3438">
        <v>4941.68359375</v>
      </c>
      <c r="C3438">
        <v>1.0842000246047974</v>
      </c>
      <c r="D3438">
        <v>1.0842000246047974</v>
      </c>
      <c r="E3438">
        <v>61.533583793931768</v>
      </c>
    </row>
    <row r="3439" spans="1:5" x14ac:dyDescent="0.3">
      <c r="A3439">
        <v>88.790000000008149</v>
      </c>
      <c r="B3439">
        <v>4941.34033203125</v>
      </c>
      <c r="C3439">
        <v>1.0872054100036621</v>
      </c>
      <c r="D3439">
        <v>1.0872054100036621</v>
      </c>
      <c r="E3439">
        <v>61.535216484361456</v>
      </c>
    </row>
    <row r="3440" spans="1:5" x14ac:dyDescent="0.3">
      <c r="A3440">
        <v>88.889999999999418</v>
      </c>
      <c r="B3440">
        <v>4940.51513671875</v>
      </c>
      <c r="C3440">
        <v>1.0913994312286377</v>
      </c>
      <c r="D3440">
        <v>1.0913994312286377</v>
      </c>
      <c r="E3440">
        <v>61.536906395250128</v>
      </c>
    </row>
    <row r="3441" spans="1:5" x14ac:dyDescent="0.3">
      <c r="A3441">
        <v>88.990000000005239</v>
      </c>
      <c r="B3441">
        <v>4939.7783203125</v>
      </c>
      <c r="C3441">
        <v>1.0931732654571533</v>
      </c>
      <c r="D3441">
        <v>1.0931732654571533</v>
      </c>
      <c r="E3441">
        <v>61.538580093675421</v>
      </c>
    </row>
    <row r="3442" spans="1:5" x14ac:dyDescent="0.3">
      <c r="A3442">
        <v>89.089999999996508</v>
      </c>
      <c r="B3442">
        <v>4939.27392578125</v>
      </c>
      <c r="C3442">
        <v>1.0913972854614258</v>
      </c>
      <c r="D3442">
        <v>1.0913972854614258</v>
      </c>
      <c r="E3442">
        <v>61.540237579637335</v>
      </c>
    </row>
    <row r="3443" spans="1:5" x14ac:dyDescent="0.3">
      <c r="A3443">
        <v>89.190000000002328</v>
      </c>
      <c r="B3443">
        <v>4939.52392578125</v>
      </c>
      <c r="C3443">
        <v>1.0926010608673096</v>
      </c>
      <c r="D3443">
        <v>1.0926010608673096</v>
      </c>
      <c r="E3443">
        <v>61.54190269499378</v>
      </c>
    </row>
    <row r="3444" spans="1:5" x14ac:dyDescent="0.3">
      <c r="A3444">
        <v>89.290000000008149</v>
      </c>
      <c r="B3444">
        <v>4938.6435546875</v>
      </c>
      <c r="C3444">
        <v>1.0950065851211548</v>
      </c>
      <c r="D3444">
        <v>1.0950065851211548</v>
      </c>
      <c r="E3444">
        <v>61.543567810350225</v>
      </c>
    </row>
    <row r="3445" spans="1:5" x14ac:dyDescent="0.3">
      <c r="A3445">
        <v>89.389999999999418</v>
      </c>
      <c r="B3445">
        <v>4938.05810546875</v>
      </c>
      <c r="C3445">
        <v>1.0974043607711792</v>
      </c>
      <c r="D3445">
        <v>1.0974043607711792</v>
      </c>
      <c r="E3445">
        <v>61.545250091844366</v>
      </c>
    </row>
    <row r="3446" spans="1:5" x14ac:dyDescent="0.3">
      <c r="A3446">
        <v>89.490000000005239</v>
      </c>
      <c r="B3446">
        <v>4936.9990234375</v>
      </c>
      <c r="C3446">
        <v>1.0986000299453735</v>
      </c>
      <c r="D3446">
        <v>1.0986000299453735</v>
      </c>
      <c r="E3446">
        <v>61.546898994737433</v>
      </c>
    </row>
    <row r="3447" spans="1:5" x14ac:dyDescent="0.3">
      <c r="A3447">
        <v>89.589999999996508</v>
      </c>
      <c r="B3447">
        <v>4936.943359375</v>
      </c>
      <c r="C3447">
        <v>1.0997989177703857</v>
      </c>
      <c r="D3447">
        <v>1.0997989177703857</v>
      </c>
      <c r="E3447">
        <v>61.548580322557257</v>
      </c>
    </row>
    <row r="3448" spans="1:5" x14ac:dyDescent="0.3">
      <c r="A3448">
        <v>89.690000000002328</v>
      </c>
      <c r="B3448">
        <v>4936.640625</v>
      </c>
      <c r="C3448">
        <v>1.1009999513626099</v>
      </c>
      <c r="D3448">
        <v>1.1009999513626099</v>
      </c>
      <c r="E3448">
        <v>61.550213012986944</v>
      </c>
    </row>
    <row r="3449" spans="1:5" x14ac:dyDescent="0.3">
      <c r="A3449">
        <v>89.790000000008149</v>
      </c>
      <c r="B3449">
        <v>4936.38037109375</v>
      </c>
      <c r="C3449">
        <v>1.1028000116348267</v>
      </c>
      <c r="D3449">
        <v>1.1028000116348267</v>
      </c>
      <c r="E3449">
        <v>61.551886711412237</v>
      </c>
    </row>
    <row r="3450" spans="1:5" x14ac:dyDescent="0.3">
      <c r="A3450">
        <v>89.889999999999418</v>
      </c>
      <c r="B3450">
        <v>4936.45947265625</v>
      </c>
      <c r="C3450">
        <v>1.1045999526977539</v>
      </c>
      <c r="D3450">
        <v>1.1045999526977539</v>
      </c>
      <c r="E3450">
        <v>61.55356040983753</v>
      </c>
    </row>
    <row r="3451" spans="1:5" x14ac:dyDescent="0.3">
      <c r="A3451">
        <v>89.990000000005239</v>
      </c>
      <c r="B3451">
        <v>4936.70947265625</v>
      </c>
      <c r="C3451">
        <v>1.1064000129699707</v>
      </c>
      <c r="D3451">
        <v>1.1064000129699707</v>
      </c>
      <c r="E3451">
        <v>61.555241737657354</v>
      </c>
    </row>
    <row r="3452" spans="1:5" x14ac:dyDescent="0.3">
      <c r="A3452">
        <v>90.089999999996508</v>
      </c>
      <c r="B3452">
        <v>4936.7548828125</v>
      </c>
      <c r="C3452">
        <v>1.1081999540328979</v>
      </c>
      <c r="D3452">
        <v>1.1081999540328979</v>
      </c>
      <c r="E3452">
        <v>61.556890640550421</v>
      </c>
    </row>
    <row r="3453" spans="1:5" x14ac:dyDescent="0.3">
      <c r="A3453">
        <v>90.190000000002328</v>
      </c>
      <c r="B3453">
        <v>4936.501953125</v>
      </c>
      <c r="C3453">
        <v>1.1099989414215088</v>
      </c>
      <c r="D3453">
        <v>1.1099989414215088</v>
      </c>
      <c r="E3453">
        <v>61.558548126512335</v>
      </c>
    </row>
    <row r="3454" spans="1:5" x14ac:dyDescent="0.3">
      <c r="A3454">
        <v>90.290000000008149</v>
      </c>
      <c r="B3454">
        <v>4936.32861328125</v>
      </c>
      <c r="C3454">
        <v>1.1117978096008301</v>
      </c>
      <c r="D3454">
        <v>1.1117978096008301</v>
      </c>
      <c r="E3454">
        <v>61.560221824937628</v>
      </c>
    </row>
    <row r="3455" spans="1:5" x14ac:dyDescent="0.3">
      <c r="A3455">
        <v>90.389999999999418</v>
      </c>
      <c r="B3455">
        <v>4935.6875</v>
      </c>
      <c r="C3455">
        <v>1.1135978698730469</v>
      </c>
      <c r="D3455">
        <v>1.1135978698730469</v>
      </c>
      <c r="E3455">
        <v>61.561870727830694</v>
      </c>
    </row>
    <row r="3456" spans="1:5" x14ac:dyDescent="0.3">
      <c r="A3456">
        <v>90.490000000005239</v>
      </c>
      <c r="B3456">
        <v>4935.0302734375</v>
      </c>
      <c r="C3456">
        <v>1.1141999959945679</v>
      </c>
      <c r="D3456">
        <v>1.1141999959945679</v>
      </c>
      <c r="E3456">
        <v>61.563560638719366</v>
      </c>
    </row>
    <row r="3457" spans="1:5" x14ac:dyDescent="0.3">
      <c r="A3457">
        <v>90.589999999996508</v>
      </c>
      <c r="B3457">
        <v>4934.61474609375</v>
      </c>
      <c r="C3457">
        <v>1.1165989637374878</v>
      </c>
      <c r="D3457">
        <v>1.1165989637374878</v>
      </c>
      <c r="E3457">
        <v>61.565192375474737</v>
      </c>
    </row>
    <row r="3458" spans="1:5" x14ac:dyDescent="0.3">
      <c r="A3458">
        <v>90.690000000002328</v>
      </c>
      <c r="B3458">
        <v>4934.7880859375</v>
      </c>
      <c r="C3458">
        <v>1.1177999973297119</v>
      </c>
      <c r="D3458">
        <v>1.1177999973297119</v>
      </c>
      <c r="E3458">
        <v>61.566883240037725</v>
      </c>
    </row>
    <row r="3459" spans="1:5" x14ac:dyDescent="0.3">
      <c r="A3459">
        <v>90.790000000008149</v>
      </c>
      <c r="B3459">
        <v>4934.06982421875</v>
      </c>
      <c r="C3459">
        <v>1.1190000772476196</v>
      </c>
      <c r="D3459">
        <v>1.1190000772476196</v>
      </c>
      <c r="E3459">
        <v>61.568532142930792</v>
      </c>
    </row>
    <row r="3460" spans="1:5" x14ac:dyDescent="0.3">
      <c r="A3460">
        <v>90.889999999999418</v>
      </c>
      <c r="B3460">
        <v>4934.06787109375</v>
      </c>
      <c r="C3460">
        <v>1.1219978332519531</v>
      </c>
      <c r="D3460">
        <v>1.1219978332519531</v>
      </c>
      <c r="E3460">
        <v>61.570204887681768</v>
      </c>
    </row>
    <row r="3461" spans="1:5" x14ac:dyDescent="0.3">
      <c r="A3461">
        <v>90.990000000005239</v>
      </c>
      <c r="B3461">
        <v>4933.8203125</v>
      </c>
      <c r="C3461">
        <v>1.1225999593734741</v>
      </c>
      <c r="D3461">
        <v>1.1225999593734741</v>
      </c>
      <c r="E3461">
        <v>61.571887169175909</v>
      </c>
    </row>
    <row r="3462" spans="1:5" x14ac:dyDescent="0.3">
      <c r="A3462">
        <v>91.089999999996508</v>
      </c>
      <c r="B3462">
        <v>4933.64453125</v>
      </c>
      <c r="C3462">
        <v>1.124398946762085</v>
      </c>
      <c r="D3462">
        <v>1.124398946762085</v>
      </c>
      <c r="E3462">
        <v>61.573536072068975</v>
      </c>
    </row>
    <row r="3463" spans="1:5" x14ac:dyDescent="0.3">
      <c r="A3463">
        <v>91.190000000002328</v>
      </c>
      <c r="B3463">
        <v>4933.2890625</v>
      </c>
      <c r="C3463">
        <v>1.1261988878250122</v>
      </c>
      <c r="D3463">
        <v>1.1261988878250122</v>
      </c>
      <c r="E3463">
        <v>61.575225982957647</v>
      </c>
    </row>
    <row r="3464" spans="1:5" x14ac:dyDescent="0.3">
      <c r="A3464">
        <v>91.290000000008149</v>
      </c>
      <c r="B3464">
        <v>4933.0869140625</v>
      </c>
      <c r="C3464">
        <v>1.127998948097229</v>
      </c>
      <c r="D3464">
        <v>1.127998948097229</v>
      </c>
      <c r="E3464">
        <v>61.576866302781866</v>
      </c>
    </row>
    <row r="3465" spans="1:5" x14ac:dyDescent="0.3">
      <c r="A3465">
        <v>91.389999999999418</v>
      </c>
      <c r="B3465">
        <v>4932.5419921875</v>
      </c>
      <c r="C3465">
        <v>1.1297988891601563</v>
      </c>
      <c r="D3465">
        <v>1.1297988891601563</v>
      </c>
      <c r="E3465">
        <v>61.578556213670538</v>
      </c>
    </row>
    <row r="3466" spans="1:5" x14ac:dyDescent="0.3">
      <c r="A3466">
        <v>91.490000000005239</v>
      </c>
      <c r="B3466">
        <v>4932.1357421875</v>
      </c>
      <c r="C3466">
        <v>1.1310000419616699</v>
      </c>
      <c r="D3466">
        <v>1.1310000419616699</v>
      </c>
      <c r="E3466">
        <v>61.580188904100225</v>
      </c>
    </row>
    <row r="3467" spans="1:5" x14ac:dyDescent="0.3">
      <c r="A3467">
        <v>91.589999999996508</v>
      </c>
      <c r="B3467">
        <v>4932.49462890625</v>
      </c>
      <c r="C3467">
        <v>1.1327999830245972</v>
      </c>
      <c r="D3467">
        <v>1.1327999830245972</v>
      </c>
      <c r="E3467">
        <v>61.581878814988897</v>
      </c>
    </row>
    <row r="3468" spans="1:5" x14ac:dyDescent="0.3">
      <c r="A3468">
        <v>91.690000000002328</v>
      </c>
      <c r="B3468">
        <v>4932.4013671875</v>
      </c>
      <c r="C3468">
        <v>1.1340000629425049</v>
      </c>
      <c r="D3468">
        <v>1.1340000629425049</v>
      </c>
      <c r="E3468">
        <v>61.583527717881964</v>
      </c>
    </row>
    <row r="3469" spans="1:5" x14ac:dyDescent="0.3">
      <c r="A3469">
        <v>91.790000000008149</v>
      </c>
      <c r="B3469">
        <v>4932.4775390625</v>
      </c>
      <c r="C3469">
        <v>1.1358000040054321</v>
      </c>
      <c r="D3469">
        <v>1.1358000040054321</v>
      </c>
      <c r="E3469">
        <v>61.585217628770636</v>
      </c>
    </row>
    <row r="3470" spans="1:5" x14ac:dyDescent="0.3">
      <c r="A3470">
        <v>91.889999999999418</v>
      </c>
      <c r="B3470">
        <v>4932.654296875</v>
      </c>
      <c r="C3470">
        <v>1.1376000642776489</v>
      </c>
      <c r="D3470">
        <v>1.1376000642776489</v>
      </c>
      <c r="E3470">
        <v>61.586866531663702</v>
      </c>
    </row>
    <row r="3471" spans="1:5" x14ac:dyDescent="0.3">
      <c r="A3471">
        <v>91.990000000005239</v>
      </c>
      <c r="B3471">
        <v>4931.59228515625</v>
      </c>
      <c r="C3471">
        <v>1.1394000053405762</v>
      </c>
      <c r="D3471">
        <v>1.1394000053405762</v>
      </c>
      <c r="E3471">
        <v>61.588532600694464</v>
      </c>
    </row>
    <row r="3472" spans="1:5" x14ac:dyDescent="0.3">
      <c r="A3472">
        <v>92.089999999996508</v>
      </c>
      <c r="B3472">
        <v>4931.69873046875</v>
      </c>
      <c r="C3472">
        <v>1.1411988735198975</v>
      </c>
      <c r="D3472">
        <v>1.1411988735198975</v>
      </c>
      <c r="E3472">
        <v>61.590222511583136</v>
      </c>
    </row>
    <row r="3473" spans="1:5" x14ac:dyDescent="0.3">
      <c r="A3473">
        <v>92.190000000002328</v>
      </c>
      <c r="B3473">
        <v>4931.98681640625</v>
      </c>
      <c r="C3473">
        <v>1.1429989337921143</v>
      </c>
      <c r="D3473">
        <v>1.1429989337921143</v>
      </c>
      <c r="E3473">
        <v>61.591862831407354</v>
      </c>
    </row>
    <row r="3474" spans="1:5" x14ac:dyDescent="0.3">
      <c r="A3474">
        <v>92.290000000008149</v>
      </c>
      <c r="B3474">
        <v>4931.7666015625</v>
      </c>
      <c r="C3474">
        <v>1.1441999673843384</v>
      </c>
      <c r="D3474">
        <v>1.1441999673843384</v>
      </c>
      <c r="E3474">
        <v>61.593545112901495</v>
      </c>
    </row>
    <row r="3475" spans="1:5" x14ac:dyDescent="0.3">
      <c r="A3475">
        <v>92.389999999999418</v>
      </c>
      <c r="B3475">
        <v>4931.94970703125</v>
      </c>
      <c r="C3475">
        <v>1.1459989547729492</v>
      </c>
      <c r="D3475">
        <v>1.1459989547729492</v>
      </c>
      <c r="E3475">
        <v>61.59521022825794</v>
      </c>
    </row>
    <row r="3476" spans="1:5" x14ac:dyDescent="0.3">
      <c r="A3476">
        <v>92.490000000005239</v>
      </c>
      <c r="B3476">
        <v>4931.5546875</v>
      </c>
      <c r="C3476">
        <v>1.1477999687194824</v>
      </c>
      <c r="D3476">
        <v>1.1477999687194824</v>
      </c>
      <c r="E3476">
        <v>61.596900139146612</v>
      </c>
    </row>
    <row r="3477" spans="1:5" x14ac:dyDescent="0.3">
      <c r="A3477">
        <v>92.589999999996508</v>
      </c>
      <c r="B3477">
        <v>4930.73974609375</v>
      </c>
      <c r="C3477">
        <v>1.1490000486373901</v>
      </c>
      <c r="D3477">
        <v>1.1490000486373901</v>
      </c>
      <c r="E3477">
        <v>61.59855667143421</v>
      </c>
    </row>
    <row r="3478" spans="1:5" x14ac:dyDescent="0.3">
      <c r="A3478">
        <v>92.690000000002328</v>
      </c>
      <c r="B3478">
        <v>4930.84814453125</v>
      </c>
      <c r="C3478">
        <v>1.1513988971710205</v>
      </c>
      <c r="D3478">
        <v>1.1513988971710205</v>
      </c>
      <c r="E3478">
        <v>61.60023895292835</v>
      </c>
    </row>
    <row r="3479" spans="1:5" x14ac:dyDescent="0.3">
      <c r="A3479">
        <v>92.790000000008149</v>
      </c>
      <c r="B3479">
        <v>4930.7158203125</v>
      </c>
      <c r="C3479">
        <v>1.1526000499725342</v>
      </c>
      <c r="D3479">
        <v>1.1526000499725342</v>
      </c>
      <c r="E3479">
        <v>61.601895485215948</v>
      </c>
    </row>
    <row r="3480" spans="1:5" x14ac:dyDescent="0.3">
      <c r="A3480">
        <v>92.889999999999418</v>
      </c>
      <c r="B3480">
        <v>4930.65380859375</v>
      </c>
      <c r="C3480">
        <v>1.1538010835647583</v>
      </c>
      <c r="D3480">
        <v>1.1538010835647583</v>
      </c>
      <c r="E3480">
        <v>61.603552971177862</v>
      </c>
    </row>
    <row r="3481" spans="1:5" x14ac:dyDescent="0.3">
      <c r="A3481">
        <v>92.990000000005239</v>
      </c>
      <c r="B3481">
        <v>4931.5263671875</v>
      </c>
      <c r="C3481">
        <v>1.1555999517440796</v>
      </c>
      <c r="D3481">
        <v>1.1555999517440796</v>
      </c>
      <c r="E3481">
        <v>61.605242882066534</v>
      </c>
    </row>
    <row r="3482" spans="1:5" x14ac:dyDescent="0.3">
      <c r="A3482">
        <v>93.089999999996508</v>
      </c>
      <c r="B3482">
        <v>4931.609375</v>
      </c>
      <c r="C3482">
        <v>1.1574000120162964</v>
      </c>
      <c r="D3482">
        <v>1.1574000120162964</v>
      </c>
      <c r="E3482">
        <v>61.606900368028448</v>
      </c>
    </row>
    <row r="3483" spans="1:5" x14ac:dyDescent="0.3">
      <c r="A3483">
        <v>93.190000000002328</v>
      </c>
      <c r="B3483">
        <v>4932.45849609375</v>
      </c>
      <c r="C3483">
        <v>1.1591999530792236</v>
      </c>
      <c r="D3483">
        <v>1.1591999530792236</v>
      </c>
      <c r="E3483">
        <v>61.608581695848272</v>
      </c>
    </row>
    <row r="3484" spans="1:5" x14ac:dyDescent="0.3">
      <c r="A3484">
        <v>93.290000000008149</v>
      </c>
      <c r="B3484">
        <v>4932.0947265625</v>
      </c>
      <c r="C3484">
        <v>1.1609961986541748</v>
      </c>
      <c r="D3484">
        <v>1.1609961986541748</v>
      </c>
      <c r="E3484">
        <v>61.610222969346808</v>
      </c>
    </row>
    <row r="3485" spans="1:5" x14ac:dyDescent="0.3">
      <c r="A3485">
        <v>93.389999999999418</v>
      </c>
      <c r="B3485">
        <v>4932.71044921875</v>
      </c>
      <c r="C3485">
        <v>1.1627988815307617</v>
      </c>
      <c r="D3485">
        <v>1.1627988815307617</v>
      </c>
      <c r="E3485">
        <v>61.611920509630011</v>
      </c>
    </row>
    <row r="3486" spans="1:5" x14ac:dyDescent="0.3">
      <c r="A3486">
        <v>93.490000000005239</v>
      </c>
      <c r="B3486">
        <v>4932.63232421875</v>
      </c>
      <c r="C3486">
        <v>1.1640000343322754</v>
      </c>
      <c r="D3486">
        <v>1.1640000343322754</v>
      </c>
      <c r="E3486">
        <v>61.613545570665167</v>
      </c>
    </row>
    <row r="3487" spans="1:5" x14ac:dyDescent="0.3">
      <c r="A3487">
        <v>93.589999999996508</v>
      </c>
      <c r="B3487">
        <v>4932.3623046875</v>
      </c>
      <c r="C3487">
        <v>1.1663978099822998</v>
      </c>
      <c r="D3487">
        <v>1.1663978099822998</v>
      </c>
      <c r="E3487">
        <v>61.615226898484991</v>
      </c>
    </row>
    <row r="3488" spans="1:5" x14ac:dyDescent="0.3">
      <c r="A3488">
        <v>93.690000000002328</v>
      </c>
      <c r="B3488">
        <v>4932.3095703125</v>
      </c>
      <c r="C3488">
        <v>1.1676000356674194</v>
      </c>
      <c r="D3488">
        <v>1.1676000356674194</v>
      </c>
      <c r="E3488">
        <v>61.616892252260016</v>
      </c>
    </row>
    <row r="3489" spans="1:5" x14ac:dyDescent="0.3">
      <c r="A3489">
        <v>93.790000000008149</v>
      </c>
      <c r="B3489">
        <v>4932.8857421875</v>
      </c>
      <c r="C3489">
        <v>1.1687999963760376</v>
      </c>
      <c r="D3489">
        <v>1.1687999963760376</v>
      </c>
      <c r="E3489">
        <v>61.61854973822193</v>
      </c>
    </row>
    <row r="3490" spans="1:5" x14ac:dyDescent="0.3">
      <c r="A3490">
        <v>93.889999999999418</v>
      </c>
      <c r="B3490">
        <v>4932.0283203125</v>
      </c>
      <c r="C3490">
        <v>1.1706000566482544</v>
      </c>
      <c r="D3490">
        <v>1.1706000566482544</v>
      </c>
      <c r="E3490">
        <v>61.620231066041754</v>
      </c>
    </row>
    <row r="3491" spans="1:5" x14ac:dyDescent="0.3">
      <c r="A3491">
        <v>93.990000000005239</v>
      </c>
      <c r="B3491">
        <v>4931.88134765625</v>
      </c>
      <c r="C3491">
        <v>1.1723999977111816</v>
      </c>
      <c r="D3491">
        <v>1.1723999977111816</v>
      </c>
      <c r="E3491">
        <v>61.621896181398199</v>
      </c>
    </row>
    <row r="3492" spans="1:5" x14ac:dyDescent="0.3">
      <c r="A3492">
        <v>94.089999999996508</v>
      </c>
      <c r="B3492">
        <v>4931.9296875</v>
      </c>
      <c r="C3492">
        <v>1.1742000579833984</v>
      </c>
      <c r="D3492">
        <v>1.1742000579833984</v>
      </c>
      <c r="E3492">
        <v>61.623569879823492</v>
      </c>
    </row>
    <row r="3493" spans="1:5" x14ac:dyDescent="0.3">
      <c r="A3493">
        <v>94.190000000002328</v>
      </c>
      <c r="B3493">
        <v>4931.46240234375</v>
      </c>
      <c r="C3493">
        <v>1.1754000186920166</v>
      </c>
      <c r="D3493">
        <v>1.1754000186920166</v>
      </c>
      <c r="E3493">
        <v>61.625211153322027</v>
      </c>
    </row>
    <row r="3494" spans="1:5" x14ac:dyDescent="0.3">
      <c r="A3494">
        <v>94.290000000008149</v>
      </c>
      <c r="B3494">
        <v>4932.0830078125</v>
      </c>
      <c r="C3494">
        <v>1.1777999401092529</v>
      </c>
      <c r="D3494">
        <v>1.1777999401092529</v>
      </c>
      <c r="E3494">
        <v>61.626901064210699</v>
      </c>
    </row>
    <row r="3495" spans="1:5" x14ac:dyDescent="0.3">
      <c r="A3495">
        <v>94.389999999999418</v>
      </c>
      <c r="B3495">
        <v>4931.623046875</v>
      </c>
      <c r="C3495">
        <v>1.1789989471435547</v>
      </c>
      <c r="D3495">
        <v>1.1789989471435547</v>
      </c>
      <c r="E3495">
        <v>61.628541384034918</v>
      </c>
    </row>
    <row r="3496" spans="1:5" x14ac:dyDescent="0.3">
      <c r="A3496">
        <v>94.490000000005239</v>
      </c>
      <c r="B3496">
        <v>4931.80029296875</v>
      </c>
      <c r="C3496">
        <v>1.181399941444397</v>
      </c>
      <c r="D3496">
        <v>1.181399941444397</v>
      </c>
      <c r="E3496">
        <v>61.63023129492359</v>
      </c>
    </row>
    <row r="3497" spans="1:5" x14ac:dyDescent="0.3">
      <c r="A3497">
        <v>94.589999999996508</v>
      </c>
      <c r="B3497">
        <v>4931.880859375</v>
      </c>
      <c r="C3497">
        <v>1.1820065975189209</v>
      </c>
      <c r="D3497">
        <v>1.1820065975189209</v>
      </c>
      <c r="E3497">
        <v>61.631880197816656</v>
      </c>
    </row>
    <row r="3498" spans="1:5" x14ac:dyDescent="0.3">
      <c r="A3498">
        <v>94.690000000002328</v>
      </c>
      <c r="B3498">
        <v>4931.97021484375</v>
      </c>
      <c r="C3498">
        <v>1.1837999820709229</v>
      </c>
      <c r="D3498">
        <v>1.1837999820709229</v>
      </c>
      <c r="E3498">
        <v>61.633545313173101</v>
      </c>
    </row>
    <row r="3499" spans="1:5" x14ac:dyDescent="0.3">
      <c r="A3499">
        <v>94.790000000008149</v>
      </c>
      <c r="B3499">
        <v>4932.81201171875</v>
      </c>
      <c r="C3499">
        <v>1.1862000226974487</v>
      </c>
      <c r="D3499">
        <v>1.1862000226974487</v>
      </c>
      <c r="E3499">
        <v>61.635219011598394</v>
      </c>
    </row>
    <row r="3500" spans="1:5" x14ac:dyDescent="0.3">
      <c r="A3500">
        <v>94.889999999999418</v>
      </c>
      <c r="B3500">
        <v>4932.71337890625</v>
      </c>
      <c r="C3500">
        <v>1.1873999834060669</v>
      </c>
      <c r="D3500">
        <v>1.1873999834060669</v>
      </c>
      <c r="E3500">
        <v>61.636867914491461</v>
      </c>
    </row>
    <row r="3501" spans="1:5" x14ac:dyDescent="0.3">
      <c r="A3501">
        <v>94.990000000005239</v>
      </c>
      <c r="B3501">
        <v>4933.1171875</v>
      </c>
      <c r="C3501">
        <v>1.1891989707946777</v>
      </c>
      <c r="D3501">
        <v>1.1891989707946777</v>
      </c>
      <c r="E3501">
        <v>61.638550195985601</v>
      </c>
    </row>
    <row r="3502" spans="1:5" x14ac:dyDescent="0.3">
      <c r="A3502">
        <v>95.089999999996508</v>
      </c>
      <c r="B3502">
        <v>4933.51513671875</v>
      </c>
      <c r="C3502">
        <v>1.1904000043869019</v>
      </c>
      <c r="D3502">
        <v>1.1904000043869019</v>
      </c>
      <c r="E3502">
        <v>61.640199098878668</v>
      </c>
    </row>
    <row r="3503" spans="1:5" x14ac:dyDescent="0.3">
      <c r="A3503">
        <v>95.190000000002328</v>
      </c>
      <c r="B3503">
        <v>4933.57470703125</v>
      </c>
      <c r="C3503">
        <v>1.19159996509552</v>
      </c>
      <c r="D3503">
        <v>1.19159996509552</v>
      </c>
      <c r="E3503">
        <v>61.64188900976734</v>
      </c>
    </row>
    <row r="3504" spans="1:5" x14ac:dyDescent="0.3">
      <c r="A3504">
        <v>95.290000000008149</v>
      </c>
      <c r="B3504">
        <v>4932.9638671875</v>
      </c>
      <c r="C3504">
        <v>1.1940000057220459</v>
      </c>
      <c r="D3504">
        <v>1.1940000057220459</v>
      </c>
      <c r="E3504">
        <v>61.643521700197027</v>
      </c>
    </row>
    <row r="3505" spans="1:5" x14ac:dyDescent="0.3">
      <c r="A3505">
        <v>95.389999999999418</v>
      </c>
      <c r="B3505">
        <v>4932.95458984375</v>
      </c>
      <c r="C3505">
        <v>1.1957999467849731</v>
      </c>
      <c r="D3505">
        <v>1.1957999467849731</v>
      </c>
      <c r="E3505">
        <v>61.645227823549078</v>
      </c>
    </row>
    <row r="3506" spans="1:5" x14ac:dyDescent="0.3">
      <c r="A3506">
        <v>95.490000000005239</v>
      </c>
      <c r="B3506">
        <v>4932.36572265625</v>
      </c>
      <c r="C3506">
        <v>1.1970000267028809</v>
      </c>
      <c r="D3506">
        <v>1.1970000267028809</v>
      </c>
      <c r="E3506">
        <v>61.646884355836676</v>
      </c>
    </row>
    <row r="3507" spans="1:5" x14ac:dyDescent="0.3">
      <c r="A3507">
        <v>95.589999999996508</v>
      </c>
      <c r="B3507">
        <v>4932.12060546875</v>
      </c>
      <c r="C3507">
        <v>1.1987988948822021</v>
      </c>
      <c r="D3507">
        <v>1.1987988948822021</v>
      </c>
      <c r="E3507">
        <v>61.648525629335211</v>
      </c>
    </row>
    <row r="3508" spans="1:5" x14ac:dyDescent="0.3">
      <c r="A3508">
        <v>95.690000000002328</v>
      </c>
      <c r="B3508">
        <v>4932.22216796875</v>
      </c>
      <c r="C3508">
        <v>1.2000000476837158</v>
      </c>
      <c r="D3508">
        <v>1.2000000476837158</v>
      </c>
      <c r="E3508">
        <v>61.650199327760504</v>
      </c>
    </row>
    <row r="3509" spans="1:5" x14ac:dyDescent="0.3">
      <c r="A3509">
        <v>95.790000000008149</v>
      </c>
      <c r="B3509">
        <v>4931.5830078125</v>
      </c>
      <c r="C3509">
        <v>1.2017999887466431</v>
      </c>
      <c r="D3509">
        <v>1.2017999887466431</v>
      </c>
      <c r="E3509">
        <v>61.651864443116949</v>
      </c>
    </row>
    <row r="3510" spans="1:5" x14ac:dyDescent="0.3">
      <c r="A3510">
        <v>95.889999999999418</v>
      </c>
      <c r="B3510">
        <v>4932.177734375</v>
      </c>
      <c r="C3510">
        <v>1.2036000490188599</v>
      </c>
      <c r="D3510">
        <v>1.2036000490188599</v>
      </c>
      <c r="E3510">
        <v>61.653562937074469</v>
      </c>
    </row>
    <row r="3511" spans="1:5" x14ac:dyDescent="0.3">
      <c r="A3511">
        <v>95.990000000005239</v>
      </c>
      <c r="B3511">
        <v>4931.76806640625</v>
      </c>
      <c r="C3511">
        <v>1.2053999900817871</v>
      </c>
      <c r="D3511">
        <v>1.2053999900817871</v>
      </c>
      <c r="E3511">
        <v>61.655203256898687</v>
      </c>
    </row>
    <row r="3512" spans="1:5" x14ac:dyDescent="0.3">
      <c r="A3512">
        <v>96.089999999996508</v>
      </c>
      <c r="B3512">
        <v>4932.3525390625</v>
      </c>
      <c r="C3512">
        <v>1.2071988582611084</v>
      </c>
      <c r="D3512">
        <v>1.2071988582611084</v>
      </c>
      <c r="E3512">
        <v>61.656893167787359</v>
      </c>
    </row>
    <row r="3513" spans="1:5" x14ac:dyDescent="0.3">
      <c r="A3513">
        <v>96.190000000002328</v>
      </c>
      <c r="B3513">
        <v>4932.20166015625</v>
      </c>
      <c r="C3513">
        <v>1.2089989185333252</v>
      </c>
      <c r="D3513">
        <v>1.2089989185333252</v>
      </c>
      <c r="E3513">
        <v>61.658525858217047</v>
      </c>
    </row>
    <row r="3514" spans="1:5" x14ac:dyDescent="0.3">
      <c r="A3514">
        <v>96.290000000008149</v>
      </c>
      <c r="B3514">
        <v>4932.3505859375</v>
      </c>
      <c r="C3514">
        <v>1.2101999521255493</v>
      </c>
      <c r="D3514">
        <v>1.2101999521255493</v>
      </c>
      <c r="E3514">
        <v>61.660215769105719</v>
      </c>
    </row>
    <row r="3515" spans="1:5" x14ac:dyDescent="0.3">
      <c r="A3515">
        <v>96.389999999999418</v>
      </c>
      <c r="B3515">
        <v>4932.5615234375</v>
      </c>
      <c r="C3515">
        <v>1.2125989198684692</v>
      </c>
      <c r="D3515">
        <v>1.2125989198684692</v>
      </c>
      <c r="E3515">
        <v>61.661880884462164</v>
      </c>
    </row>
    <row r="3516" spans="1:5" x14ac:dyDescent="0.3">
      <c r="A3516">
        <v>96.490000000005239</v>
      </c>
      <c r="B3516">
        <v>4932.2236328125</v>
      </c>
      <c r="C3516">
        <v>1.2137999534606934</v>
      </c>
      <c r="D3516">
        <v>1.2137999534606934</v>
      </c>
      <c r="E3516">
        <v>61.663545999818609</v>
      </c>
    </row>
    <row r="3517" spans="1:5" x14ac:dyDescent="0.3">
      <c r="A3517">
        <v>96.589999999996508</v>
      </c>
      <c r="B3517">
        <v>4932.57177734375</v>
      </c>
      <c r="C3517">
        <v>1.2155989408493042</v>
      </c>
      <c r="D3517">
        <v>1.2155989408493042</v>
      </c>
      <c r="E3517">
        <v>61.665235910707281</v>
      </c>
    </row>
    <row r="3518" spans="1:5" x14ac:dyDescent="0.3">
      <c r="A3518">
        <v>96.690000000002328</v>
      </c>
      <c r="B3518">
        <v>4932.66259765625</v>
      </c>
      <c r="C3518">
        <v>1.2173999547958374</v>
      </c>
      <c r="D3518">
        <v>1.2173999547958374</v>
      </c>
      <c r="E3518">
        <v>61.666884813600348</v>
      </c>
    </row>
    <row r="3519" spans="1:5" x14ac:dyDescent="0.3">
      <c r="A3519">
        <v>96.790000000008149</v>
      </c>
      <c r="B3519">
        <v>4932.81591796875</v>
      </c>
      <c r="C3519">
        <v>1.2186000347137451</v>
      </c>
      <c r="D3519">
        <v>1.2186000347137451</v>
      </c>
      <c r="E3519">
        <v>61.668574724489019</v>
      </c>
    </row>
    <row r="3520" spans="1:5" x14ac:dyDescent="0.3">
      <c r="A3520">
        <v>96.889999999999418</v>
      </c>
      <c r="B3520">
        <v>4932.40625</v>
      </c>
      <c r="C3520">
        <v>1.2203999757766724</v>
      </c>
      <c r="D3520">
        <v>1.2203999757766724</v>
      </c>
      <c r="E3520">
        <v>61.670215997987555</v>
      </c>
    </row>
    <row r="3521" spans="1:5" x14ac:dyDescent="0.3">
      <c r="A3521">
        <v>96.990000000005239</v>
      </c>
      <c r="B3521">
        <v>4932.83349609375</v>
      </c>
      <c r="C3521">
        <v>1.2222000360488892</v>
      </c>
      <c r="D3521">
        <v>1.2222000360488892</v>
      </c>
      <c r="E3521">
        <v>61.671922121339605</v>
      </c>
    </row>
    <row r="3522" spans="1:5" x14ac:dyDescent="0.3">
      <c r="A3522">
        <v>97.089999999996508</v>
      </c>
      <c r="B3522">
        <v>4932.7734375</v>
      </c>
      <c r="C3522">
        <v>1.2233999967575073</v>
      </c>
      <c r="D3522">
        <v>1.2233999967575073</v>
      </c>
      <c r="E3522">
        <v>61.673563394838141</v>
      </c>
    </row>
    <row r="3523" spans="1:5" x14ac:dyDescent="0.3">
      <c r="A3523">
        <v>97.169999999998254</v>
      </c>
      <c r="B3523">
        <v>4933.84228515625</v>
      </c>
      <c r="C3523">
        <v>1.2257966995239258</v>
      </c>
      <c r="D3523">
        <v>1.2257966995239258</v>
      </c>
      <c r="E3523">
        <v>61.674908075624273</v>
      </c>
    </row>
    <row r="3524" spans="1:5" x14ac:dyDescent="0.3">
      <c r="A3524">
        <v>97.270000000004075</v>
      </c>
      <c r="B3524">
        <v>4933.86865234375</v>
      </c>
      <c r="C3524">
        <v>1.2264000177383423</v>
      </c>
      <c r="D3524">
        <v>1.2264000177383423</v>
      </c>
      <c r="E3524">
        <v>61.676565561586187</v>
      </c>
    </row>
    <row r="3525" spans="1:5" x14ac:dyDescent="0.3">
      <c r="A3525">
        <v>97.369999999995343</v>
      </c>
      <c r="B3525">
        <v>4933.4150390625</v>
      </c>
      <c r="C3525">
        <v>1.2288000583648682</v>
      </c>
      <c r="D3525">
        <v>1.2288000583648682</v>
      </c>
      <c r="E3525">
        <v>61.678246889406012</v>
      </c>
    </row>
    <row r="3526" spans="1:5" x14ac:dyDescent="0.3">
      <c r="A3526">
        <v>97.470000000001164</v>
      </c>
      <c r="B3526">
        <v>4933.5029296875</v>
      </c>
      <c r="C3526">
        <v>1.2300010919570923</v>
      </c>
      <c r="D3526">
        <v>1.2300010919570923</v>
      </c>
      <c r="E3526">
        <v>61.679912958436773</v>
      </c>
    </row>
    <row r="3527" spans="1:5" x14ac:dyDescent="0.3">
      <c r="A3527">
        <v>97.570000000006985</v>
      </c>
      <c r="B3527">
        <v>4933.9130859375</v>
      </c>
      <c r="C3527">
        <v>1.2317999601364136</v>
      </c>
      <c r="D3527">
        <v>1.2317999601364136</v>
      </c>
      <c r="E3527">
        <v>61.68156186132984</v>
      </c>
    </row>
    <row r="3528" spans="1:5" x14ac:dyDescent="0.3">
      <c r="A3528">
        <v>97.669999999998254</v>
      </c>
      <c r="B3528">
        <v>4934.7197265625</v>
      </c>
      <c r="C3528">
        <v>1.2341978549957275</v>
      </c>
      <c r="D3528">
        <v>1.2341978549957275</v>
      </c>
      <c r="E3528">
        <v>61.683243189149664</v>
      </c>
    </row>
    <row r="3529" spans="1:5" x14ac:dyDescent="0.3">
      <c r="A3529">
        <v>97.770000000004075</v>
      </c>
      <c r="B3529">
        <v>4934.91162109375</v>
      </c>
      <c r="C3529">
        <v>1.2353999614715576</v>
      </c>
      <c r="D3529">
        <v>1.2353999614715576</v>
      </c>
      <c r="E3529">
        <v>61.684875879579351</v>
      </c>
    </row>
    <row r="3530" spans="1:5" x14ac:dyDescent="0.3">
      <c r="A3530">
        <v>97.869999999995343</v>
      </c>
      <c r="B3530">
        <v>4934.69873046875</v>
      </c>
      <c r="C3530">
        <v>1.2371989488601685</v>
      </c>
      <c r="D3530">
        <v>1.2371989488601685</v>
      </c>
      <c r="E3530">
        <v>61.686565790468023</v>
      </c>
    </row>
    <row r="3531" spans="1:5" x14ac:dyDescent="0.3">
      <c r="A3531">
        <v>97.970000000001164</v>
      </c>
      <c r="B3531">
        <v>4933.54833984375</v>
      </c>
      <c r="C3531">
        <v>1.2389988899230957</v>
      </c>
      <c r="D3531">
        <v>1.2389988899230957</v>
      </c>
      <c r="E3531">
        <v>61.688223276429937</v>
      </c>
    </row>
    <row r="3532" spans="1:5" x14ac:dyDescent="0.3">
      <c r="A3532">
        <v>98.009999999994761</v>
      </c>
      <c r="B3532">
        <v>4932.54833984375</v>
      </c>
      <c r="C3532">
        <v>1.2395988702774048</v>
      </c>
      <c r="D3532">
        <v>1.2395988702774048</v>
      </c>
      <c r="E3532">
        <v>61.688887033754156</v>
      </c>
    </row>
    <row r="3533" spans="1:5" x14ac:dyDescent="0.3">
      <c r="A3533">
        <v>98.059999999997672</v>
      </c>
      <c r="B3533">
        <v>4931.46728515625</v>
      </c>
      <c r="C3533">
        <v>1.2402000427246094</v>
      </c>
      <c r="D3533">
        <v>1.2402000427246094</v>
      </c>
      <c r="E3533">
        <v>61.689731989198492</v>
      </c>
    </row>
    <row r="3534" spans="1:5" x14ac:dyDescent="0.3">
      <c r="A3534">
        <v>98.089999999996508</v>
      </c>
      <c r="B3534">
        <v>4930.37158203125</v>
      </c>
      <c r="C3534">
        <v>1.2407989501953125</v>
      </c>
      <c r="D3534">
        <v>1.2407989501953125</v>
      </c>
      <c r="E3534">
        <v>61.690232668214605</v>
      </c>
    </row>
    <row r="3535" spans="1:5" x14ac:dyDescent="0.3">
      <c r="A3535">
        <v>98.119999999995343</v>
      </c>
      <c r="B3535">
        <v>4929.07080078125</v>
      </c>
      <c r="C3535">
        <v>1.2414000034332275</v>
      </c>
      <c r="D3535">
        <v>1.2414000034332275</v>
      </c>
      <c r="E3535">
        <v>61.69074097662525</v>
      </c>
    </row>
    <row r="3536" spans="1:5" x14ac:dyDescent="0.3">
      <c r="A3536">
        <v>98.139999999999418</v>
      </c>
      <c r="B3536">
        <v>4927.69970703125</v>
      </c>
      <c r="C3536">
        <v>1.2419989109039307</v>
      </c>
      <c r="D3536">
        <v>1.2419989109039307</v>
      </c>
      <c r="E3536">
        <v>61.69106999426441</v>
      </c>
    </row>
    <row r="3537" spans="1:5" x14ac:dyDescent="0.3">
      <c r="A3537">
        <v>98.160000000003492</v>
      </c>
      <c r="B3537">
        <v>4926.51220703125</v>
      </c>
      <c r="C3537">
        <v>1.2419999837875366</v>
      </c>
      <c r="D3537">
        <v>1.2419999837875366</v>
      </c>
      <c r="E3537">
        <v>61.691389475160406</v>
      </c>
    </row>
    <row r="3538" spans="1:5" x14ac:dyDescent="0.3">
      <c r="A3538">
        <v>98.180000000007567</v>
      </c>
      <c r="B3538">
        <v>4924.94580078125</v>
      </c>
      <c r="C3538">
        <v>1.2419999837875366</v>
      </c>
      <c r="D3538">
        <v>1.2419999837875366</v>
      </c>
      <c r="E3538">
        <v>61.69171753912525</v>
      </c>
    </row>
    <row r="3539" spans="1:5" x14ac:dyDescent="0.3">
      <c r="A3539">
        <v>98.19999999999709</v>
      </c>
      <c r="B3539">
        <v>4923.03564453125</v>
      </c>
      <c r="C3539">
        <v>1.2425988912582397</v>
      </c>
      <c r="D3539">
        <v>1.2425988912582397</v>
      </c>
      <c r="E3539">
        <v>61.692037973695562</v>
      </c>
    </row>
    <row r="3540" spans="1:5" x14ac:dyDescent="0.3">
      <c r="A3540">
        <v>98.210000000006403</v>
      </c>
      <c r="B3540">
        <v>4922.03564453125</v>
      </c>
      <c r="C3540">
        <v>1.2425999641418457</v>
      </c>
      <c r="D3540">
        <v>1.2425999641418457</v>
      </c>
      <c r="E3540">
        <v>61.692202005677984</v>
      </c>
    </row>
    <row r="3541" spans="1:5" x14ac:dyDescent="0.3">
      <c r="A3541">
        <v>98.220000000001164</v>
      </c>
      <c r="B3541">
        <v>4921.00439453125</v>
      </c>
      <c r="C3541">
        <v>1.2431988716125488</v>
      </c>
      <c r="D3541">
        <v>1.2431988716125488</v>
      </c>
      <c r="E3541">
        <v>61.692373667054937</v>
      </c>
    </row>
    <row r="3542" spans="1:5" x14ac:dyDescent="0.3">
      <c r="A3542">
        <v>98.240000000005239</v>
      </c>
      <c r="B3542">
        <v>4918.87939453125</v>
      </c>
      <c r="C3542">
        <v>1.2432000637054443</v>
      </c>
      <c r="D3542">
        <v>1.2432000637054443</v>
      </c>
      <c r="E3542">
        <v>61.692710314088629</v>
      </c>
    </row>
    <row r="3543" spans="1:5" x14ac:dyDescent="0.3">
      <c r="A3543">
        <v>98.25</v>
      </c>
      <c r="B3543">
        <v>4917.62939453125</v>
      </c>
      <c r="C3543">
        <v>1.2437989711761475</v>
      </c>
      <c r="D3543">
        <v>1.2437989711761475</v>
      </c>
      <c r="E3543">
        <v>61.692882929139898</v>
      </c>
    </row>
    <row r="3544" spans="1:5" x14ac:dyDescent="0.3">
      <c r="A3544">
        <v>98.259999999994761</v>
      </c>
      <c r="B3544">
        <v>4916.35595703125</v>
      </c>
      <c r="C3544">
        <v>1.2438000440597534</v>
      </c>
      <c r="D3544">
        <v>1.2438000440597534</v>
      </c>
      <c r="E3544">
        <v>61.693054590516851</v>
      </c>
    </row>
    <row r="3545" spans="1:5" x14ac:dyDescent="0.3">
      <c r="A3545">
        <v>98.270000000004075</v>
      </c>
      <c r="B3545">
        <v>4915.09033203125</v>
      </c>
      <c r="C3545">
        <v>1.2443989515304565</v>
      </c>
      <c r="D3545">
        <v>1.2443989515304565</v>
      </c>
      <c r="E3545">
        <v>61.693227205568121</v>
      </c>
    </row>
    <row r="3546" spans="1:5" x14ac:dyDescent="0.3">
      <c r="A3546">
        <v>98.279999999998836</v>
      </c>
      <c r="B3546">
        <v>4913.65283203125</v>
      </c>
      <c r="C3546">
        <v>1.2444000244140625</v>
      </c>
      <c r="D3546">
        <v>1.2444000244140625</v>
      </c>
      <c r="E3546">
        <v>61.693399820619391</v>
      </c>
    </row>
    <row r="3547" spans="1:5" x14ac:dyDescent="0.3">
      <c r="A3547">
        <v>98.290000000008149</v>
      </c>
      <c r="B3547">
        <v>4912.16845703125</v>
      </c>
      <c r="C3547">
        <v>1.2444000244140625</v>
      </c>
      <c r="D3547">
        <v>1.2444000244140625</v>
      </c>
      <c r="E3547">
        <v>61.693563852601812</v>
      </c>
    </row>
    <row r="3548" spans="1:5" x14ac:dyDescent="0.3">
      <c r="A3548">
        <v>98.30000000000291</v>
      </c>
      <c r="B3548">
        <v>4910.62158203125</v>
      </c>
      <c r="C3548">
        <v>1.2449989318847656</v>
      </c>
      <c r="D3548">
        <v>1.2449989318847656</v>
      </c>
      <c r="E3548">
        <v>61.693727884584234</v>
      </c>
    </row>
    <row r="3549" spans="1:5" x14ac:dyDescent="0.3">
      <c r="A3549">
        <v>98.309999999997672</v>
      </c>
      <c r="B3549">
        <v>4909.00439453125</v>
      </c>
      <c r="C3549">
        <v>1.2455978393554688</v>
      </c>
      <c r="D3549">
        <v>1.2455978393554688</v>
      </c>
      <c r="E3549">
        <v>61.693899545961187</v>
      </c>
    </row>
    <row r="3550" spans="1:5" x14ac:dyDescent="0.3">
      <c r="A3550">
        <v>98.320000000006985</v>
      </c>
      <c r="B3550">
        <v>4907.19970703125</v>
      </c>
      <c r="C3550">
        <v>1.2455999851226807</v>
      </c>
      <c r="D3550">
        <v>1.2455999851226807</v>
      </c>
      <c r="E3550">
        <v>61.694063577943609</v>
      </c>
    </row>
    <row r="3551" spans="1:5" x14ac:dyDescent="0.3">
      <c r="A3551">
        <v>98.330000000001746</v>
      </c>
      <c r="B3551">
        <v>4905.30126953125</v>
      </c>
      <c r="C3551">
        <v>1.2455999851226807</v>
      </c>
      <c r="D3551">
        <v>1.2455999851226807</v>
      </c>
      <c r="E3551">
        <v>61.694236192994879</v>
      </c>
    </row>
    <row r="3552" spans="1:5" x14ac:dyDescent="0.3">
      <c r="A3552">
        <v>98.339999999996508</v>
      </c>
      <c r="B3552">
        <v>4903.27001953125</v>
      </c>
      <c r="C3552">
        <v>1.2455999851226807</v>
      </c>
      <c r="D3552">
        <v>1.2455999851226807</v>
      </c>
      <c r="E3552">
        <v>61.694400224977301</v>
      </c>
    </row>
    <row r="3553" spans="1:5" x14ac:dyDescent="0.3">
      <c r="A3553">
        <v>98.350000000005821</v>
      </c>
      <c r="B3553">
        <v>4900.91064453125</v>
      </c>
      <c r="C3553">
        <v>1.2467978000640869</v>
      </c>
      <c r="D3553">
        <v>1.2467978000640869</v>
      </c>
      <c r="E3553">
        <v>61.694555673890875</v>
      </c>
    </row>
    <row r="3554" spans="1:5" x14ac:dyDescent="0.3">
      <c r="A3554">
        <v>98.360000000000582</v>
      </c>
      <c r="B3554">
        <v>4898.52001953125</v>
      </c>
      <c r="C3554">
        <v>1.2467999458312988</v>
      </c>
      <c r="D3554">
        <v>1.2467999458312988</v>
      </c>
      <c r="E3554">
        <v>61.694720659547613</v>
      </c>
    </row>
    <row r="3555" spans="1:5" x14ac:dyDescent="0.3">
      <c r="A3555">
        <v>98.369999999995343</v>
      </c>
      <c r="B3555">
        <v>4895.97314453125</v>
      </c>
      <c r="C3555">
        <v>1.2468000650405884</v>
      </c>
      <c r="D3555">
        <v>1.2468000650405884</v>
      </c>
      <c r="E3555">
        <v>61.694884691530035</v>
      </c>
    </row>
    <row r="3556" spans="1:5" x14ac:dyDescent="0.3">
      <c r="A3556">
        <v>98.380000000004657</v>
      </c>
      <c r="B3556">
        <v>4893.31689453125</v>
      </c>
      <c r="C3556">
        <v>1.2468000650405884</v>
      </c>
      <c r="D3556">
        <v>1.2468000650405884</v>
      </c>
      <c r="E3556">
        <v>61.695056352906988</v>
      </c>
    </row>
    <row r="3557" spans="1:5" x14ac:dyDescent="0.3">
      <c r="A3557">
        <v>98.389999999999418</v>
      </c>
      <c r="B3557">
        <v>4890.42626953125</v>
      </c>
      <c r="C3557">
        <v>1.2468000650405884</v>
      </c>
      <c r="D3557">
        <v>1.2468000650405884</v>
      </c>
      <c r="E3557">
        <v>61.69522038488941</v>
      </c>
    </row>
    <row r="3558" spans="1:5" x14ac:dyDescent="0.3">
      <c r="A3558">
        <v>98.400000000008731</v>
      </c>
      <c r="B3558">
        <v>4887.52001953125</v>
      </c>
      <c r="C3558">
        <v>1.2473989725112915</v>
      </c>
      <c r="D3558">
        <v>1.2473989725112915</v>
      </c>
      <c r="E3558">
        <v>61.695384416871832</v>
      </c>
    </row>
    <row r="3559" spans="1:5" x14ac:dyDescent="0.3">
      <c r="A3559">
        <v>98.410000000003492</v>
      </c>
      <c r="B3559">
        <v>4884.56689453125</v>
      </c>
      <c r="C3559">
        <v>1.2474000453948975</v>
      </c>
      <c r="D3559">
        <v>1.2474000453948975</v>
      </c>
      <c r="E3559">
        <v>61.695548448854254</v>
      </c>
    </row>
    <row r="3560" spans="1:5" x14ac:dyDescent="0.3">
      <c r="A3560">
        <v>98.419999999998254</v>
      </c>
      <c r="B3560">
        <v>4881.69189453125</v>
      </c>
      <c r="C3560">
        <v>1.2474000453948975</v>
      </c>
      <c r="D3560">
        <v>1.2474000453948975</v>
      </c>
      <c r="E3560">
        <v>61.695712480836676</v>
      </c>
    </row>
    <row r="3561" spans="1:5" x14ac:dyDescent="0.3">
      <c r="A3561">
        <v>98.430000000007567</v>
      </c>
      <c r="B3561">
        <v>4878.91064453125</v>
      </c>
      <c r="C3561">
        <v>1.2491929531097412</v>
      </c>
      <c r="D3561">
        <v>1.2491929531097412</v>
      </c>
      <c r="E3561">
        <v>61.695876512819098</v>
      </c>
    </row>
    <row r="3562" spans="1:5" x14ac:dyDescent="0.3">
      <c r="A3562">
        <v>98.440000000002328</v>
      </c>
      <c r="B3562">
        <v>4876.27001953125</v>
      </c>
      <c r="C3562">
        <v>1.2486016750335693</v>
      </c>
      <c r="D3562">
        <v>1.2486016750335693</v>
      </c>
      <c r="E3562">
        <v>61.696049127870367</v>
      </c>
    </row>
    <row r="3563" spans="1:5" x14ac:dyDescent="0.3">
      <c r="A3563">
        <v>98.44999999999709</v>
      </c>
      <c r="B3563">
        <v>4873.83251953125</v>
      </c>
      <c r="C3563">
        <v>1.2486000061035156</v>
      </c>
      <c r="D3563">
        <v>1.2486000061035156</v>
      </c>
      <c r="E3563">
        <v>61.696213159852789</v>
      </c>
    </row>
    <row r="3564" spans="1:5" x14ac:dyDescent="0.3">
      <c r="A3564">
        <v>98.460000000006403</v>
      </c>
      <c r="B3564">
        <v>4871.44189453125</v>
      </c>
      <c r="C3564">
        <v>1.2486000061035156</v>
      </c>
      <c r="D3564">
        <v>1.2486000061035156</v>
      </c>
      <c r="E3564">
        <v>61.696377191835211</v>
      </c>
    </row>
    <row r="3565" spans="1:5" x14ac:dyDescent="0.3">
      <c r="A3565">
        <v>98.470000000001164</v>
      </c>
      <c r="B3565">
        <v>4869.20751953125</v>
      </c>
      <c r="C3565">
        <v>1.2491989135742188</v>
      </c>
      <c r="D3565">
        <v>1.2491989135742188</v>
      </c>
      <c r="E3565">
        <v>61.696557436281012</v>
      </c>
    </row>
    <row r="3566" spans="1:5" x14ac:dyDescent="0.3">
      <c r="A3566">
        <v>98.479999999995925</v>
      </c>
      <c r="B3566">
        <v>4867.09814453125</v>
      </c>
      <c r="C3566">
        <v>1.2497978210449219</v>
      </c>
      <c r="D3566">
        <v>1.2497978210449219</v>
      </c>
      <c r="E3566">
        <v>61.696730051332281</v>
      </c>
    </row>
    <row r="3567" spans="1:5" x14ac:dyDescent="0.3">
      <c r="A3567">
        <v>98.490000000005239</v>
      </c>
      <c r="B3567">
        <v>4865.42626953125</v>
      </c>
      <c r="C3567">
        <v>1.2497999668121338</v>
      </c>
      <c r="D3567">
        <v>1.2497999668121338</v>
      </c>
      <c r="E3567">
        <v>61.696886453920172</v>
      </c>
    </row>
    <row r="3568" spans="1:5" x14ac:dyDescent="0.3">
      <c r="A3568">
        <v>98.5</v>
      </c>
      <c r="B3568">
        <v>4863.84033203125</v>
      </c>
      <c r="C3568">
        <v>1.2497999668121338</v>
      </c>
      <c r="D3568">
        <v>1.2497999668121338</v>
      </c>
      <c r="E3568">
        <v>61.697058115297125</v>
      </c>
    </row>
    <row r="3569" spans="1:5" x14ac:dyDescent="0.3">
      <c r="A3569">
        <v>98.509999999994761</v>
      </c>
      <c r="B3569">
        <v>4862.30126953125</v>
      </c>
      <c r="C3569">
        <v>1.2497999668121338</v>
      </c>
      <c r="D3569">
        <v>1.2497999668121338</v>
      </c>
      <c r="E3569">
        <v>61.697230730348394</v>
      </c>
    </row>
    <row r="3570" spans="1:5" x14ac:dyDescent="0.3">
      <c r="A3570">
        <v>98.520000000004075</v>
      </c>
      <c r="B3570">
        <v>4860.97314453125</v>
      </c>
      <c r="C3570">
        <v>1.2503988742828369</v>
      </c>
      <c r="D3570">
        <v>1.2503988742828369</v>
      </c>
      <c r="E3570">
        <v>61.697394762330816</v>
      </c>
    </row>
    <row r="3571" spans="1:5" x14ac:dyDescent="0.3">
      <c r="A3571">
        <v>98.529999999998836</v>
      </c>
      <c r="B3571">
        <v>4859.64501953125</v>
      </c>
      <c r="C3571">
        <v>1.25099778175354</v>
      </c>
      <c r="D3571">
        <v>1.25099778175354</v>
      </c>
      <c r="E3571">
        <v>61.697566423707769</v>
      </c>
    </row>
    <row r="3572" spans="1:5" x14ac:dyDescent="0.3">
      <c r="A3572">
        <v>98.540000000008149</v>
      </c>
      <c r="B3572">
        <v>4858.62158203125</v>
      </c>
      <c r="C3572">
        <v>1.2510000467300415</v>
      </c>
      <c r="D3572">
        <v>1.2510000467300415</v>
      </c>
      <c r="E3572">
        <v>61.697731409364508</v>
      </c>
    </row>
    <row r="3573" spans="1:5" x14ac:dyDescent="0.3">
      <c r="A3573">
        <v>98.559999999997672</v>
      </c>
      <c r="B3573">
        <v>4857.32470703125</v>
      </c>
      <c r="C3573">
        <v>1.2510000467300415</v>
      </c>
      <c r="D3573">
        <v>1.2510000467300415</v>
      </c>
      <c r="E3573">
        <v>61.698050890260504</v>
      </c>
    </row>
    <row r="3574" spans="1:5" x14ac:dyDescent="0.3">
      <c r="A3574">
        <v>98.589999999996508</v>
      </c>
      <c r="B3574">
        <v>4856.19970703125</v>
      </c>
      <c r="C3574">
        <v>1.2510000467300415</v>
      </c>
      <c r="D3574">
        <v>1.2510000467300415</v>
      </c>
      <c r="E3574">
        <v>61.698559198671148</v>
      </c>
    </row>
    <row r="3575" spans="1:5" x14ac:dyDescent="0.3">
      <c r="A3575">
        <v>98.669999999998254</v>
      </c>
      <c r="B3575">
        <v>4857.5185546875</v>
      </c>
      <c r="C3575">
        <v>1.2527999877929688</v>
      </c>
      <c r="D3575">
        <v>1.2527999877929688</v>
      </c>
      <c r="E3575">
        <v>61.699855242067144</v>
      </c>
    </row>
    <row r="3576" spans="1:5" x14ac:dyDescent="0.3">
      <c r="A3576">
        <v>98.69999999999709</v>
      </c>
      <c r="B3576">
        <v>4859.025390625</v>
      </c>
      <c r="C3576">
        <v>1.253997802734375</v>
      </c>
      <c r="D3576">
        <v>1.253997802734375</v>
      </c>
      <c r="E3576">
        <v>61.700356636338995</v>
      </c>
    </row>
    <row r="3577" spans="1:5" x14ac:dyDescent="0.3">
      <c r="A3577">
        <v>98.720000000001164</v>
      </c>
      <c r="B3577">
        <v>4860.333984375</v>
      </c>
      <c r="C3577">
        <v>1.2539999485015869</v>
      </c>
      <c r="D3577">
        <v>1.2539999485015869</v>
      </c>
      <c r="E3577">
        <v>61.700708542161749</v>
      </c>
    </row>
    <row r="3578" spans="1:5" x14ac:dyDescent="0.3">
      <c r="A3578">
        <v>98.740000000005239</v>
      </c>
      <c r="B3578">
        <v>4861.873046875</v>
      </c>
      <c r="C3578">
        <v>1.2539999485015869</v>
      </c>
      <c r="D3578">
        <v>1.2539999485015869</v>
      </c>
      <c r="E3578">
        <v>61.70104518919544</v>
      </c>
    </row>
    <row r="3579" spans="1:5" x14ac:dyDescent="0.3">
      <c r="A3579">
        <v>98.759999999994761</v>
      </c>
      <c r="B3579">
        <v>4863.298828125</v>
      </c>
      <c r="C3579">
        <v>1.2551977634429932</v>
      </c>
      <c r="D3579">
        <v>1.2551977634429932</v>
      </c>
      <c r="E3579">
        <v>61.701381836229132</v>
      </c>
    </row>
    <row r="3580" spans="1:5" x14ac:dyDescent="0.3">
      <c r="A3580">
        <v>98.779999999998836</v>
      </c>
      <c r="B3580">
        <v>4864.873046875</v>
      </c>
      <c r="C3580">
        <v>1.2546011209487915</v>
      </c>
      <c r="D3580">
        <v>1.2546011209487915</v>
      </c>
      <c r="E3580">
        <v>61.701718483262823</v>
      </c>
    </row>
    <row r="3581" spans="1:5" x14ac:dyDescent="0.3">
      <c r="A3581">
        <v>98.80000000000291</v>
      </c>
      <c r="B3581">
        <v>4866.486328125</v>
      </c>
      <c r="C3581">
        <v>1.2551989555358887</v>
      </c>
      <c r="D3581">
        <v>1.2551989555358887</v>
      </c>
      <c r="E3581">
        <v>61.702046547227667</v>
      </c>
    </row>
    <row r="3582" spans="1:5" x14ac:dyDescent="0.3">
      <c r="A3582">
        <v>98.820000000006985</v>
      </c>
      <c r="B3582">
        <v>4868.025390625</v>
      </c>
      <c r="C3582">
        <v>1.2552027702331543</v>
      </c>
      <c r="D3582">
        <v>1.2552027702331543</v>
      </c>
      <c r="E3582">
        <v>61.70239082365589</v>
      </c>
    </row>
    <row r="3583" spans="1:5" x14ac:dyDescent="0.3">
      <c r="A3583">
        <v>98.839999999996508</v>
      </c>
      <c r="B3583">
        <v>4869.541015625</v>
      </c>
      <c r="C3583">
        <v>1.2552000284194946</v>
      </c>
      <c r="D3583">
        <v>1.2552000284194946</v>
      </c>
      <c r="E3583">
        <v>61.702694092088507</v>
      </c>
    </row>
    <row r="3584" spans="1:5" x14ac:dyDescent="0.3">
      <c r="A3584">
        <v>98.860000000000582</v>
      </c>
      <c r="B3584">
        <v>4871.486328125</v>
      </c>
      <c r="C3584">
        <v>1.2563999891281128</v>
      </c>
      <c r="D3584">
        <v>1.2563999891281128</v>
      </c>
      <c r="E3584">
        <v>61.703030739122198</v>
      </c>
    </row>
    <row r="3585" spans="1:5" x14ac:dyDescent="0.3">
      <c r="A3585">
        <v>98.869999999995343</v>
      </c>
      <c r="B3585">
        <v>4872.533203125</v>
      </c>
      <c r="C3585">
        <v>1.2558010816574097</v>
      </c>
      <c r="D3585">
        <v>1.2558010816574097</v>
      </c>
      <c r="E3585">
        <v>61.703202400499151</v>
      </c>
    </row>
    <row r="3586" spans="1:5" x14ac:dyDescent="0.3">
      <c r="A3586">
        <v>98.889999999999418</v>
      </c>
      <c r="B3586">
        <v>4874.544921875</v>
      </c>
      <c r="C3586">
        <v>1.2558000087738037</v>
      </c>
      <c r="D3586">
        <v>1.2558000087738037</v>
      </c>
      <c r="E3586">
        <v>61.703531418138311</v>
      </c>
    </row>
    <row r="3587" spans="1:5" x14ac:dyDescent="0.3">
      <c r="A3587">
        <v>98.910000000003492</v>
      </c>
      <c r="B3587">
        <v>4876.505859375</v>
      </c>
      <c r="C3587">
        <v>1.2569999694824219</v>
      </c>
      <c r="D3587">
        <v>1.2569999694824219</v>
      </c>
      <c r="E3587">
        <v>61.703850899034308</v>
      </c>
    </row>
    <row r="3588" spans="1:5" x14ac:dyDescent="0.3">
      <c r="A3588">
        <v>98.919999999998254</v>
      </c>
      <c r="B3588">
        <v>4877.630859375</v>
      </c>
      <c r="C3588">
        <v>1.2564010620117188</v>
      </c>
      <c r="D3588">
        <v>1.2564010620117188</v>
      </c>
      <c r="E3588">
        <v>61.704031143480108</v>
      </c>
    </row>
    <row r="3589" spans="1:5" x14ac:dyDescent="0.3">
      <c r="A3589">
        <v>98.940000000002328</v>
      </c>
      <c r="B3589">
        <v>4879.705078125</v>
      </c>
      <c r="C3589">
        <v>1.2569999694824219</v>
      </c>
      <c r="D3589">
        <v>1.2569999694824219</v>
      </c>
      <c r="E3589">
        <v>61.704384002977179</v>
      </c>
    </row>
    <row r="3590" spans="1:5" x14ac:dyDescent="0.3">
      <c r="A3590">
        <v>98.960000000006403</v>
      </c>
      <c r="B3590">
        <v>4881.701171875</v>
      </c>
      <c r="C3590">
        <v>1.2569999694824219</v>
      </c>
      <c r="D3590">
        <v>1.2569999694824219</v>
      </c>
      <c r="E3590">
        <v>61.704712066942022</v>
      </c>
    </row>
    <row r="3591" spans="1:5" x14ac:dyDescent="0.3">
      <c r="A3591">
        <v>98.979999999995925</v>
      </c>
      <c r="B3591">
        <v>4883.576171875</v>
      </c>
      <c r="C3591">
        <v>1.2569999694824219</v>
      </c>
      <c r="D3591">
        <v>1.2569999694824219</v>
      </c>
      <c r="E3591">
        <v>61.705057297044561</v>
      </c>
    </row>
    <row r="3592" spans="1:5" x14ac:dyDescent="0.3">
      <c r="A3592">
        <v>98.990000000005239</v>
      </c>
      <c r="B3592">
        <v>4884.607421875</v>
      </c>
      <c r="C3592">
        <v>1.2569999694824219</v>
      </c>
      <c r="D3592">
        <v>1.2569999694824219</v>
      </c>
      <c r="E3592">
        <v>61.705221329026983</v>
      </c>
    </row>
    <row r="3593" spans="1:5" x14ac:dyDescent="0.3">
      <c r="A3593">
        <v>99</v>
      </c>
      <c r="B3593">
        <v>4885.677734375</v>
      </c>
      <c r="C3593">
        <v>1.2569999694824219</v>
      </c>
      <c r="D3593">
        <v>1.2569999694824219</v>
      </c>
      <c r="E3593">
        <v>61.705392990403936</v>
      </c>
    </row>
    <row r="3594" spans="1:5" x14ac:dyDescent="0.3">
      <c r="A3594">
        <v>99.009999999994761</v>
      </c>
      <c r="B3594">
        <v>4886.794921875</v>
      </c>
      <c r="C3594">
        <v>1.2581977844238281</v>
      </c>
      <c r="D3594">
        <v>1.2581977844238281</v>
      </c>
      <c r="E3594">
        <v>61.705549392991827</v>
      </c>
    </row>
    <row r="3595" spans="1:5" x14ac:dyDescent="0.3">
      <c r="A3595">
        <v>99.020000000004075</v>
      </c>
      <c r="B3595">
        <v>4887.818359375</v>
      </c>
      <c r="C3595">
        <v>1.2582000494003296</v>
      </c>
      <c r="D3595">
        <v>1.2582000494003296</v>
      </c>
      <c r="E3595">
        <v>61.70572105436878</v>
      </c>
    </row>
    <row r="3596" spans="1:5" x14ac:dyDescent="0.3">
      <c r="A3596">
        <v>99.029999999998836</v>
      </c>
      <c r="B3596">
        <v>4888.888671875</v>
      </c>
      <c r="C3596">
        <v>1.2582000494003296</v>
      </c>
      <c r="D3596">
        <v>1.2582000494003296</v>
      </c>
      <c r="E3596">
        <v>61.705885086351202</v>
      </c>
    </row>
    <row r="3597" spans="1:5" x14ac:dyDescent="0.3">
      <c r="A3597">
        <v>99.05000000000291</v>
      </c>
      <c r="B3597">
        <v>4890.919921875</v>
      </c>
      <c r="C3597">
        <v>1.2587989568710327</v>
      </c>
      <c r="D3597">
        <v>1.2587989568710327</v>
      </c>
      <c r="E3597">
        <v>61.706221733384893</v>
      </c>
    </row>
    <row r="3598" spans="1:5" x14ac:dyDescent="0.3">
      <c r="A3598">
        <v>99.070000000006985</v>
      </c>
      <c r="B3598">
        <v>4892.748046875</v>
      </c>
      <c r="C3598">
        <v>1.2588027715682983</v>
      </c>
      <c r="D3598">
        <v>1.2588027715682983</v>
      </c>
      <c r="E3598">
        <v>61.706549797349737</v>
      </c>
    </row>
    <row r="3599" spans="1:5" x14ac:dyDescent="0.3">
      <c r="A3599">
        <v>99.089999999996508</v>
      </c>
      <c r="B3599">
        <v>4894.615234375</v>
      </c>
      <c r="C3599">
        <v>1.2593989372253418</v>
      </c>
      <c r="D3599">
        <v>1.2593989372253418</v>
      </c>
      <c r="E3599">
        <v>61.70687023192005</v>
      </c>
    </row>
    <row r="3600" spans="1:5" x14ac:dyDescent="0.3">
      <c r="A3600">
        <v>99.100000000005821</v>
      </c>
      <c r="B3600">
        <v>4895.677734375</v>
      </c>
      <c r="C3600">
        <v>1.2594000101089478</v>
      </c>
      <c r="D3600">
        <v>1.2594000101089478</v>
      </c>
      <c r="E3600">
        <v>61.707041893297003</v>
      </c>
    </row>
    <row r="3601" spans="1:5" x14ac:dyDescent="0.3">
      <c r="A3601">
        <v>99.119999999995343</v>
      </c>
      <c r="B3601">
        <v>4897.505859375</v>
      </c>
      <c r="C3601">
        <v>1.2588011026382446</v>
      </c>
      <c r="D3601">
        <v>1.2588011026382446</v>
      </c>
      <c r="E3601">
        <v>61.707362327867315</v>
      </c>
    </row>
    <row r="3602" spans="1:5" x14ac:dyDescent="0.3">
      <c r="A3602">
        <v>99.130000000004657</v>
      </c>
      <c r="B3602">
        <v>4898.544921875</v>
      </c>
      <c r="C3602">
        <v>1.2594000101089478</v>
      </c>
      <c r="D3602">
        <v>1.2594000101089478</v>
      </c>
      <c r="E3602">
        <v>61.707533989244268</v>
      </c>
    </row>
    <row r="3603" spans="1:5" x14ac:dyDescent="0.3">
      <c r="A3603">
        <v>99.139999999999418</v>
      </c>
      <c r="B3603">
        <v>4899.560546875</v>
      </c>
      <c r="C3603">
        <v>1.260597825050354</v>
      </c>
      <c r="D3603">
        <v>1.260597825050354</v>
      </c>
      <c r="E3603">
        <v>61.707706604295538</v>
      </c>
    </row>
    <row r="3604" spans="1:5" x14ac:dyDescent="0.3">
      <c r="A3604">
        <v>99.160000000003492</v>
      </c>
      <c r="B3604">
        <v>4901.451171875</v>
      </c>
      <c r="C3604">
        <v>1.2594021558761597</v>
      </c>
      <c r="D3604">
        <v>1.2594021558761597</v>
      </c>
      <c r="E3604">
        <v>61.70802703886585</v>
      </c>
    </row>
    <row r="3605" spans="1:5" x14ac:dyDescent="0.3">
      <c r="A3605">
        <v>99.180000000007567</v>
      </c>
      <c r="B3605">
        <v>4903.365234375</v>
      </c>
      <c r="C3605">
        <v>1.260597825050354</v>
      </c>
      <c r="D3605">
        <v>1.260597825050354</v>
      </c>
      <c r="E3605">
        <v>61.708378944688604</v>
      </c>
    </row>
    <row r="3606" spans="1:5" x14ac:dyDescent="0.3">
      <c r="A3606">
        <v>99.19999999999709</v>
      </c>
      <c r="B3606">
        <v>4904.939453125</v>
      </c>
      <c r="C3606">
        <v>1.2606054544448853</v>
      </c>
      <c r="D3606">
        <v>1.2606054544448853</v>
      </c>
      <c r="E3606">
        <v>61.708715591722296</v>
      </c>
    </row>
    <row r="3607" spans="1:5" x14ac:dyDescent="0.3">
      <c r="A3607">
        <v>99.220000000001164</v>
      </c>
      <c r="B3607">
        <v>4906.439453125</v>
      </c>
      <c r="C3607">
        <v>1.2599999904632568</v>
      </c>
      <c r="D3607">
        <v>1.2599999904632568</v>
      </c>
      <c r="E3607">
        <v>61.709059868150518</v>
      </c>
    </row>
    <row r="3608" spans="1:5" x14ac:dyDescent="0.3">
      <c r="A3608">
        <v>99.240000000005239</v>
      </c>
      <c r="B3608">
        <v>4907.798828125</v>
      </c>
      <c r="C3608">
        <v>1.2617999315261841</v>
      </c>
      <c r="D3608">
        <v>1.2617999315261841</v>
      </c>
      <c r="E3608">
        <v>61.709388885789679</v>
      </c>
    </row>
    <row r="3609" spans="1:5" x14ac:dyDescent="0.3">
      <c r="A3609">
        <v>99.259999999994761</v>
      </c>
      <c r="B3609">
        <v>4908.943359375</v>
      </c>
      <c r="C3609">
        <v>1.261199951171875</v>
      </c>
      <c r="D3609">
        <v>1.261199951171875</v>
      </c>
      <c r="E3609">
        <v>61.709724579149054</v>
      </c>
    </row>
    <row r="3610" spans="1:5" x14ac:dyDescent="0.3">
      <c r="A3610">
        <v>99.279999999998836</v>
      </c>
      <c r="B3610">
        <v>4910.076171875</v>
      </c>
      <c r="C3610">
        <v>1.261199951171875</v>
      </c>
      <c r="D3610">
        <v>1.261199951171875</v>
      </c>
      <c r="E3610">
        <v>61.710045013719366</v>
      </c>
    </row>
    <row r="3611" spans="1:5" x14ac:dyDescent="0.3">
      <c r="A3611">
        <v>99.309999999997672</v>
      </c>
      <c r="B3611">
        <v>4911.662109375</v>
      </c>
      <c r="C3611">
        <v>1.2623977661132813</v>
      </c>
      <c r="D3611">
        <v>1.2623977661132813</v>
      </c>
      <c r="E3611">
        <v>61.710537109666632</v>
      </c>
    </row>
    <row r="3612" spans="1:5" x14ac:dyDescent="0.3">
      <c r="A3612">
        <v>99.330000000001746</v>
      </c>
      <c r="B3612">
        <v>4912.76171875</v>
      </c>
      <c r="C3612">
        <v>1.2618011236190796</v>
      </c>
      <c r="D3612">
        <v>1.2618011236190796</v>
      </c>
      <c r="E3612">
        <v>61.710865173631475</v>
      </c>
    </row>
    <row r="3613" spans="1:5" x14ac:dyDescent="0.3">
      <c r="A3613">
        <v>99.350000000005821</v>
      </c>
      <c r="B3613">
        <v>4913.921875</v>
      </c>
      <c r="C3613">
        <v>1.2629978656768799</v>
      </c>
      <c r="D3613">
        <v>1.2629978656768799</v>
      </c>
      <c r="E3613">
        <v>61.711201820665167</v>
      </c>
    </row>
    <row r="3614" spans="1:5" x14ac:dyDescent="0.3">
      <c r="A3614">
        <v>99.380000000004657</v>
      </c>
      <c r="B3614">
        <v>4915.53515625</v>
      </c>
      <c r="C3614">
        <v>1.2624000310897827</v>
      </c>
      <c r="D3614">
        <v>1.2624000310897827</v>
      </c>
      <c r="E3614">
        <v>61.711710129075811</v>
      </c>
    </row>
    <row r="3615" spans="1:5" x14ac:dyDescent="0.3">
      <c r="A3615">
        <v>99.400000000008731</v>
      </c>
      <c r="B3615">
        <v>4916.84765625</v>
      </c>
      <c r="C3615">
        <v>1.263597846031189</v>
      </c>
      <c r="D3615">
        <v>1.263597846031189</v>
      </c>
      <c r="E3615">
        <v>61.712046776109503</v>
      </c>
    </row>
    <row r="3616" spans="1:5" x14ac:dyDescent="0.3">
      <c r="A3616">
        <v>99.419999999998254</v>
      </c>
      <c r="B3616">
        <v>4918.26953125</v>
      </c>
      <c r="C3616">
        <v>1.2630010843276978</v>
      </c>
      <c r="D3616">
        <v>1.2630010843276978</v>
      </c>
      <c r="E3616">
        <v>61.712391052537725</v>
      </c>
    </row>
    <row r="3617" spans="1:5" x14ac:dyDescent="0.3">
      <c r="A3617">
        <v>99.440000000002328</v>
      </c>
      <c r="B3617">
        <v>4919.3671875</v>
      </c>
      <c r="C3617">
        <v>1.2635999917984009</v>
      </c>
      <c r="D3617">
        <v>1.2635999917984009</v>
      </c>
      <c r="E3617">
        <v>61.712735328965948</v>
      </c>
    </row>
    <row r="3618" spans="1:5" x14ac:dyDescent="0.3">
      <c r="A3618">
        <v>99.460000000006403</v>
      </c>
      <c r="B3618">
        <v>4920.796875</v>
      </c>
      <c r="C3618">
        <v>1.26419997215271</v>
      </c>
      <c r="D3618">
        <v>1.26419997215271</v>
      </c>
      <c r="E3618">
        <v>61.71307197599964</v>
      </c>
    </row>
    <row r="3619" spans="1:5" x14ac:dyDescent="0.3">
      <c r="A3619">
        <v>99.479999999995925</v>
      </c>
      <c r="B3619">
        <v>4921.9609375</v>
      </c>
      <c r="C3619">
        <v>1.26419997215271</v>
      </c>
      <c r="D3619">
        <v>1.26419997215271</v>
      </c>
      <c r="E3619">
        <v>61.713391456895636</v>
      </c>
    </row>
    <row r="3620" spans="1:5" x14ac:dyDescent="0.3">
      <c r="A3620">
        <v>99.5</v>
      </c>
      <c r="B3620">
        <v>4923.00390625</v>
      </c>
      <c r="C3620">
        <v>1.26419997215271</v>
      </c>
      <c r="D3620">
        <v>1.26419997215271</v>
      </c>
      <c r="E3620">
        <v>61.713711891465948</v>
      </c>
    </row>
    <row r="3621" spans="1:5" x14ac:dyDescent="0.3">
      <c r="A3621">
        <v>99.529999999998836</v>
      </c>
      <c r="B3621">
        <v>4924.3203125</v>
      </c>
      <c r="C3621">
        <v>1.264799952507019</v>
      </c>
      <c r="D3621">
        <v>1.264799952507019</v>
      </c>
      <c r="E3621">
        <v>61.714203987413214</v>
      </c>
    </row>
    <row r="3622" spans="1:5" x14ac:dyDescent="0.3">
      <c r="A3622">
        <v>99.559999999997672</v>
      </c>
      <c r="B3622">
        <v>4925.73046875</v>
      </c>
      <c r="C3622">
        <v>1.2659977674484253</v>
      </c>
      <c r="D3622">
        <v>1.2659977674484253</v>
      </c>
      <c r="E3622">
        <v>61.714696083360479</v>
      </c>
    </row>
    <row r="3623" spans="1:5" x14ac:dyDescent="0.3">
      <c r="A3623">
        <v>99.589999999996508</v>
      </c>
      <c r="B3623">
        <v>4927.185546875</v>
      </c>
      <c r="C3623">
        <v>1.2660000324249268</v>
      </c>
      <c r="D3623">
        <v>1.2660000324249268</v>
      </c>
      <c r="E3623">
        <v>61.715196762376593</v>
      </c>
    </row>
    <row r="3624" spans="1:5" x14ac:dyDescent="0.3">
      <c r="A3624">
        <v>99.619999999995343</v>
      </c>
      <c r="B3624">
        <v>4928.638671875</v>
      </c>
      <c r="C3624">
        <v>1.2666000127792358</v>
      </c>
      <c r="D3624">
        <v>1.2666000127792358</v>
      </c>
      <c r="E3624">
        <v>61.715705070787237</v>
      </c>
    </row>
    <row r="3625" spans="1:5" x14ac:dyDescent="0.3">
      <c r="A3625">
        <v>99.650000000008731</v>
      </c>
      <c r="B3625">
        <v>4929.744140625</v>
      </c>
      <c r="C3625">
        <v>1.2666000127792358</v>
      </c>
      <c r="D3625">
        <v>1.2666000127792358</v>
      </c>
      <c r="E3625">
        <v>61.716213379197882</v>
      </c>
    </row>
    <row r="3626" spans="1:5" x14ac:dyDescent="0.3">
      <c r="A3626">
        <v>99.680000000007567</v>
      </c>
      <c r="B3626">
        <v>4930.990234375</v>
      </c>
      <c r="C3626">
        <v>1.2671999931335449</v>
      </c>
      <c r="D3626">
        <v>1.2671999931335449</v>
      </c>
      <c r="E3626">
        <v>61.716714058213995</v>
      </c>
    </row>
    <row r="3627" spans="1:5" x14ac:dyDescent="0.3">
      <c r="A3627">
        <v>99.720000000001164</v>
      </c>
      <c r="B3627">
        <v>4932.32421875</v>
      </c>
      <c r="C3627">
        <v>1.267799973487854</v>
      </c>
      <c r="D3627">
        <v>1.267799973487854</v>
      </c>
      <c r="E3627">
        <v>61.717370186143683</v>
      </c>
    </row>
    <row r="3628" spans="1:5" x14ac:dyDescent="0.3">
      <c r="A3628">
        <v>99.75</v>
      </c>
      <c r="B3628">
        <v>4933.5390625</v>
      </c>
      <c r="C3628">
        <v>1.2683999538421631</v>
      </c>
      <c r="D3628">
        <v>1.2683999538421631</v>
      </c>
      <c r="E3628">
        <v>61.717854652696417</v>
      </c>
    </row>
    <row r="3629" spans="1:5" x14ac:dyDescent="0.3">
      <c r="A3629">
        <v>99.790000000008149</v>
      </c>
      <c r="B3629">
        <v>4934.859375</v>
      </c>
      <c r="C3629">
        <v>1.2690000534057617</v>
      </c>
      <c r="D3629">
        <v>1.2690000534057617</v>
      </c>
      <c r="E3629">
        <v>61.718519363694952</v>
      </c>
    </row>
    <row r="3630" spans="1:5" x14ac:dyDescent="0.3">
      <c r="A3630">
        <v>99.820000000006985</v>
      </c>
      <c r="B3630">
        <v>4936.099609375</v>
      </c>
      <c r="C3630">
        <v>1.2690000534057617</v>
      </c>
      <c r="D3630">
        <v>1.2690000534057617</v>
      </c>
      <c r="E3630">
        <v>61.719036255174444</v>
      </c>
    </row>
    <row r="3631" spans="1:5" x14ac:dyDescent="0.3">
      <c r="A3631">
        <v>99.850000000005821</v>
      </c>
      <c r="B3631">
        <v>4937.421875</v>
      </c>
      <c r="C3631">
        <v>1.2702000141143799</v>
      </c>
      <c r="D3631">
        <v>1.2702000141143799</v>
      </c>
      <c r="E3631">
        <v>61.719553146653936</v>
      </c>
    </row>
    <row r="3632" spans="1:5" x14ac:dyDescent="0.3">
      <c r="A3632">
        <v>99.880000000004657</v>
      </c>
      <c r="B3632">
        <v>4938.8046875</v>
      </c>
      <c r="C3632">
        <v>1.2702000141143799</v>
      </c>
      <c r="D3632">
        <v>1.2702000141143799</v>
      </c>
      <c r="E3632">
        <v>61.720045242601202</v>
      </c>
    </row>
    <row r="3633" spans="1:5" x14ac:dyDescent="0.3">
      <c r="A3633">
        <v>99.910000000003492</v>
      </c>
      <c r="B3633">
        <v>4939.8251953125</v>
      </c>
      <c r="C3633">
        <v>1.270799994468689</v>
      </c>
      <c r="D3633">
        <v>1.270799994468689</v>
      </c>
      <c r="E3633">
        <v>61.720553551011847</v>
      </c>
    </row>
    <row r="3634" spans="1:5" x14ac:dyDescent="0.3">
      <c r="A3634">
        <v>99.940000000002328</v>
      </c>
      <c r="B3634">
        <v>4940.8974609375</v>
      </c>
      <c r="C3634">
        <v>1.271399974822998</v>
      </c>
      <c r="D3634">
        <v>1.271399974822998</v>
      </c>
      <c r="E3634">
        <v>61.72105423002796</v>
      </c>
    </row>
    <row r="3635" spans="1:5" x14ac:dyDescent="0.3">
      <c r="A3635">
        <v>99.979999999995925</v>
      </c>
      <c r="B3635">
        <v>4942.0849609375</v>
      </c>
      <c r="C3635">
        <v>1.2719999551773071</v>
      </c>
      <c r="D3635">
        <v>1.2719999551773071</v>
      </c>
      <c r="E3635">
        <v>61.7217017748888</v>
      </c>
    </row>
    <row r="3636" spans="1:5" x14ac:dyDescent="0.3">
      <c r="A3636">
        <v>100.00999999999476</v>
      </c>
      <c r="B3636">
        <v>4943.4658203125</v>
      </c>
      <c r="C3636">
        <v>1.2726000547409058</v>
      </c>
      <c r="D3636">
        <v>1.2726000547409058</v>
      </c>
      <c r="E3636">
        <v>61.722202453904913</v>
      </c>
    </row>
    <row r="3637" spans="1:5" x14ac:dyDescent="0.3">
      <c r="A3637">
        <v>100.04000000000815</v>
      </c>
      <c r="B3637">
        <v>4944.7021484375</v>
      </c>
      <c r="C3637">
        <v>1.2731989622116089</v>
      </c>
      <c r="D3637">
        <v>1.2731989622116089</v>
      </c>
      <c r="E3637">
        <v>61.722694549852179</v>
      </c>
    </row>
    <row r="3638" spans="1:5" x14ac:dyDescent="0.3">
      <c r="A3638">
        <v>100.05999999999767</v>
      </c>
      <c r="B3638">
        <v>4945.7841796875</v>
      </c>
      <c r="C3638">
        <v>1.2732000350952148</v>
      </c>
      <c r="D3638">
        <v>1.2732000350952148</v>
      </c>
      <c r="E3638">
        <v>61.72303119688587</v>
      </c>
    </row>
    <row r="3639" spans="1:5" x14ac:dyDescent="0.3">
      <c r="A3639">
        <v>100.10000000000582</v>
      </c>
      <c r="B3639">
        <v>4947.1552734375</v>
      </c>
      <c r="C3639">
        <v>1.2738000154495239</v>
      </c>
      <c r="D3639">
        <v>1.2738000154495239</v>
      </c>
      <c r="E3639">
        <v>61.723712120347784</v>
      </c>
    </row>
    <row r="3640" spans="1:5" x14ac:dyDescent="0.3">
      <c r="A3640">
        <v>100.13000000000466</v>
      </c>
      <c r="B3640">
        <v>4948.3759765625</v>
      </c>
      <c r="C3640">
        <v>1.2738000154495239</v>
      </c>
      <c r="D3640">
        <v>1.2738000154495239</v>
      </c>
      <c r="E3640">
        <v>61.724220428758429</v>
      </c>
    </row>
    <row r="3641" spans="1:5" x14ac:dyDescent="0.3">
      <c r="A3641">
        <v>100.16000000000349</v>
      </c>
      <c r="B3641">
        <v>4949.6279296875</v>
      </c>
      <c r="C3641">
        <v>1.2749989032745361</v>
      </c>
      <c r="D3641">
        <v>1.2749989032745361</v>
      </c>
      <c r="E3641">
        <v>61.724721107774542</v>
      </c>
    </row>
    <row r="3642" spans="1:5" x14ac:dyDescent="0.3">
      <c r="A3642">
        <v>100.18000000000757</v>
      </c>
      <c r="B3642">
        <v>4950.6904296875</v>
      </c>
      <c r="C3642">
        <v>1.2749999761581421</v>
      </c>
      <c r="D3642">
        <v>1.2749999761581421</v>
      </c>
      <c r="E3642">
        <v>61.725057754808233</v>
      </c>
    </row>
    <row r="3643" spans="1:5" x14ac:dyDescent="0.3">
      <c r="A3643">
        <v>100.2100000000064</v>
      </c>
      <c r="B3643">
        <v>4951.9072265625</v>
      </c>
      <c r="C3643">
        <v>1.2749999761581421</v>
      </c>
      <c r="D3643">
        <v>1.2749999761581421</v>
      </c>
      <c r="E3643">
        <v>61.725525055223272</v>
      </c>
    </row>
    <row r="3644" spans="1:5" x14ac:dyDescent="0.3">
      <c r="A3644">
        <v>100.24000000000524</v>
      </c>
      <c r="B3644">
        <v>4953.2236328125</v>
      </c>
      <c r="C3644">
        <v>1.2755999565124512</v>
      </c>
      <c r="D3644">
        <v>1.2755999565124512</v>
      </c>
      <c r="E3644">
        <v>61.726025734239386</v>
      </c>
    </row>
    <row r="3645" spans="1:5" x14ac:dyDescent="0.3">
      <c r="A3645">
        <v>100.27000000000407</v>
      </c>
      <c r="B3645">
        <v>4954.5556640625</v>
      </c>
      <c r="C3645">
        <v>1.2762000560760498</v>
      </c>
      <c r="D3645">
        <v>1.2762000560760498</v>
      </c>
      <c r="E3645">
        <v>61.72653404265003</v>
      </c>
    </row>
    <row r="3646" spans="1:5" x14ac:dyDescent="0.3">
      <c r="A3646">
        <v>100.30000000000291</v>
      </c>
      <c r="B3646">
        <v>4956.0732421875</v>
      </c>
      <c r="C3646">
        <v>1.2767989635467529</v>
      </c>
      <c r="D3646">
        <v>1.2767989635467529</v>
      </c>
      <c r="E3646">
        <v>61.727050934129522</v>
      </c>
    </row>
    <row r="3647" spans="1:5" x14ac:dyDescent="0.3">
      <c r="A3647">
        <v>100.32000000000698</v>
      </c>
      <c r="B3647">
        <v>4957.0791015625</v>
      </c>
      <c r="C3647">
        <v>1.2768000364303589</v>
      </c>
      <c r="D3647">
        <v>1.2768000364303589</v>
      </c>
      <c r="E3647">
        <v>61.727378998094366</v>
      </c>
    </row>
    <row r="3648" spans="1:5" x14ac:dyDescent="0.3">
      <c r="A3648">
        <v>100.35000000000582</v>
      </c>
      <c r="B3648">
        <v>4958.3701171875</v>
      </c>
      <c r="C3648">
        <v>1.2803934812545776</v>
      </c>
      <c r="D3648">
        <v>1.2803934812545776</v>
      </c>
      <c r="E3648">
        <v>61.727895889573858</v>
      </c>
    </row>
    <row r="3649" spans="1:5" x14ac:dyDescent="0.3">
      <c r="A3649">
        <v>100.38000000000466</v>
      </c>
      <c r="B3649">
        <v>4959.7001953125</v>
      </c>
      <c r="C3649">
        <v>1.2762011289596558</v>
      </c>
      <c r="D3649">
        <v>1.2762011289596558</v>
      </c>
      <c r="E3649">
        <v>61.728396568589972</v>
      </c>
    </row>
    <row r="3650" spans="1:5" x14ac:dyDescent="0.3">
      <c r="A3650">
        <v>100.41000000000349</v>
      </c>
      <c r="B3650">
        <v>4960.7568359375</v>
      </c>
      <c r="C3650">
        <v>1.2804278135299683</v>
      </c>
      <c r="D3650">
        <v>1.2804278135299683</v>
      </c>
      <c r="E3650">
        <v>61.72888008146839</v>
      </c>
    </row>
    <row r="3651" spans="1:5" x14ac:dyDescent="0.3">
      <c r="A3651">
        <v>100.44000000000233</v>
      </c>
      <c r="B3651">
        <v>4961.8623046875</v>
      </c>
      <c r="C3651">
        <v>1.2720431089401245</v>
      </c>
      <c r="D3651">
        <v>1.2720431089401245</v>
      </c>
      <c r="E3651">
        <v>61.729372177415655</v>
      </c>
    </row>
    <row r="3652" spans="1:5" x14ac:dyDescent="0.3">
      <c r="A3652">
        <v>100.44999999999709</v>
      </c>
      <c r="B3652">
        <v>4962.1904296875</v>
      </c>
      <c r="C3652">
        <v>1.2857760190963745</v>
      </c>
      <c r="D3652">
        <v>1.2857760190963745</v>
      </c>
      <c r="E3652">
        <v>61.729536209398077</v>
      </c>
    </row>
    <row r="3653" spans="1:5" x14ac:dyDescent="0.3">
      <c r="A3653">
        <v>100.47999999999593</v>
      </c>
      <c r="B3653">
        <v>4963.4658203125</v>
      </c>
      <c r="C3653">
        <v>1.2857760190963745</v>
      </c>
      <c r="D3653">
        <v>1.2857760190963745</v>
      </c>
      <c r="E3653">
        <v>61.73003688841419</v>
      </c>
    </row>
    <row r="3654" spans="1:5" x14ac:dyDescent="0.3">
      <c r="A3654">
        <v>100.49000000000524</v>
      </c>
      <c r="B3654">
        <v>4963.9404296875</v>
      </c>
      <c r="C3654">
        <v>1.2744234800338745</v>
      </c>
      <c r="D3654">
        <v>1.2744234800338745</v>
      </c>
      <c r="E3654">
        <v>61.730200920396612</v>
      </c>
    </row>
    <row r="3655" spans="1:5" x14ac:dyDescent="0.3">
      <c r="A3655">
        <v>100.50999999999476</v>
      </c>
      <c r="B3655">
        <v>4964.8662109375</v>
      </c>
      <c r="C3655">
        <v>1.2893770933151245</v>
      </c>
      <c r="D3655">
        <v>1.2893770933151245</v>
      </c>
      <c r="E3655">
        <v>61.730537567430304</v>
      </c>
    </row>
    <row r="3656" spans="1:5" x14ac:dyDescent="0.3">
      <c r="A3656">
        <v>100.52000000000407</v>
      </c>
      <c r="B3656">
        <v>4965.5185546875</v>
      </c>
      <c r="C3656">
        <v>1.2786349058151245</v>
      </c>
      <c r="D3656">
        <v>1.2786349058151245</v>
      </c>
      <c r="E3656">
        <v>61.730709228807257</v>
      </c>
    </row>
    <row r="3657" spans="1:5" x14ac:dyDescent="0.3">
      <c r="A3657">
        <v>100.54000000000815</v>
      </c>
      <c r="B3657">
        <v>4966.5302734375</v>
      </c>
      <c r="C3657">
        <v>1.2810152769088745</v>
      </c>
      <c r="D3657">
        <v>1.2810152769088745</v>
      </c>
      <c r="E3657">
        <v>61.731070671373175</v>
      </c>
    </row>
    <row r="3658" spans="1:5" x14ac:dyDescent="0.3">
      <c r="A3658">
        <v>100.57000000000698</v>
      </c>
      <c r="B3658">
        <v>4967.9384765625</v>
      </c>
      <c r="C3658">
        <v>1.2840059995651245</v>
      </c>
      <c r="D3658">
        <v>1.2840059995651245</v>
      </c>
      <c r="E3658">
        <v>61.731578979783819</v>
      </c>
    </row>
    <row r="3659" spans="1:5" x14ac:dyDescent="0.3">
      <c r="A3659">
        <v>100.60000000000582</v>
      </c>
      <c r="B3659">
        <v>4969.4365234375</v>
      </c>
      <c r="C3659">
        <v>1.2810038328170776</v>
      </c>
      <c r="D3659">
        <v>1.2810038328170776</v>
      </c>
      <c r="E3659">
        <v>61.732071075731085</v>
      </c>
    </row>
    <row r="3660" spans="1:5" x14ac:dyDescent="0.3">
      <c r="A3660">
        <v>100.63999999999942</v>
      </c>
      <c r="B3660">
        <v>4970.6220703125</v>
      </c>
      <c r="C3660">
        <v>1.2834022045135498</v>
      </c>
      <c r="D3660">
        <v>1.2834022045135498</v>
      </c>
      <c r="E3660">
        <v>61.732728157335089</v>
      </c>
    </row>
    <row r="3661" spans="1:5" x14ac:dyDescent="0.3">
      <c r="A3661">
        <v>100.66999999999825</v>
      </c>
      <c r="B3661">
        <v>4972.0556640625</v>
      </c>
      <c r="C3661">
        <v>1.2846000194549561</v>
      </c>
      <c r="D3661">
        <v>1.2846000194549561</v>
      </c>
      <c r="E3661">
        <v>61.733204040818975</v>
      </c>
    </row>
    <row r="3662" spans="1:5" x14ac:dyDescent="0.3">
      <c r="A3662">
        <v>100.69999999999709</v>
      </c>
      <c r="B3662">
        <v>4973.1884765625</v>
      </c>
      <c r="C3662">
        <v>1.2822120189666748</v>
      </c>
      <c r="D3662">
        <v>1.2822120189666748</v>
      </c>
      <c r="E3662">
        <v>61.73371234922962</v>
      </c>
    </row>
    <row r="3663" spans="1:5" x14ac:dyDescent="0.3">
      <c r="A3663">
        <v>100.72999999999593</v>
      </c>
      <c r="B3663">
        <v>4974.7294921875</v>
      </c>
      <c r="C3663">
        <v>1.2851989269256592</v>
      </c>
      <c r="D3663">
        <v>1.2851989269256592</v>
      </c>
      <c r="E3663">
        <v>61.734213028245733</v>
      </c>
    </row>
    <row r="3664" spans="1:5" x14ac:dyDescent="0.3">
      <c r="A3664">
        <v>100.75</v>
      </c>
      <c r="B3664">
        <v>4975.8427734375</v>
      </c>
      <c r="C3664">
        <v>1.2840011119842529</v>
      </c>
      <c r="D3664">
        <v>1.2840011119842529</v>
      </c>
      <c r="E3664">
        <v>61.734557304673956</v>
      </c>
    </row>
    <row r="3665" spans="1:5" x14ac:dyDescent="0.3">
      <c r="A3665">
        <v>100.77999999999884</v>
      </c>
      <c r="B3665">
        <v>4977.2744140625</v>
      </c>
      <c r="C3665">
        <v>1.2857999801635742</v>
      </c>
      <c r="D3665">
        <v>1.2857999801635742</v>
      </c>
      <c r="E3665">
        <v>61.735081825547979</v>
      </c>
    </row>
    <row r="3666" spans="1:5" x14ac:dyDescent="0.3">
      <c r="A3666">
        <v>100.80999999999767</v>
      </c>
      <c r="B3666">
        <v>4978.5849609375</v>
      </c>
      <c r="C3666">
        <v>1.2858037948608398</v>
      </c>
      <c r="D3666">
        <v>1.2858037948608398</v>
      </c>
      <c r="E3666">
        <v>61.735574875169561</v>
      </c>
    </row>
    <row r="3667" spans="1:5" x14ac:dyDescent="0.3">
      <c r="A3667">
        <v>100.83999999999651</v>
      </c>
      <c r="B3667">
        <v>4979.8115234375</v>
      </c>
      <c r="C3667">
        <v>1.287592887878418</v>
      </c>
      <c r="D3667">
        <v>1.287592887878418</v>
      </c>
      <c r="E3667">
        <v>61.736066971116827</v>
      </c>
    </row>
    <row r="3668" spans="1:5" x14ac:dyDescent="0.3">
      <c r="A3668">
        <v>100.88000000000466</v>
      </c>
      <c r="B3668">
        <v>4980.875</v>
      </c>
      <c r="C3668">
        <v>1.2863999605178833</v>
      </c>
      <c r="D3668">
        <v>1.2863999605178833</v>
      </c>
      <c r="E3668">
        <v>61.736714515977667</v>
      </c>
    </row>
    <row r="3669" spans="1:5" x14ac:dyDescent="0.3">
      <c r="A3669">
        <v>100.91000000000349</v>
      </c>
      <c r="B3669">
        <v>4982.08203125</v>
      </c>
      <c r="C3669">
        <v>1.2876054048538208</v>
      </c>
      <c r="D3669">
        <v>1.2876054048538208</v>
      </c>
      <c r="E3669">
        <v>61.73721519499378</v>
      </c>
    </row>
    <row r="3670" spans="1:5" x14ac:dyDescent="0.3">
      <c r="A3670">
        <v>100.94000000000233</v>
      </c>
      <c r="B3670">
        <v>4983.119140625</v>
      </c>
      <c r="C3670">
        <v>1.2887929677963257</v>
      </c>
      <c r="D3670">
        <v>1.2887929677963257</v>
      </c>
      <c r="E3670">
        <v>61.737723503404425</v>
      </c>
    </row>
    <row r="3671" spans="1:5" x14ac:dyDescent="0.3">
      <c r="A3671">
        <v>100.97000000000116</v>
      </c>
      <c r="B3671">
        <v>4984.208984375</v>
      </c>
      <c r="C3671">
        <v>1.2882000207901001</v>
      </c>
      <c r="D3671">
        <v>1.2882000207901001</v>
      </c>
      <c r="E3671">
        <v>61.738248977952765</v>
      </c>
    </row>
    <row r="3672" spans="1:5" x14ac:dyDescent="0.3">
      <c r="A3672">
        <v>100.99000000000524</v>
      </c>
      <c r="B3672">
        <v>4985.25390625</v>
      </c>
      <c r="C3672">
        <v>1.2887989282608032</v>
      </c>
      <c r="D3672">
        <v>1.2887989282608032</v>
      </c>
      <c r="E3672">
        <v>61.738577041917608</v>
      </c>
    </row>
    <row r="3673" spans="1:5" x14ac:dyDescent="0.3">
      <c r="A3673">
        <v>101.02000000000407</v>
      </c>
      <c r="B3673">
        <v>4986.2578125</v>
      </c>
      <c r="C3673">
        <v>1.2893999814987183</v>
      </c>
      <c r="D3673">
        <v>1.2893999814987183</v>
      </c>
      <c r="E3673">
        <v>61.739085350328253</v>
      </c>
    </row>
    <row r="3674" spans="1:5" x14ac:dyDescent="0.3">
      <c r="A3674">
        <v>101.05000000000291</v>
      </c>
      <c r="B3674">
        <v>4987.3544921875</v>
      </c>
      <c r="C3674">
        <v>1.2899988889694214</v>
      </c>
      <c r="D3674">
        <v>1.2899988889694214</v>
      </c>
      <c r="E3674">
        <v>61.739586029344366</v>
      </c>
    </row>
    <row r="3675" spans="1:5" x14ac:dyDescent="0.3">
      <c r="A3675">
        <v>101.08999999999651</v>
      </c>
      <c r="B3675">
        <v>4988.412109375</v>
      </c>
      <c r="C3675">
        <v>1.2893999814987183</v>
      </c>
      <c r="D3675">
        <v>1.2893999814987183</v>
      </c>
      <c r="E3675">
        <v>61.740225944810675</v>
      </c>
    </row>
    <row r="3676" spans="1:5" x14ac:dyDescent="0.3">
      <c r="A3676">
        <v>101.13999999999942</v>
      </c>
      <c r="B3676">
        <v>4989.60546875</v>
      </c>
      <c r="C3676">
        <v>1.290600061416626</v>
      </c>
      <c r="D3676">
        <v>1.290600061416626</v>
      </c>
      <c r="E3676">
        <v>61.741062317186163</v>
      </c>
    </row>
    <row r="3677" spans="1:5" x14ac:dyDescent="0.3">
      <c r="A3677">
        <v>101.16999999999825</v>
      </c>
      <c r="B3677">
        <v>4990.912109375</v>
      </c>
      <c r="C3677">
        <v>1.2912000417709351</v>
      </c>
      <c r="D3677">
        <v>1.2912000417709351</v>
      </c>
      <c r="E3677">
        <v>61.741562996202276</v>
      </c>
    </row>
    <row r="3678" spans="1:5" x14ac:dyDescent="0.3">
      <c r="A3678">
        <v>101.19000000000233</v>
      </c>
      <c r="B3678">
        <v>4991.921875</v>
      </c>
      <c r="C3678">
        <v>1.2912000417709351</v>
      </c>
      <c r="D3678">
        <v>1.2912000417709351</v>
      </c>
      <c r="E3678">
        <v>61.741899643235968</v>
      </c>
    </row>
    <row r="3679" spans="1:5" x14ac:dyDescent="0.3">
      <c r="A3679">
        <v>101.2100000000064</v>
      </c>
      <c r="B3679">
        <v>4992.970703125</v>
      </c>
      <c r="C3679">
        <v>1.2912000417709351</v>
      </c>
      <c r="D3679">
        <v>1.2912000417709351</v>
      </c>
      <c r="E3679">
        <v>61.74224391966419</v>
      </c>
    </row>
    <row r="3680" spans="1:5" x14ac:dyDescent="0.3">
      <c r="A3680">
        <v>101.24000000000524</v>
      </c>
      <c r="B3680">
        <v>4994.375</v>
      </c>
      <c r="C3680">
        <v>1.2923978567123413</v>
      </c>
      <c r="D3680">
        <v>1.2923978567123413</v>
      </c>
      <c r="E3680">
        <v>61.742744598680304</v>
      </c>
    </row>
    <row r="3681" spans="1:5" x14ac:dyDescent="0.3">
      <c r="A3681">
        <v>101.27999999999884</v>
      </c>
      <c r="B3681">
        <v>4995.623046875</v>
      </c>
      <c r="C3681">
        <v>1.2924000024795532</v>
      </c>
      <c r="D3681">
        <v>1.2924000024795532</v>
      </c>
      <c r="E3681">
        <v>61.743425522142218</v>
      </c>
    </row>
    <row r="3682" spans="1:5" x14ac:dyDescent="0.3">
      <c r="A3682">
        <v>101.30999999999767</v>
      </c>
      <c r="B3682">
        <v>4996.630859375</v>
      </c>
      <c r="C3682">
        <v>1.2929999828338623</v>
      </c>
      <c r="D3682">
        <v>1.2929999828338623</v>
      </c>
      <c r="E3682">
        <v>61.743892822557257</v>
      </c>
    </row>
    <row r="3683" spans="1:5" x14ac:dyDescent="0.3">
      <c r="A3683">
        <v>101.35000000000582</v>
      </c>
      <c r="B3683">
        <v>4997.6591796875</v>
      </c>
      <c r="C3683">
        <v>1.2935999631881714</v>
      </c>
      <c r="D3683">
        <v>1.2935999631881714</v>
      </c>
      <c r="E3683">
        <v>61.74456611662464</v>
      </c>
    </row>
    <row r="3684" spans="1:5" x14ac:dyDescent="0.3">
      <c r="A3684">
        <v>101.38000000000466</v>
      </c>
      <c r="B3684">
        <v>4998.7412109375</v>
      </c>
      <c r="C3684">
        <v>1.2941999435424805</v>
      </c>
      <c r="D3684">
        <v>1.2941999435424805</v>
      </c>
      <c r="E3684">
        <v>61.745065841966436</v>
      </c>
    </row>
    <row r="3685" spans="1:5" x14ac:dyDescent="0.3">
      <c r="A3685">
        <v>101.43000000000757</v>
      </c>
      <c r="B3685">
        <v>5000.015625</v>
      </c>
      <c r="C3685">
        <v>1.29420006275177</v>
      </c>
      <c r="D3685">
        <v>1.29420006275177</v>
      </c>
      <c r="E3685">
        <v>61.74591938047962</v>
      </c>
    </row>
    <row r="3686" spans="1:5" x14ac:dyDescent="0.3">
      <c r="A3686">
        <v>101.47000000000116</v>
      </c>
      <c r="B3686">
        <v>5001.244140625</v>
      </c>
      <c r="C3686">
        <v>1.2954000234603882</v>
      </c>
      <c r="D3686">
        <v>1.2954000234603882</v>
      </c>
      <c r="E3686">
        <v>61.746584091478155</v>
      </c>
    </row>
    <row r="3687" spans="1:5" x14ac:dyDescent="0.3">
      <c r="A3687">
        <v>101.5</v>
      </c>
      <c r="B3687">
        <v>5002.271484375</v>
      </c>
      <c r="C3687">
        <v>1.2960000038146973</v>
      </c>
      <c r="D3687">
        <v>1.2960000038146973</v>
      </c>
      <c r="E3687">
        <v>61.747083816819952</v>
      </c>
    </row>
    <row r="3688" spans="1:5" x14ac:dyDescent="0.3">
      <c r="A3688">
        <v>101.55999999999767</v>
      </c>
      <c r="B3688">
        <v>5003.3642578125</v>
      </c>
      <c r="C3688">
        <v>1.2965999841690063</v>
      </c>
      <c r="D3688">
        <v>1.2965999841690063</v>
      </c>
      <c r="E3688">
        <v>61.748051796251104</v>
      </c>
    </row>
    <row r="3689" spans="1:5" x14ac:dyDescent="0.3">
      <c r="A3689">
        <v>101.61000000000058</v>
      </c>
      <c r="B3689">
        <v>5004.5869140625</v>
      </c>
      <c r="C3689">
        <v>1.2971988916397095</v>
      </c>
      <c r="D3689">
        <v>1.2971988916397095</v>
      </c>
      <c r="E3689">
        <v>61.748889122300909</v>
      </c>
    </row>
    <row r="3690" spans="1:5" x14ac:dyDescent="0.3">
      <c r="A3690">
        <v>101.65000000000873</v>
      </c>
      <c r="B3690">
        <v>5005.8291015625</v>
      </c>
      <c r="C3690">
        <v>1.2977999448776245</v>
      </c>
      <c r="D3690">
        <v>1.2977999448776245</v>
      </c>
      <c r="E3690">
        <v>61.749570045762823</v>
      </c>
    </row>
    <row r="3691" spans="1:5" x14ac:dyDescent="0.3">
      <c r="A3691">
        <v>101.69000000000233</v>
      </c>
      <c r="B3691">
        <v>5007.1875</v>
      </c>
      <c r="C3691">
        <v>1.2984000444412231</v>
      </c>
      <c r="D3691">
        <v>1.2984000444412231</v>
      </c>
      <c r="E3691">
        <v>61.750250969224737</v>
      </c>
    </row>
    <row r="3692" spans="1:5" x14ac:dyDescent="0.3">
      <c r="A3692">
        <v>101.74000000000524</v>
      </c>
      <c r="B3692">
        <v>5008.35546875</v>
      </c>
      <c r="C3692">
        <v>1.2995989322662354</v>
      </c>
      <c r="D3692">
        <v>1.2995989322662354</v>
      </c>
      <c r="E3692">
        <v>61.751071129136847</v>
      </c>
    </row>
    <row r="3693" spans="1:5" x14ac:dyDescent="0.3">
      <c r="A3693">
        <v>101.80000000000291</v>
      </c>
      <c r="B3693">
        <v>5009.419921875</v>
      </c>
      <c r="C3693">
        <v>1.2996000051498413</v>
      </c>
      <c r="D3693">
        <v>1.2996000051498413</v>
      </c>
      <c r="E3693">
        <v>61.752039108567999</v>
      </c>
    </row>
    <row r="3694" spans="1:5" x14ac:dyDescent="0.3">
      <c r="A3694">
        <v>101.83999999999651</v>
      </c>
      <c r="B3694">
        <v>5010.6669921875</v>
      </c>
      <c r="C3694">
        <v>1.3001999855041504</v>
      </c>
      <c r="D3694">
        <v>1.3001999855041504</v>
      </c>
      <c r="E3694">
        <v>61.752720032029913</v>
      </c>
    </row>
    <row r="3695" spans="1:5" x14ac:dyDescent="0.3">
      <c r="A3695">
        <v>101.88999999999942</v>
      </c>
      <c r="B3695">
        <v>5011.8076171875</v>
      </c>
      <c r="C3695">
        <v>1.3014000654220581</v>
      </c>
      <c r="D3695">
        <v>1.3014000654220581</v>
      </c>
      <c r="E3695">
        <v>61.753564987474249</v>
      </c>
    </row>
    <row r="3696" spans="1:5" x14ac:dyDescent="0.3">
      <c r="A3696">
        <v>101.94999999999709</v>
      </c>
      <c r="B3696">
        <v>5013.06103515625</v>
      </c>
      <c r="C3696">
        <v>1.3025989532470703</v>
      </c>
      <c r="D3696">
        <v>1.3025989532470703</v>
      </c>
      <c r="E3696">
        <v>61.754566345506475</v>
      </c>
    </row>
    <row r="3697" spans="1:5" x14ac:dyDescent="0.3">
      <c r="A3697">
        <v>102.02000000000407</v>
      </c>
      <c r="B3697">
        <v>5014.15576171875</v>
      </c>
      <c r="C3697">
        <v>1.3032000064849854</v>
      </c>
      <c r="D3697">
        <v>1.3032000064849854</v>
      </c>
      <c r="E3697">
        <v>61.755714569383429</v>
      </c>
    </row>
    <row r="3698" spans="1:5" x14ac:dyDescent="0.3">
      <c r="A3698">
        <v>102.08999999999651</v>
      </c>
      <c r="B3698">
        <v>5015.48046875</v>
      </c>
      <c r="C3698">
        <v>1.3043999671936035</v>
      </c>
      <c r="D3698">
        <v>1.3043999671936035</v>
      </c>
      <c r="E3698">
        <v>61.756903801255987</v>
      </c>
    </row>
    <row r="3699" spans="1:5" x14ac:dyDescent="0.3">
      <c r="A3699">
        <v>102.13000000000466</v>
      </c>
      <c r="B3699">
        <v>5016.5361328125</v>
      </c>
      <c r="C3699">
        <v>1.3049988746643066</v>
      </c>
      <c r="D3699">
        <v>1.3049988746643066</v>
      </c>
      <c r="E3699">
        <v>61.75757709532337</v>
      </c>
    </row>
    <row r="3700" spans="1:5" x14ac:dyDescent="0.3">
      <c r="A3700">
        <v>102.18000000000757</v>
      </c>
      <c r="B3700">
        <v>5017.54443359375</v>
      </c>
      <c r="C3700">
        <v>1.3056000471115112</v>
      </c>
      <c r="D3700">
        <v>1.3056000471115112</v>
      </c>
      <c r="E3700">
        <v>61.758388672166632</v>
      </c>
    </row>
    <row r="3701" spans="1:5" x14ac:dyDescent="0.3">
      <c r="A3701">
        <v>102.24000000000524</v>
      </c>
      <c r="B3701">
        <v>5018.83154296875</v>
      </c>
      <c r="C3701">
        <v>1.3062000274658203</v>
      </c>
      <c r="D3701">
        <v>1.3062000274658203</v>
      </c>
      <c r="E3701">
        <v>61.759381447130011</v>
      </c>
    </row>
    <row r="3702" spans="1:5" x14ac:dyDescent="0.3">
      <c r="A3702">
        <v>102.29000000000815</v>
      </c>
      <c r="B3702">
        <v>5019.9560546875</v>
      </c>
      <c r="C3702">
        <v>1.3073999881744385</v>
      </c>
      <c r="D3702">
        <v>1.3073999881744385</v>
      </c>
      <c r="E3702">
        <v>61.760217819505499</v>
      </c>
    </row>
    <row r="3703" spans="1:5" x14ac:dyDescent="0.3">
      <c r="A3703">
        <v>102.33999999999651</v>
      </c>
      <c r="B3703">
        <v>5021.0458984375</v>
      </c>
      <c r="C3703">
        <v>1.3079999685287476</v>
      </c>
      <c r="D3703">
        <v>1.3079999685287476</v>
      </c>
      <c r="E3703">
        <v>61.761062774949835</v>
      </c>
    </row>
    <row r="3704" spans="1:5" x14ac:dyDescent="0.3">
      <c r="A3704">
        <v>102.41000000000349</v>
      </c>
      <c r="B3704">
        <v>5022.18896484375</v>
      </c>
      <c r="C3704">
        <v>1.3086000680923462</v>
      </c>
      <c r="D3704">
        <v>1.3086000680923462</v>
      </c>
      <c r="E3704">
        <v>61.762228164964483</v>
      </c>
    </row>
    <row r="3705" spans="1:5" x14ac:dyDescent="0.3">
      <c r="A3705">
        <v>102.47999999999593</v>
      </c>
      <c r="B3705">
        <v>5023.25341796875</v>
      </c>
      <c r="C3705">
        <v>1.3098000288009644</v>
      </c>
      <c r="D3705">
        <v>1.3098000288009644</v>
      </c>
      <c r="E3705">
        <v>61.763376388841436</v>
      </c>
    </row>
    <row r="3706" spans="1:5" x14ac:dyDescent="0.3">
      <c r="A3706">
        <v>102.52000000000407</v>
      </c>
      <c r="B3706">
        <v>5024.50732421875</v>
      </c>
      <c r="C3706">
        <v>1.3104000091552734</v>
      </c>
      <c r="D3706">
        <v>1.3104000091552734</v>
      </c>
      <c r="E3706">
        <v>61.764049682908819</v>
      </c>
    </row>
    <row r="3707" spans="1:5" x14ac:dyDescent="0.3">
      <c r="A3707">
        <v>102.58000000000175</v>
      </c>
      <c r="B3707">
        <v>5025.67333984375</v>
      </c>
      <c r="C3707">
        <v>1.3115999698638916</v>
      </c>
      <c r="D3707">
        <v>1.3115999698638916</v>
      </c>
      <c r="E3707">
        <v>61.765066299730108</v>
      </c>
    </row>
    <row r="3708" spans="1:5" x14ac:dyDescent="0.3">
      <c r="A3708">
        <v>102.66000000000349</v>
      </c>
      <c r="B3708">
        <v>5026.673828125</v>
      </c>
      <c r="C3708">
        <v>1.3128000497817993</v>
      </c>
      <c r="D3708">
        <v>1.3128000497817993</v>
      </c>
      <c r="E3708">
        <v>61.766362343126104</v>
      </c>
    </row>
    <row r="3709" spans="1:5" x14ac:dyDescent="0.3">
      <c r="A3709">
        <v>102.69999999999709</v>
      </c>
      <c r="B3709">
        <v>5027.7041015625</v>
      </c>
      <c r="C3709">
        <v>1.3134000301361084</v>
      </c>
      <c r="D3709">
        <v>1.3134000301361084</v>
      </c>
      <c r="E3709">
        <v>61.767019424730108</v>
      </c>
    </row>
    <row r="3710" spans="1:5" x14ac:dyDescent="0.3">
      <c r="A3710">
        <v>102.74000000000524</v>
      </c>
      <c r="B3710">
        <v>5029.0693359375</v>
      </c>
      <c r="C3710">
        <v>1.3140000104904175</v>
      </c>
      <c r="D3710">
        <v>1.3140000104904175</v>
      </c>
      <c r="E3710">
        <v>61.767707977586554</v>
      </c>
    </row>
    <row r="3711" spans="1:5" x14ac:dyDescent="0.3">
      <c r="A3711">
        <v>102.77999999999884</v>
      </c>
      <c r="B3711">
        <v>5030.1728515625</v>
      </c>
      <c r="C3711">
        <v>1.3140000104904175</v>
      </c>
      <c r="D3711">
        <v>1.3140000104904175</v>
      </c>
      <c r="E3711">
        <v>61.768381271653936</v>
      </c>
    </row>
    <row r="3712" spans="1:5" x14ac:dyDescent="0.3">
      <c r="A3712">
        <v>102.83000000000175</v>
      </c>
      <c r="B3712">
        <v>5031.380859375</v>
      </c>
      <c r="C3712">
        <v>1.3151999711990356</v>
      </c>
      <c r="D3712">
        <v>1.3151999711990356</v>
      </c>
      <c r="E3712">
        <v>61.769226227098272</v>
      </c>
    </row>
    <row r="3713" spans="1:5" x14ac:dyDescent="0.3">
      <c r="A3713">
        <v>102.88999999999942</v>
      </c>
      <c r="B3713">
        <v>5032.490234375</v>
      </c>
      <c r="C3713">
        <v>1.3164000511169434</v>
      </c>
      <c r="D3713">
        <v>1.3164000511169434</v>
      </c>
      <c r="E3713">
        <v>61.770194206529425</v>
      </c>
    </row>
    <row r="3714" spans="1:5" x14ac:dyDescent="0.3">
      <c r="A3714">
        <v>102.91999999999825</v>
      </c>
      <c r="B3714">
        <v>5033.5234375</v>
      </c>
      <c r="C3714">
        <v>1.3164000511169434</v>
      </c>
      <c r="D3714">
        <v>1.3164000511169434</v>
      </c>
      <c r="E3714">
        <v>61.770693931871222</v>
      </c>
    </row>
    <row r="3715" spans="1:5" x14ac:dyDescent="0.3">
      <c r="A3715">
        <v>102.97000000000116</v>
      </c>
      <c r="B3715">
        <v>5034.8173828125</v>
      </c>
      <c r="C3715">
        <v>1.3170000314712524</v>
      </c>
      <c r="D3715">
        <v>1.3170000314712524</v>
      </c>
      <c r="E3715">
        <v>61.771538887315558</v>
      </c>
    </row>
    <row r="3716" spans="1:5" x14ac:dyDescent="0.3">
      <c r="A3716">
        <v>103.04000000000815</v>
      </c>
      <c r="B3716">
        <v>5035.98681640625</v>
      </c>
      <c r="C3716">
        <v>1.3181999921798706</v>
      </c>
      <c r="D3716">
        <v>1.3181999921798706</v>
      </c>
      <c r="E3716">
        <v>61.772729072862433</v>
      </c>
    </row>
    <row r="3717" spans="1:5" x14ac:dyDescent="0.3">
      <c r="A3717">
        <v>103.08000000000175</v>
      </c>
      <c r="B3717">
        <v>5037.06884765625</v>
      </c>
      <c r="C3717">
        <v>1.3187999725341797</v>
      </c>
      <c r="D3717">
        <v>1.3187999725341797</v>
      </c>
      <c r="E3717">
        <v>61.77338520079212</v>
      </c>
    </row>
    <row r="3718" spans="1:5" x14ac:dyDescent="0.3">
      <c r="A3718">
        <v>103.13000000000466</v>
      </c>
      <c r="B3718">
        <v>5038.42529296875</v>
      </c>
      <c r="C3718">
        <v>1.3193999528884888</v>
      </c>
      <c r="D3718">
        <v>1.3193999528884888</v>
      </c>
      <c r="E3718">
        <v>61.774196777635382</v>
      </c>
    </row>
    <row r="3719" spans="1:5" x14ac:dyDescent="0.3">
      <c r="A3719">
        <v>103.16000000000349</v>
      </c>
      <c r="B3719">
        <v>5039.45458984375</v>
      </c>
      <c r="C3719">
        <v>1.3200000524520874</v>
      </c>
      <c r="D3719">
        <v>1.3200000524520874</v>
      </c>
      <c r="E3719">
        <v>61.774689827256964</v>
      </c>
    </row>
    <row r="3720" spans="1:5" x14ac:dyDescent="0.3">
      <c r="A3720">
        <v>103.19999999999709</v>
      </c>
      <c r="B3720">
        <v>5040.72509765625</v>
      </c>
      <c r="C3720">
        <v>1.3206000328063965</v>
      </c>
      <c r="D3720">
        <v>1.3206000328063965</v>
      </c>
      <c r="E3720">
        <v>61.775370750718878</v>
      </c>
    </row>
    <row r="3721" spans="1:5" x14ac:dyDescent="0.3">
      <c r="A3721">
        <v>103.24000000000524</v>
      </c>
      <c r="B3721">
        <v>5041.90673828125</v>
      </c>
      <c r="C3721">
        <v>1.3212000131607056</v>
      </c>
      <c r="D3721">
        <v>1.3212000131607056</v>
      </c>
      <c r="E3721">
        <v>61.776051674180792</v>
      </c>
    </row>
    <row r="3722" spans="1:5" x14ac:dyDescent="0.3">
      <c r="A3722">
        <v>103.27999999999884</v>
      </c>
      <c r="B3722">
        <v>5043.21044921875</v>
      </c>
      <c r="C3722">
        <v>1.3217999935150146</v>
      </c>
      <c r="D3722">
        <v>1.3217999935150146</v>
      </c>
      <c r="E3722">
        <v>61.776724014573858</v>
      </c>
    </row>
    <row r="3723" spans="1:5" x14ac:dyDescent="0.3">
      <c r="A3723">
        <v>103.33000000000175</v>
      </c>
      <c r="B3723">
        <v>5044.44580078125</v>
      </c>
      <c r="C3723">
        <v>1.3223999738693237</v>
      </c>
      <c r="D3723">
        <v>1.3223999738693237</v>
      </c>
      <c r="E3723">
        <v>61.777536545091436</v>
      </c>
    </row>
    <row r="3724" spans="1:5" x14ac:dyDescent="0.3">
      <c r="A3724">
        <v>103.36999999999534</v>
      </c>
      <c r="B3724">
        <v>5045.51220703125</v>
      </c>
      <c r="C3724">
        <v>1.3229999542236328</v>
      </c>
      <c r="D3724">
        <v>1.3229999542236328</v>
      </c>
      <c r="E3724">
        <v>61.778192673021124</v>
      </c>
    </row>
    <row r="3725" spans="1:5" x14ac:dyDescent="0.3">
      <c r="A3725">
        <v>103.41000000000349</v>
      </c>
      <c r="B3725">
        <v>5046.52392578125</v>
      </c>
      <c r="C3725">
        <v>1.3236000537872314</v>
      </c>
      <c r="D3725">
        <v>1.3236000537872314</v>
      </c>
      <c r="E3725">
        <v>61.778881225877569</v>
      </c>
    </row>
    <row r="3726" spans="1:5" x14ac:dyDescent="0.3">
      <c r="A3726">
        <v>103.44000000000233</v>
      </c>
      <c r="B3726">
        <v>5047.68603515625</v>
      </c>
      <c r="C3726">
        <v>1.3242000341415405</v>
      </c>
      <c r="D3726">
        <v>1.3242000341415405</v>
      </c>
      <c r="E3726">
        <v>61.779381904893683</v>
      </c>
    </row>
    <row r="3727" spans="1:5" x14ac:dyDescent="0.3">
      <c r="A3727">
        <v>103.47999999999593</v>
      </c>
      <c r="B3727">
        <v>5048.71044921875</v>
      </c>
      <c r="C3727">
        <v>1.3248000144958496</v>
      </c>
      <c r="D3727">
        <v>1.3248000144958496</v>
      </c>
      <c r="E3727">
        <v>61.780062828355597</v>
      </c>
    </row>
    <row r="3728" spans="1:5" x14ac:dyDescent="0.3">
      <c r="A3728">
        <v>103.52999999999884</v>
      </c>
      <c r="B3728">
        <v>5049.828125</v>
      </c>
      <c r="C3728">
        <v>1.3259989023208618</v>
      </c>
      <c r="D3728">
        <v>1.3259989023208618</v>
      </c>
      <c r="E3728">
        <v>61.780891571336554</v>
      </c>
    </row>
    <row r="3729" spans="1:5" x14ac:dyDescent="0.3">
      <c r="A3729">
        <v>103.58000000000175</v>
      </c>
      <c r="B3729">
        <v>5050.84814453125</v>
      </c>
      <c r="C3729">
        <v>1.3265988826751709</v>
      </c>
      <c r="D3729">
        <v>1.3265988826751709</v>
      </c>
      <c r="E3729">
        <v>61.781686935716436</v>
      </c>
    </row>
    <row r="3730" spans="1:5" x14ac:dyDescent="0.3">
      <c r="A3730">
        <v>103.61999999999534</v>
      </c>
      <c r="B3730">
        <v>5052.06103515625</v>
      </c>
      <c r="C3730">
        <v>1.3265999555587769</v>
      </c>
      <c r="D3730">
        <v>1.3265999555587769</v>
      </c>
      <c r="E3730">
        <v>61.782351646714972</v>
      </c>
    </row>
    <row r="3731" spans="1:5" x14ac:dyDescent="0.3">
      <c r="A3731">
        <v>103.66000000000349</v>
      </c>
      <c r="B3731">
        <v>5053.10205078125</v>
      </c>
      <c r="C3731">
        <v>1.3278000354766846</v>
      </c>
      <c r="D3731">
        <v>1.3278000354766846</v>
      </c>
      <c r="E3731">
        <v>61.783041153245733</v>
      </c>
    </row>
    <row r="3732" spans="1:5" x14ac:dyDescent="0.3">
      <c r="A3732">
        <v>103.69000000000233</v>
      </c>
      <c r="B3732">
        <v>5054.29541015625</v>
      </c>
      <c r="C3732">
        <v>1.3278000354766846</v>
      </c>
      <c r="D3732">
        <v>1.3278000354766846</v>
      </c>
      <c r="E3732">
        <v>61.78354087858753</v>
      </c>
    </row>
    <row r="3733" spans="1:5" x14ac:dyDescent="0.3">
      <c r="A3733">
        <v>103.72000000000116</v>
      </c>
      <c r="B3733">
        <v>5055.30810546875</v>
      </c>
      <c r="C3733">
        <v>1.3284000158309937</v>
      </c>
      <c r="D3733">
        <v>1.3284000158309937</v>
      </c>
      <c r="E3733">
        <v>61.784050021463202</v>
      </c>
    </row>
    <row r="3734" spans="1:5" x14ac:dyDescent="0.3">
      <c r="A3734">
        <v>103.77000000000407</v>
      </c>
      <c r="B3734">
        <v>5056.43505859375</v>
      </c>
      <c r="C3734">
        <v>1.3289999961853027</v>
      </c>
      <c r="D3734">
        <v>1.3289999961853027</v>
      </c>
      <c r="E3734">
        <v>61.784861598306463</v>
      </c>
    </row>
    <row r="3735" spans="1:5" x14ac:dyDescent="0.3">
      <c r="A3735">
        <v>103.83000000000175</v>
      </c>
      <c r="B3735">
        <v>5057.44287109375</v>
      </c>
      <c r="C3735">
        <v>1.3295999765396118</v>
      </c>
      <c r="D3735">
        <v>1.3295999765396118</v>
      </c>
      <c r="E3735">
        <v>61.785854373269842</v>
      </c>
    </row>
    <row r="3736" spans="1:5" x14ac:dyDescent="0.3">
      <c r="A3736">
        <v>103.88000000000466</v>
      </c>
      <c r="B3736">
        <v>5058.82373046875</v>
      </c>
      <c r="C3736">
        <v>1.330798864364624</v>
      </c>
      <c r="D3736">
        <v>1.330798864364624</v>
      </c>
      <c r="E3736">
        <v>61.786715541177557</v>
      </c>
    </row>
    <row r="3737" spans="1:5" x14ac:dyDescent="0.3">
      <c r="A3737">
        <v>103.91999999999825</v>
      </c>
      <c r="B3737">
        <v>5059.96826171875</v>
      </c>
      <c r="C3737">
        <v>1.3313989639282227</v>
      </c>
      <c r="D3737">
        <v>1.3313989639282227</v>
      </c>
      <c r="E3737">
        <v>61.78738883524494</v>
      </c>
    </row>
    <row r="3738" spans="1:5" x14ac:dyDescent="0.3">
      <c r="A3738">
        <v>103.97000000000116</v>
      </c>
      <c r="B3738">
        <v>5061.17431640625</v>
      </c>
      <c r="C3738">
        <v>1.3320000171661377</v>
      </c>
      <c r="D3738">
        <v>1.3320000171661377</v>
      </c>
      <c r="E3738">
        <v>61.788217578225897</v>
      </c>
    </row>
    <row r="3739" spans="1:5" x14ac:dyDescent="0.3">
      <c r="A3739">
        <v>104.02000000000407</v>
      </c>
      <c r="B3739">
        <v>5062.17626953125</v>
      </c>
      <c r="C3739">
        <v>1.3325999975204468</v>
      </c>
      <c r="D3739">
        <v>1.3325999975204468</v>
      </c>
      <c r="E3739">
        <v>61.789037738138006</v>
      </c>
    </row>
    <row r="3740" spans="1:5" x14ac:dyDescent="0.3">
      <c r="A3740">
        <v>104.07000000000698</v>
      </c>
      <c r="B3740">
        <v>5063.50537109375</v>
      </c>
      <c r="C3740">
        <v>1.3331999778747559</v>
      </c>
      <c r="D3740">
        <v>1.3331999778747559</v>
      </c>
      <c r="E3740">
        <v>61.789857898050116</v>
      </c>
    </row>
    <row r="3741" spans="1:5" x14ac:dyDescent="0.3">
      <c r="A3741">
        <v>104.11999999999534</v>
      </c>
      <c r="B3741">
        <v>5064.82373046875</v>
      </c>
      <c r="C3741">
        <v>1.3337999582290649</v>
      </c>
      <c r="D3741">
        <v>1.3337999582290649</v>
      </c>
      <c r="E3741">
        <v>61.79071906595783</v>
      </c>
    </row>
    <row r="3742" spans="1:5" x14ac:dyDescent="0.3">
      <c r="A3742">
        <v>104.16999999999825</v>
      </c>
      <c r="B3742">
        <v>5065.90478515625</v>
      </c>
      <c r="C3742">
        <v>1.3350000381469727</v>
      </c>
      <c r="D3742">
        <v>1.3350000381469727</v>
      </c>
      <c r="E3742">
        <v>61.791564021402166</v>
      </c>
    </row>
    <row r="3743" spans="1:5" x14ac:dyDescent="0.3">
      <c r="A3743">
        <v>104.22999999999593</v>
      </c>
      <c r="B3743">
        <v>5066.90673828125</v>
      </c>
      <c r="C3743">
        <v>1.3356000185012817</v>
      </c>
      <c r="D3743">
        <v>1.3356000185012817</v>
      </c>
      <c r="E3743">
        <v>61.792532000833319</v>
      </c>
    </row>
    <row r="3744" spans="1:5" x14ac:dyDescent="0.3">
      <c r="A3744">
        <v>104.29000000000815</v>
      </c>
      <c r="B3744">
        <v>5068.11474609375</v>
      </c>
      <c r="C3744">
        <v>1.3373967409133911</v>
      </c>
      <c r="D3744">
        <v>1.3373967409133911</v>
      </c>
      <c r="E3744">
        <v>61.793533358865545</v>
      </c>
    </row>
    <row r="3745" spans="1:5" x14ac:dyDescent="0.3">
      <c r="A3745">
        <v>104.33999999999651</v>
      </c>
      <c r="B3745">
        <v>5069.32080078125</v>
      </c>
      <c r="C3745">
        <v>1.3379977941513062</v>
      </c>
      <c r="D3745">
        <v>1.3379977941513062</v>
      </c>
      <c r="E3745">
        <v>61.794378314309881</v>
      </c>
    </row>
    <row r="3746" spans="1:5" x14ac:dyDescent="0.3">
      <c r="A3746">
        <v>104.38999999999942</v>
      </c>
      <c r="B3746">
        <v>5070.34033203125</v>
      </c>
      <c r="C3746">
        <v>1.3386000394821167</v>
      </c>
      <c r="D3746">
        <v>1.3386000394821167</v>
      </c>
      <c r="E3746">
        <v>61.795231852823065</v>
      </c>
    </row>
    <row r="3747" spans="1:5" x14ac:dyDescent="0.3">
      <c r="A3747">
        <v>104.44999999999709</v>
      </c>
      <c r="B3747">
        <v>5071.47998046875</v>
      </c>
      <c r="C3747">
        <v>1.3392000198364258</v>
      </c>
      <c r="D3747">
        <v>1.3392000198364258</v>
      </c>
      <c r="E3747">
        <v>61.796207461648748</v>
      </c>
    </row>
    <row r="3748" spans="1:5" x14ac:dyDescent="0.3">
      <c r="A3748">
        <v>104.52999999999884</v>
      </c>
      <c r="B3748">
        <v>5072.55078125</v>
      </c>
      <c r="C3748">
        <v>1.340398907661438</v>
      </c>
      <c r="D3748">
        <v>1.340398907661438</v>
      </c>
      <c r="E3748">
        <v>61.797536883645819</v>
      </c>
    </row>
    <row r="3749" spans="1:5" x14ac:dyDescent="0.3">
      <c r="A3749">
        <v>104.58000000000175</v>
      </c>
      <c r="B3749">
        <v>5073.60498046875</v>
      </c>
      <c r="C3749">
        <v>1.3409988880157471</v>
      </c>
      <c r="D3749">
        <v>1.3409988880157471</v>
      </c>
      <c r="E3749">
        <v>61.798406634622381</v>
      </c>
    </row>
    <row r="3750" spans="1:5" x14ac:dyDescent="0.3">
      <c r="A3750">
        <v>104.66000000000349</v>
      </c>
      <c r="B3750">
        <v>5074.6669921875</v>
      </c>
      <c r="C3750">
        <v>1.3421989679336548</v>
      </c>
      <c r="D3750">
        <v>1.3421989679336548</v>
      </c>
      <c r="E3750">
        <v>61.799735102945135</v>
      </c>
    </row>
    <row r="3751" spans="1:5" x14ac:dyDescent="0.3">
      <c r="A3751">
        <v>104.74000000000524</v>
      </c>
      <c r="B3751">
        <v>5075.79541015625</v>
      </c>
      <c r="C3751">
        <v>1.3434000015258789</v>
      </c>
      <c r="D3751">
        <v>1.3434000015258789</v>
      </c>
      <c r="E3751">
        <v>61.80104735880451</v>
      </c>
    </row>
    <row r="3752" spans="1:5" x14ac:dyDescent="0.3">
      <c r="A3752">
        <v>104.77999999999884</v>
      </c>
      <c r="B3752">
        <v>5076.96435546875</v>
      </c>
      <c r="C3752">
        <v>1.3434000015258789</v>
      </c>
      <c r="D3752">
        <v>1.3434000015258789</v>
      </c>
      <c r="E3752">
        <v>61.801728282266424</v>
      </c>
    </row>
    <row r="3753" spans="1:5" x14ac:dyDescent="0.3">
      <c r="A3753">
        <v>104.83000000000175</v>
      </c>
      <c r="B3753">
        <v>5078.09033203125</v>
      </c>
      <c r="C3753">
        <v>1.3445999622344971</v>
      </c>
      <c r="D3753">
        <v>1.3445999622344971</v>
      </c>
      <c r="E3753">
        <v>61.802590403848455</v>
      </c>
    </row>
    <row r="3754" spans="1:5" x14ac:dyDescent="0.3">
      <c r="A3754">
        <v>104.93000000000757</v>
      </c>
      <c r="B3754">
        <v>5079.0400390625</v>
      </c>
      <c r="C3754">
        <v>1.3463989496231079</v>
      </c>
      <c r="D3754">
        <v>1.3463989496231079</v>
      </c>
      <c r="E3754">
        <v>61.804214511209295</v>
      </c>
    </row>
    <row r="3755" spans="1:5" x14ac:dyDescent="0.3">
      <c r="A3755">
        <v>105.00999999999476</v>
      </c>
      <c r="B3755">
        <v>5080.39404296875</v>
      </c>
      <c r="C3755">
        <v>1.3470000028610229</v>
      </c>
      <c r="D3755">
        <v>1.3470000028610229</v>
      </c>
      <c r="E3755">
        <v>61.805567775064276</v>
      </c>
    </row>
    <row r="3756" spans="1:5" x14ac:dyDescent="0.3">
      <c r="A3756">
        <v>105.11000000000058</v>
      </c>
      <c r="B3756">
        <v>5081.13134765625</v>
      </c>
      <c r="C3756">
        <v>1.3487988710403442</v>
      </c>
      <c r="D3756">
        <v>1.3487988710403442</v>
      </c>
      <c r="E3756">
        <v>61.807241473489569</v>
      </c>
    </row>
    <row r="3757" spans="1:5" x14ac:dyDescent="0.3">
      <c r="A3757">
        <v>105.2100000000064</v>
      </c>
      <c r="B3757">
        <v>5082</v>
      </c>
      <c r="C3757">
        <v>1.349998950958252</v>
      </c>
      <c r="D3757">
        <v>1.349998950958252</v>
      </c>
      <c r="E3757">
        <v>61.808906588846014</v>
      </c>
    </row>
    <row r="3758" spans="1:5" x14ac:dyDescent="0.3">
      <c r="A3758">
        <v>105.27000000000407</v>
      </c>
      <c r="B3758">
        <v>5083.02001953125</v>
      </c>
      <c r="C3758">
        <v>1.3511999845504761</v>
      </c>
      <c r="D3758">
        <v>1.3511999845504761</v>
      </c>
      <c r="E3758">
        <v>61.80992415934162</v>
      </c>
    </row>
    <row r="3759" spans="1:5" x14ac:dyDescent="0.3">
      <c r="A3759">
        <v>105.36999999999534</v>
      </c>
      <c r="B3759">
        <v>5083.791015625</v>
      </c>
      <c r="C3759">
        <v>1.3523999452590942</v>
      </c>
      <c r="D3759">
        <v>1.3523999452590942</v>
      </c>
      <c r="E3759">
        <v>61.811548266702459</v>
      </c>
    </row>
    <row r="3760" spans="1:5" x14ac:dyDescent="0.3">
      <c r="A3760">
        <v>105.47000000000116</v>
      </c>
      <c r="B3760">
        <v>5084.7431640625</v>
      </c>
      <c r="C3760">
        <v>1.353600025177002</v>
      </c>
      <c r="D3760">
        <v>1.353600025177002</v>
      </c>
      <c r="E3760">
        <v>61.81325439005451</v>
      </c>
    </row>
    <row r="3761" spans="1:5" x14ac:dyDescent="0.3">
      <c r="A3761">
        <v>105.57000000000698</v>
      </c>
      <c r="B3761">
        <v>5084.93896484375</v>
      </c>
      <c r="C3761">
        <v>1.3553988933563232</v>
      </c>
      <c r="D3761">
        <v>1.3553988933563232</v>
      </c>
      <c r="E3761">
        <v>61.814895663553045</v>
      </c>
    </row>
    <row r="3762" spans="1:5" x14ac:dyDescent="0.3">
      <c r="A3762">
        <v>105.66999999999825</v>
      </c>
      <c r="B3762">
        <v>5086.08935546875</v>
      </c>
      <c r="C3762">
        <v>1.3560000658035278</v>
      </c>
      <c r="D3762">
        <v>1.3560000658035278</v>
      </c>
      <c r="E3762">
        <v>61.816569361978338</v>
      </c>
    </row>
    <row r="3763" spans="1:5" x14ac:dyDescent="0.3">
      <c r="A3763">
        <v>105.77000000000407</v>
      </c>
      <c r="B3763">
        <v>5087.0615234375</v>
      </c>
      <c r="C3763">
        <v>1.3583989143371582</v>
      </c>
      <c r="D3763">
        <v>1.3583989143371582</v>
      </c>
      <c r="E3763">
        <v>61.818234477334784</v>
      </c>
    </row>
    <row r="3764" spans="1:5" x14ac:dyDescent="0.3">
      <c r="A3764">
        <v>105.86999999999534</v>
      </c>
      <c r="B3764">
        <v>5088.04052734375</v>
      </c>
      <c r="C3764">
        <v>1.3589999675750732</v>
      </c>
      <c r="D3764">
        <v>1.3589999675750732</v>
      </c>
      <c r="E3764">
        <v>61.81988338022785</v>
      </c>
    </row>
    <row r="3765" spans="1:5" x14ac:dyDescent="0.3">
      <c r="A3765">
        <v>105.91999999999825</v>
      </c>
      <c r="B3765">
        <v>5089.10791015625</v>
      </c>
      <c r="C3765">
        <v>1.3601977825164795</v>
      </c>
      <c r="D3765">
        <v>1.3601977825164795</v>
      </c>
      <c r="E3765">
        <v>61.820736918741034</v>
      </c>
    </row>
    <row r="3766" spans="1:5" x14ac:dyDescent="0.3">
      <c r="A3766">
        <v>106.02000000000407</v>
      </c>
      <c r="B3766">
        <v>5089.482421875</v>
      </c>
      <c r="C3766">
        <v>1.3619978427886963</v>
      </c>
      <c r="D3766">
        <v>1.3619978427886963</v>
      </c>
      <c r="E3766">
        <v>61.822377238565252</v>
      </c>
    </row>
    <row r="3767" spans="1:5" x14ac:dyDescent="0.3">
      <c r="A3767">
        <v>106.11999999999534</v>
      </c>
      <c r="B3767">
        <v>5090.4560546875</v>
      </c>
      <c r="C3767">
        <v>1.3625999689102173</v>
      </c>
      <c r="D3767">
        <v>1.3625999689102173</v>
      </c>
      <c r="E3767">
        <v>61.824075732522772</v>
      </c>
    </row>
    <row r="3768" spans="1:5" x14ac:dyDescent="0.3">
      <c r="A3768">
        <v>106.18000000000757</v>
      </c>
      <c r="B3768">
        <v>5091.59814453125</v>
      </c>
      <c r="C3768">
        <v>1.3631999492645264</v>
      </c>
      <c r="D3768">
        <v>1.3631999492645264</v>
      </c>
      <c r="E3768">
        <v>61.825076136880682</v>
      </c>
    </row>
    <row r="3769" spans="1:5" x14ac:dyDescent="0.3">
      <c r="A3769">
        <v>106.22999999999593</v>
      </c>
      <c r="B3769">
        <v>5092.77099609375</v>
      </c>
      <c r="C3769">
        <v>1.3649978637695313</v>
      </c>
      <c r="D3769">
        <v>1.3649978637695313</v>
      </c>
      <c r="E3769">
        <v>61.82588866739826</v>
      </c>
    </row>
    <row r="3770" spans="1:5" x14ac:dyDescent="0.3">
      <c r="A3770">
        <v>106.33000000000175</v>
      </c>
      <c r="B3770">
        <v>5093.59521484375</v>
      </c>
      <c r="C3770">
        <v>1.3655999898910522</v>
      </c>
      <c r="D3770">
        <v>1.3655999898910522</v>
      </c>
      <c r="E3770">
        <v>61.827545199685858</v>
      </c>
    </row>
    <row r="3771" spans="1:5" x14ac:dyDescent="0.3">
      <c r="A3771">
        <v>106.40000000000873</v>
      </c>
      <c r="B3771">
        <v>5094.6259765625</v>
      </c>
      <c r="C3771">
        <v>1.3673977851867676</v>
      </c>
      <c r="D3771">
        <v>1.3673977851867676</v>
      </c>
      <c r="E3771">
        <v>61.828735385232733</v>
      </c>
    </row>
    <row r="3772" spans="1:5" x14ac:dyDescent="0.3">
      <c r="A3772">
        <v>106.5</v>
      </c>
      <c r="B3772">
        <v>5095.703125</v>
      </c>
      <c r="C3772">
        <v>1.3680000305175781</v>
      </c>
      <c r="D3772">
        <v>1.3680000305175781</v>
      </c>
      <c r="E3772">
        <v>61.830375705056952</v>
      </c>
    </row>
    <row r="3773" spans="1:5" x14ac:dyDescent="0.3">
      <c r="A3773">
        <v>106.55000000000291</v>
      </c>
      <c r="B3773">
        <v>5096.759765625</v>
      </c>
      <c r="C3773">
        <v>1.3680000305175781</v>
      </c>
      <c r="D3773">
        <v>1.3680000305175781</v>
      </c>
      <c r="E3773">
        <v>61.831220660501288</v>
      </c>
    </row>
    <row r="3774" spans="1:5" x14ac:dyDescent="0.3">
      <c r="A3774">
        <v>106.60000000000582</v>
      </c>
      <c r="B3774">
        <v>5097.8173828125</v>
      </c>
      <c r="C3774">
        <v>1.3691999912261963</v>
      </c>
      <c r="D3774">
        <v>1.3691999912261963</v>
      </c>
      <c r="E3774">
        <v>61.832065615945623</v>
      </c>
    </row>
    <row r="3775" spans="1:5" x14ac:dyDescent="0.3">
      <c r="A3775">
        <v>106.66999999999825</v>
      </c>
      <c r="B3775">
        <v>5098.845703125</v>
      </c>
      <c r="C3775">
        <v>1.3697999715805054</v>
      </c>
      <c r="D3775">
        <v>1.3697999715805054</v>
      </c>
      <c r="E3775">
        <v>61.833222422891424</v>
      </c>
    </row>
    <row r="3776" spans="1:5" x14ac:dyDescent="0.3">
      <c r="A3776">
        <v>106.75</v>
      </c>
      <c r="B3776">
        <v>5099.88525390625</v>
      </c>
      <c r="C3776">
        <v>1.3710000514984131</v>
      </c>
      <c r="D3776">
        <v>1.3710000514984131</v>
      </c>
      <c r="E3776">
        <v>61.834527049356268</v>
      </c>
    </row>
    <row r="3777" spans="1:5" x14ac:dyDescent="0.3">
      <c r="A3777">
        <v>106.83000000000175</v>
      </c>
      <c r="B3777">
        <v>5100.919921875</v>
      </c>
      <c r="C3777">
        <v>1.3722000122070313</v>
      </c>
      <c r="D3777">
        <v>1.3722000122070313</v>
      </c>
      <c r="E3777">
        <v>61.835888896280096</v>
      </c>
    </row>
    <row r="3778" spans="1:5" x14ac:dyDescent="0.3">
      <c r="A3778">
        <v>106.91000000000349</v>
      </c>
      <c r="B3778">
        <v>5102.13525390625</v>
      </c>
      <c r="C3778">
        <v>1.3733999729156494</v>
      </c>
      <c r="D3778">
        <v>1.3733999729156494</v>
      </c>
      <c r="E3778">
        <v>61.837209735208319</v>
      </c>
    </row>
    <row r="3779" spans="1:5" x14ac:dyDescent="0.3">
      <c r="A3779">
        <v>107.00999999999476</v>
      </c>
      <c r="B3779">
        <v>5103.0322265625</v>
      </c>
      <c r="C3779">
        <v>1.3746000528335571</v>
      </c>
      <c r="D3779">
        <v>1.3746000528335571</v>
      </c>
      <c r="E3779">
        <v>61.838874850564764</v>
      </c>
    </row>
    <row r="3780" spans="1:5" x14ac:dyDescent="0.3">
      <c r="A3780">
        <v>107.05999999999767</v>
      </c>
      <c r="B3780">
        <v>5104.05810546875</v>
      </c>
      <c r="C3780">
        <v>1.3746000528335571</v>
      </c>
      <c r="D3780">
        <v>1.3746000528335571</v>
      </c>
      <c r="E3780">
        <v>61.8397198060091</v>
      </c>
    </row>
    <row r="3781" spans="1:5" x14ac:dyDescent="0.3">
      <c r="A3781">
        <v>107.15000000000873</v>
      </c>
      <c r="B3781">
        <v>5105.216796875</v>
      </c>
      <c r="C3781">
        <v>1.3769999742507935</v>
      </c>
      <c r="D3781">
        <v>1.3769999742507935</v>
      </c>
      <c r="E3781">
        <v>61.841204676919745</v>
      </c>
    </row>
    <row r="3782" spans="1:5" x14ac:dyDescent="0.3">
      <c r="A3782">
        <v>107.24000000000524</v>
      </c>
      <c r="B3782">
        <v>5106.26806640625</v>
      </c>
      <c r="C3782">
        <v>1.3775999546051025</v>
      </c>
      <c r="D3782">
        <v>1.3775999546051025</v>
      </c>
      <c r="E3782">
        <v>61.842698130899237</v>
      </c>
    </row>
    <row r="3783" spans="1:5" x14ac:dyDescent="0.3">
      <c r="A3783">
        <v>107.32000000000698</v>
      </c>
      <c r="B3783">
        <v>5107.28857421875</v>
      </c>
      <c r="C3783">
        <v>1.3788000345230103</v>
      </c>
      <c r="D3783">
        <v>1.3788000345230103</v>
      </c>
      <c r="E3783">
        <v>61.844051394754217</v>
      </c>
    </row>
    <row r="3784" spans="1:5" x14ac:dyDescent="0.3">
      <c r="A3784">
        <v>107.41999999999825</v>
      </c>
      <c r="B3784">
        <v>5108.14697265625</v>
      </c>
      <c r="C3784">
        <v>1.3805989027023315</v>
      </c>
      <c r="D3784">
        <v>1.3805989027023315</v>
      </c>
      <c r="E3784">
        <v>61.845700297647284</v>
      </c>
    </row>
    <row r="3785" spans="1:5" x14ac:dyDescent="0.3">
      <c r="A3785">
        <v>107.52000000000407</v>
      </c>
      <c r="B3785">
        <v>5108.84130859375</v>
      </c>
      <c r="C3785">
        <v>1.3818000555038452</v>
      </c>
      <c r="D3785">
        <v>1.3818000555038452</v>
      </c>
      <c r="E3785">
        <v>61.847406420999334</v>
      </c>
    </row>
    <row r="3786" spans="1:5" x14ac:dyDescent="0.3">
      <c r="A3786">
        <v>107.61999999999534</v>
      </c>
      <c r="B3786">
        <v>5109.82470703125</v>
      </c>
      <c r="C3786">
        <v>1.3824000358581543</v>
      </c>
      <c r="D3786">
        <v>1.3824000358581543</v>
      </c>
      <c r="E3786">
        <v>61.849022898965643</v>
      </c>
    </row>
    <row r="3787" spans="1:5" x14ac:dyDescent="0.3">
      <c r="A3787">
        <v>107.7100000000064</v>
      </c>
      <c r="B3787">
        <v>5110.88525390625</v>
      </c>
      <c r="C3787">
        <v>1.3841989040374756</v>
      </c>
      <c r="D3787">
        <v>1.3841989040374756</v>
      </c>
      <c r="E3787">
        <v>61.850548777871893</v>
      </c>
    </row>
    <row r="3788" spans="1:5" x14ac:dyDescent="0.3">
      <c r="A3788">
        <v>107.80999999999767</v>
      </c>
      <c r="B3788">
        <v>5111.16748046875</v>
      </c>
      <c r="C3788">
        <v>1.3847999572753906</v>
      </c>
      <c r="D3788">
        <v>1.3847999572753906</v>
      </c>
      <c r="E3788">
        <v>61.852189097696112</v>
      </c>
    </row>
    <row r="3789" spans="1:5" x14ac:dyDescent="0.3">
      <c r="A3789">
        <v>107.91000000000349</v>
      </c>
      <c r="B3789">
        <v>5112.0361328125</v>
      </c>
      <c r="C3789">
        <v>1.3865989446640015</v>
      </c>
      <c r="D3789">
        <v>1.3865989446640015</v>
      </c>
      <c r="E3789">
        <v>61.853871379190252</v>
      </c>
    </row>
    <row r="3790" spans="1:5" x14ac:dyDescent="0.3">
      <c r="A3790">
        <v>108.00999999999476</v>
      </c>
      <c r="B3790">
        <v>5112.8701171875</v>
      </c>
      <c r="C3790">
        <v>1.3871999979019165</v>
      </c>
      <c r="D3790">
        <v>1.3871999979019165</v>
      </c>
      <c r="E3790">
        <v>61.855552707010077</v>
      </c>
    </row>
    <row r="3791" spans="1:5" x14ac:dyDescent="0.3">
      <c r="A3791">
        <v>108.11000000000058</v>
      </c>
      <c r="B3791">
        <v>5113.2158203125</v>
      </c>
      <c r="C3791">
        <v>1.3890000581741333</v>
      </c>
      <c r="D3791">
        <v>1.3890000581741333</v>
      </c>
      <c r="E3791">
        <v>61.857193980508612</v>
      </c>
    </row>
    <row r="3792" spans="1:5" x14ac:dyDescent="0.3">
      <c r="A3792">
        <v>108.19999999999709</v>
      </c>
      <c r="B3792">
        <v>5114.376953125</v>
      </c>
      <c r="C3792">
        <v>1.3901989459991455</v>
      </c>
      <c r="D3792">
        <v>1.3901989459991455</v>
      </c>
      <c r="E3792">
        <v>61.858719859414862</v>
      </c>
    </row>
    <row r="3793" spans="1:5" x14ac:dyDescent="0.3">
      <c r="A3793">
        <v>108.30000000000291</v>
      </c>
      <c r="B3793">
        <v>5114.794921875</v>
      </c>
      <c r="C3793">
        <v>1.3913999795913696</v>
      </c>
      <c r="D3793">
        <v>1.3913999795913696</v>
      </c>
      <c r="E3793">
        <v>61.860368762307928</v>
      </c>
    </row>
    <row r="3794" spans="1:5" x14ac:dyDescent="0.3">
      <c r="A3794">
        <v>108.40000000000873</v>
      </c>
      <c r="B3794">
        <v>5115.44287109375</v>
      </c>
      <c r="C3794">
        <v>1.3926000595092773</v>
      </c>
      <c r="D3794">
        <v>1.3926000595092773</v>
      </c>
      <c r="E3794">
        <v>61.862041507058905</v>
      </c>
    </row>
    <row r="3795" spans="1:5" x14ac:dyDescent="0.3">
      <c r="A3795">
        <v>108.5</v>
      </c>
      <c r="B3795">
        <v>5115.5263671875</v>
      </c>
      <c r="C3795">
        <v>1.3938000202178955</v>
      </c>
      <c r="D3795">
        <v>1.3938000202178955</v>
      </c>
      <c r="E3795">
        <v>61.863698993020819</v>
      </c>
    </row>
    <row r="3796" spans="1:5" x14ac:dyDescent="0.3">
      <c r="A3796">
        <v>108.60000000000582</v>
      </c>
      <c r="B3796">
        <v>5115.23291015625</v>
      </c>
      <c r="C3796">
        <v>1.3949989080429077</v>
      </c>
      <c r="D3796">
        <v>1.3949989080429077</v>
      </c>
      <c r="E3796">
        <v>61.865388903909491</v>
      </c>
    </row>
    <row r="3797" spans="1:5" x14ac:dyDescent="0.3">
      <c r="A3797">
        <v>108.69999999999709</v>
      </c>
      <c r="B3797">
        <v>5115.3583984375</v>
      </c>
      <c r="C3797">
        <v>1.3955999612808228</v>
      </c>
      <c r="D3797">
        <v>1.3955999612808228</v>
      </c>
      <c r="E3797">
        <v>61.867062602334784</v>
      </c>
    </row>
    <row r="3798" spans="1:5" x14ac:dyDescent="0.3">
      <c r="A3798">
        <v>108.80000000000291</v>
      </c>
      <c r="B3798">
        <v>5114.6044921875</v>
      </c>
      <c r="C3798">
        <v>1.3968000411987305</v>
      </c>
      <c r="D3798">
        <v>1.3968000411987305</v>
      </c>
      <c r="E3798">
        <v>61.868719969087408</v>
      </c>
    </row>
    <row r="3799" spans="1:5" x14ac:dyDescent="0.3">
      <c r="A3799">
        <v>108.90000000000873</v>
      </c>
      <c r="B3799">
        <v>5113.90869140625</v>
      </c>
      <c r="C3799">
        <v>1.3980000019073486</v>
      </c>
      <c r="D3799">
        <v>1.3980000019073486</v>
      </c>
      <c r="E3799">
        <v>61.87040987997608</v>
      </c>
    </row>
    <row r="3800" spans="1:5" x14ac:dyDescent="0.3">
      <c r="A3800">
        <v>109</v>
      </c>
      <c r="B3800">
        <v>5113.05419921875</v>
      </c>
      <c r="C3800">
        <v>1.3991999626159668</v>
      </c>
      <c r="D3800">
        <v>1.3991999626159668</v>
      </c>
      <c r="E3800">
        <v>61.872050199800299</v>
      </c>
    </row>
    <row r="3801" spans="1:5" x14ac:dyDescent="0.3">
      <c r="A3801">
        <v>109.10000000000582</v>
      </c>
      <c r="B3801">
        <v>5112.212890625</v>
      </c>
      <c r="C3801">
        <v>1.3998000621795654</v>
      </c>
      <c r="D3801">
        <v>1.3998000621795654</v>
      </c>
      <c r="E3801">
        <v>61.873764906221197</v>
      </c>
    </row>
    <row r="3802" spans="1:5" x14ac:dyDescent="0.3">
      <c r="A3802">
        <v>109.18000000000757</v>
      </c>
      <c r="B3802">
        <v>5111.1513671875</v>
      </c>
      <c r="C3802">
        <v>1.4009989500045776</v>
      </c>
      <c r="D3802">
        <v>1.4009989500045776</v>
      </c>
      <c r="E3802">
        <v>61.875060949617193</v>
      </c>
    </row>
    <row r="3803" spans="1:5" x14ac:dyDescent="0.3">
      <c r="A3803">
        <v>109.25999999999476</v>
      </c>
      <c r="B3803">
        <v>5110.04931640625</v>
      </c>
      <c r="C3803">
        <v>1.4016000032424927</v>
      </c>
      <c r="D3803">
        <v>1.4016000032424927</v>
      </c>
      <c r="E3803">
        <v>61.876406584077642</v>
      </c>
    </row>
    <row r="3804" spans="1:5" x14ac:dyDescent="0.3">
      <c r="A3804">
        <v>109.30999999999767</v>
      </c>
      <c r="B3804">
        <v>5108.92431640625</v>
      </c>
      <c r="C3804">
        <v>1.4021999835968018</v>
      </c>
      <c r="D3804">
        <v>1.4021999835968018</v>
      </c>
      <c r="E3804">
        <v>61.877260122590826</v>
      </c>
    </row>
    <row r="3805" spans="1:5" x14ac:dyDescent="0.3">
      <c r="A3805">
        <v>109.35000000000582</v>
      </c>
      <c r="B3805">
        <v>5107.66357421875</v>
      </c>
      <c r="C3805">
        <v>1.4027988910675049</v>
      </c>
      <c r="D3805">
        <v>1.4027988910675049</v>
      </c>
      <c r="E3805">
        <v>61.877916250520514</v>
      </c>
    </row>
    <row r="3806" spans="1:5" x14ac:dyDescent="0.3">
      <c r="A3806">
        <v>109.38000000000466</v>
      </c>
      <c r="B3806">
        <v>5106.41748046875</v>
      </c>
      <c r="C3806">
        <v>1.4027999639511108</v>
      </c>
      <c r="D3806">
        <v>1.4027999639511108</v>
      </c>
      <c r="E3806">
        <v>61.878399763398932</v>
      </c>
    </row>
    <row r="3807" spans="1:5" x14ac:dyDescent="0.3">
      <c r="A3807">
        <v>109.41999999999825</v>
      </c>
      <c r="B3807">
        <v>5105.26806640625</v>
      </c>
      <c r="C3807">
        <v>1.4027999639511108</v>
      </c>
      <c r="D3807">
        <v>1.4027999639511108</v>
      </c>
      <c r="E3807">
        <v>61.879073057466314</v>
      </c>
    </row>
    <row r="3808" spans="1:5" x14ac:dyDescent="0.3">
      <c r="A3808">
        <v>109.44999999999709</v>
      </c>
      <c r="B3808">
        <v>5104.06298828125</v>
      </c>
      <c r="C3808">
        <v>1.4034000635147095</v>
      </c>
      <c r="D3808">
        <v>1.4034000635147095</v>
      </c>
      <c r="E3808">
        <v>61.879556570344732</v>
      </c>
    </row>
    <row r="3809" spans="1:5" x14ac:dyDescent="0.3">
      <c r="A3809">
        <v>109.49000000000524</v>
      </c>
      <c r="B3809">
        <v>5102.72607421875</v>
      </c>
      <c r="C3809">
        <v>1.4040000438690186</v>
      </c>
      <c r="D3809">
        <v>1.4040000438690186</v>
      </c>
      <c r="E3809">
        <v>61.880237493806646</v>
      </c>
    </row>
    <row r="3810" spans="1:5" x14ac:dyDescent="0.3">
      <c r="A3810">
        <v>109.52000000000407</v>
      </c>
      <c r="B3810">
        <v>5101.67822265625</v>
      </c>
      <c r="C3810">
        <v>1.4040000438690186</v>
      </c>
      <c r="D3810">
        <v>1.4040000438690186</v>
      </c>
      <c r="E3810">
        <v>61.880754385286139</v>
      </c>
    </row>
    <row r="3811" spans="1:5" x14ac:dyDescent="0.3">
      <c r="A3811">
        <v>109.55999999999767</v>
      </c>
      <c r="B3811">
        <v>5100.39208984375</v>
      </c>
      <c r="C3811">
        <v>1.4046000242233276</v>
      </c>
      <c r="D3811">
        <v>1.4046000242233276</v>
      </c>
      <c r="E3811">
        <v>61.881419096284674</v>
      </c>
    </row>
    <row r="3812" spans="1:5" x14ac:dyDescent="0.3">
      <c r="A3812">
        <v>109.58999999999651</v>
      </c>
      <c r="B3812">
        <v>5098.81787109375</v>
      </c>
      <c r="C3812">
        <v>1.4046000242233276</v>
      </c>
      <c r="D3812">
        <v>1.4046000242233276</v>
      </c>
      <c r="E3812">
        <v>61.881902609163092</v>
      </c>
    </row>
    <row r="3813" spans="1:5" x14ac:dyDescent="0.3">
      <c r="A3813">
        <v>109.61000000000058</v>
      </c>
      <c r="B3813">
        <v>5097.81591796875</v>
      </c>
      <c r="C3813">
        <v>1.4046000242233276</v>
      </c>
      <c r="D3813">
        <v>1.4046000242233276</v>
      </c>
      <c r="E3813">
        <v>61.882223043733404</v>
      </c>
    </row>
    <row r="3814" spans="1:5" x14ac:dyDescent="0.3">
      <c r="A3814">
        <v>109.63000000000466</v>
      </c>
      <c r="B3814">
        <v>5096.76708984375</v>
      </c>
      <c r="C3814">
        <v>1.4051989316940308</v>
      </c>
      <c r="D3814">
        <v>1.4051989316940308</v>
      </c>
      <c r="E3814">
        <v>61.882559690767096</v>
      </c>
    </row>
    <row r="3815" spans="1:5" x14ac:dyDescent="0.3">
      <c r="A3815">
        <v>109.65000000000873</v>
      </c>
      <c r="B3815">
        <v>5095.64990234375</v>
      </c>
      <c r="C3815">
        <v>1.4052000045776367</v>
      </c>
      <c r="D3815">
        <v>1.4052000045776367</v>
      </c>
      <c r="E3815">
        <v>61.882895384126471</v>
      </c>
    </row>
    <row r="3816" spans="1:5" x14ac:dyDescent="0.3">
      <c r="A3816">
        <v>109.66999999999825</v>
      </c>
      <c r="B3816">
        <v>5094.56396484375</v>
      </c>
      <c r="C3816">
        <v>1.4052000045776367</v>
      </c>
      <c r="D3816">
        <v>1.4052000045776367</v>
      </c>
      <c r="E3816">
        <v>61.883223448091314</v>
      </c>
    </row>
    <row r="3817" spans="1:5" x14ac:dyDescent="0.3">
      <c r="A3817">
        <v>109.69999999999709</v>
      </c>
      <c r="B3817">
        <v>5093.51611328125</v>
      </c>
      <c r="C3817">
        <v>1.4057999849319458</v>
      </c>
      <c r="D3817">
        <v>1.4057999849319458</v>
      </c>
      <c r="E3817">
        <v>61.883724127107428</v>
      </c>
    </row>
    <row r="3818" spans="1:5" x14ac:dyDescent="0.3">
      <c r="A3818">
        <v>109.72000000000116</v>
      </c>
      <c r="B3818">
        <v>5092.44189453125</v>
      </c>
      <c r="C3818">
        <v>1.4063988924026489</v>
      </c>
      <c r="D3818">
        <v>1.4063988924026489</v>
      </c>
      <c r="E3818">
        <v>61.88406840353565</v>
      </c>
    </row>
    <row r="3819" spans="1:5" x14ac:dyDescent="0.3">
      <c r="A3819">
        <v>109.74000000000524</v>
      </c>
      <c r="B3819">
        <v>5091.09423828125</v>
      </c>
      <c r="C3819">
        <v>1.4063999652862549</v>
      </c>
      <c r="D3819">
        <v>1.4063999652862549</v>
      </c>
      <c r="E3819">
        <v>61.884413633638189</v>
      </c>
    </row>
    <row r="3820" spans="1:5" x14ac:dyDescent="0.3">
      <c r="A3820">
        <v>109.75999999999476</v>
      </c>
      <c r="B3820">
        <v>5090.09033203125</v>
      </c>
      <c r="C3820">
        <v>1.4063999652862549</v>
      </c>
      <c r="D3820">
        <v>1.4063999652862549</v>
      </c>
      <c r="E3820">
        <v>61.884749326997564</v>
      </c>
    </row>
    <row r="3821" spans="1:5" x14ac:dyDescent="0.3">
      <c r="A3821">
        <v>109.77999999999884</v>
      </c>
      <c r="B3821">
        <v>5088.51611328125</v>
      </c>
      <c r="C3821">
        <v>1.406999945640564</v>
      </c>
      <c r="D3821">
        <v>1.406999945640564</v>
      </c>
      <c r="E3821">
        <v>61.885077390962408</v>
      </c>
    </row>
    <row r="3822" spans="1:5" x14ac:dyDescent="0.3">
      <c r="A3822">
        <v>109.80000000000291</v>
      </c>
      <c r="B3822">
        <v>5086.82470703125</v>
      </c>
      <c r="C3822">
        <v>1.4070000648498535</v>
      </c>
      <c r="D3822">
        <v>1.4070000648498535</v>
      </c>
      <c r="E3822">
        <v>61.885397825532721</v>
      </c>
    </row>
    <row r="3823" spans="1:5" x14ac:dyDescent="0.3">
      <c r="A3823">
        <v>109.82000000000698</v>
      </c>
      <c r="B3823">
        <v>5085.42236328125</v>
      </c>
      <c r="C3823">
        <v>1.4076000452041626</v>
      </c>
      <c r="D3823">
        <v>1.4076000452041626</v>
      </c>
      <c r="E3823">
        <v>61.885725889497564</v>
      </c>
    </row>
    <row r="3824" spans="1:5" x14ac:dyDescent="0.3">
      <c r="A3824">
        <v>109.83999999999651</v>
      </c>
      <c r="B3824">
        <v>5083.89501953125</v>
      </c>
      <c r="C3824">
        <v>1.4076000452041626</v>
      </c>
      <c r="D3824">
        <v>1.4076000452041626</v>
      </c>
      <c r="E3824">
        <v>61.88604537039356</v>
      </c>
    </row>
    <row r="3825" spans="1:5" x14ac:dyDescent="0.3">
      <c r="A3825">
        <v>109.86000000000058</v>
      </c>
      <c r="B3825">
        <v>5081.98876953125</v>
      </c>
      <c r="C3825">
        <v>1.4076000452041626</v>
      </c>
      <c r="D3825">
        <v>1.4076000452041626</v>
      </c>
      <c r="E3825">
        <v>61.8863906004961</v>
      </c>
    </row>
    <row r="3826" spans="1:5" x14ac:dyDescent="0.3">
      <c r="A3826">
        <v>109.88000000000466</v>
      </c>
      <c r="B3826">
        <v>5080.32080078125</v>
      </c>
      <c r="C3826">
        <v>1.4076000452041626</v>
      </c>
      <c r="D3826">
        <v>1.4076000452041626</v>
      </c>
      <c r="E3826">
        <v>61.886710081392096</v>
      </c>
    </row>
    <row r="3827" spans="1:5" x14ac:dyDescent="0.3">
      <c r="A3827">
        <v>109.90000000000873</v>
      </c>
      <c r="B3827">
        <v>5078.32080078125</v>
      </c>
      <c r="C3827">
        <v>1.4076000452041626</v>
      </c>
      <c r="D3827">
        <v>1.4076000452041626</v>
      </c>
      <c r="E3827">
        <v>61.887046728425787</v>
      </c>
    </row>
    <row r="3828" spans="1:5" x14ac:dyDescent="0.3">
      <c r="A3828">
        <v>109.91999999999825</v>
      </c>
      <c r="B3828">
        <v>5076.38330078125</v>
      </c>
      <c r="C3828">
        <v>1.4082000255584717</v>
      </c>
      <c r="D3828">
        <v>1.4082000255584717</v>
      </c>
      <c r="E3828">
        <v>61.887383375459478</v>
      </c>
    </row>
    <row r="3829" spans="1:5" x14ac:dyDescent="0.3">
      <c r="A3829">
        <v>109.93000000000757</v>
      </c>
      <c r="B3829">
        <v>5075.35986328125</v>
      </c>
      <c r="C3829">
        <v>1.4082000255584717</v>
      </c>
      <c r="D3829">
        <v>1.4082000255584717</v>
      </c>
      <c r="E3829">
        <v>61.887555036836432</v>
      </c>
    </row>
    <row r="3830" spans="1:5" x14ac:dyDescent="0.3">
      <c r="A3830">
        <v>109.94999999999709</v>
      </c>
      <c r="B3830">
        <v>5073.44970703125</v>
      </c>
      <c r="C3830">
        <v>1.4082000255584717</v>
      </c>
      <c r="D3830">
        <v>1.4082000255584717</v>
      </c>
      <c r="E3830">
        <v>61.887891683870123</v>
      </c>
    </row>
    <row r="3831" spans="1:5" x14ac:dyDescent="0.3">
      <c r="A3831">
        <v>109.9600000000064</v>
      </c>
      <c r="B3831">
        <v>5072.41064453125</v>
      </c>
      <c r="C3831">
        <v>1.4082000255584717</v>
      </c>
      <c r="D3831">
        <v>1.4082000255584717</v>
      </c>
      <c r="E3831">
        <v>61.888064298921392</v>
      </c>
    </row>
    <row r="3832" spans="1:5" x14ac:dyDescent="0.3">
      <c r="A3832">
        <v>109.97000000000116</v>
      </c>
      <c r="B3832">
        <v>5071.30908203125</v>
      </c>
      <c r="C3832">
        <v>1.4093978404998779</v>
      </c>
      <c r="D3832">
        <v>1.4093978404998779</v>
      </c>
      <c r="E3832">
        <v>61.888235960298346</v>
      </c>
    </row>
    <row r="3833" spans="1:5" x14ac:dyDescent="0.3">
      <c r="A3833">
        <v>109.97999999999593</v>
      </c>
      <c r="B3833">
        <v>5070.16845703125</v>
      </c>
      <c r="C3833">
        <v>1.4093999862670898</v>
      </c>
      <c r="D3833">
        <v>1.4093999862670898</v>
      </c>
      <c r="E3833">
        <v>61.888399992280767</v>
      </c>
    </row>
    <row r="3834" spans="1:5" x14ac:dyDescent="0.3">
      <c r="A3834">
        <v>109.99000000000524</v>
      </c>
      <c r="B3834">
        <v>5069.06689453125</v>
      </c>
      <c r="C3834">
        <v>1.4093999862670898</v>
      </c>
      <c r="D3834">
        <v>1.4093999862670898</v>
      </c>
      <c r="E3834">
        <v>61.888556394868658</v>
      </c>
    </row>
    <row r="3835" spans="1:5" x14ac:dyDescent="0.3">
      <c r="A3835">
        <v>110</v>
      </c>
      <c r="B3835">
        <v>5068.04345703125</v>
      </c>
      <c r="C3835">
        <v>1.4093999862670898</v>
      </c>
      <c r="D3835">
        <v>1.4093999862670898</v>
      </c>
      <c r="E3835">
        <v>61.888728056245611</v>
      </c>
    </row>
    <row r="3836" spans="1:5" x14ac:dyDescent="0.3">
      <c r="A3836">
        <v>110.00999999999476</v>
      </c>
      <c r="B3836">
        <v>5066.84033203125</v>
      </c>
      <c r="C3836">
        <v>1.4093999862670898</v>
      </c>
      <c r="D3836">
        <v>1.4093999862670898</v>
      </c>
      <c r="E3836">
        <v>61.888900671296881</v>
      </c>
    </row>
    <row r="3837" spans="1:5" x14ac:dyDescent="0.3">
      <c r="A3837">
        <v>110.02000000000407</v>
      </c>
      <c r="B3837">
        <v>5065.56689453125</v>
      </c>
      <c r="C3837">
        <v>1.4093999862670898</v>
      </c>
      <c r="D3837">
        <v>1.4093999862670898</v>
      </c>
      <c r="E3837">
        <v>61.889056120210455</v>
      </c>
    </row>
    <row r="3838" spans="1:5" x14ac:dyDescent="0.3">
      <c r="A3838">
        <v>110.02999999999884</v>
      </c>
      <c r="B3838">
        <v>5064.28564453125</v>
      </c>
      <c r="C3838">
        <v>1.4093999862670898</v>
      </c>
      <c r="D3838">
        <v>1.4093999862670898</v>
      </c>
      <c r="E3838">
        <v>61.889228735261725</v>
      </c>
    </row>
    <row r="3839" spans="1:5" x14ac:dyDescent="0.3">
      <c r="A3839">
        <v>110.04000000000815</v>
      </c>
      <c r="B3839">
        <v>5062.97314453125</v>
      </c>
      <c r="C3839">
        <v>1.4093999862670898</v>
      </c>
      <c r="D3839">
        <v>1.4093999862670898</v>
      </c>
      <c r="E3839">
        <v>61.889401350312994</v>
      </c>
    </row>
    <row r="3840" spans="1:5" x14ac:dyDescent="0.3">
      <c r="A3840">
        <v>110.05000000000291</v>
      </c>
      <c r="B3840">
        <v>5061.63720703125</v>
      </c>
      <c r="C3840">
        <v>1.4093999862670898</v>
      </c>
      <c r="D3840">
        <v>1.4093999862670898</v>
      </c>
      <c r="E3840">
        <v>61.889565382295416</v>
      </c>
    </row>
    <row r="3841" spans="1:5" x14ac:dyDescent="0.3">
      <c r="A3841">
        <v>110.05999999999767</v>
      </c>
      <c r="B3841">
        <v>5060.58251953125</v>
      </c>
      <c r="C3841">
        <v>1.409998893737793</v>
      </c>
      <c r="D3841">
        <v>1.409998893737793</v>
      </c>
      <c r="E3841">
        <v>61.889729414277838</v>
      </c>
    </row>
    <row r="3842" spans="1:5" x14ac:dyDescent="0.3">
      <c r="A3842">
        <v>110.07000000000698</v>
      </c>
      <c r="B3842">
        <v>5059.50439453125</v>
      </c>
      <c r="C3842">
        <v>1.4099999666213989</v>
      </c>
      <c r="D3842">
        <v>1.4099999666213989</v>
      </c>
      <c r="E3842">
        <v>61.889884863191412</v>
      </c>
    </row>
    <row r="3843" spans="1:5" x14ac:dyDescent="0.3">
      <c r="A3843">
        <v>110.08000000000175</v>
      </c>
      <c r="B3843">
        <v>5058.40283203125</v>
      </c>
      <c r="C3843">
        <v>1.4099999666213989</v>
      </c>
      <c r="D3843">
        <v>1.4099999666213989</v>
      </c>
      <c r="E3843">
        <v>61.890041265779303</v>
      </c>
    </row>
    <row r="3844" spans="1:5" x14ac:dyDescent="0.3">
      <c r="A3844">
        <v>110.10000000000582</v>
      </c>
      <c r="B3844">
        <v>5056.66455078125</v>
      </c>
      <c r="C3844">
        <v>1.4105988740921021</v>
      </c>
      <c r="D3844">
        <v>1.4105988740921021</v>
      </c>
      <c r="E3844">
        <v>61.890385542207525</v>
      </c>
    </row>
    <row r="3845" spans="1:5" x14ac:dyDescent="0.3">
      <c r="A3845">
        <v>110.11999999999534</v>
      </c>
      <c r="B3845">
        <v>5055.15283203125</v>
      </c>
      <c r="C3845">
        <v>1.4106000661849976</v>
      </c>
      <c r="D3845">
        <v>1.4106000661849976</v>
      </c>
      <c r="E3845">
        <v>61.890722189241217</v>
      </c>
    </row>
    <row r="3846" spans="1:5" x14ac:dyDescent="0.3">
      <c r="A3846">
        <v>110.13999999999942</v>
      </c>
      <c r="B3846">
        <v>5054.04541015625</v>
      </c>
      <c r="C3846">
        <v>1.4111989736557007</v>
      </c>
      <c r="D3846">
        <v>1.4111989736557007</v>
      </c>
      <c r="E3846">
        <v>61.891057882600592</v>
      </c>
    </row>
    <row r="3847" spans="1:5" x14ac:dyDescent="0.3">
      <c r="A3847">
        <v>110.16999999999825</v>
      </c>
      <c r="B3847">
        <v>5052.82861328125</v>
      </c>
      <c r="C3847">
        <v>1.4112000465393066</v>
      </c>
      <c r="D3847">
        <v>1.4112000465393066</v>
      </c>
      <c r="E3847">
        <v>61.891574774080084</v>
      </c>
    </row>
    <row r="3848" spans="1:5" x14ac:dyDescent="0.3">
      <c r="A3848">
        <v>110.22999999999593</v>
      </c>
      <c r="B3848">
        <v>5051.82470703125</v>
      </c>
      <c r="C3848">
        <v>1.4118000268936157</v>
      </c>
      <c r="D3848">
        <v>1.4118000268936157</v>
      </c>
      <c r="E3848">
        <v>61.89257613211231</v>
      </c>
    </row>
    <row r="3849" spans="1:5" x14ac:dyDescent="0.3">
      <c r="A3849">
        <v>110.29000000000815</v>
      </c>
      <c r="B3849">
        <v>5052.88671875</v>
      </c>
      <c r="C3849">
        <v>1.4124000072479248</v>
      </c>
      <c r="D3849">
        <v>1.4124000072479248</v>
      </c>
      <c r="E3849">
        <v>61.893551740937994</v>
      </c>
    </row>
    <row r="3850" spans="1:5" x14ac:dyDescent="0.3">
      <c r="A3850">
        <v>110.32000000000698</v>
      </c>
      <c r="B3850">
        <v>5053.96875</v>
      </c>
      <c r="C3850">
        <v>1.4129999876022339</v>
      </c>
      <c r="D3850">
        <v>1.4129999876022339</v>
      </c>
      <c r="E3850">
        <v>61.894027624421881</v>
      </c>
    </row>
    <row r="3851" spans="1:5" x14ac:dyDescent="0.3">
      <c r="A3851">
        <v>110.35000000000582</v>
      </c>
      <c r="B3851">
        <v>5055.20703125</v>
      </c>
      <c r="C3851">
        <v>1.413599967956543</v>
      </c>
      <c r="D3851">
        <v>1.413599967956543</v>
      </c>
      <c r="E3851">
        <v>61.894544515901373</v>
      </c>
    </row>
    <row r="3852" spans="1:5" x14ac:dyDescent="0.3">
      <c r="A3852">
        <v>110.36999999999534</v>
      </c>
      <c r="B3852">
        <v>5056.224609375</v>
      </c>
      <c r="C3852">
        <v>1.4130010604858398</v>
      </c>
      <c r="D3852">
        <v>1.4130010604858398</v>
      </c>
      <c r="E3852">
        <v>61.894889746003912</v>
      </c>
    </row>
    <row r="3853" spans="1:5" x14ac:dyDescent="0.3">
      <c r="A3853">
        <v>110.38999999999942</v>
      </c>
      <c r="B3853">
        <v>5057.306640625</v>
      </c>
      <c r="C3853">
        <v>1.4147977828979492</v>
      </c>
      <c r="D3853">
        <v>1.4147977828979492</v>
      </c>
      <c r="E3853">
        <v>61.895225439363287</v>
      </c>
    </row>
    <row r="3854" spans="1:5" x14ac:dyDescent="0.3">
      <c r="A3854">
        <v>110.41000000000349</v>
      </c>
      <c r="B3854">
        <v>5058.455078125</v>
      </c>
      <c r="C3854">
        <v>1.4142000675201416</v>
      </c>
      <c r="D3854">
        <v>1.4142000675201416</v>
      </c>
      <c r="E3854">
        <v>61.895570669465826</v>
      </c>
    </row>
    <row r="3855" spans="1:5" x14ac:dyDescent="0.3">
      <c r="A3855">
        <v>110.43000000000757</v>
      </c>
      <c r="B3855">
        <v>5059.873046875</v>
      </c>
      <c r="C3855">
        <v>1.414196252822876</v>
      </c>
      <c r="D3855">
        <v>1.414196252822876</v>
      </c>
      <c r="E3855">
        <v>61.895890150361822</v>
      </c>
    </row>
    <row r="3856" spans="1:5" x14ac:dyDescent="0.3">
      <c r="A3856">
        <v>110.44999999999709</v>
      </c>
      <c r="B3856">
        <v>5061.150390625</v>
      </c>
      <c r="C3856">
        <v>1.4148000478744507</v>
      </c>
      <c r="D3856">
        <v>1.4148000478744507</v>
      </c>
      <c r="E3856">
        <v>61.896234426790045</v>
      </c>
    </row>
    <row r="3857" spans="1:5" x14ac:dyDescent="0.3">
      <c r="A3857">
        <v>110.47000000000116</v>
      </c>
      <c r="B3857">
        <v>5062.611328125</v>
      </c>
      <c r="C3857">
        <v>1.4148000478744507</v>
      </c>
      <c r="D3857">
        <v>1.4148000478744507</v>
      </c>
      <c r="E3857">
        <v>61.896562490754889</v>
      </c>
    </row>
    <row r="3858" spans="1:5" x14ac:dyDescent="0.3">
      <c r="A3858">
        <v>110.49000000000524</v>
      </c>
      <c r="B3858">
        <v>5064.072265625</v>
      </c>
      <c r="C3858">
        <v>1.4148000478744507</v>
      </c>
      <c r="D3858">
        <v>1.4148000478744507</v>
      </c>
      <c r="E3858">
        <v>61.896890554719732</v>
      </c>
    </row>
    <row r="3859" spans="1:5" x14ac:dyDescent="0.3">
      <c r="A3859">
        <v>110.50999999999476</v>
      </c>
      <c r="B3859">
        <v>5065.322265625</v>
      </c>
      <c r="C3859">
        <v>1.4148000478744507</v>
      </c>
      <c r="D3859">
        <v>1.4148000478744507</v>
      </c>
      <c r="E3859">
        <v>61.897210989290045</v>
      </c>
    </row>
    <row r="3860" spans="1:5" x14ac:dyDescent="0.3">
      <c r="A3860">
        <v>110.52999999999884</v>
      </c>
      <c r="B3860">
        <v>5066.37109375</v>
      </c>
      <c r="C3860">
        <v>1.4148000478744507</v>
      </c>
      <c r="D3860">
        <v>1.4148000478744507</v>
      </c>
      <c r="E3860">
        <v>61.897555265718267</v>
      </c>
    </row>
    <row r="3861" spans="1:5" x14ac:dyDescent="0.3">
      <c r="A3861">
        <v>110.55000000000291</v>
      </c>
      <c r="B3861">
        <v>5067.9140625</v>
      </c>
      <c r="C3861">
        <v>1.4153989553451538</v>
      </c>
      <c r="D3861">
        <v>1.4153989553451538</v>
      </c>
      <c r="E3861">
        <v>61.897867117219732</v>
      </c>
    </row>
    <row r="3862" spans="1:5" x14ac:dyDescent="0.3">
      <c r="A3862">
        <v>110.57000000000698</v>
      </c>
      <c r="B3862">
        <v>5069.25390625</v>
      </c>
      <c r="C3862">
        <v>1.4159989356994629</v>
      </c>
      <c r="D3862">
        <v>1.4159989356994629</v>
      </c>
      <c r="E3862">
        <v>61.898219976716803</v>
      </c>
    </row>
    <row r="3863" spans="1:5" x14ac:dyDescent="0.3">
      <c r="A3863">
        <v>110.58999999999651</v>
      </c>
      <c r="B3863">
        <v>5070.68359375</v>
      </c>
      <c r="C3863">
        <v>1.4159989356994629</v>
      </c>
      <c r="D3863">
        <v>1.4159989356994629</v>
      </c>
      <c r="E3863">
        <v>61.898564253145025</v>
      </c>
    </row>
    <row r="3864" spans="1:5" x14ac:dyDescent="0.3">
      <c r="A3864">
        <v>110.61000000000058</v>
      </c>
      <c r="B3864">
        <v>5072.390625</v>
      </c>
      <c r="C3864">
        <v>1.4160000085830688</v>
      </c>
      <c r="D3864">
        <v>1.4160000085830688</v>
      </c>
      <c r="E3864">
        <v>61.898909483247564</v>
      </c>
    </row>
    <row r="3865" spans="1:5" x14ac:dyDescent="0.3">
      <c r="A3865">
        <v>110.63000000000466</v>
      </c>
      <c r="B3865">
        <v>5073.90234375</v>
      </c>
      <c r="C3865">
        <v>1.4160000085830688</v>
      </c>
      <c r="D3865">
        <v>1.4160000085830688</v>
      </c>
      <c r="E3865">
        <v>61.89922896414356</v>
      </c>
    </row>
    <row r="3866" spans="1:5" x14ac:dyDescent="0.3">
      <c r="A3866">
        <v>110.65000000000873</v>
      </c>
      <c r="B3866">
        <v>5075.2734375</v>
      </c>
      <c r="C3866">
        <v>1.4160000085830688</v>
      </c>
      <c r="D3866">
        <v>1.4160000085830688</v>
      </c>
      <c r="E3866">
        <v>61.899565611177252</v>
      </c>
    </row>
    <row r="3867" spans="1:5" x14ac:dyDescent="0.3">
      <c r="A3867">
        <v>110.66999999999825</v>
      </c>
      <c r="B3867">
        <v>5076.73046875</v>
      </c>
      <c r="C3867">
        <v>1.4165999889373779</v>
      </c>
      <c r="D3867">
        <v>1.4165999889373779</v>
      </c>
      <c r="E3867">
        <v>61.899893675142096</v>
      </c>
    </row>
    <row r="3868" spans="1:5" x14ac:dyDescent="0.3">
      <c r="A3868">
        <v>110.69000000000233</v>
      </c>
      <c r="B3868">
        <v>5078.12109375</v>
      </c>
      <c r="C3868">
        <v>1.4165999889373779</v>
      </c>
      <c r="D3868">
        <v>1.4165999889373779</v>
      </c>
      <c r="E3868">
        <v>61.900221739106939</v>
      </c>
    </row>
    <row r="3869" spans="1:5" x14ac:dyDescent="0.3">
      <c r="A3869">
        <v>110.7100000000064</v>
      </c>
      <c r="B3869">
        <v>5079.30859375</v>
      </c>
      <c r="C3869">
        <v>1.4171988964080811</v>
      </c>
      <c r="D3869">
        <v>1.4171988964080811</v>
      </c>
      <c r="E3869">
        <v>61.900541220002935</v>
      </c>
    </row>
    <row r="3870" spans="1:5" x14ac:dyDescent="0.3">
      <c r="A3870">
        <v>110.72999999999593</v>
      </c>
      <c r="B3870">
        <v>5080.8203125</v>
      </c>
      <c r="C3870">
        <v>1.4177999496459961</v>
      </c>
      <c r="D3870">
        <v>1.4177999496459961</v>
      </c>
      <c r="E3870">
        <v>61.900861654573248</v>
      </c>
    </row>
    <row r="3871" spans="1:5" x14ac:dyDescent="0.3">
      <c r="A3871">
        <v>110.75</v>
      </c>
      <c r="B3871">
        <v>5082.13671875</v>
      </c>
      <c r="C3871">
        <v>1.4177999496459961</v>
      </c>
      <c r="D3871">
        <v>1.4177999496459961</v>
      </c>
      <c r="E3871">
        <v>61.901198301606939</v>
      </c>
    </row>
    <row r="3872" spans="1:5" x14ac:dyDescent="0.3">
      <c r="A3872">
        <v>110.77000000000407</v>
      </c>
      <c r="B3872">
        <v>5083.4453125</v>
      </c>
      <c r="C3872">
        <v>1.4183988571166992</v>
      </c>
      <c r="D3872">
        <v>1.4183988571166992</v>
      </c>
      <c r="E3872">
        <v>61.901526365571783</v>
      </c>
    </row>
    <row r="3873" spans="1:5" x14ac:dyDescent="0.3">
      <c r="A3873">
        <v>110.79000000000815</v>
      </c>
      <c r="B3873">
        <v>5084.79296875</v>
      </c>
      <c r="C3873">
        <v>1.4177999496459961</v>
      </c>
      <c r="D3873">
        <v>1.4177999496459961</v>
      </c>
      <c r="E3873">
        <v>61.901845846467779</v>
      </c>
    </row>
    <row r="3874" spans="1:5" x14ac:dyDescent="0.3">
      <c r="A3874">
        <v>110.80999999999767</v>
      </c>
      <c r="B3874">
        <v>5086.4453125</v>
      </c>
      <c r="C3874">
        <v>1.4183988571166992</v>
      </c>
      <c r="D3874">
        <v>1.4183988571166992</v>
      </c>
      <c r="E3874">
        <v>61.902207289033697</v>
      </c>
    </row>
    <row r="3875" spans="1:5" x14ac:dyDescent="0.3">
      <c r="A3875">
        <v>110.83000000000175</v>
      </c>
      <c r="B3875">
        <v>5087.9765625</v>
      </c>
      <c r="C3875">
        <v>1.4184026718139648</v>
      </c>
      <c r="D3875">
        <v>1.4184026718139648</v>
      </c>
      <c r="E3875">
        <v>61.902535352998541</v>
      </c>
    </row>
    <row r="3876" spans="1:5" x14ac:dyDescent="0.3">
      <c r="A3876">
        <v>110.85000000000582</v>
      </c>
      <c r="B3876">
        <v>5089.5</v>
      </c>
      <c r="C3876">
        <v>1.4184000492095947</v>
      </c>
      <c r="D3876">
        <v>1.4184000492095947</v>
      </c>
      <c r="E3876">
        <v>61.902888212495611</v>
      </c>
    </row>
    <row r="3877" spans="1:5" x14ac:dyDescent="0.3">
      <c r="A3877">
        <v>110.86999999999534</v>
      </c>
      <c r="B3877">
        <v>5090.9765625</v>
      </c>
      <c r="C3877">
        <v>1.4189989566802979</v>
      </c>
      <c r="D3877">
        <v>1.4189989566802979</v>
      </c>
      <c r="E3877">
        <v>61.903207693391607</v>
      </c>
    </row>
    <row r="3878" spans="1:5" x14ac:dyDescent="0.3">
      <c r="A3878">
        <v>110.88999999999942</v>
      </c>
      <c r="B3878">
        <v>5092.5078125</v>
      </c>
      <c r="C3878">
        <v>1.4190000295639038</v>
      </c>
      <c r="D3878">
        <v>1.4190000295639038</v>
      </c>
      <c r="E3878">
        <v>61.90355196981983</v>
      </c>
    </row>
    <row r="3879" spans="1:5" x14ac:dyDescent="0.3">
      <c r="A3879">
        <v>110.91999999999825</v>
      </c>
      <c r="B3879">
        <v>5094.109375</v>
      </c>
      <c r="C3879">
        <v>1.4190000295639038</v>
      </c>
      <c r="D3879">
        <v>1.4190000295639038</v>
      </c>
      <c r="E3879">
        <v>61.904045019441412</v>
      </c>
    </row>
    <row r="3880" spans="1:5" x14ac:dyDescent="0.3">
      <c r="A3880">
        <v>110.94000000000233</v>
      </c>
      <c r="B3880">
        <v>5095.22265625</v>
      </c>
      <c r="C3880">
        <v>1.4195989370346069</v>
      </c>
      <c r="D3880">
        <v>1.4195989370346069</v>
      </c>
      <c r="E3880">
        <v>61.904364500337408</v>
      </c>
    </row>
    <row r="3881" spans="1:5" x14ac:dyDescent="0.3">
      <c r="A3881">
        <v>110.9600000000064</v>
      </c>
      <c r="B3881">
        <v>5096.443359375</v>
      </c>
      <c r="C3881">
        <v>1.4196000099182129</v>
      </c>
      <c r="D3881">
        <v>1.4196000099182129</v>
      </c>
      <c r="E3881">
        <v>61.904692564302252</v>
      </c>
    </row>
    <row r="3882" spans="1:5" x14ac:dyDescent="0.3">
      <c r="A3882">
        <v>110.97999999999593</v>
      </c>
      <c r="B3882">
        <v>5097.724609375</v>
      </c>
      <c r="C3882">
        <v>1.4196000099182129</v>
      </c>
      <c r="D3882">
        <v>1.4196000099182129</v>
      </c>
      <c r="E3882">
        <v>61.905012998872564</v>
      </c>
    </row>
    <row r="3883" spans="1:5" x14ac:dyDescent="0.3">
      <c r="A3883">
        <v>111</v>
      </c>
      <c r="B3883">
        <v>5099.064453125</v>
      </c>
      <c r="C3883">
        <v>1.420198917388916</v>
      </c>
      <c r="D3883">
        <v>1.420198917388916</v>
      </c>
      <c r="E3883">
        <v>61.905364904695318</v>
      </c>
    </row>
    <row r="3884" spans="1:5" x14ac:dyDescent="0.3">
      <c r="A3884">
        <v>111.02000000000407</v>
      </c>
      <c r="B3884">
        <v>5100.337890625</v>
      </c>
      <c r="C3884">
        <v>1.4207988977432251</v>
      </c>
      <c r="D3884">
        <v>1.4207988977432251</v>
      </c>
      <c r="E3884">
        <v>61.90570155172901</v>
      </c>
    </row>
    <row r="3885" spans="1:5" x14ac:dyDescent="0.3">
      <c r="A3885">
        <v>111.04000000000815</v>
      </c>
      <c r="B3885">
        <v>5101.595703125</v>
      </c>
      <c r="C3885">
        <v>1.4207999706268311</v>
      </c>
      <c r="D3885">
        <v>1.4207999706268311</v>
      </c>
      <c r="E3885">
        <v>61.90605441122608</v>
      </c>
    </row>
    <row r="3886" spans="1:5" x14ac:dyDescent="0.3">
      <c r="A3886">
        <v>111.05999999999767</v>
      </c>
      <c r="B3886">
        <v>5102.962890625</v>
      </c>
      <c r="C3886">
        <v>1.4213988780975342</v>
      </c>
      <c r="D3886">
        <v>1.4213988780975342</v>
      </c>
      <c r="E3886">
        <v>61.906382475190924</v>
      </c>
    </row>
    <row r="3887" spans="1:5" x14ac:dyDescent="0.3">
      <c r="A3887">
        <v>111.08000000000175</v>
      </c>
      <c r="B3887">
        <v>5104.271484375</v>
      </c>
      <c r="C3887">
        <v>1.4207999706268311</v>
      </c>
      <c r="D3887">
        <v>1.4207999706268311</v>
      </c>
      <c r="E3887">
        <v>61.906719122224615</v>
      </c>
    </row>
    <row r="3888" spans="1:5" x14ac:dyDescent="0.3">
      <c r="A3888">
        <v>111.10000000000582</v>
      </c>
      <c r="B3888">
        <v>5105.529296875</v>
      </c>
      <c r="C3888">
        <v>1.4219977855682373</v>
      </c>
      <c r="D3888">
        <v>1.4219977855682373</v>
      </c>
      <c r="E3888">
        <v>61.907055769258307</v>
      </c>
    </row>
    <row r="3889" spans="1:5" x14ac:dyDescent="0.3">
      <c r="A3889">
        <v>111.11999999999534</v>
      </c>
      <c r="B3889">
        <v>5106.814453125</v>
      </c>
      <c r="C3889">
        <v>1.4214011430740356</v>
      </c>
      <c r="D3889">
        <v>1.4214011430740356</v>
      </c>
      <c r="E3889">
        <v>61.907400045686529</v>
      </c>
    </row>
    <row r="3890" spans="1:5" x14ac:dyDescent="0.3">
      <c r="A3890">
        <v>111.13999999999942</v>
      </c>
      <c r="B3890">
        <v>5107.857421875</v>
      </c>
      <c r="C3890">
        <v>1.4219988584518433</v>
      </c>
      <c r="D3890">
        <v>1.4219988584518433</v>
      </c>
      <c r="E3890">
        <v>61.907728109651373</v>
      </c>
    </row>
    <row r="3891" spans="1:5" x14ac:dyDescent="0.3">
      <c r="A3891">
        <v>111.18000000000757</v>
      </c>
      <c r="B3891">
        <v>5109.0625</v>
      </c>
      <c r="C3891">
        <v>1.4220000505447388</v>
      </c>
      <c r="D3891">
        <v>1.4220000505447388</v>
      </c>
      <c r="E3891">
        <v>61.908375654512213</v>
      </c>
    </row>
    <row r="3892" spans="1:5" x14ac:dyDescent="0.3">
      <c r="A3892">
        <v>111.2100000000064</v>
      </c>
      <c r="B3892">
        <v>5110.115234375</v>
      </c>
      <c r="C3892">
        <v>1.4226000308990479</v>
      </c>
      <c r="D3892">
        <v>1.4226000308990479</v>
      </c>
      <c r="E3892">
        <v>61.9088515379961</v>
      </c>
    </row>
    <row r="3893" spans="1:5" x14ac:dyDescent="0.3">
      <c r="A3893">
        <v>111.24000000000524</v>
      </c>
      <c r="B3893">
        <v>5111.353515625</v>
      </c>
      <c r="C3893">
        <v>1.423198938369751</v>
      </c>
      <c r="D3893">
        <v>1.423198938369751</v>
      </c>
      <c r="E3893">
        <v>61.909368429475592</v>
      </c>
    </row>
    <row r="3894" spans="1:5" x14ac:dyDescent="0.3">
      <c r="A3894">
        <v>111.25999999999476</v>
      </c>
      <c r="B3894">
        <v>5112.400390625</v>
      </c>
      <c r="C3894">
        <v>1.4232000112533569</v>
      </c>
      <c r="D3894">
        <v>1.4232000112533569</v>
      </c>
      <c r="E3894">
        <v>61.909705076509283</v>
      </c>
    </row>
    <row r="3895" spans="1:5" x14ac:dyDescent="0.3">
      <c r="A3895">
        <v>111.27999999999884</v>
      </c>
      <c r="B3895">
        <v>5113.505859375</v>
      </c>
      <c r="C3895">
        <v>1.4232000112533569</v>
      </c>
      <c r="D3895">
        <v>1.4232000112533569</v>
      </c>
      <c r="E3895">
        <v>61.910033140474127</v>
      </c>
    </row>
    <row r="3896" spans="1:5" x14ac:dyDescent="0.3">
      <c r="A3896">
        <v>111.30999999999767</v>
      </c>
      <c r="B3896">
        <v>5114.587890625</v>
      </c>
      <c r="C3896">
        <v>1.423799991607666</v>
      </c>
      <c r="D3896">
        <v>1.423799991607666</v>
      </c>
      <c r="E3896">
        <v>61.910550031953619</v>
      </c>
    </row>
    <row r="3897" spans="1:5" x14ac:dyDescent="0.3">
      <c r="A3897">
        <v>111.33999999999651</v>
      </c>
      <c r="B3897">
        <v>5115.6015625</v>
      </c>
      <c r="C3897">
        <v>1.423799991607666</v>
      </c>
      <c r="D3897">
        <v>1.423799991607666</v>
      </c>
      <c r="E3897">
        <v>61.911042127900885</v>
      </c>
    </row>
    <row r="3898" spans="1:5" x14ac:dyDescent="0.3">
      <c r="A3898">
        <v>111.38000000000466</v>
      </c>
      <c r="B3898">
        <v>5116.74609375</v>
      </c>
      <c r="C3898">
        <v>1.4243999719619751</v>
      </c>
      <c r="D3898">
        <v>1.4243999719619751</v>
      </c>
      <c r="E3898">
        <v>61.91170683889942</v>
      </c>
    </row>
    <row r="3899" spans="1:5" x14ac:dyDescent="0.3">
      <c r="A3899">
        <v>111.41000000000349</v>
      </c>
      <c r="B3899">
        <v>5117.7587890625</v>
      </c>
      <c r="C3899">
        <v>1.4249999523162842</v>
      </c>
      <c r="D3899">
        <v>1.4249999523162842</v>
      </c>
      <c r="E3899">
        <v>61.912190351777838</v>
      </c>
    </row>
    <row r="3900" spans="1:5" x14ac:dyDescent="0.3">
      <c r="A3900">
        <v>111.44999999999709</v>
      </c>
      <c r="B3900">
        <v>5118.7919921875</v>
      </c>
      <c r="C3900">
        <v>1.4256000518798828</v>
      </c>
      <c r="D3900">
        <v>1.4256000518798828</v>
      </c>
      <c r="E3900">
        <v>61.912863645845221</v>
      </c>
    </row>
    <row r="3901" spans="1:5" x14ac:dyDescent="0.3">
      <c r="A3901">
        <v>111.47999999999593</v>
      </c>
      <c r="B3901">
        <v>5119.8349609375</v>
      </c>
      <c r="C3901">
        <v>1.4256000518798828</v>
      </c>
      <c r="D3901">
        <v>1.4256000518798828</v>
      </c>
      <c r="E3901">
        <v>61.913380537324713</v>
      </c>
    </row>
    <row r="3902" spans="1:5" x14ac:dyDescent="0.3">
      <c r="A3902">
        <v>111.50999999999476</v>
      </c>
      <c r="B3902">
        <v>5120.9541015625</v>
      </c>
      <c r="C3902">
        <v>1.4256011247634888</v>
      </c>
      <c r="D3902">
        <v>1.4256011247634888</v>
      </c>
      <c r="E3902">
        <v>61.913881216340826</v>
      </c>
    </row>
    <row r="3903" spans="1:5" x14ac:dyDescent="0.3">
      <c r="A3903">
        <v>111.54000000000815</v>
      </c>
      <c r="B3903">
        <v>5122.060546875</v>
      </c>
      <c r="C3903">
        <v>1.4262000322341919</v>
      </c>
      <c r="D3903">
        <v>1.4262000322341919</v>
      </c>
      <c r="E3903">
        <v>61.914389524751471</v>
      </c>
    </row>
    <row r="3904" spans="1:5" x14ac:dyDescent="0.3">
      <c r="A3904">
        <v>111.58000000000175</v>
      </c>
      <c r="B3904">
        <v>5123.1240234375</v>
      </c>
      <c r="C3904">
        <v>1.4273989200592041</v>
      </c>
      <c r="D3904">
        <v>1.4273989200592041</v>
      </c>
      <c r="E3904">
        <v>61.915061865144537</v>
      </c>
    </row>
    <row r="3905" spans="1:5" x14ac:dyDescent="0.3">
      <c r="A3905">
        <v>111.65000000000873</v>
      </c>
      <c r="B3905">
        <v>5124.3291015625</v>
      </c>
      <c r="C3905">
        <v>1.4273999929428101</v>
      </c>
      <c r="D3905">
        <v>1.4273999929428101</v>
      </c>
      <c r="E3905">
        <v>61.916193876558111</v>
      </c>
    </row>
    <row r="3906" spans="1:5" x14ac:dyDescent="0.3">
      <c r="A3906">
        <v>111.69000000000233</v>
      </c>
      <c r="B3906">
        <v>5125.421875</v>
      </c>
      <c r="C3906">
        <v>1.4273999929428101</v>
      </c>
      <c r="D3906">
        <v>1.4273999929428101</v>
      </c>
      <c r="E3906">
        <v>61.916858587556646</v>
      </c>
    </row>
    <row r="3907" spans="1:5" x14ac:dyDescent="0.3">
      <c r="A3907">
        <v>111.72000000000116</v>
      </c>
      <c r="B3907">
        <v>5126.455078125</v>
      </c>
      <c r="C3907">
        <v>1.4279999732971191</v>
      </c>
      <c r="D3907">
        <v>1.4279999732971191</v>
      </c>
      <c r="E3907">
        <v>61.917375479036139</v>
      </c>
    </row>
    <row r="3908" spans="1:5" x14ac:dyDescent="0.3">
      <c r="A3908">
        <v>111.75999999999476</v>
      </c>
      <c r="B3908">
        <v>5127.5546875</v>
      </c>
      <c r="C3908">
        <v>1.4292000532150269</v>
      </c>
      <c r="D3908">
        <v>1.4292000532150269</v>
      </c>
      <c r="E3908">
        <v>61.918047819429205</v>
      </c>
    </row>
    <row r="3909" spans="1:5" x14ac:dyDescent="0.3">
      <c r="A3909">
        <v>111.80000000000291</v>
      </c>
      <c r="B3909">
        <v>5128.5869140625</v>
      </c>
      <c r="C3909">
        <v>1.4292000532150269</v>
      </c>
      <c r="D3909">
        <v>1.4292000532150269</v>
      </c>
      <c r="E3909">
        <v>61.918704901033209</v>
      </c>
    </row>
    <row r="3910" spans="1:5" x14ac:dyDescent="0.3">
      <c r="A3910">
        <v>111.86999999999534</v>
      </c>
      <c r="B3910">
        <v>5129.71484375</v>
      </c>
      <c r="C3910">
        <v>1.4309978485107422</v>
      </c>
      <c r="D3910">
        <v>1.4309978485107422</v>
      </c>
      <c r="E3910">
        <v>61.919853124910162</v>
      </c>
    </row>
    <row r="3911" spans="1:5" x14ac:dyDescent="0.3">
      <c r="A3911">
        <v>111.91999999999825</v>
      </c>
      <c r="B3911">
        <v>5130.9072265625</v>
      </c>
      <c r="C3911">
        <v>1.4309999942779541</v>
      </c>
      <c r="D3911">
        <v>1.4309999942779541</v>
      </c>
      <c r="E3911">
        <v>61.920698080354498</v>
      </c>
    </row>
    <row r="3912" spans="1:5" x14ac:dyDescent="0.3">
      <c r="A3912">
        <v>111.9600000000064</v>
      </c>
      <c r="B3912">
        <v>5132.0537109375</v>
      </c>
      <c r="C3912">
        <v>1.4309999942779541</v>
      </c>
      <c r="D3912">
        <v>1.4309999942779541</v>
      </c>
      <c r="E3912">
        <v>61.921379003816412</v>
      </c>
    </row>
    <row r="3913" spans="1:5" x14ac:dyDescent="0.3">
      <c r="A3913">
        <v>112.02000000000407</v>
      </c>
      <c r="B3913">
        <v>5133.2080078125</v>
      </c>
      <c r="C3913">
        <v>1.4315999746322632</v>
      </c>
      <c r="D3913">
        <v>1.4315999746322632</v>
      </c>
      <c r="E3913">
        <v>61.92238799124317</v>
      </c>
    </row>
    <row r="3914" spans="1:5" x14ac:dyDescent="0.3">
      <c r="A3914">
        <v>112.11999999999534</v>
      </c>
      <c r="B3914">
        <v>5134.1201171875</v>
      </c>
      <c r="C3914">
        <v>1.433398962020874</v>
      </c>
      <c r="D3914">
        <v>1.433398962020874</v>
      </c>
      <c r="E3914">
        <v>61.924020681672857</v>
      </c>
    </row>
    <row r="3915" spans="1:5" x14ac:dyDescent="0.3">
      <c r="A3915">
        <v>112.19000000000233</v>
      </c>
      <c r="B3915">
        <v>5135.2314453125</v>
      </c>
      <c r="C3915">
        <v>1.4340000152587891</v>
      </c>
      <c r="D3915">
        <v>1.4340000152587891</v>
      </c>
      <c r="E3915">
        <v>61.925201330476568</v>
      </c>
    </row>
    <row r="3916" spans="1:5" x14ac:dyDescent="0.3">
      <c r="A3916">
        <v>112.22999999999593</v>
      </c>
      <c r="B3916">
        <v>5136.267578125</v>
      </c>
      <c r="C3916">
        <v>1.4340000152587891</v>
      </c>
      <c r="D3916">
        <v>1.4340000152587891</v>
      </c>
      <c r="E3916">
        <v>61.925899420076178</v>
      </c>
    </row>
    <row r="3917" spans="1:5" x14ac:dyDescent="0.3">
      <c r="A3917">
        <v>112.30000000000291</v>
      </c>
      <c r="B3917">
        <v>5137.33837890625</v>
      </c>
      <c r="C3917">
        <v>1.4345999956130981</v>
      </c>
      <c r="D3917">
        <v>1.4345999956130981</v>
      </c>
      <c r="E3917">
        <v>61.927031431489752</v>
      </c>
    </row>
    <row r="3918" spans="1:5" x14ac:dyDescent="0.3">
      <c r="A3918">
        <v>112.36999999999534</v>
      </c>
      <c r="B3918">
        <v>5138.39453125</v>
      </c>
      <c r="C3918">
        <v>1.4357999563217163</v>
      </c>
      <c r="D3918">
        <v>1.4357999563217163</v>
      </c>
      <c r="E3918">
        <v>61.928204450898932</v>
      </c>
    </row>
    <row r="3919" spans="1:5" x14ac:dyDescent="0.3">
      <c r="A3919">
        <v>112.41999999999825</v>
      </c>
      <c r="B3919">
        <v>5139.6435546875</v>
      </c>
      <c r="C3919">
        <v>1.4363988637924194</v>
      </c>
      <c r="D3919">
        <v>1.4363988637924194</v>
      </c>
      <c r="E3919">
        <v>61.929049406343267</v>
      </c>
    </row>
    <row r="3920" spans="1:5" x14ac:dyDescent="0.3">
      <c r="A3920">
        <v>112.49000000000524</v>
      </c>
      <c r="B3920">
        <v>5140.6708984375</v>
      </c>
      <c r="C3920">
        <v>1.4376000165939331</v>
      </c>
      <c r="D3920">
        <v>1.4376000165939331</v>
      </c>
      <c r="E3920">
        <v>61.930222425752447</v>
      </c>
    </row>
    <row r="3921" spans="1:5" x14ac:dyDescent="0.3">
      <c r="A3921">
        <v>112.58999999999651</v>
      </c>
      <c r="B3921">
        <v>5141.80126953125</v>
      </c>
      <c r="C3921">
        <v>1.4381999969482422</v>
      </c>
      <c r="D3921">
        <v>1.4381999969482422</v>
      </c>
      <c r="E3921">
        <v>61.931862745576666</v>
      </c>
    </row>
    <row r="3922" spans="1:5" x14ac:dyDescent="0.3">
      <c r="A3922">
        <v>112.63999999999942</v>
      </c>
      <c r="B3922">
        <v>5142.98681640625</v>
      </c>
      <c r="C3922">
        <v>1.4387999773025513</v>
      </c>
      <c r="D3922">
        <v>1.4387999773025513</v>
      </c>
      <c r="E3922">
        <v>61.932732496553228</v>
      </c>
    </row>
    <row r="3923" spans="1:5" x14ac:dyDescent="0.3">
      <c r="A3923">
        <v>112.69000000000233</v>
      </c>
      <c r="B3923">
        <v>5144.03564453125</v>
      </c>
      <c r="C3923">
        <v>1.440000057220459</v>
      </c>
      <c r="D3923">
        <v>1.440000057220459</v>
      </c>
      <c r="E3923">
        <v>61.933569822603033</v>
      </c>
    </row>
    <row r="3924" spans="1:5" x14ac:dyDescent="0.3">
      <c r="A3924">
        <v>112.79000000000815</v>
      </c>
      <c r="B3924">
        <v>5144.94091796875</v>
      </c>
      <c r="C3924">
        <v>1.4412000179290771</v>
      </c>
      <c r="D3924">
        <v>1.4412000179290771</v>
      </c>
      <c r="E3924">
        <v>61.935193929963873</v>
      </c>
    </row>
    <row r="3925" spans="1:5" x14ac:dyDescent="0.3">
      <c r="A3925">
        <v>112.83999999999651</v>
      </c>
      <c r="B3925">
        <v>5145.94287109375</v>
      </c>
      <c r="C3925">
        <v>1.4417989253997803</v>
      </c>
      <c r="D3925">
        <v>1.4417989253997803</v>
      </c>
      <c r="E3925">
        <v>61.936063680940435</v>
      </c>
    </row>
    <row r="3926" spans="1:5" x14ac:dyDescent="0.3">
      <c r="A3926">
        <v>112.90000000000873</v>
      </c>
      <c r="B3926">
        <v>5147.08740234375</v>
      </c>
      <c r="C3926">
        <v>1.4465808868408203</v>
      </c>
      <c r="D3926">
        <v>1.4465808868408203</v>
      </c>
      <c r="E3926">
        <v>61.937072668367193</v>
      </c>
    </row>
    <row r="3927" spans="1:5" x14ac:dyDescent="0.3">
      <c r="A3927">
        <v>112.99000000000524</v>
      </c>
      <c r="B3927">
        <v>5147.5595703125</v>
      </c>
      <c r="C3927">
        <v>1.4352196455001831</v>
      </c>
      <c r="D3927">
        <v>1.4352196455001831</v>
      </c>
      <c r="E3927">
        <v>61.938557539277838</v>
      </c>
    </row>
    <row r="3928" spans="1:5" x14ac:dyDescent="0.3">
      <c r="A3928">
        <v>113</v>
      </c>
      <c r="B3928">
        <v>5147.61279296875</v>
      </c>
      <c r="C3928">
        <v>1.4501732587814331</v>
      </c>
      <c r="D3928">
        <v>1.4501732587814331</v>
      </c>
      <c r="E3928">
        <v>61.93872157126026</v>
      </c>
    </row>
    <row r="3929" spans="1:5" x14ac:dyDescent="0.3">
      <c r="A3929">
        <v>113.02000000000407</v>
      </c>
      <c r="B3929">
        <v>5147.96923828125</v>
      </c>
      <c r="C3929">
        <v>1.4400070905685425</v>
      </c>
      <c r="D3929">
        <v>1.4400070905685425</v>
      </c>
      <c r="E3929">
        <v>61.939041052156256</v>
      </c>
    </row>
    <row r="3930" spans="1:5" x14ac:dyDescent="0.3">
      <c r="A3930">
        <v>113.02999999999884</v>
      </c>
      <c r="B3930">
        <v>5148.03857421875</v>
      </c>
      <c r="C3930">
        <v>1.4537400007247925</v>
      </c>
      <c r="D3930">
        <v>1.4537400007247925</v>
      </c>
      <c r="E3930">
        <v>61.939205084138678</v>
      </c>
    </row>
    <row r="3931" spans="1:5" x14ac:dyDescent="0.3">
      <c r="A3931">
        <v>113.04000000000815</v>
      </c>
      <c r="B3931">
        <v>5148.01025390625</v>
      </c>
      <c r="C3931">
        <v>1.4400070905685425</v>
      </c>
      <c r="D3931">
        <v>1.4400070905685425</v>
      </c>
      <c r="E3931">
        <v>61.939377699189947</v>
      </c>
    </row>
    <row r="3932" spans="1:5" x14ac:dyDescent="0.3">
      <c r="A3932">
        <v>113.05999999999767</v>
      </c>
      <c r="B3932">
        <v>5148.33056640625</v>
      </c>
      <c r="C3932">
        <v>1.456723690032959</v>
      </c>
      <c r="D3932">
        <v>1.456723690032959</v>
      </c>
      <c r="E3932">
        <v>61.939739141755865</v>
      </c>
    </row>
    <row r="3933" spans="1:5" x14ac:dyDescent="0.3">
      <c r="A3933">
        <v>113.07000000000698</v>
      </c>
      <c r="B3933">
        <v>5148.55810546875</v>
      </c>
      <c r="C3933">
        <v>1.441831111907959</v>
      </c>
      <c r="D3933">
        <v>1.441831111907959</v>
      </c>
      <c r="E3933">
        <v>61.939903173738287</v>
      </c>
    </row>
    <row r="3934" spans="1:5" x14ac:dyDescent="0.3">
      <c r="A3934">
        <v>113.13999999999942</v>
      </c>
      <c r="B3934">
        <v>5149.5869140625</v>
      </c>
      <c r="C3934">
        <v>1.4483962059020996</v>
      </c>
      <c r="D3934">
        <v>1.4483962059020996</v>
      </c>
      <c r="E3934">
        <v>61.941083822541998</v>
      </c>
    </row>
    <row r="3935" spans="1:5" x14ac:dyDescent="0.3">
      <c r="A3935">
        <v>113.24000000000524</v>
      </c>
      <c r="B3935">
        <v>5150.31103515625</v>
      </c>
      <c r="C3935">
        <v>1.4507994651794434</v>
      </c>
      <c r="D3935">
        <v>1.4507994651794434</v>
      </c>
      <c r="E3935">
        <v>61.942741308503912</v>
      </c>
    </row>
    <row r="3936" spans="1:5" x14ac:dyDescent="0.3">
      <c r="A3936">
        <v>113.33999999999651</v>
      </c>
      <c r="B3936">
        <v>5151.265625</v>
      </c>
      <c r="C3936">
        <v>1.4513934850692749</v>
      </c>
      <c r="D3936">
        <v>1.4513934850692749</v>
      </c>
      <c r="E3936">
        <v>61.944415006929205</v>
      </c>
    </row>
    <row r="3937" spans="1:5" x14ac:dyDescent="0.3">
      <c r="A3937">
        <v>113.44000000000233</v>
      </c>
      <c r="B3937">
        <v>5151.9931640625</v>
      </c>
      <c r="C3937">
        <v>1.4513977766036987</v>
      </c>
      <c r="D3937">
        <v>1.4513977766036987</v>
      </c>
      <c r="E3937">
        <v>61.946047697358892</v>
      </c>
    </row>
    <row r="3938" spans="1:5" x14ac:dyDescent="0.3">
      <c r="A3938">
        <v>113.54000000000815</v>
      </c>
      <c r="B3938">
        <v>5152.74169921875</v>
      </c>
      <c r="C3938">
        <v>1.4520000219345093</v>
      </c>
      <c r="D3938">
        <v>1.4520000219345093</v>
      </c>
      <c r="E3938">
        <v>61.947753820710943</v>
      </c>
    </row>
    <row r="3939" spans="1:5" x14ac:dyDescent="0.3">
      <c r="A3939">
        <v>113.63999999999942</v>
      </c>
      <c r="B3939">
        <v>5152.69921875</v>
      </c>
      <c r="C3939">
        <v>1.4526010751724243</v>
      </c>
      <c r="D3939">
        <v>1.4526010751724243</v>
      </c>
      <c r="E3939">
        <v>61.949394140535162</v>
      </c>
    </row>
    <row r="3940" spans="1:5" x14ac:dyDescent="0.3">
      <c r="A3940">
        <v>113.74000000000524</v>
      </c>
      <c r="B3940">
        <v>5153.52001953125</v>
      </c>
      <c r="C3940">
        <v>1.4544000625610352</v>
      </c>
      <c r="D3940">
        <v>1.4544000625610352</v>
      </c>
      <c r="E3940">
        <v>61.951060090356634</v>
      </c>
    </row>
    <row r="3941" spans="1:5" x14ac:dyDescent="0.3">
      <c r="A3941">
        <v>113.83999999999651</v>
      </c>
      <c r="B3941">
        <v>5152.54150390625</v>
      </c>
      <c r="C3941">
        <v>1.4562000036239624</v>
      </c>
      <c r="D3941">
        <v>1.4562000036239624</v>
      </c>
      <c r="E3941">
        <v>61.95272520571308</v>
      </c>
    </row>
    <row r="3942" spans="1:5" x14ac:dyDescent="0.3">
      <c r="A3942">
        <v>113.94000000000233</v>
      </c>
      <c r="B3942">
        <v>5151.798828125</v>
      </c>
      <c r="C3942">
        <v>1.4567999839782715</v>
      </c>
      <c r="D3942">
        <v>1.4567999839782715</v>
      </c>
      <c r="E3942">
        <v>61.954390321069525</v>
      </c>
    </row>
    <row r="3943" spans="1:5" x14ac:dyDescent="0.3">
      <c r="A3943">
        <v>114</v>
      </c>
      <c r="B3943">
        <v>5150.62060546875</v>
      </c>
      <c r="C3943">
        <v>1.4573999643325806</v>
      </c>
      <c r="D3943">
        <v>1.4573999643325806</v>
      </c>
      <c r="E3943">
        <v>61.955399308496283</v>
      </c>
    </row>
    <row r="3944" spans="1:5" x14ac:dyDescent="0.3">
      <c r="A3944">
        <v>114.02999999999884</v>
      </c>
      <c r="B3944">
        <v>5149.57373046875</v>
      </c>
      <c r="C3944">
        <v>1.4573999643325806</v>
      </c>
      <c r="D3944">
        <v>1.4573999643325806</v>
      </c>
      <c r="E3944">
        <v>61.955899987512396</v>
      </c>
    </row>
    <row r="3945" spans="1:5" x14ac:dyDescent="0.3">
      <c r="A3945">
        <v>114.05999999999767</v>
      </c>
      <c r="B3945">
        <v>5147.98193359375</v>
      </c>
      <c r="C3945">
        <v>1.4586000442504883</v>
      </c>
      <c r="D3945">
        <v>1.4586000442504883</v>
      </c>
      <c r="E3945">
        <v>61.956400666528509</v>
      </c>
    </row>
    <row r="3946" spans="1:5" x14ac:dyDescent="0.3">
      <c r="A3946">
        <v>114.08000000000175</v>
      </c>
      <c r="B3946">
        <v>5146.69287109375</v>
      </c>
      <c r="C3946">
        <v>1.4580011367797852</v>
      </c>
      <c r="D3946">
        <v>1.4580011367797852</v>
      </c>
      <c r="E3946">
        <v>61.956736359887884</v>
      </c>
    </row>
    <row r="3947" spans="1:5" x14ac:dyDescent="0.3">
      <c r="A3947">
        <v>114.10000000000582</v>
      </c>
      <c r="B3947">
        <v>5145.18505859375</v>
      </c>
      <c r="C3947">
        <v>1.4591989517211914</v>
      </c>
      <c r="D3947">
        <v>1.4591989517211914</v>
      </c>
      <c r="E3947">
        <v>61.957048211389349</v>
      </c>
    </row>
    <row r="3948" spans="1:5" x14ac:dyDescent="0.3">
      <c r="A3948">
        <v>114.11999999999534</v>
      </c>
      <c r="B3948">
        <v>5142.99755859375</v>
      </c>
      <c r="C3948">
        <v>1.4592000246047974</v>
      </c>
      <c r="D3948">
        <v>1.4592000246047974</v>
      </c>
      <c r="E3948">
        <v>61.95738485842304</v>
      </c>
    </row>
    <row r="3949" spans="1:5" x14ac:dyDescent="0.3">
      <c r="A3949">
        <v>114.13000000000466</v>
      </c>
      <c r="B3949">
        <v>5141.63037109375</v>
      </c>
      <c r="C3949">
        <v>1.4592000246047974</v>
      </c>
      <c r="D3949">
        <v>1.4592000246047974</v>
      </c>
      <c r="E3949">
        <v>61.957548890405462</v>
      </c>
    </row>
    <row r="3950" spans="1:5" x14ac:dyDescent="0.3">
      <c r="A3950">
        <v>114.13999999999942</v>
      </c>
      <c r="B3950">
        <v>5139.88037109375</v>
      </c>
      <c r="C3950">
        <v>1.4592000246047974</v>
      </c>
      <c r="D3950">
        <v>1.4592000246047974</v>
      </c>
      <c r="E3950">
        <v>61.957721505456732</v>
      </c>
    </row>
    <row r="3951" spans="1:5" x14ac:dyDescent="0.3">
      <c r="A3951">
        <v>114.15000000000873</v>
      </c>
      <c r="B3951">
        <v>5137.67724609375</v>
      </c>
      <c r="C3951">
        <v>1.4597989320755005</v>
      </c>
      <c r="D3951">
        <v>1.4597989320755005</v>
      </c>
      <c r="E3951">
        <v>61.957885537439154</v>
      </c>
    </row>
    <row r="3952" spans="1:5" x14ac:dyDescent="0.3">
      <c r="A3952">
        <v>114.16000000000349</v>
      </c>
      <c r="B3952">
        <v>5134.52099609375</v>
      </c>
      <c r="C3952">
        <v>1.4598000049591064</v>
      </c>
      <c r="D3952">
        <v>1.4598000049591064</v>
      </c>
      <c r="E3952">
        <v>61.958049569421576</v>
      </c>
    </row>
    <row r="3953" spans="1:5" x14ac:dyDescent="0.3">
      <c r="A3953">
        <v>114.16999999999825</v>
      </c>
      <c r="B3953">
        <v>5128.95849609375</v>
      </c>
      <c r="C3953">
        <v>1.4598000049591064</v>
      </c>
      <c r="D3953">
        <v>1.4598000049591064</v>
      </c>
      <c r="E3953">
        <v>61.958221230798529</v>
      </c>
    </row>
    <row r="3954" spans="1:5" x14ac:dyDescent="0.3">
      <c r="A3954">
        <v>114.18000000000757</v>
      </c>
      <c r="B3954">
        <v>5119.39599609375</v>
      </c>
      <c r="C3954">
        <v>1.4598000049591064</v>
      </c>
      <c r="D3954">
        <v>1.4598000049591064</v>
      </c>
      <c r="E3954">
        <v>61.958393845849798</v>
      </c>
    </row>
    <row r="3955" spans="1:5" x14ac:dyDescent="0.3">
      <c r="A3955">
        <v>114.19000000000233</v>
      </c>
      <c r="B3955">
        <v>5107.02099609375</v>
      </c>
      <c r="C3955">
        <v>1.4598000049591064</v>
      </c>
      <c r="D3955">
        <v>1.4598000049591064</v>
      </c>
      <c r="E3955">
        <v>61.958566460901068</v>
      </c>
    </row>
    <row r="3956" spans="1:5" x14ac:dyDescent="0.3">
      <c r="A3956">
        <v>114.19999999999709</v>
      </c>
      <c r="B3956">
        <v>5093.52099609375</v>
      </c>
      <c r="C3956">
        <v>1.4603989124298096</v>
      </c>
      <c r="D3956">
        <v>1.4603989124298096</v>
      </c>
      <c r="E3956">
        <v>61.958738122278021</v>
      </c>
    </row>
    <row r="3957" spans="1:5" x14ac:dyDescent="0.3">
      <c r="A3957">
        <v>114.2100000000064</v>
      </c>
      <c r="B3957">
        <v>5079.27099609375</v>
      </c>
      <c r="C3957">
        <v>1.4603999853134155</v>
      </c>
      <c r="D3957">
        <v>1.4603999853134155</v>
      </c>
      <c r="E3957">
        <v>61.958902154260443</v>
      </c>
    </row>
    <row r="3958" spans="1:5" x14ac:dyDescent="0.3">
      <c r="A3958">
        <v>114.22000000000116</v>
      </c>
      <c r="B3958">
        <v>5065.02099609375</v>
      </c>
      <c r="C3958">
        <v>1.4609988927841187</v>
      </c>
      <c r="D3958">
        <v>1.4609988927841187</v>
      </c>
      <c r="E3958">
        <v>61.959074769311712</v>
      </c>
    </row>
    <row r="3959" spans="1:5" x14ac:dyDescent="0.3">
      <c r="A3959">
        <v>114.22999999999593</v>
      </c>
      <c r="B3959">
        <v>5050.95849609375</v>
      </c>
      <c r="C3959">
        <v>1.4621967077255249</v>
      </c>
      <c r="D3959">
        <v>1.4621967077255249</v>
      </c>
      <c r="E3959">
        <v>61.959238801294134</v>
      </c>
    </row>
    <row r="3960" spans="1:5" x14ac:dyDescent="0.3">
      <c r="A3960">
        <v>114.24000000000524</v>
      </c>
      <c r="B3960">
        <v>5037.14599609375</v>
      </c>
      <c r="C3960">
        <v>1.4622000455856323</v>
      </c>
      <c r="D3960">
        <v>1.4622000455856323</v>
      </c>
      <c r="E3960">
        <v>61.959411416345404</v>
      </c>
    </row>
    <row r="3961" spans="1:5" x14ac:dyDescent="0.3">
      <c r="A3961">
        <v>114.25</v>
      </c>
      <c r="B3961">
        <v>5024.14599609375</v>
      </c>
      <c r="C3961">
        <v>1.4633978605270386</v>
      </c>
      <c r="D3961">
        <v>1.4633978605270386</v>
      </c>
      <c r="E3961">
        <v>61.959583077722357</v>
      </c>
    </row>
    <row r="3962" spans="1:5" x14ac:dyDescent="0.3">
      <c r="A3962">
        <v>114.25999999999476</v>
      </c>
      <c r="B3962">
        <v>5011.95849609375</v>
      </c>
      <c r="C3962">
        <v>1.4634000062942505</v>
      </c>
      <c r="D3962">
        <v>1.4634000062942505</v>
      </c>
      <c r="E3962">
        <v>61.959739480310247</v>
      </c>
    </row>
    <row r="3963" spans="1:5" x14ac:dyDescent="0.3">
      <c r="A3963">
        <v>114.27000000000407</v>
      </c>
      <c r="B3963">
        <v>5002.45849609375</v>
      </c>
      <c r="C3963">
        <v>1.4628010988235474</v>
      </c>
      <c r="D3963">
        <v>1.4628010988235474</v>
      </c>
      <c r="E3963">
        <v>61.959911141687201</v>
      </c>
    </row>
    <row r="3964" spans="1:5" x14ac:dyDescent="0.3">
      <c r="A3964">
        <v>114.27999999999884</v>
      </c>
      <c r="B3964">
        <v>4996.98974609375</v>
      </c>
      <c r="C3964">
        <v>1.4634000062942505</v>
      </c>
      <c r="D3964">
        <v>1.4634000062942505</v>
      </c>
      <c r="E3964">
        <v>61.960067544275091</v>
      </c>
    </row>
    <row r="3965" spans="1:5" x14ac:dyDescent="0.3">
      <c r="A3965">
        <v>114.29000000000815</v>
      </c>
      <c r="B3965">
        <v>4994.64599609375</v>
      </c>
      <c r="C3965">
        <v>1.4634000062942505</v>
      </c>
      <c r="D3965">
        <v>1.4634000062942505</v>
      </c>
      <c r="E3965">
        <v>61.960231576257513</v>
      </c>
    </row>
    <row r="3966" spans="1:5" x14ac:dyDescent="0.3">
      <c r="A3966">
        <v>114.30000000000291</v>
      </c>
      <c r="B3966">
        <v>4993.59130859375</v>
      </c>
      <c r="C3966">
        <v>1.4634000062942505</v>
      </c>
      <c r="D3966">
        <v>1.4634000062942505</v>
      </c>
      <c r="E3966">
        <v>61.960395608239935</v>
      </c>
    </row>
    <row r="3967" spans="1:5" x14ac:dyDescent="0.3">
      <c r="A3967">
        <v>114.33999999999651</v>
      </c>
      <c r="B3967">
        <v>4995.376953125</v>
      </c>
      <c r="C3967">
        <v>1.4634000062942505</v>
      </c>
      <c r="D3967">
        <v>1.4634000062942505</v>
      </c>
      <c r="E3967">
        <v>61.961051736169622</v>
      </c>
    </row>
    <row r="3968" spans="1:5" x14ac:dyDescent="0.3">
      <c r="A3968">
        <v>114.36000000000058</v>
      </c>
      <c r="B3968">
        <v>4997.357421875</v>
      </c>
      <c r="C3968">
        <v>1.4639999866485596</v>
      </c>
      <c r="D3968">
        <v>1.4639999866485596</v>
      </c>
      <c r="E3968">
        <v>61.961371217065619</v>
      </c>
    </row>
    <row r="3969" spans="1:5" x14ac:dyDescent="0.3">
      <c r="A3969">
        <v>114.36999999999534</v>
      </c>
      <c r="B3969">
        <v>4998.537109375</v>
      </c>
      <c r="C3969">
        <v>1.4639999866485596</v>
      </c>
      <c r="D3969">
        <v>1.4639999866485596</v>
      </c>
      <c r="E3969">
        <v>61.961543832116888</v>
      </c>
    </row>
    <row r="3970" spans="1:5" x14ac:dyDescent="0.3">
      <c r="A3970">
        <v>114.38000000000466</v>
      </c>
      <c r="B3970">
        <v>4999.771484375</v>
      </c>
      <c r="C3970">
        <v>1.4639999866485596</v>
      </c>
      <c r="D3970">
        <v>1.4639999866485596</v>
      </c>
      <c r="E3970">
        <v>61.96170786409931</v>
      </c>
    </row>
    <row r="3971" spans="1:5" x14ac:dyDescent="0.3">
      <c r="A3971">
        <v>114.38999999999942</v>
      </c>
      <c r="B3971">
        <v>5001.162109375</v>
      </c>
      <c r="C3971">
        <v>1.4639999866485596</v>
      </c>
      <c r="D3971">
        <v>1.4639999866485596</v>
      </c>
      <c r="E3971">
        <v>61.96188047915058</v>
      </c>
    </row>
    <row r="3972" spans="1:5" x14ac:dyDescent="0.3">
      <c r="A3972">
        <v>114.40000000000873</v>
      </c>
      <c r="B3972">
        <v>5002.599609375</v>
      </c>
      <c r="C3972">
        <v>1.4639999866485596</v>
      </c>
      <c r="D3972">
        <v>1.4639999866485596</v>
      </c>
      <c r="E3972">
        <v>61.962052140527533</v>
      </c>
    </row>
    <row r="3973" spans="1:5" x14ac:dyDescent="0.3">
      <c r="A3973">
        <v>114.41000000000349</v>
      </c>
      <c r="B3973">
        <v>5003.998046875</v>
      </c>
      <c r="C3973">
        <v>1.4639999866485596</v>
      </c>
      <c r="D3973">
        <v>1.4639999866485596</v>
      </c>
      <c r="E3973">
        <v>61.962217126184271</v>
      </c>
    </row>
    <row r="3974" spans="1:5" x14ac:dyDescent="0.3">
      <c r="A3974">
        <v>114.41999999999825</v>
      </c>
      <c r="B3974">
        <v>5005.490234375</v>
      </c>
      <c r="C3974">
        <v>1.4639999866485596</v>
      </c>
      <c r="D3974">
        <v>1.4639999866485596</v>
      </c>
      <c r="E3974">
        <v>61.962397370630072</v>
      </c>
    </row>
    <row r="3975" spans="1:5" x14ac:dyDescent="0.3">
      <c r="A3975">
        <v>114.43000000000757</v>
      </c>
      <c r="B3975">
        <v>5007.068359375</v>
      </c>
      <c r="C3975">
        <v>1.4645988941192627</v>
      </c>
      <c r="D3975">
        <v>1.4645988941192627</v>
      </c>
      <c r="E3975">
        <v>61.962569032007025</v>
      </c>
    </row>
    <row r="3976" spans="1:5" x14ac:dyDescent="0.3">
      <c r="A3976">
        <v>114.44000000000233</v>
      </c>
      <c r="B3976">
        <v>5008.654296875</v>
      </c>
      <c r="C3976">
        <v>1.4645999670028687</v>
      </c>
      <c r="D3976">
        <v>1.4645999670028687</v>
      </c>
      <c r="E3976">
        <v>61.962741647058294</v>
      </c>
    </row>
    <row r="3977" spans="1:5" x14ac:dyDescent="0.3">
      <c r="A3977">
        <v>114.44999999999709</v>
      </c>
      <c r="B3977">
        <v>5010.271484375</v>
      </c>
      <c r="C3977">
        <v>1.4645999670028687</v>
      </c>
      <c r="D3977">
        <v>1.4645999670028687</v>
      </c>
      <c r="E3977">
        <v>61.962897095971869</v>
      </c>
    </row>
    <row r="3978" spans="1:5" x14ac:dyDescent="0.3">
      <c r="A3978">
        <v>114.4600000000064</v>
      </c>
      <c r="B3978">
        <v>5011.716796875</v>
      </c>
      <c r="C3978">
        <v>1.4645999670028687</v>
      </c>
      <c r="D3978">
        <v>1.4645999670028687</v>
      </c>
      <c r="E3978">
        <v>61.963062081628607</v>
      </c>
    </row>
    <row r="3979" spans="1:5" x14ac:dyDescent="0.3">
      <c r="A3979">
        <v>114.47000000000116</v>
      </c>
      <c r="B3979">
        <v>5013.333984375</v>
      </c>
      <c r="C3979">
        <v>1.4645999670028687</v>
      </c>
      <c r="D3979">
        <v>1.4645999670028687</v>
      </c>
      <c r="E3979">
        <v>61.963226113611029</v>
      </c>
    </row>
    <row r="3980" spans="1:5" x14ac:dyDescent="0.3">
      <c r="A3980">
        <v>114.47999999999593</v>
      </c>
      <c r="B3980">
        <v>5014.833984375</v>
      </c>
      <c r="C3980">
        <v>1.4651988744735718</v>
      </c>
      <c r="D3980">
        <v>1.4651988744735718</v>
      </c>
      <c r="E3980">
        <v>61.963390145593451</v>
      </c>
    </row>
    <row r="3981" spans="1:5" x14ac:dyDescent="0.3">
      <c r="A3981">
        <v>114.49000000000524</v>
      </c>
      <c r="B3981">
        <v>5016.263671875</v>
      </c>
      <c r="C3981">
        <v>1.4651999473571777</v>
      </c>
      <c r="D3981">
        <v>1.4651999473571777</v>
      </c>
      <c r="E3981">
        <v>61.963561806970404</v>
      </c>
    </row>
    <row r="3982" spans="1:5" x14ac:dyDescent="0.3">
      <c r="A3982">
        <v>114.5</v>
      </c>
      <c r="B3982">
        <v>5017.693359375</v>
      </c>
      <c r="C3982">
        <v>1.4651999473571777</v>
      </c>
      <c r="D3982">
        <v>1.4651999473571777</v>
      </c>
      <c r="E3982">
        <v>61.963734422021673</v>
      </c>
    </row>
    <row r="3983" spans="1:5" x14ac:dyDescent="0.3">
      <c r="A3983">
        <v>114.50999999999476</v>
      </c>
      <c r="B3983">
        <v>5019.232421875</v>
      </c>
      <c r="C3983">
        <v>1.4651999473571777</v>
      </c>
      <c r="D3983">
        <v>1.4651999473571777</v>
      </c>
      <c r="E3983">
        <v>61.963889870935247</v>
      </c>
    </row>
    <row r="3984" spans="1:5" x14ac:dyDescent="0.3">
      <c r="A3984">
        <v>114.52000000000407</v>
      </c>
      <c r="B3984">
        <v>5020.646484375</v>
      </c>
      <c r="C3984">
        <v>1.4657988548278809</v>
      </c>
      <c r="D3984">
        <v>1.4657988548278809</v>
      </c>
      <c r="E3984">
        <v>61.964053902917669</v>
      </c>
    </row>
    <row r="3985" spans="1:5" x14ac:dyDescent="0.3">
      <c r="A3985">
        <v>114.52999999999884</v>
      </c>
      <c r="B3985">
        <v>5022.185546875</v>
      </c>
      <c r="C3985">
        <v>1.4658000469207764</v>
      </c>
      <c r="D3985">
        <v>1.4658000469207764</v>
      </c>
      <c r="E3985">
        <v>61.96421030550556</v>
      </c>
    </row>
    <row r="3986" spans="1:5" x14ac:dyDescent="0.3">
      <c r="A3986">
        <v>114.54000000000815</v>
      </c>
      <c r="B3986">
        <v>5023.623046875</v>
      </c>
      <c r="C3986">
        <v>1.4658000469207764</v>
      </c>
      <c r="D3986">
        <v>1.4658000469207764</v>
      </c>
      <c r="E3986">
        <v>61.964374337487982</v>
      </c>
    </row>
    <row r="3987" spans="1:5" x14ac:dyDescent="0.3">
      <c r="A3987">
        <v>114.55000000000291</v>
      </c>
      <c r="B3987">
        <v>5025.091796875</v>
      </c>
      <c r="C3987">
        <v>1.4658000469207764</v>
      </c>
      <c r="D3987">
        <v>1.4658000469207764</v>
      </c>
      <c r="E3987">
        <v>61.964538369470404</v>
      </c>
    </row>
    <row r="3988" spans="1:5" x14ac:dyDescent="0.3">
      <c r="A3988">
        <v>114.55999999999767</v>
      </c>
      <c r="B3988">
        <v>5026.794921875</v>
      </c>
      <c r="C3988">
        <v>1.4658000469207764</v>
      </c>
      <c r="D3988">
        <v>1.4658000469207764</v>
      </c>
      <c r="E3988">
        <v>61.964702401452826</v>
      </c>
    </row>
    <row r="3989" spans="1:5" x14ac:dyDescent="0.3">
      <c r="A3989">
        <v>114.57000000000698</v>
      </c>
      <c r="B3989">
        <v>5028.365234375</v>
      </c>
      <c r="C3989">
        <v>1.4658000469207764</v>
      </c>
      <c r="D3989">
        <v>1.4658000469207764</v>
      </c>
      <c r="E3989">
        <v>61.964875016504095</v>
      </c>
    </row>
    <row r="3990" spans="1:5" x14ac:dyDescent="0.3">
      <c r="A3990">
        <v>114.58000000000175</v>
      </c>
      <c r="B3990">
        <v>5030.037109375</v>
      </c>
      <c r="C3990">
        <v>1.4658000469207764</v>
      </c>
      <c r="D3990">
        <v>1.4658000469207764</v>
      </c>
      <c r="E3990">
        <v>61.965039048486517</v>
      </c>
    </row>
    <row r="3991" spans="1:5" x14ac:dyDescent="0.3">
      <c r="A3991">
        <v>114.58999999999651</v>
      </c>
      <c r="B3991">
        <v>5031.771484375</v>
      </c>
      <c r="C3991">
        <v>1.4658000469207764</v>
      </c>
      <c r="D3991">
        <v>1.4658000469207764</v>
      </c>
      <c r="E3991">
        <v>61.965203080468939</v>
      </c>
    </row>
    <row r="3992" spans="1:5" x14ac:dyDescent="0.3">
      <c r="A3992">
        <v>114.60000000000582</v>
      </c>
      <c r="B3992">
        <v>5033.451171875</v>
      </c>
      <c r="C3992">
        <v>1.4658000469207764</v>
      </c>
      <c r="D3992">
        <v>1.4658000469207764</v>
      </c>
      <c r="E3992">
        <v>61.965374741845892</v>
      </c>
    </row>
    <row r="3993" spans="1:5" x14ac:dyDescent="0.3">
      <c r="A3993">
        <v>114.61000000000058</v>
      </c>
      <c r="B3993">
        <v>5035.021484375</v>
      </c>
      <c r="C3993">
        <v>1.4658000469207764</v>
      </c>
      <c r="D3993">
        <v>1.4658000469207764</v>
      </c>
      <c r="E3993">
        <v>61.965555939966009</v>
      </c>
    </row>
    <row r="3994" spans="1:5" x14ac:dyDescent="0.3">
      <c r="A3994">
        <v>114.61999999999534</v>
      </c>
      <c r="B3994">
        <v>5036.708984375</v>
      </c>
      <c r="C3994">
        <v>1.4663989543914795</v>
      </c>
      <c r="D3994">
        <v>1.4663989543914795</v>
      </c>
      <c r="E3994">
        <v>61.965727601342962</v>
      </c>
    </row>
    <row r="3995" spans="1:5" x14ac:dyDescent="0.3">
      <c r="A3995">
        <v>114.63000000000466</v>
      </c>
      <c r="B3995">
        <v>5038.224609375</v>
      </c>
      <c r="C3995">
        <v>1.4664000272750854</v>
      </c>
      <c r="D3995">
        <v>1.4664000272750854</v>
      </c>
      <c r="E3995">
        <v>61.965891633325384</v>
      </c>
    </row>
    <row r="3996" spans="1:5" x14ac:dyDescent="0.3">
      <c r="A3996">
        <v>114.63999999999942</v>
      </c>
      <c r="B3996">
        <v>5039.873046875</v>
      </c>
      <c r="C3996">
        <v>1.4664000272750854</v>
      </c>
      <c r="D3996">
        <v>1.4664000272750854</v>
      </c>
      <c r="E3996">
        <v>61.966055665307806</v>
      </c>
    </row>
    <row r="3997" spans="1:5" x14ac:dyDescent="0.3">
      <c r="A3997">
        <v>114.65000000000873</v>
      </c>
      <c r="B3997">
        <v>5041.498046875</v>
      </c>
      <c r="C3997">
        <v>1.4664000272750854</v>
      </c>
      <c r="D3997">
        <v>1.4664000272750854</v>
      </c>
      <c r="E3997">
        <v>61.966228280359076</v>
      </c>
    </row>
    <row r="3998" spans="1:5" x14ac:dyDescent="0.3">
      <c r="A3998">
        <v>114.66000000000349</v>
      </c>
      <c r="B3998">
        <v>5043.099609375</v>
      </c>
      <c r="C3998">
        <v>1.4669989347457886</v>
      </c>
      <c r="D3998">
        <v>1.4669989347457886</v>
      </c>
      <c r="E3998">
        <v>61.966392312341497</v>
      </c>
    </row>
    <row r="3999" spans="1:5" x14ac:dyDescent="0.3">
      <c r="A3999">
        <v>114.66999999999825</v>
      </c>
      <c r="B3999">
        <v>5044.591796875</v>
      </c>
      <c r="C3999">
        <v>1.4670000076293945</v>
      </c>
      <c r="D3999">
        <v>1.4670000076293945</v>
      </c>
      <c r="E3999">
        <v>61.966564927392767</v>
      </c>
    </row>
    <row r="4000" spans="1:5" x14ac:dyDescent="0.3">
      <c r="A4000">
        <v>114.68000000000757</v>
      </c>
      <c r="B4000">
        <v>5046.091796875</v>
      </c>
      <c r="C4000">
        <v>1.4670000076293945</v>
      </c>
      <c r="D4000">
        <v>1.4670000076293945</v>
      </c>
      <c r="E4000">
        <v>61.966728959375189</v>
      </c>
    </row>
    <row r="4001" spans="1:5" x14ac:dyDescent="0.3">
      <c r="A4001">
        <v>114.69000000000233</v>
      </c>
      <c r="B4001">
        <v>5047.482421875</v>
      </c>
      <c r="C4001">
        <v>1.4670000076293945</v>
      </c>
      <c r="D4001">
        <v>1.4670000076293945</v>
      </c>
      <c r="E4001">
        <v>61.966900620752142</v>
      </c>
    </row>
    <row r="4002" spans="1:5" x14ac:dyDescent="0.3">
      <c r="A4002">
        <v>114.69999999999709</v>
      </c>
      <c r="B4002">
        <v>5049.068359375</v>
      </c>
      <c r="C4002">
        <v>1.4670000076293945</v>
      </c>
      <c r="D4002">
        <v>1.4670000076293945</v>
      </c>
      <c r="E4002">
        <v>61.967064652734564</v>
      </c>
    </row>
    <row r="4003" spans="1:5" x14ac:dyDescent="0.3">
      <c r="A4003">
        <v>114.7100000000064</v>
      </c>
      <c r="B4003">
        <v>5050.740234375</v>
      </c>
      <c r="C4003">
        <v>1.4670000076293945</v>
      </c>
      <c r="D4003">
        <v>1.4670000076293945</v>
      </c>
      <c r="E4003">
        <v>61.967221055322455</v>
      </c>
    </row>
    <row r="4004" spans="1:5" x14ac:dyDescent="0.3">
      <c r="A4004">
        <v>114.72000000000116</v>
      </c>
      <c r="B4004">
        <v>5052.318359375</v>
      </c>
      <c r="C4004">
        <v>1.4675989151000977</v>
      </c>
      <c r="D4004">
        <v>1.4675989151000977</v>
      </c>
      <c r="E4004">
        <v>61.967376504236029</v>
      </c>
    </row>
    <row r="4005" spans="1:5" x14ac:dyDescent="0.3">
      <c r="A4005">
        <v>114.72999999999593</v>
      </c>
      <c r="B4005">
        <v>5053.826171875</v>
      </c>
      <c r="C4005">
        <v>1.4675999879837036</v>
      </c>
      <c r="D4005">
        <v>1.4675999879837036</v>
      </c>
      <c r="E4005">
        <v>61.967540536218451</v>
      </c>
    </row>
    <row r="4006" spans="1:5" x14ac:dyDescent="0.3">
      <c r="A4006">
        <v>114.74000000000524</v>
      </c>
      <c r="B4006">
        <v>5055.513671875</v>
      </c>
      <c r="C4006">
        <v>1.4670010805130005</v>
      </c>
      <c r="D4006">
        <v>1.4670010805130005</v>
      </c>
      <c r="E4006">
        <v>61.967721734338568</v>
      </c>
    </row>
    <row r="4007" spans="1:5" x14ac:dyDescent="0.3">
      <c r="A4007">
        <v>114.75</v>
      </c>
      <c r="B4007">
        <v>5057.146484375</v>
      </c>
      <c r="C4007">
        <v>1.4675999879837036</v>
      </c>
      <c r="D4007">
        <v>1.4675999879837036</v>
      </c>
      <c r="E4007">
        <v>61.967877183252142</v>
      </c>
    </row>
    <row r="4008" spans="1:5" x14ac:dyDescent="0.3">
      <c r="A4008">
        <v>114.75999999999476</v>
      </c>
      <c r="B4008">
        <v>5058.568359375</v>
      </c>
      <c r="C4008">
        <v>1.4681988954544067</v>
      </c>
      <c r="D4008">
        <v>1.4681988954544067</v>
      </c>
      <c r="E4008">
        <v>61.968041215234564</v>
      </c>
    </row>
    <row r="4009" spans="1:5" x14ac:dyDescent="0.3">
      <c r="A4009">
        <v>114.77000000000407</v>
      </c>
      <c r="B4009">
        <v>5060.083984375</v>
      </c>
      <c r="C4009">
        <v>1.4681999683380127</v>
      </c>
      <c r="D4009">
        <v>1.4681999683380127</v>
      </c>
      <c r="E4009">
        <v>61.968196664148138</v>
      </c>
    </row>
    <row r="4010" spans="1:5" x14ac:dyDescent="0.3">
      <c r="A4010">
        <v>114.77999999999884</v>
      </c>
      <c r="B4010">
        <v>5061.740234375</v>
      </c>
      <c r="C4010">
        <v>1.4681999683380127</v>
      </c>
      <c r="D4010">
        <v>1.4681999683380127</v>
      </c>
      <c r="E4010">
        <v>61.968353066736029</v>
      </c>
    </row>
    <row r="4011" spans="1:5" x14ac:dyDescent="0.3">
      <c r="A4011">
        <v>114.79000000000815</v>
      </c>
      <c r="B4011">
        <v>5063.419921875</v>
      </c>
      <c r="C4011">
        <v>1.4681999683380127</v>
      </c>
      <c r="D4011">
        <v>1.4681999683380127</v>
      </c>
      <c r="E4011">
        <v>61.968517098718451</v>
      </c>
    </row>
    <row r="4012" spans="1:5" x14ac:dyDescent="0.3">
      <c r="A4012">
        <v>114.80000000000291</v>
      </c>
      <c r="B4012">
        <v>5064.841796875</v>
      </c>
      <c r="C4012">
        <v>1.4681999683380127</v>
      </c>
      <c r="D4012">
        <v>1.4681999683380127</v>
      </c>
      <c r="E4012">
        <v>61.968681130700872</v>
      </c>
    </row>
    <row r="4013" spans="1:5" x14ac:dyDescent="0.3">
      <c r="A4013">
        <v>114.80999999999767</v>
      </c>
      <c r="B4013">
        <v>5066.130859375</v>
      </c>
      <c r="C4013">
        <v>1.4687988758087158</v>
      </c>
      <c r="D4013">
        <v>1.4687988758087158</v>
      </c>
      <c r="E4013">
        <v>61.968853745752142</v>
      </c>
    </row>
    <row r="4014" spans="1:5" x14ac:dyDescent="0.3">
      <c r="A4014">
        <v>114.82000000000698</v>
      </c>
      <c r="B4014">
        <v>5067.607421875</v>
      </c>
      <c r="C4014">
        <v>1.4687999486923218</v>
      </c>
      <c r="D4014">
        <v>1.4687999486923218</v>
      </c>
      <c r="E4014">
        <v>61.969025407129095</v>
      </c>
    </row>
    <row r="4015" spans="1:5" x14ac:dyDescent="0.3">
      <c r="A4015">
        <v>114.83000000000175</v>
      </c>
      <c r="B4015">
        <v>5068.982421875</v>
      </c>
      <c r="C4015">
        <v>1.4682010412216187</v>
      </c>
      <c r="D4015">
        <v>1.4682010412216187</v>
      </c>
      <c r="E4015">
        <v>61.969198022180365</v>
      </c>
    </row>
    <row r="4016" spans="1:5" x14ac:dyDescent="0.3">
      <c r="A4016">
        <v>114.83999999999651</v>
      </c>
      <c r="B4016">
        <v>5070.388671875</v>
      </c>
      <c r="C4016">
        <v>1.4687999486923218</v>
      </c>
      <c r="D4016">
        <v>1.4687999486923218</v>
      </c>
      <c r="E4016">
        <v>61.969370637231634</v>
      </c>
    </row>
    <row r="4017" spans="1:5" x14ac:dyDescent="0.3">
      <c r="A4017">
        <v>114.85000000000582</v>
      </c>
      <c r="B4017">
        <v>5071.779296875</v>
      </c>
      <c r="C4017">
        <v>1.4687999486923218</v>
      </c>
      <c r="D4017">
        <v>1.4687999486923218</v>
      </c>
      <c r="E4017">
        <v>61.969534669214056</v>
      </c>
    </row>
    <row r="4018" spans="1:5" x14ac:dyDescent="0.3">
      <c r="A4018">
        <v>114.86000000000058</v>
      </c>
      <c r="B4018">
        <v>5073.310546875</v>
      </c>
      <c r="C4018">
        <v>1.4687999486923218</v>
      </c>
      <c r="D4018">
        <v>1.4687999486923218</v>
      </c>
      <c r="E4018">
        <v>61.969698701196478</v>
      </c>
    </row>
    <row r="4019" spans="1:5" x14ac:dyDescent="0.3">
      <c r="A4019">
        <v>114.86999999999534</v>
      </c>
      <c r="B4019">
        <v>5074.779296875</v>
      </c>
      <c r="C4019">
        <v>1.4687999486923218</v>
      </c>
      <c r="D4019">
        <v>1.4687999486923218</v>
      </c>
      <c r="E4019">
        <v>61.969870362573431</v>
      </c>
    </row>
    <row r="4020" spans="1:5" x14ac:dyDescent="0.3">
      <c r="A4020">
        <v>114.88000000000466</v>
      </c>
      <c r="B4020">
        <v>5076.271484375</v>
      </c>
      <c r="C4020">
        <v>1.4693988561630249</v>
      </c>
      <c r="D4020">
        <v>1.4693988561630249</v>
      </c>
      <c r="E4020">
        <v>61.970042977624701</v>
      </c>
    </row>
    <row r="4021" spans="1:5" x14ac:dyDescent="0.3">
      <c r="A4021">
        <v>114.88999999999942</v>
      </c>
      <c r="B4021">
        <v>5077.669921875</v>
      </c>
      <c r="C4021">
        <v>1.469997763633728</v>
      </c>
      <c r="D4021">
        <v>1.469997763633728</v>
      </c>
      <c r="E4021">
        <v>61.97021559267597</v>
      </c>
    </row>
    <row r="4022" spans="1:5" x14ac:dyDescent="0.3">
      <c r="A4022">
        <v>114.90000000000873</v>
      </c>
      <c r="B4022">
        <v>5079.201171875</v>
      </c>
      <c r="C4022">
        <v>1.4700000286102295</v>
      </c>
      <c r="D4022">
        <v>1.4700000286102295</v>
      </c>
      <c r="E4022">
        <v>61.970387254052923</v>
      </c>
    </row>
    <row r="4023" spans="1:5" x14ac:dyDescent="0.3">
      <c r="A4023">
        <v>114.91000000000349</v>
      </c>
      <c r="B4023">
        <v>5080.669921875</v>
      </c>
      <c r="C4023">
        <v>1.4694011211395264</v>
      </c>
      <c r="D4023">
        <v>1.4694011211395264</v>
      </c>
      <c r="E4023">
        <v>61.970559869104193</v>
      </c>
    </row>
    <row r="4024" spans="1:5" x14ac:dyDescent="0.3">
      <c r="A4024">
        <v>114.91999999999825</v>
      </c>
      <c r="B4024">
        <v>5082.021484375</v>
      </c>
      <c r="C4024">
        <v>1.4694000482559204</v>
      </c>
      <c r="D4024">
        <v>1.4694000482559204</v>
      </c>
      <c r="E4024">
        <v>61.970715318017767</v>
      </c>
    </row>
    <row r="4025" spans="1:5" x14ac:dyDescent="0.3">
      <c r="A4025">
        <v>114.93000000000757</v>
      </c>
      <c r="B4025">
        <v>5083.521484375</v>
      </c>
      <c r="C4025">
        <v>1.4694000482559204</v>
      </c>
      <c r="D4025">
        <v>1.4694000482559204</v>
      </c>
      <c r="E4025">
        <v>61.970871720605658</v>
      </c>
    </row>
    <row r="4026" spans="1:5" x14ac:dyDescent="0.3">
      <c r="A4026">
        <v>114.94000000000233</v>
      </c>
      <c r="B4026">
        <v>5084.935546875</v>
      </c>
      <c r="C4026">
        <v>1.4699989557266235</v>
      </c>
      <c r="D4026">
        <v>1.4699989557266235</v>
      </c>
      <c r="E4026">
        <v>61.971043381982611</v>
      </c>
    </row>
    <row r="4027" spans="1:5" x14ac:dyDescent="0.3">
      <c r="A4027">
        <v>114.94999999999709</v>
      </c>
      <c r="B4027">
        <v>5086.552734375</v>
      </c>
      <c r="C4027">
        <v>1.4694000482559204</v>
      </c>
      <c r="D4027">
        <v>1.4694000482559204</v>
      </c>
      <c r="E4027">
        <v>61.97121599703388</v>
      </c>
    </row>
    <row r="4028" spans="1:5" x14ac:dyDescent="0.3">
      <c r="A4028">
        <v>114.9600000000064</v>
      </c>
      <c r="B4028">
        <v>5087.849609375</v>
      </c>
      <c r="C4028">
        <v>1.4699989557266235</v>
      </c>
      <c r="D4028">
        <v>1.4699989557266235</v>
      </c>
      <c r="E4028">
        <v>61.971380029016302</v>
      </c>
    </row>
    <row r="4029" spans="1:5" x14ac:dyDescent="0.3">
      <c r="A4029">
        <v>114.97000000000116</v>
      </c>
      <c r="B4029">
        <v>5089.193359375</v>
      </c>
      <c r="C4029">
        <v>1.4694000482559204</v>
      </c>
      <c r="D4029">
        <v>1.4694000482559204</v>
      </c>
      <c r="E4029">
        <v>61.971536431604193</v>
      </c>
    </row>
    <row r="4030" spans="1:5" x14ac:dyDescent="0.3">
      <c r="A4030">
        <v>114.97999999999593</v>
      </c>
      <c r="B4030">
        <v>5090.513671875</v>
      </c>
      <c r="C4030">
        <v>1.4699989557266235</v>
      </c>
      <c r="D4030">
        <v>1.4699989557266235</v>
      </c>
      <c r="E4030">
        <v>61.971700463586615</v>
      </c>
    </row>
    <row r="4031" spans="1:5" x14ac:dyDescent="0.3">
      <c r="A4031">
        <v>114.99000000000524</v>
      </c>
      <c r="B4031">
        <v>5091.966796875</v>
      </c>
      <c r="C4031">
        <v>1.4700000286102295</v>
      </c>
      <c r="D4031">
        <v>1.4700000286102295</v>
      </c>
      <c r="E4031">
        <v>61.971872124963568</v>
      </c>
    </row>
    <row r="4032" spans="1:5" x14ac:dyDescent="0.3">
      <c r="A4032">
        <v>115</v>
      </c>
      <c r="B4032">
        <v>5093.208984375</v>
      </c>
      <c r="C4032">
        <v>1.4700000286102295</v>
      </c>
      <c r="D4032">
        <v>1.4700000286102295</v>
      </c>
      <c r="E4032">
        <v>61.972028527551458</v>
      </c>
    </row>
    <row r="4033" spans="1:5" x14ac:dyDescent="0.3">
      <c r="A4033">
        <v>115.00999999999476</v>
      </c>
      <c r="B4033">
        <v>5094.748046875</v>
      </c>
      <c r="C4033">
        <v>1.4700000286102295</v>
      </c>
      <c r="D4033">
        <v>1.4700000286102295</v>
      </c>
      <c r="E4033">
        <v>61.97219255953388</v>
      </c>
    </row>
    <row r="4034" spans="1:5" x14ac:dyDescent="0.3">
      <c r="A4034">
        <v>115.02000000000407</v>
      </c>
      <c r="B4034">
        <v>5096.287109375</v>
      </c>
      <c r="C4034">
        <v>1.4700000286102295</v>
      </c>
      <c r="D4034">
        <v>1.4700000286102295</v>
      </c>
      <c r="E4034">
        <v>61.972356591516302</v>
      </c>
    </row>
    <row r="4035" spans="1:5" x14ac:dyDescent="0.3">
      <c r="A4035">
        <v>115.02999999999884</v>
      </c>
      <c r="B4035">
        <v>5097.841796875</v>
      </c>
      <c r="C4035">
        <v>1.4700000286102295</v>
      </c>
      <c r="D4035">
        <v>1.4700000286102295</v>
      </c>
      <c r="E4035">
        <v>61.972520623498724</v>
      </c>
    </row>
    <row r="4036" spans="1:5" x14ac:dyDescent="0.3">
      <c r="A4036">
        <v>115.04000000000815</v>
      </c>
      <c r="B4036">
        <v>5099.123046875</v>
      </c>
      <c r="C4036">
        <v>1.4700000286102295</v>
      </c>
      <c r="D4036">
        <v>1.4700000286102295</v>
      </c>
      <c r="E4036">
        <v>61.972692284875677</v>
      </c>
    </row>
    <row r="4037" spans="1:5" x14ac:dyDescent="0.3">
      <c r="A4037">
        <v>115.05000000000291</v>
      </c>
      <c r="B4037">
        <v>5100.248046875</v>
      </c>
      <c r="C4037">
        <v>1.4700000286102295</v>
      </c>
      <c r="D4037">
        <v>1.4700000286102295</v>
      </c>
      <c r="E4037">
        <v>61.972864899926947</v>
      </c>
    </row>
    <row r="4038" spans="1:5" x14ac:dyDescent="0.3">
      <c r="A4038">
        <v>115.05999999999767</v>
      </c>
      <c r="B4038">
        <v>5101.568359375</v>
      </c>
      <c r="C4038">
        <v>1.4711978435516357</v>
      </c>
      <c r="D4038">
        <v>1.4711978435516357</v>
      </c>
      <c r="E4038">
        <v>61.973028931909369</v>
      </c>
    </row>
    <row r="4039" spans="1:5" x14ac:dyDescent="0.3">
      <c r="A4039">
        <v>115.07000000000698</v>
      </c>
      <c r="B4039">
        <v>5102.943359375</v>
      </c>
      <c r="C4039">
        <v>1.4711999893188477</v>
      </c>
      <c r="D4039">
        <v>1.4711999893188477</v>
      </c>
      <c r="E4039">
        <v>61.973201546960638</v>
      </c>
    </row>
    <row r="4040" spans="1:5" x14ac:dyDescent="0.3">
      <c r="A4040">
        <v>115.08000000000175</v>
      </c>
      <c r="B4040">
        <v>5104.162109375</v>
      </c>
      <c r="C4040">
        <v>1.4711999893188477</v>
      </c>
      <c r="D4040">
        <v>1.4711999893188477</v>
      </c>
      <c r="E4040">
        <v>61.97336557894306</v>
      </c>
    </row>
    <row r="4041" spans="1:5" x14ac:dyDescent="0.3">
      <c r="A4041">
        <v>115.08999999999651</v>
      </c>
      <c r="B4041">
        <v>5105.255859375</v>
      </c>
      <c r="C4041">
        <v>1.4711999893188477</v>
      </c>
      <c r="D4041">
        <v>1.4711999893188477</v>
      </c>
      <c r="E4041">
        <v>61.973545823388861</v>
      </c>
    </row>
    <row r="4042" spans="1:5" x14ac:dyDescent="0.3">
      <c r="A4042">
        <v>115.10000000000582</v>
      </c>
      <c r="B4042">
        <v>5106.521484375</v>
      </c>
      <c r="C4042">
        <v>1.4717988967895508</v>
      </c>
      <c r="D4042">
        <v>1.4717988967895508</v>
      </c>
      <c r="E4042">
        <v>61.973726067834662</v>
      </c>
    </row>
    <row r="4043" spans="1:5" x14ac:dyDescent="0.3">
      <c r="A4043">
        <v>115.11000000000058</v>
      </c>
      <c r="B4043">
        <v>5107.654296875</v>
      </c>
      <c r="C4043">
        <v>1.4717999696731567</v>
      </c>
      <c r="D4043">
        <v>1.4717999696731567</v>
      </c>
      <c r="E4043">
        <v>61.973882470422552</v>
      </c>
    </row>
    <row r="4044" spans="1:5" x14ac:dyDescent="0.3">
      <c r="A4044">
        <v>115.11999999999534</v>
      </c>
      <c r="B4044">
        <v>5108.677734375</v>
      </c>
      <c r="C4044">
        <v>1.4712010622024536</v>
      </c>
      <c r="D4044">
        <v>1.4712010622024536</v>
      </c>
      <c r="E4044">
        <v>61.974054131799505</v>
      </c>
    </row>
    <row r="4045" spans="1:5" x14ac:dyDescent="0.3">
      <c r="A4045">
        <v>115.13000000000466</v>
      </c>
      <c r="B4045">
        <v>5109.716796875</v>
      </c>
      <c r="C4045">
        <v>1.4711999893188477</v>
      </c>
      <c r="D4045">
        <v>1.4711999893188477</v>
      </c>
      <c r="E4045">
        <v>61.974218163781927</v>
      </c>
    </row>
    <row r="4046" spans="1:5" x14ac:dyDescent="0.3">
      <c r="A4046">
        <v>115.15000000000873</v>
      </c>
      <c r="B4046">
        <v>5111.666015625</v>
      </c>
      <c r="C4046">
        <v>1.4723978042602539</v>
      </c>
      <c r="D4046">
        <v>1.4723978042602539</v>
      </c>
      <c r="E4046">
        <v>61.974554810815619</v>
      </c>
    </row>
    <row r="4047" spans="1:5" x14ac:dyDescent="0.3">
      <c r="A4047">
        <v>115.16000000000349</v>
      </c>
      <c r="B4047">
        <v>5112.728515625</v>
      </c>
      <c r="C4047">
        <v>1.4723999500274658</v>
      </c>
      <c r="D4047">
        <v>1.4723999500274658</v>
      </c>
      <c r="E4047">
        <v>61.97471884279804</v>
      </c>
    </row>
    <row r="4048" spans="1:5" x14ac:dyDescent="0.3">
      <c r="A4048">
        <v>115.18000000000757</v>
      </c>
      <c r="B4048">
        <v>5114.423828125</v>
      </c>
      <c r="C4048">
        <v>1.4723999500274658</v>
      </c>
      <c r="D4048">
        <v>1.4723999500274658</v>
      </c>
      <c r="E4048">
        <v>61.975055489831732</v>
      </c>
    </row>
    <row r="4049" spans="1:5" x14ac:dyDescent="0.3">
      <c r="A4049">
        <v>115.19999999999709</v>
      </c>
      <c r="B4049">
        <v>5116.302734375</v>
      </c>
      <c r="C4049">
        <v>1.4730000495910645</v>
      </c>
      <c r="D4049">
        <v>1.4730000495910645</v>
      </c>
      <c r="E4049">
        <v>61.975374970727728</v>
      </c>
    </row>
    <row r="4050" spans="1:5" x14ac:dyDescent="0.3">
      <c r="A4050">
        <v>115.22000000000116</v>
      </c>
      <c r="B4050">
        <v>5118.119140625</v>
      </c>
      <c r="C4050">
        <v>1.4724000692367554</v>
      </c>
      <c r="D4050">
        <v>1.4724000692367554</v>
      </c>
      <c r="E4050">
        <v>61.975711617761419</v>
      </c>
    </row>
    <row r="4051" spans="1:5" x14ac:dyDescent="0.3">
      <c r="A4051">
        <v>115.24000000000524</v>
      </c>
      <c r="B4051">
        <v>5120.134765625</v>
      </c>
      <c r="C4051">
        <v>1.4729988574981689</v>
      </c>
      <c r="D4051">
        <v>1.4729988574981689</v>
      </c>
      <c r="E4051">
        <v>61.976032052331732</v>
      </c>
    </row>
    <row r="4052" spans="1:5" x14ac:dyDescent="0.3">
      <c r="A4052">
        <v>115.25999999999476</v>
      </c>
      <c r="B4052">
        <v>5121.931640625</v>
      </c>
      <c r="C4052">
        <v>1.4730000495910645</v>
      </c>
      <c r="D4052">
        <v>1.4730000495910645</v>
      </c>
      <c r="E4052">
        <v>61.976360116296576</v>
      </c>
    </row>
    <row r="4053" spans="1:5" x14ac:dyDescent="0.3">
      <c r="A4053">
        <v>115.27999999999884</v>
      </c>
      <c r="B4053">
        <v>5123.865234375</v>
      </c>
      <c r="C4053">
        <v>1.4730000495910645</v>
      </c>
      <c r="D4053">
        <v>1.4730000495910645</v>
      </c>
      <c r="E4053">
        <v>61.976704392724798</v>
      </c>
    </row>
    <row r="4054" spans="1:5" x14ac:dyDescent="0.3">
      <c r="A4054">
        <v>115.30000000000291</v>
      </c>
      <c r="B4054">
        <v>5125.666015625</v>
      </c>
      <c r="C4054">
        <v>1.4730000495910645</v>
      </c>
      <c r="D4054">
        <v>1.4730000495910645</v>
      </c>
      <c r="E4054">
        <v>61.977048669153021</v>
      </c>
    </row>
    <row r="4055" spans="1:5" x14ac:dyDescent="0.3">
      <c r="A4055">
        <v>115.32000000000698</v>
      </c>
      <c r="B4055">
        <v>5127.337890625</v>
      </c>
      <c r="C4055">
        <v>1.4736000299453735</v>
      </c>
      <c r="D4055">
        <v>1.4736000299453735</v>
      </c>
      <c r="E4055">
        <v>61.977369103723333</v>
      </c>
    </row>
    <row r="4056" spans="1:5" x14ac:dyDescent="0.3">
      <c r="A4056">
        <v>115.33999999999651</v>
      </c>
      <c r="B4056">
        <v>5128.849609375</v>
      </c>
      <c r="C4056">
        <v>1.4736000299453735</v>
      </c>
      <c r="D4056">
        <v>1.4736000299453735</v>
      </c>
      <c r="E4056">
        <v>61.977721963220404</v>
      </c>
    </row>
    <row r="4057" spans="1:5" x14ac:dyDescent="0.3">
      <c r="A4057">
        <v>115.36000000000058</v>
      </c>
      <c r="B4057">
        <v>5130.451171875</v>
      </c>
      <c r="C4057">
        <v>1.4736000299453735</v>
      </c>
      <c r="D4057">
        <v>1.4736000299453735</v>
      </c>
      <c r="E4057">
        <v>61.978057656579779</v>
      </c>
    </row>
    <row r="4058" spans="1:5" x14ac:dyDescent="0.3">
      <c r="A4058">
        <v>115.38000000000466</v>
      </c>
      <c r="B4058">
        <v>5132.052734375</v>
      </c>
      <c r="C4058">
        <v>1.4742000102996826</v>
      </c>
      <c r="D4058">
        <v>1.4742000102996826</v>
      </c>
      <c r="E4058">
        <v>61.978385720544622</v>
      </c>
    </row>
    <row r="4059" spans="1:5" x14ac:dyDescent="0.3">
      <c r="A4059">
        <v>115.40000000000873</v>
      </c>
      <c r="B4059">
        <v>5133.435546875</v>
      </c>
      <c r="C4059">
        <v>1.4742000102996826</v>
      </c>
      <c r="D4059">
        <v>1.4742000102996826</v>
      </c>
      <c r="E4059">
        <v>61.978722367578314</v>
      </c>
    </row>
    <row r="4060" spans="1:5" x14ac:dyDescent="0.3">
      <c r="A4060">
        <v>115.41999999999825</v>
      </c>
      <c r="B4060">
        <v>5134.939453125</v>
      </c>
      <c r="C4060">
        <v>1.4742000102996826</v>
      </c>
      <c r="D4060">
        <v>1.4742000102996826</v>
      </c>
      <c r="E4060">
        <v>61.979034219079779</v>
      </c>
    </row>
    <row r="4061" spans="1:5" x14ac:dyDescent="0.3">
      <c r="A4061">
        <v>115.44000000000233</v>
      </c>
      <c r="B4061">
        <v>5136.326171875</v>
      </c>
      <c r="C4061">
        <v>1.4747999906539917</v>
      </c>
      <c r="D4061">
        <v>1.4747999906539917</v>
      </c>
      <c r="E4061">
        <v>61.979362283044622</v>
      </c>
    </row>
    <row r="4062" spans="1:5" x14ac:dyDescent="0.3">
      <c r="A4062">
        <v>115.4600000000064</v>
      </c>
      <c r="B4062">
        <v>5138.087890625</v>
      </c>
      <c r="C4062">
        <v>1.4747999906539917</v>
      </c>
      <c r="D4062">
        <v>1.4747999906539917</v>
      </c>
      <c r="E4062">
        <v>61.979698930078314</v>
      </c>
    </row>
    <row r="4063" spans="1:5" x14ac:dyDescent="0.3">
      <c r="A4063">
        <v>115.47999999999593</v>
      </c>
      <c r="B4063">
        <v>5139.576171875</v>
      </c>
      <c r="C4063">
        <v>1.4753999710083008</v>
      </c>
      <c r="D4063">
        <v>1.4753999710083008</v>
      </c>
      <c r="E4063">
        <v>61.980034623437689</v>
      </c>
    </row>
    <row r="4064" spans="1:5" x14ac:dyDescent="0.3">
      <c r="A4064">
        <v>115.5</v>
      </c>
      <c r="B4064">
        <v>5141.197265625</v>
      </c>
      <c r="C4064">
        <v>1.4753999710083008</v>
      </c>
      <c r="D4064">
        <v>1.4753999710083008</v>
      </c>
      <c r="E4064">
        <v>61.98037127047138</v>
      </c>
    </row>
    <row r="4065" spans="1:5" x14ac:dyDescent="0.3">
      <c r="A4065">
        <v>115.52000000000407</v>
      </c>
      <c r="B4065">
        <v>5142.572265625</v>
      </c>
      <c r="C4065">
        <v>1.4753999710083008</v>
      </c>
      <c r="D4065">
        <v>1.4753999710083008</v>
      </c>
      <c r="E4065">
        <v>61.980699334436224</v>
      </c>
    </row>
    <row r="4066" spans="1:5" x14ac:dyDescent="0.3">
      <c r="A4066">
        <v>115.54000000000815</v>
      </c>
      <c r="B4066">
        <v>5143.783203125</v>
      </c>
      <c r="C4066">
        <v>1.4759999513626099</v>
      </c>
      <c r="D4066">
        <v>1.4759999513626099</v>
      </c>
      <c r="E4066">
        <v>61.981043610864447</v>
      </c>
    </row>
    <row r="4067" spans="1:5" x14ac:dyDescent="0.3">
      <c r="A4067">
        <v>115.55999999999767</v>
      </c>
      <c r="B4067">
        <v>5144.8125</v>
      </c>
      <c r="C4067">
        <v>1.4759999513626099</v>
      </c>
      <c r="D4067">
        <v>1.4759999513626099</v>
      </c>
      <c r="E4067">
        <v>61.981396470361517</v>
      </c>
    </row>
    <row r="4068" spans="1:5" x14ac:dyDescent="0.3">
      <c r="A4068">
        <v>115.58000000000175</v>
      </c>
      <c r="B4068">
        <v>5145.88671875</v>
      </c>
      <c r="C4068">
        <v>1.4759999513626099</v>
      </c>
      <c r="D4068">
        <v>1.4759999513626099</v>
      </c>
      <c r="E4068">
        <v>61.981724534326361</v>
      </c>
    </row>
    <row r="4069" spans="1:5" x14ac:dyDescent="0.3">
      <c r="A4069">
        <v>115.60000000000582</v>
      </c>
      <c r="B4069">
        <v>5146.99609375</v>
      </c>
      <c r="C4069">
        <v>1.4766000509262085</v>
      </c>
      <c r="D4069">
        <v>1.4766000509262085</v>
      </c>
      <c r="E4069">
        <v>61.982044968896673</v>
      </c>
    </row>
    <row r="4070" spans="1:5" x14ac:dyDescent="0.3">
      <c r="A4070">
        <v>115.63000000000466</v>
      </c>
      <c r="B4070">
        <v>5148.271484375</v>
      </c>
      <c r="C4070">
        <v>1.4766000509262085</v>
      </c>
      <c r="D4070">
        <v>1.4766000509262085</v>
      </c>
      <c r="E4070">
        <v>61.982545647912787</v>
      </c>
    </row>
    <row r="4071" spans="1:5" x14ac:dyDescent="0.3">
      <c r="A4071">
        <v>115.66000000000349</v>
      </c>
      <c r="B4071">
        <v>5149.3671875</v>
      </c>
      <c r="C4071">
        <v>1.4766000509262085</v>
      </c>
      <c r="D4071">
        <v>1.4766000509262085</v>
      </c>
      <c r="E4071">
        <v>61.983029160791205</v>
      </c>
    </row>
    <row r="4072" spans="1:5" x14ac:dyDescent="0.3">
      <c r="A4072">
        <v>115.69000000000233</v>
      </c>
      <c r="B4072">
        <v>5150.408203125</v>
      </c>
      <c r="C4072">
        <v>1.4777978658676147</v>
      </c>
      <c r="D4072">
        <v>1.4777978658676147</v>
      </c>
      <c r="E4072">
        <v>61.983529839807318</v>
      </c>
    </row>
    <row r="4073" spans="1:5" x14ac:dyDescent="0.3">
      <c r="A4073">
        <v>115.72000000000116</v>
      </c>
      <c r="B4073">
        <v>5151.52734375</v>
      </c>
      <c r="C4073">
        <v>1.4777989387512207</v>
      </c>
      <c r="D4073">
        <v>1.4777989387512207</v>
      </c>
      <c r="E4073">
        <v>61.984038148217962</v>
      </c>
    </row>
    <row r="4074" spans="1:5" x14ac:dyDescent="0.3">
      <c r="A4074">
        <v>115.74000000000524</v>
      </c>
      <c r="B4074">
        <v>5152.7109375</v>
      </c>
      <c r="C4074">
        <v>1.4778000116348267</v>
      </c>
      <c r="D4074">
        <v>1.4778000116348267</v>
      </c>
      <c r="E4074">
        <v>61.984366212182806</v>
      </c>
    </row>
    <row r="4075" spans="1:5" x14ac:dyDescent="0.3">
      <c r="A4075">
        <v>115.75999999999476</v>
      </c>
      <c r="B4075">
        <v>5153.9296875</v>
      </c>
      <c r="C4075">
        <v>1.4783989191055298</v>
      </c>
      <c r="D4075">
        <v>1.4783989191055298</v>
      </c>
      <c r="E4075">
        <v>61.984711442285345</v>
      </c>
    </row>
    <row r="4076" spans="1:5" x14ac:dyDescent="0.3">
      <c r="A4076">
        <v>115.77999999999884</v>
      </c>
      <c r="B4076">
        <v>5155.00390625</v>
      </c>
      <c r="C4076">
        <v>1.4783999919891357</v>
      </c>
      <c r="D4076">
        <v>1.4783999919891357</v>
      </c>
      <c r="E4076">
        <v>61.98504713564472</v>
      </c>
    </row>
    <row r="4077" spans="1:5" x14ac:dyDescent="0.3">
      <c r="A4077">
        <v>115.80999999999767</v>
      </c>
      <c r="B4077">
        <v>5156.40234375</v>
      </c>
      <c r="C4077">
        <v>1.4789988994598389</v>
      </c>
      <c r="D4077">
        <v>1.4789988994598389</v>
      </c>
      <c r="E4077">
        <v>61.985547814660833</v>
      </c>
    </row>
    <row r="4078" spans="1:5" x14ac:dyDescent="0.3">
      <c r="A4078">
        <v>115.83999999999651</v>
      </c>
      <c r="B4078">
        <v>5157.515625</v>
      </c>
      <c r="C4078">
        <v>1.4789999723434448</v>
      </c>
      <c r="D4078">
        <v>1.4789999723434448</v>
      </c>
      <c r="E4078">
        <v>61.986039910608099</v>
      </c>
    </row>
    <row r="4079" spans="1:5" x14ac:dyDescent="0.3">
      <c r="A4079">
        <v>115.88999999999942</v>
      </c>
      <c r="B4079">
        <v>5158.7353515625</v>
      </c>
      <c r="C4079">
        <v>1.4795999526977539</v>
      </c>
      <c r="D4079">
        <v>1.4795999526977539</v>
      </c>
      <c r="E4079">
        <v>61.986852441125677</v>
      </c>
    </row>
    <row r="4080" spans="1:5" x14ac:dyDescent="0.3">
      <c r="A4080">
        <v>115.94999999999709</v>
      </c>
      <c r="B4080">
        <v>5159.9931640625</v>
      </c>
      <c r="C4080">
        <v>1.4802000522613525</v>
      </c>
      <c r="D4080">
        <v>1.4802000522613525</v>
      </c>
      <c r="E4080">
        <v>61.987852845483587</v>
      </c>
    </row>
    <row r="4081" spans="1:5" x14ac:dyDescent="0.3">
      <c r="A4081">
        <v>115.99000000000524</v>
      </c>
      <c r="B4081">
        <v>5161.3740234375</v>
      </c>
      <c r="C4081">
        <v>1.4814000129699707</v>
      </c>
      <c r="D4081">
        <v>1.4814000129699707</v>
      </c>
      <c r="E4081">
        <v>61.988533768945501</v>
      </c>
    </row>
    <row r="4082" spans="1:5" x14ac:dyDescent="0.3">
      <c r="A4082">
        <v>116.02000000000407</v>
      </c>
      <c r="B4082">
        <v>5162.42578125</v>
      </c>
      <c r="C4082">
        <v>1.4814000129699707</v>
      </c>
      <c r="D4082">
        <v>1.4814000129699707</v>
      </c>
      <c r="E4082">
        <v>61.989059243493841</v>
      </c>
    </row>
    <row r="4083" spans="1:5" x14ac:dyDescent="0.3">
      <c r="A4083">
        <v>116.05999999999767</v>
      </c>
      <c r="B4083">
        <v>5163.7705078125</v>
      </c>
      <c r="C4083">
        <v>1.4814000129699707</v>
      </c>
      <c r="D4083">
        <v>1.4814000129699707</v>
      </c>
      <c r="E4083">
        <v>61.989723954492376</v>
      </c>
    </row>
    <row r="4084" spans="1:5" x14ac:dyDescent="0.3">
      <c r="A4084">
        <v>116.13999999999942</v>
      </c>
      <c r="B4084">
        <v>5164.837890625</v>
      </c>
      <c r="C4084">
        <v>1.4825989007949829</v>
      </c>
      <c r="D4084">
        <v>1.4825989007949829</v>
      </c>
      <c r="E4084">
        <v>61.991027627282904</v>
      </c>
    </row>
    <row r="4085" spans="1:5" x14ac:dyDescent="0.3">
      <c r="A4085">
        <v>116.22000000000116</v>
      </c>
      <c r="B4085">
        <v>5165.96142578125</v>
      </c>
      <c r="C4085">
        <v>1.4837988615036011</v>
      </c>
      <c r="D4085">
        <v>1.4837988615036011</v>
      </c>
      <c r="E4085">
        <v>61.992373261743353</v>
      </c>
    </row>
    <row r="4086" spans="1:5" x14ac:dyDescent="0.3">
      <c r="A4086">
        <v>116.27000000000407</v>
      </c>
      <c r="B4086">
        <v>5167.20361328125</v>
      </c>
      <c r="C4086">
        <v>1.4844000339508057</v>
      </c>
      <c r="D4086">
        <v>1.4844000339508057</v>
      </c>
      <c r="E4086">
        <v>61.993226800256537</v>
      </c>
    </row>
    <row r="4087" spans="1:5" x14ac:dyDescent="0.3">
      <c r="A4087">
        <v>116.33999999999651</v>
      </c>
      <c r="B4087">
        <v>5168.2958984375</v>
      </c>
      <c r="C4087">
        <v>1.4849989414215088</v>
      </c>
      <c r="D4087">
        <v>1.4849989414215088</v>
      </c>
      <c r="E4087">
        <v>61.994358811670111</v>
      </c>
    </row>
    <row r="4088" spans="1:5" x14ac:dyDescent="0.3">
      <c r="A4088">
        <v>116.41999999999825</v>
      </c>
      <c r="B4088">
        <v>5169.3388671875</v>
      </c>
      <c r="C4088">
        <v>1.486198902130127</v>
      </c>
      <c r="D4088">
        <v>1.486198902130127</v>
      </c>
      <c r="E4088">
        <v>61.995703492456244</v>
      </c>
    </row>
    <row r="4089" spans="1:5" x14ac:dyDescent="0.3">
      <c r="A4089">
        <v>116.5</v>
      </c>
      <c r="B4089">
        <v>5170.3447265625</v>
      </c>
      <c r="C4089">
        <v>1.486799955368042</v>
      </c>
      <c r="D4089">
        <v>1.486799955368042</v>
      </c>
      <c r="E4089">
        <v>61.997065339380072</v>
      </c>
    </row>
    <row r="4090" spans="1:5" x14ac:dyDescent="0.3">
      <c r="A4090">
        <v>116.60000000000582</v>
      </c>
      <c r="B4090">
        <v>5171.3203125</v>
      </c>
      <c r="C4090">
        <v>1.4880000352859497</v>
      </c>
      <c r="D4090">
        <v>1.4880000352859497</v>
      </c>
      <c r="E4090">
        <v>61.998690400415228</v>
      </c>
    </row>
    <row r="4091" spans="1:5" x14ac:dyDescent="0.3">
      <c r="A4091">
        <v>116.69999999999709</v>
      </c>
      <c r="B4091">
        <v>5172.1904296875</v>
      </c>
      <c r="C4091">
        <v>1.4886000156402588</v>
      </c>
      <c r="D4091">
        <v>1.4886000156402588</v>
      </c>
      <c r="E4091">
        <v>62.000412736230658</v>
      </c>
    </row>
    <row r="4092" spans="1:5" x14ac:dyDescent="0.3">
      <c r="A4092">
        <v>116.80000000000291</v>
      </c>
      <c r="B4092">
        <v>5172.59326171875</v>
      </c>
      <c r="C4092">
        <v>1.490399956703186</v>
      </c>
      <c r="D4092">
        <v>1.490399956703186</v>
      </c>
      <c r="E4092">
        <v>62.002036843591497</v>
      </c>
    </row>
    <row r="4093" spans="1:5" x14ac:dyDescent="0.3">
      <c r="A4093">
        <v>116.90000000000873</v>
      </c>
      <c r="B4093">
        <v>5173.47314453125</v>
      </c>
      <c r="C4093">
        <v>1.4916000366210938</v>
      </c>
      <c r="D4093">
        <v>1.4916000366210938</v>
      </c>
      <c r="E4093">
        <v>62.003743920617865</v>
      </c>
    </row>
    <row r="4094" spans="1:5" x14ac:dyDescent="0.3">
      <c r="A4094">
        <v>117</v>
      </c>
      <c r="B4094">
        <v>5173.962890625</v>
      </c>
      <c r="C4094">
        <v>1.4927999973297119</v>
      </c>
      <c r="D4094">
        <v>1.4927999973297119</v>
      </c>
      <c r="E4094">
        <v>62.005392823510931</v>
      </c>
    </row>
    <row r="4095" spans="1:5" x14ac:dyDescent="0.3">
      <c r="A4095">
        <v>117.10000000000582</v>
      </c>
      <c r="B4095">
        <v>5174.84423828125</v>
      </c>
      <c r="C4095">
        <v>1.4945988655090332</v>
      </c>
      <c r="D4095">
        <v>1.4945988655090332</v>
      </c>
      <c r="E4095">
        <v>62.007074151330755</v>
      </c>
    </row>
    <row r="4096" spans="1:5" x14ac:dyDescent="0.3">
      <c r="A4096">
        <v>117.19999999999709</v>
      </c>
      <c r="B4096">
        <v>5175.169921875</v>
      </c>
      <c r="C4096">
        <v>1.4952000379562378</v>
      </c>
      <c r="D4096">
        <v>1.4952000379562378</v>
      </c>
      <c r="E4096">
        <v>62.008731637292669</v>
      </c>
    </row>
    <row r="4097" spans="1:5" x14ac:dyDescent="0.3">
      <c r="A4097">
        <v>117.30000000000291</v>
      </c>
      <c r="B4097">
        <v>5175.02783203125</v>
      </c>
      <c r="C4097">
        <v>1.4969978332519531</v>
      </c>
      <c r="D4097">
        <v>1.4969978332519531</v>
      </c>
      <c r="E4097">
        <v>62.010388169580267</v>
      </c>
    </row>
    <row r="4098" spans="1:5" x14ac:dyDescent="0.3">
      <c r="A4098">
        <v>117.40000000000873</v>
      </c>
      <c r="B4098">
        <v>5175.87060546875</v>
      </c>
      <c r="C4098">
        <v>1.4981999397277832</v>
      </c>
      <c r="D4098">
        <v>1.4981999397277832</v>
      </c>
      <c r="E4098">
        <v>62.012078080468939</v>
      </c>
    </row>
    <row r="4099" spans="1:5" x14ac:dyDescent="0.3">
      <c r="A4099">
        <v>117.5</v>
      </c>
      <c r="B4099">
        <v>5175.7119140625</v>
      </c>
      <c r="C4099">
        <v>1.499398946762085</v>
      </c>
      <c r="D4099">
        <v>1.499398946762085</v>
      </c>
      <c r="E4099">
        <v>62.013719353967474</v>
      </c>
    </row>
    <row r="4100" spans="1:5" x14ac:dyDescent="0.3">
      <c r="A4100">
        <v>117.60000000000582</v>
      </c>
      <c r="B4100">
        <v>5176.259765625</v>
      </c>
      <c r="C4100">
        <v>1.5005989074707031</v>
      </c>
      <c r="D4100">
        <v>1.5005989074707031</v>
      </c>
      <c r="E4100">
        <v>62.015416894250677</v>
      </c>
    </row>
    <row r="4101" spans="1:5" x14ac:dyDescent="0.3">
      <c r="A4101">
        <v>117.69999999999709</v>
      </c>
      <c r="B4101">
        <v>5176.189453125</v>
      </c>
      <c r="C4101">
        <v>1.5011999607086182</v>
      </c>
      <c r="D4101">
        <v>1.5011999607086182</v>
      </c>
      <c r="E4101">
        <v>62.017049584680365</v>
      </c>
    </row>
    <row r="4102" spans="1:5" x14ac:dyDescent="0.3">
      <c r="A4102">
        <v>117.80000000000291</v>
      </c>
      <c r="B4102">
        <v>5176.49462890625</v>
      </c>
      <c r="C4102">
        <v>1.503000020980835</v>
      </c>
      <c r="D4102">
        <v>1.503000020980835</v>
      </c>
      <c r="E4102">
        <v>62.018739495569037</v>
      </c>
    </row>
    <row r="4103" spans="1:5" x14ac:dyDescent="0.3">
      <c r="A4103">
        <v>117.90000000000873</v>
      </c>
      <c r="B4103">
        <v>5176.697265625</v>
      </c>
      <c r="C4103">
        <v>1.5047988891601563</v>
      </c>
      <c r="D4103">
        <v>1.5047988891601563</v>
      </c>
      <c r="E4103">
        <v>62.020380769067572</v>
      </c>
    </row>
    <row r="4104" spans="1:5" x14ac:dyDescent="0.3">
      <c r="A4104">
        <v>118</v>
      </c>
      <c r="B4104">
        <v>5177.2275390625</v>
      </c>
      <c r="C4104">
        <v>1.5060000419616699</v>
      </c>
      <c r="D4104">
        <v>1.5060000419616699</v>
      </c>
      <c r="E4104">
        <v>62.022062096887396</v>
      </c>
    </row>
    <row r="4105" spans="1:5" x14ac:dyDescent="0.3">
      <c r="A4105">
        <v>118.10000000000582</v>
      </c>
      <c r="B4105">
        <v>5176.37890625</v>
      </c>
      <c r="C4105">
        <v>1.5071989297866821</v>
      </c>
      <c r="D4105">
        <v>1.5071989297866821</v>
      </c>
      <c r="E4105">
        <v>62.02371958284931</v>
      </c>
    </row>
    <row r="4106" spans="1:5" x14ac:dyDescent="0.3">
      <c r="A4106">
        <v>118.19999999999709</v>
      </c>
      <c r="B4106">
        <v>5176.5537109375</v>
      </c>
      <c r="C4106">
        <v>1.5089988708496094</v>
      </c>
      <c r="D4106">
        <v>1.5089988708496094</v>
      </c>
      <c r="E4106">
        <v>62.025400910669134</v>
      </c>
    </row>
    <row r="4107" spans="1:5" x14ac:dyDescent="0.3">
      <c r="A4107">
        <v>118.30000000000291</v>
      </c>
      <c r="B4107">
        <v>5175.97216796875</v>
      </c>
      <c r="C4107">
        <v>1.510200023651123</v>
      </c>
      <c r="D4107">
        <v>1.510200023651123</v>
      </c>
      <c r="E4107">
        <v>62.027074609094427</v>
      </c>
    </row>
    <row r="4108" spans="1:5" x14ac:dyDescent="0.3">
      <c r="A4108">
        <v>118.38000000000466</v>
      </c>
      <c r="B4108">
        <v>5174.73876953125</v>
      </c>
      <c r="C4108">
        <v>1.5113989114761353</v>
      </c>
      <c r="D4108">
        <v>1.5113989114761353</v>
      </c>
      <c r="E4108">
        <v>62.028370652490423</v>
      </c>
    </row>
    <row r="4109" spans="1:5" x14ac:dyDescent="0.3">
      <c r="A4109">
        <v>118.47999999999593</v>
      </c>
      <c r="B4109">
        <v>5174.25927734375</v>
      </c>
      <c r="C4109">
        <v>1.5125988721847534</v>
      </c>
      <c r="D4109">
        <v>1.5125988721847534</v>
      </c>
      <c r="E4109">
        <v>62.030069146447943</v>
      </c>
    </row>
    <row r="4110" spans="1:5" x14ac:dyDescent="0.3">
      <c r="A4110">
        <v>118.55000000000291</v>
      </c>
      <c r="B4110">
        <v>5173.23681640625</v>
      </c>
      <c r="C4110">
        <v>1.513200044631958</v>
      </c>
      <c r="D4110">
        <v>1.513200044631958</v>
      </c>
      <c r="E4110">
        <v>62.031225953393744</v>
      </c>
    </row>
    <row r="4111" spans="1:5" x14ac:dyDescent="0.3">
      <c r="A4111">
        <v>118.63000000000466</v>
      </c>
      <c r="B4111">
        <v>5172.20361328125</v>
      </c>
      <c r="C4111">
        <v>1.5149999856948853</v>
      </c>
      <c r="D4111">
        <v>1.5149999856948853</v>
      </c>
      <c r="E4111">
        <v>62.032546792321966</v>
      </c>
    </row>
    <row r="4112" spans="1:5" x14ac:dyDescent="0.3">
      <c r="A4112">
        <v>118.73000000001048</v>
      </c>
      <c r="B4112">
        <v>5171.37646484375</v>
      </c>
      <c r="C4112">
        <v>1.516200065612793</v>
      </c>
      <c r="D4112">
        <v>1.516200065612793</v>
      </c>
      <c r="E4112">
        <v>62.034236941629217</v>
      </c>
    </row>
    <row r="4113" spans="1:5" x14ac:dyDescent="0.3">
      <c r="A4113">
        <v>118.77000000000407</v>
      </c>
      <c r="B4113">
        <v>5170.25732421875</v>
      </c>
      <c r="C4113">
        <v>1.5168000459671021</v>
      </c>
      <c r="D4113">
        <v>1.5168000459671021</v>
      </c>
      <c r="E4113">
        <v>62.034884486490057</v>
      </c>
    </row>
    <row r="4114" spans="1:5" x14ac:dyDescent="0.3">
      <c r="A4114">
        <v>118.80999999999767</v>
      </c>
      <c r="B4114">
        <v>5169.00341796875</v>
      </c>
      <c r="C4114">
        <v>1.5179989337921143</v>
      </c>
      <c r="D4114">
        <v>1.5179989337921143</v>
      </c>
      <c r="E4114">
        <v>62.035524401956366</v>
      </c>
    </row>
    <row r="4115" spans="1:5" x14ac:dyDescent="0.3">
      <c r="A4115">
        <v>118.86000000000058</v>
      </c>
      <c r="B4115">
        <v>5167.98095703125</v>
      </c>
      <c r="C4115">
        <v>1.5185999870300293</v>
      </c>
      <c r="D4115">
        <v>1.5185999870300293</v>
      </c>
      <c r="E4115">
        <v>62.036360774331854</v>
      </c>
    </row>
    <row r="4116" spans="1:5" x14ac:dyDescent="0.3">
      <c r="A4116">
        <v>118.94000000000233</v>
      </c>
      <c r="B4116">
        <v>5166.89599609375</v>
      </c>
      <c r="C4116">
        <v>1.5197999477386475</v>
      </c>
      <c r="D4116">
        <v>1.5197999477386475</v>
      </c>
      <c r="E4116">
        <v>62.037714991861151</v>
      </c>
    </row>
    <row r="4117" spans="1:5" x14ac:dyDescent="0.3">
      <c r="A4117">
        <v>118.97999999999593</v>
      </c>
      <c r="B4117">
        <v>5165.82666015625</v>
      </c>
      <c r="C4117">
        <v>1.5204000473022461</v>
      </c>
      <c r="D4117">
        <v>1.5204000473022461</v>
      </c>
      <c r="E4117">
        <v>62.038379702859686</v>
      </c>
    </row>
    <row r="4118" spans="1:5" x14ac:dyDescent="0.3">
      <c r="A4118">
        <v>119.02000000000407</v>
      </c>
      <c r="B4118">
        <v>5164.52197265625</v>
      </c>
      <c r="C4118">
        <v>1.5209989547729492</v>
      </c>
      <c r="D4118">
        <v>1.5209989547729492</v>
      </c>
      <c r="E4118">
        <v>62.039027247720526</v>
      </c>
    </row>
    <row r="4119" spans="1:5" x14ac:dyDescent="0.3">
      <c r="A4119">
        <v>119.05999999999767</v>
      </c>
      <c r="B4119">
        <v>5163.38330078125</v>
      </c>
      <c r="C4119">
        <v>1.5215989351272583</v>
      </c>
      <c r="D4119">
        <v>1.5215989351272583</v>
      </c>
      <c r="E4119">
        <v>62.039691958719061</v>
      </c>
    </row>
    <row r="4120" spans="1:5" x14ac:dyDescent="0.3">
      <c r="A4120">
        <v>119.11000000000058</v>
      </c>
      <c r="B4120">
        <v>5162.11376953125</v>
      </c>
      <c r="C4120">
        <v>1.5227988958358765</v>
      </c>
      <c r="D4120">
        <v>1.5227988958358765</v>
      </c>
      <c r="E4120">
        <v>62.040545497232245</v>
      </c>
    </row>
    <row r="4121" spans="1:5" x14ac:dyDescent="0.3">
      <c r="A4121">
        <v>119.15000000000873</v>
      </c>
      <c r="B4121">
        <v>5161.07958984375</v>
      </c>
      <c r="C4121">
        <v>1.5227999687194824</v>
      </c>
      <c r="D4121">
        <v>1.5227999687194824</v>
      </c>
      <c r="E4121">
        <v>62.041217837625311</v>
      </c>
    </row>
    <row r="4122" spans="1:5" x14ac:dyDescent="0.3">
      <c r="A4122">
        <v>119.18000000000757</v>
      </c>
      <c r="B4122">
        <v>5159.91748046875</v>
      </c>
      <c r="C4122">
        <v>1.5233999490737915</v>
      </c>
      <c r="D4122">
        <v>1.5233999490737915</v>
      </c>
      <c r="E4122">
        <v>62.041726146035955</v>
      </c>
    </row>
    <row r="4123" spans="1:5" x14ac:dyDescent="0.3">
      <c r="A4123">
        <v>119.22000000000116</v>
      </c>
      <c r="B4123">
        <v>5158.74755859375</v>
      </c>
      <c r="C4123">
        <v>1.5239988565444946</v>
      </c>
      <c r="D4123">
        <v>1.5239988565444946</v>
      </c>
      <c r="E4123">
        <v>62.042382273965643</v>
      </c>
    </row>
    <row r="4124" spans="1:5" x14ac:dyDescent="0.3">
      <c r="A4124">
        <v>119.25</v>
      </c>
      <c r="B4124">
        <v>5157.66748046875</v>
      </c>
      <c r="C4124">
        <v>1.5246000289916992</v>
      </c>
      <c r="D4124">
        <v>1.5246000289916992</v>
      </c>
      <c r="E4124">
        <v>62.042875323587225</v>
      </c>
    </row>
    <row r="4125" spans="1:5" x14ac:dyDescent="0.3">
      <c r="A4125">
        <v>119.29000000000815</v>
      </c>
      <c r="B4125">
        <v>5156.49560546875</v>
      </c>
      <c r="C4125">
        <v>1.5257999897003174</v>
      </c>
      <c r="D4125">
        <v>1.5257999897003174</v>
      </c>
      <c r="E4125">
        <v>62.043531451516913</v>
      </c>
    </row>
    <row r="4126" spans="1:5" x14ac:dyDescent="0.3">
      <c r="A4126">
        <v>119.32000000000698</v>
      </c>
      <c r="B4126">
        <v>5155.21435546875</v>
      </c>
      <c r="C4126">
        <v>1.5257999897003174</v>
      </c>
      <c r="D4126">
        <v>1.5257999897003174</v>
      </c>
      <c r="E4126">
        <v>62.044039759927557</v>
      </c>
    </row>
    <row r="4127" spans="1:5" x14ac:dyDescent="0.3">
      <c r="A4127">
        <v>119.35000000000582</v>
      </c>
      <c r="B4127">
        <v>5154.14794921875</v>
      </c>
      <c r="C4127">
        <v>1.5257999897003174</v>
      </c>
      <c r="D4127">
        <v>1.5257999897003174</v>
      </c>
      <c r="E4127">
        <v>62.044531855874823</v>
      </c>
    </row>
    <row r="4128" spans="1:5" x14ac:dyDescent="0.3">
      <c r="A4128">
        <v>119.38000000000466</v>
      </c>
      <c r="B4128">
        <v>5153.04638671875</v>
      </c>
      <c r="C4128">
        <v>1.5269988775253296</v>
      </c>
      <c r="D4128">
        <v>1.5269988775253296</v>
      </c>
      <c r="E4128">
        <v>62.045057330423163</v>
      </c>
    </row>
    <row r="4129" spans="1:5" x14ac:dyDescent="0.3">
      <c r="A4129">
        <v>119.41999999999825</v>
      </c>
      <c r="B4129">
        <v>5152.04248046875</v>
      </c>
      <c r="C4129">
        <v>1.5269999504089355</v>
      </c>
      <c r="D4129">
        <v>1.5269999504089355</v>
      </c>
      <c r="E4129">
        <v>62.04571345835285</v>
      </c>
    </row>
    <row r="4130" spans="1:5" x14ac:dyDescent="0.3">
      <c r="A4130">
        <v>119.4600000000064</v>
      </c>
      <c r="B4130">
        <v>5150.81005859375</v>
      </c>
      <c r="C4130">
        <v>1.5276000499725342</v>
      </c>
      <c r="D4130">
        <v>1.5276000499725342</v>
      </c>
      <c r="E4130">
        <v>62.046369586282538</v>
      </c>
    </row>
    <row r="4131" spans="1:5" x14ac:dyDescent="0.3">
      <c r="A4131">
        <v>119.5</v>
      </c>
      <c r="B4131">
        <v>5149.76416015625</v>
      </c>
      <c r="C4131">
        <v>1.5288000106811523</v>
      </c>
      <c r="D4131">
        <v>1.5288000106811523</v>
      </c>
      <c r="E4131">
        <v>62.047018084817694</v>
      </c>
    </row>
    <row r="4132" spans="1:5" x14ac:dyDescent="0.3">
      <c r="A4132">
        <v>119.55000000000291</v>
      </c>
      <c r="B4132">
        <v>5148.49072265625</v>
      </c>
      <c r="C4132">
        <v>1.5293999910354614</v>
      </c>
      <c r="D4132">
        <v>1.5293999910354614</v>
      </c>
      <c r="E4132">
        <v>62.047895465188788</v>
      </c>
    </row>
    <row r="4133" spans="1:5" x14ac:dyDescent="0.3">
      <c r="A4133">
        <v>119.61999999999534</v>
      </c>
      <c r="B4133">
        <v>5147.41552734375</v>
      </c>
      <c r="C4133">
        <v>1.5311977863311768</v>
      </c>
      <c r="D4133">
        <v>1.5311977863311768</v>
      </c>
      <c r="E4133">
        <v>62.049068484597967</v>
      </c>
    </row>
    <row r="4134" spans="1:5" x14ac:dyDescent="0.3">
      <c r="A4134">
        <v>119.69999999999709</v>
      </c>
      <c r="B4134">
        <v>5146.4072265625</v>
      </c>
      <c r="C4134">
        <v>1.5318000316619873</v>
      </c>
      <c r="D4134">
        <v>1.5318000316619873</v>
      </c>
      <c r="E4134">
        <v>62.050373111062811</v>
      </c>
    </row>
    <row r="4135" spans="1:5" x14ac:dyDescent="0.3">
      <c r="A4135">
        <v>119.80000000000291</v>
      </c>
      <c r="B4135">
        <v>5146.53564453125</v>
      </c>
      <c r="C4135">
        <v>1.5335988998413086</v>
      </c>
      <c r="D4135">
        <v>1.5335988998413086</v>
      </c>
      <c r="E4135">
        <v>62.052030597024725</v>
      </c>
    </row>
    <row r="4136" spans="1:5" x14ac:dyDescent="0.3">
      <c r="A4136">
        <v>119.88999999999942</v>
      </c>
      <c r="B4136">
        <v>5147.62255859375</v>
      </c>
      <c r="C4136">
        <v>1.5354000329971313</v>
      </c>
      <c r="D4136">
        <v>1.5354000329971313</v>
      </c>
      <c r="E4136">
        <v>62.05353930979328</v>
      </c>
    </row>
    <row r="4137" spans="1:5" x14ac:dyDescent="0.3">
      <c r="A4137">
        <v>119.94999999999709</v>
      </c>
      <c r="B4137">
        <v>5148.86181640625</v>
      </c>
      <c r="C4137">
        <v>1.5354011058807373</v>
      </c>
      <c r="D4137">
        <v>1.5354011058807373</v>
      </c>
      <c r="E4137">
        <v>62.054507289224432</v>
      </c>
    </row>
    <row r="4138" spans="1:5" x14ac:dyDescent="0.3">
      <c r="A4138">
        <v>120</v>
      </c>
      <c r="B4138">
        <v>5150.20166015625</v>
      </c>
      <c r="C4138">
        <v>1.5365999937057495</v>
      </c>
      <c r="D4138">
        <v>1.5365999937057495</v>
      </c>
      <c r="E4138">
        <v>62.055369410806463</v>
      </c>
    </row>
    <row r="4139" spans="1:5" x14ac:dyDescent="0.3">
      <c r="A4139">
        <v>120.02999999999884</v>
      </c>
      <c r="B4139">
        <v>5151.32666015625</v>
      </c>
      <c r="C4139">
        <v>1.5366021394729614</v>
      </c>
      <c r="D4139">
        <v>1.5366021394729614</v>
      </c>
      <c r="E4139">
        <v>62.055877719217108</v>
      </c>
    </row>
    <row r="4140" spans="1:5" x14ac:dyDescent="0.3">
      <c r="A4140">
        <v>120.11000000000058</v>
      </c>
      <c r="B4140">
        <v>5152.54931640625</v>
      </c>
      <c r="C4140">
        <v>1.5390005111694336</v>
      </c>
      <c r="D4140">
        <v>1.5390005111694336</v>
      </c>
      <c r="E4140">
        <v>62.057223353677557</v>
      </c>
    </row>
    <row r="4141" spans="1:5" x14ac:dyDescent="0.3">
      <c r="A4141">
        <v>120.16000000000349</v>
      </c>
      <c r="B4141">
        <v>5153.77490234375</v>
      </c>
      <c r="C4141">
        <v>1.5390011072158813</v>
      </c>
      <c r="D4141">
        <v>1.5390011072158813</v>
      </c>
      <c r="E4141">
        <v>62.058034930520819</v>
      </c>
    </row>
    <row r="4142" spans="1:5" x14ac:dyDescent="0.3">
      <c r="A4142">
        <v>120.19999999999709</v>
      </c>
      <c r="B4142">
        <v>5154.7802734375</v>
      </c>
      <c r="C4142">
        <v>1.5396010875701904</v>
      </c>
      <c r="D4142">
        <v>1.5396010875701904</v>
      </c>
      <c r="E4142">
        <v>62.058692012124823</v>
      </c>
    </row>
    <row r="4143" spans="1:5" x14ac:dyDescent="0.3">
      <c r="A4143">
        <v>120.24000000000524</v>
      </c>
      <c r="B4143">
        <v>5155.9248046875</v>
      </c>
      <c r="C4143">
        <v>1.5407999753952026</v>
      </c>
      <c r="D4143">
        <v>1.5407999753952026</v>
      </c>
      <c r="E4143">
        <v>62.05937198191242</v>
      </c>
    </row>
    <row r="4144" spans="1:5" x14ac:dyDescent="0.3">
      <c r="A4144">
        <v>120.27000000000407</v>
      </c>
      <c r="B4144">
        <v>5156.9716796875</v>
      </c>
      <c r="C4144">
        <v>1.5413950681686401</v>
      </c>
      <c r="D4144">
        <v>1.5413950681686401</v>
      </c>
      <c r="E4144">
        <v>62.059881243997381</v>
      </c>
    </row>
    <row r="4145" spans="1:5" x14ac:dyDescent="0.3">
      <c r="A4145">
        <v>120.30000000000291</v>
      </c>
      <c r="B4145">
        <v>5158.0498046875</v>
      </c>
      <c r="C4145">
        <v>1.5413999557495117</v>
      </c>
      <c r="D4145">
        <v>1.5413999557495117</v>
      </c>
      <c r="E4145">
        <v>62.060389552408026</v>
      </c>
    </row>
    <row r="4146" spans="1:5" x14ac:dyDescent="0.3">
      <c r="A4146">
        <v>120.33999999999651</v>
      </c>
      <c r="B4146">
        <v>5159.0751953125</v>
      </c>
      <c r="C4146">
        <v>1.5420000553131104</v>
      </c>
      <c r="D4146">
        <v>1.5420000553131104</v>
      </c>
      <c r="E4146">
        <v>62.061045680337713</v>
      </c>
    </row>
    <row r="4147" spans="1:5" x14ac:dyDescent="0.3">
      <c r="A4147">
        <v>120.38000000000466</v>
      </c>
      <c r="B4147">
        <v>5160.1669921875</v>
      </c>
      <c r="C4147">
        <v>1.5420000553131104</v>
      </c>
      <c r="D4147">
        <v>1.5420000553131104</v>
      </c>
      <c r="E4147">
        <v>62.06169417887287</v>
      </c>
    </row>
    <row r="4148" spans="1:5" x14ac:dyDescent="0.3">
      <c r="A4148">
        <v>120.41999999999825</v>
      </c>
      <c r="B4148">
        <v>5161.2734375</v>
      </c>
      <c r="C4148">
        <v>1.5420022010803223</v>
      </c>
      <c r="D4148">
        <v>1.5420022010803223</v>
      </c>
      <c r="E4148">
        <v>62.062366519265936</v>
      </c>
    </row>
    <row r="4149" spans="1:5" x14ac:dyDescent="0.3">
      <c r="A4149">
        <v>120.47000000000116</v>
      </c>
      <c r="B4149">
        <v>5162.349609375</v>
      </c>
      <c r="C4149">
        <v>1.5432000160217285</v>
      </c>
      <c r="D4149">
        <v>1.5432000160217285</v>
      </c>
      <c r="E4149">
        <v>62.063203845315741</v>
      </c>
    </row>
    <row r="4150" spans="1:5" x14ac:dyDescent="0.3">
      <c r="A4150">
        <v>120.5</v>
      </c>
      <c r="B4150">
        <v>5163.4453125</v>
      </c>
      <c r="C4150">
        <v>1.543207049369812</v>
      </c>
      <c r="D4150">
        <v>1.543207049369812</v>
      </c>
      <c r="E4150">
        <v>62.063728366189764</v>
      </c>
    </row>
    <row r="4151" spans="1:5" x14ac:dyDescent="0.3">
      <c r="A4151">
        <v>120.55000000000291</v>
      </c>
      <c r="B4151">
        <v>5164.4833984375</v>
      </c>
      <c r="C4151">
        <v>1.5443999767303467</v>
      </c>
      <c r="D4151">
        <v>1.5443999767303467</v>
      </c>
      <c r="E4151">
        <v>62.064565692239569</v>
      </c>
    </row>
    <row r="4152" spans="1:5" x14ac:dyDescent="0.3">
      <c r="A4152">
        <v>120.61000000000058</v>
      </c>
      <c r="B4152">
        <v>5165.51318359375</v>
      </c>
      <c r="C4152">
        <v>1.5467956066131592</v>
      </c>
      <c r="D4152">
        <v>1.5467956066131592</v>
      </c>
      <c r="E4152">
        <v>62.065533671670721</v>
      </c>
    </row>
    <row r="4153" spans="1:5" x14ac:dyDescent="0.3">
      <c r="A4153">
        <v>120.66000000000349</v>
      </c>
      <c r="B4153">
        <v>5166.57177734375</v>
      </c>
      <c r="C4153">
        <v>1.5473951101303101</v>
      </c>
      <c r="D4153">
        <v>1.5473951101303101</v>
      </c>
      <c r="E4153">
        <v>62.066362414651678</v>
      </c>
    </row>
    <row r="4154" spans="1:5" x14ac:dyDescent="0.3">
      <c r="A4154">
        <v>120.69999999999709</v>
      </c>
      <c r="B4154">
        <v>5167.5859375</v>
      </c>
      <c r="C4154">
        <v>1.5473978519439697</v>
      </c>
      <c r="D4154">
        <v>1.5473978519439697</v>
      </c>
      <c r="E4154">
        <v>62.067059550576971</v>
      </c>
    </row>
    <row r="4155" spans="1:5" x14ac:dyDescent="0.3">
      <c r="A4155">
        <v>120.74000000000524</v>
      </c>
      <c r="B4155">
        <v>5168.6083984375</v>
      </c>
      <c r="C4155">
        <v>1.5479989051818848</v>
      </c>
      <c r="D4155">
        <v>1.5479989051818848</v>
      </c>
      <c r="E4155">
        <v>62.067740474038885</v>
      </c>
    </row>
    <row r="4156" spans="1:5" x14ac:dyDescent="0.3">
      <c r="A4156">
        <v>120.80000000000291</v>
      </c>
      <c r="B4156">
        <v>5169.70654296875</v>
      </c>
      <c r="C4156">
        <v>1.5480010509490967</v>
      </c>
      <c r="D4156">
        <v>1.5480010509490967</v>
      </c>
      <c r="E4156">
        <v>62.068716082864569</v>
      </c>
    </row>
    <row r="4157" spans="1:5" x14ac:dyDescent="0.3">
      <c r="A4157">
        <v>120.88999999999942</v>
      </c>
      <c r="B4157">
        <v>5170.78173828125</v>
      </c>
      <c r="C4157">
        <v>1.5498000383377075</v>
      </c>
      <c r="D4157">
        <v>1.5498000383377075</v>
      </c>
      <c r="E4157">
        <v>62.070209536844061</v>
      </c>
    </row>
    <row r="4158" spans="1:5" x14ac:dyDescent="0.3">
      <c r="A4158">
        <v>120.94000000000233</v>
      </c>
      <c r="B4158">
        <v>5171.95556640625</v>
      </c>
      <c r="C4158">
        <v>1.5504000186920166</v>
      </c>
      <c r="D4158">
        <v>1.5504000186920166</v>
      </c>
      <c r="E4158">
        <v>62.071079287820623</v>
      </c>
    </row>
    <row r="4159" spans="1:5" x14ac:dyDescent="0.3">
      <c r="A4159">
        <v>121.00999999999476</v>
      </c>
      <c r="B4159">
        <v>5173.01904296875</v>
      </c>
      <c r="C4159">
        <v>1.5516037940979004</v>
      </c>
      <c r="D4159">
        <v>1.5516037940979004</v>
      </c>
      <c r="E4159">
        <v>62.072243724160955</v>
      </c>
    </row>
    <row r="4160" spans="1:5" x14ac:dyDescent="0.3">
      <c r="A4160">
        <v>121.11000000000058</v>
      </c>
      <c r="B4160">
        <v>5173.78515625</v>
      </c>
      <c r="C4160">
        <v>1.5534000396728516</v>
      </c>
      <c r="D4160">
        <v>1.5534000396728516</v>
      </c>
      <c r="E4160">
        <v>62.073876414590643</v>
      </c>
    </row>
    <row r="4161" spans="1:5" x14ac:dyDescent="0.3">
      <c r="A4161">
        <v>121.16000000000349</v>
      </c>
      <c r="B4161">
        <v>5174.8330078125</v>
      </c>
      <c r="C4161">
        <v>1.5539989471435547</v>
      </c>
      <c r="D4161">
        <v>1.5539989471435547</v>
      </c>
      <c r="E4161">
        <v>62.074754748636053</v>
      </c>
    </row>
    <row r="4162" spans="1:5" x14ac:dyDescent="0.3">
      <c r="A4162">
        <v>121.25999999999476</v>
      </c>
      <c r="B4162">
        <v>5175.9052734375</v>
      </c>
      <c r="C4162">
        <v>1.5557988882064819</v>
      </c>
      <c r="D4162">
        <v>1.5557988882064819</v>
      </c>
      <c r="E4162">
        <v>62.076386485391424</v>
      </c>
    </row>
    <row r="4163" spans="1:5" x14ac:dyDescent="0.3">
      <c r="A4163">
        <v>121.36000000000058</v>
      </c>
      <c r="B4163">
        <v>5176.5380859375</v>
      </c>
      <c r="C4163">
        <v>1.5570027828216553</v>
      </c>
      <c r="D4163">
        <v>1.5570027828216553</v>
      </c>
      <c r="E4163">
        <v>62.078076396280096</v>
      </c>
    </row>
    <row r="4164" spans="1:5" x14ac:dyDescent="0.3">
      <c r="A4164">
        <v>121.4600000000064</v>
      </c>
      <c r="B4164">
        <v>5177.09521484375</v>
      </c>
      <c r="C4164">
        <v>1.5587999820709229</v>
      </c>
      <c r="D4164">
        <v>1.5587999820709229</v>
      </c>
      <c r="E4164">
        <v>62.079742465310858</v>
      </c>
    </row>
    <row r="4165" spans="1:5" x14ac:dyDescent="0.3">
      <c r="A4165">
        <v>121.55999999999767</v>
      </c>
      <c r="B4165">
        <v>5177.0419921875</v>
      </c>
      <c r="C4165">
        <v>1.5611989498138428</v>
      </c>
      <c r="D4165">
        <v>1.5611989498138428</v>
      </c>
      <c r="E4165">
        <v>62.081398997598455</v>
      </c>
    </row>
    <row r="4166" spans="1:5" x14ac:dyDescent="0.3">
      <c r="A4166">
        <v>121.66000000000349</v>
      </c>
      <c r="B4166">
        <v>5177.93017578125</v>
      </c>
      <c r="C4166">
        <v>1.5618027448654175</v>
      </c>
      <c r="D4166">
        <v>1.5618027448654175</v>
      </c>
      <c r="E4166">
        <v>62.083081279092596</v>
      </c>
    </row>
    <row r="4167" spans="1:5" x14ac:dyDescent="0.3">
      <c r="A4167">
        <v>121.75999999999476</v>
      </c>
      <c r="B4167">
        <v>5177.34423828125</v>
      </c>
      <c r="C4167">
        <v>1.5635988712310791</v>
      </c>
      <c r="D4167">
        <v>1.5635988712310791</v>
      </c>
      <c r="E4167">
        <v>62.084730181985663</v>
      </c>
    </row>
    <row r="4168" spans="1:5" x14ac:dyDescent="0.3">
      <c r="A4168">
        <v>121.86000000000058</v>
      </c>
      <c r="B4168">
        <v>5177.37548828125</v>
      </c>
      <c r="C4168">
        <v>1.5653989315032959</v>
      </c>
      <c r="D4168">
        <v>1.5653989315032959</v>
      </c>
      <c r="E4168">
        <v>62.086403880410955</v>
      </c>
    </row>
    <row r="4169" spans="1:5" x14ac:dyDescent="0.3">
      <c r="A4169">
        <v>121.9600000000064</v>
      </c>
      <c r="B4169">
        <v>5177.25439453125</v>
      </c>
      <c r="C4169">
        <v>1.56659996509552</v>
      </c>
      <c r="D4169">
        <v>1.56659996509552</v>
      </c>
      <c r="E4169">
        <v>62.088044200235174</v>
      </c>
    </row>
    <row r="4170" spans="1:5" x14ac:dyDescent="0.3">
      <c r="A4170">
        <v>122.05999999999767</v>
      </c>
      <c r="B4170">
        <v>5177.97265625</v>
      </c>
      <c r="C4170">
        <v>1.5684000253677368</v>
      </c>
      <c r="D4170">
        <v>1.5684000253677368</v>
      </c>
      <c r="E4170">
        <v>62.089717898660467</v>
      </c>
    </row>
    <row r="4171" spans="1:5" x14ac:dyDescent="0.3">
      <c r="A4171">
        <v>122.16000000000349</v>
      </c>
      <c r="B4171">
        <v>5177.76953125</v>
      </c>
      <c r="C4171">
        <v>1.569599986076355</v>
      </c>
      <c r="D4171">
        <v>1.569599986076355</v>
      </c>
      <c r="E4171">
        <v>62.09139159708576</v>
      </c>
    </row>
    <row r="4172" spans="1:5" x14ac:dyDescent="0.3">
      <c r="A4172">
        <v>122.25999999999476</v>
      </c>
      <c r="B4172">
        <v>5177.90185546875</v>
      </c>
      <c r="C4172">
        <v>1.5714000463485718</v>
      </c>
      <c r="D4172">
        <v>1.5714000463485718</v>
      </c>
      <c r="E4172">
        <v>62.093065295511053</v>
      </c>
    </row>
    <row r="4173" spans="1:5" x14ac:dyDescent="0.3">
      <c r="A4173">
        <v>122.36000000000058</v>
      </c>
      <c r="B4173">
        <v>5177.525390625</v>
      </c>
      <c r="C4173">
        <v>1.573199987411499</v>
      </c>
      <c r="D4173">
        <v>1.573199987411499</v>
      </c>
      <c r="E4173">
        <v>62.094721827798651</v>
      </c>
    </row>
    <row r="4174" spans="1:5" x14ac:dyDescent="0.3">
      <c r="A4174">
        <v>122.4600000000064</v>
      </c>
      <c r="B4174">
        <v>5177.73974609375</v>
      </c>
      <c r="C4174">
        <v>1.5743999481201172</v>
      </c>
      <c r="D4174">
        <v>1.5743999481201172</v>
      </c>
      <c r="E4174">
        <v>62.096370730691717</v>
      </c>
    </row>
    <row r="4175" spans="1:5" x14ac:dyDescent="0.3">
      <c r="A4175">
        <v>122.55999999999767</v>
      </c>
      <c r="B4175">
        <v>5177.71875</v>
      </c>
      <c r="C4175">
        <v>1.576200008392334</v>
      </c>
      <c r="D4175">
        <v>1.576200008392334</v>
      </c>
      <c r="E4175">
        <v>62.098060641580389</v>
      </c>
    </row>
    <row r="4176" spans="1:5" x14ac:dyDescent="0.3">
      <c r="A4176">
        <v>122.66000000000349</v>
      </c>
      <c r="B4176">
        <v>5177.08203125</v>
      </c>
      <c r="C4176">
        <v>1.5779999494552612</v>
      </c>
      <c r="D4176">
        <v>1.5779999494552612</v>
      </c>
      <c r="E4176">
        <v>62.099709544473455</v>
      </c>
    </row>
    <row r="4177" spans="1:5" x14ac:dyDescent="0.3">
      <c r="A4177">
        <v>122.75999999999476</v>
      </c>
      <c r="B4177">
        <v>5177.5634765625</v>
      </c>
      <c r="C4177">
        <v>1.5792000293731689</v>
      </c>
      <c r="D4177">
        <v>1.5792000293731689</v>
      </c>
      <c r="E4177">
        <v>62.101399455362127</v>
      </c>
    </row>
    <row r="4178" spans="1:5" x14ac:dyDescent="0.3">
      <c r="A4178">
        <v>122.86000000000058</v>
      </c>
      <c r="B4178">
        <v>5178.14404296875</v>
      </c>
      <c r="C4178">
        <v>1.5809988975524902</v>
      </c>
      <c r="D4178">
        <v>1.5809988975524902</v>
      </c>
      <c r="E4178">
        <v>62.103015933328436</v>
      </c>
    </row>
    <row r="4179" spans="1:5" x14ac:dyDescent="0.3">
      <c r="A4179">
        <v>122.9600000000064</v>
      </c>
      <c r="B4179">
        <v>5179.1875</v>
      </c>
      <c r="C4179">
        <v>1.5822000503540039</v>
      </c>
      <c r="D4179">
        <v>1.5822000503540039</v>
      </c>
      <c r="E4179">
        <v>62.104722056680487</v>
      </c>
    </row>
    <row r="4180" spans="1:5" x14ac:dyDescent="0.3">
      <c r="A4180">
        <v>123.05999999999767</v>
      </c>
      <c r="B4180">
        <v>5179.09521484375</v>
      </c>
      <c r="C4180">
        <v>1.5839999914169312</v>
      </c>
      <c r="D4180">
        <v>1.5839999914169312</v>
      </c>
      <c r="E4180">
        <v>62.106354747110174</v>
      </c>
    </row>
    <row r="4181" spans="1:5" x14ac:dyDescent="0.3">
      <c r="A4181">
        <v>123.16000000000349</v>
      </c>
      <c r="B4181">
        <v>5179.52392578125</v>
      </c>
      <c r="C4181">
        <v>1.5851999521255493</v>
      </c>
      <c r="D4181">
        <v>1.5851999521255493</v>
      </c>
      <c r="E4181">
        <v>62.108060870462225</v>
      </c>
    </row>
    <row r="4182" spans="1:5" x14ac:dyDescent="0.3">
      <c r="A4182">
        <v>123.25999999999476</v>
      </c>
      <c r="B4182">
        <v>5179.64697265625</v>
      </c>
      <c r="C4182">
        <v>1.5875989198684692</v>
      </c>
      <c r="D4182">
        <v>1.5875989198684692</v>
      </c>
      <c r="E4182">
        <v>62.109718356424139</v>
      </c>
    </row>
    <row r="4183" spans="1:5" x14ac:dyDescent="0.3">
      <c r="A4183">
        <v>123.36000000000058</v>
      </c>
      <c r="B4183">
        <v>5180.28955078125</v>
      </c>
      <c r="C4183">
        <v>1.5887999534606934</v>
      </c>
      <c r="D4183">
        <v>1.5887999534606934</v>
      </c>
      <c r="E4183">
        <v>62.111367259317205</v>
      </c>
    </row>
    <row r="4184" spans="1:5" x14ac:dyDescent="0.3">
      <c r="A4184">
        <v>123.4600000000064</v>
      </c>
      <c r="B4184">
        <v>5180.9736328125</v>
      </c>
      <c r="C4184">
        <v>1.5900000333786011</v>
      </c>
      <c r="D4184">
        <v>1.5900000333786011</v>
      </c>
      <c r="E4184">
        <v>62.11304858713703</v>
      </c>
    </row>
    <row r="4185" spans="1:5" x14ac:dyDescent="0.3">
      <c r="A4185">
        <v>123.55999999999767</v>
      </c>
      <c r="B4185">
        <v>5181.24072265625</v>
      </c>
      <c r="C4185">
        <v>1.5917999744415283</v>
      </c>
      <c r="D4185">
        <v>1.5917999744415283</v>
      </c>
      <c r="E4185">
        <v>62.114697490030096</v>
      </c>
    </row>
    <row r="4186" spans="1:5" x14ac:dyDescent="0.3">
      <c r="A4186">
        <v>123.66000000000349</v>
      </c>
      <c r="B4186">
        <v>5181.94287109375</v>
      </c>
      <c r="C4186">
        <v>1.593000054359436</v>
      </c>
      <c r="D4186">
        <v>1.593000054359436</v>
      </c>
      <c r="E4186">
        <v>62.116395983987616</v>
      </c>
    </row>
    <row r="4187" spans="1:5" x14ac:dyDescent="0.3">
      <c r="A4187">
        <v>123.75999999999476</v>
      </c>
      <c r="B4187">
        <v>5181.67236328125</v>
      </c>
      <c r="C4187">
        <v>1.5953989028930664</v>
      </c>
      <c r="D4187">
        <v>1.5953989028930664</v>
      </c>
      <c r="E4187">
        <v>62.118020091348455</v>
      </c>
    </row>
    <row r="4188" spans="1:5" x14ac:dyDescent="0.3">
      <c r="A4188">
        <v>123.86000000000058</v>
      </c>
      <c r="B4188">
        <v>5182.58154296875</v>
      </c>
      <c r="C4188">
        <v>1.5966000556945801</v>
      </c>
      <c r="D4188">
        <v>1.5966000556945801</v>
      </c>
      <c r="E4188">
        <v>62.119702372842596</v>
      </c>
    </row>
    <row r="4189" spans="1:5" x14ac:dyDescent="0.3">
      <c r="A4189">
        <v>123.9600000000064</v>
      </c>
      <c r="B4189">
        <v>5182.2783203125</v>
      </c>
      <c r="C4189">
        <v>1.5983989238739014</v>
      </c>
      <c r="D4189">
        <v>1.5983989238739014</v>
      </c>
      <c r="E4189">
        <v>62.121351275735663</v>
      </c>
    </row>
    <row r="4190" spans="1:5" x14ac:dyDescent="0.3">
      <c r="A4190">
        <v>124.05999999999767</v>
      </c>
      <c r="B4190">
        <v>5183.080078125</v>
      </c>
      <c r="C4190">
        <v>1.6002000570297241</v>
      </c>
      <c r="D4190">
        <v>1.6002000570297241</v>
      </c>
      <c r="E4190">
        <v>62.123048816018866</v>
      </c>
    </row>
    <row r="4191" spans="1:5" x14ac:dyDescent="0.3">
      <c r="A4191">
        <v>124.16000000000349</v>
      </c>
      <c r="B4191">
        <v>5182.86328125</v>
      </c>
      <c r="C4191">
        <v>1.6013989448547363</v>
      </c>
      <c r="D4191">
        <v>1.6013989448547363</v>
      </c>
      <c r="E4191">
        <v>62.124698672586248</v>
      </c>
    </row>
    <row r="4192" spans="1:5" x14ac:dyDescent="0.3">
      <c r="A4192">
        <v>124.25999999999476</v>
      </c>
      <c r="B4192">
        <v>5183.19921875</v>
      </c>
      <c r="C4192">
        <v>1.6031988859176636</v>
      </c>
      <c r="D4192">
        <v>1.6031988859176636</v>
      </c>
      <c r="E4192">
        <v>62.126371417337225</v>
      </c>
    </row>
    <row r="4193" spans="1:5" x14ac:dyDescent="0.3">
      <c r="A4193">
        <v>124.36000000000058</v>
      </c>
      <c r="B4193">
        <v>5183.50390625</v>
      </c>
      <c r="C4193">
        <v>1.6044000387191772</v>
      </c>
      <c r="D4193">
        <v>1.6044000387191772</v>
      </c>
      <c r="E4193">
        <v>62.128045115762518</v>
      </c>
    </row>
    <row r="4194" spans="1:5" x14ac:dyDescent="0.3">
      <c r="A4194">
        <v>124.4600000000064</v>
      </c>
      <c r="B4194">
        <v>5183.43408203125</v>
      </c>
      <c r="C4194">
        <v>1.6061999797821045</v>
      </c>
      <c r="D4194">
        <v>1.6061999797821045</v>
      </c>
      <c r="E4194">
        <v>62.129702601724432</v>
      </c>
    </row>
    <row r="4195" spans="1:5" x14ac:dyDescent="0.3">
      <c r="A4195">
        <v>124.55999999999767</v>
      </c>
      <c r="B4195">
        <v>5183.05322265625</v>
      </c>
      <c r="C4195">
        <v>1.6074000597000122</v>
      </c>
      <c r="D4195">
        <v>1.6074000597000122</v>
      </c>
      <c r="E4195">
        <v>62.131392512613104</v>
      </c>
    </row>
    <row r="4196" spans="1:5" x14ac:dyDescent="0.3">
      <c r="A4196">
        <v>124.66000000000349</v>
      </c>
      <c r="B4196">
        <v>5182.44287109375</v>
      </c>
      <c r="C4196">
        <v>1.6097989082336426</v>
      </c>
      <c r="D4196">
        <v>1.6097989082336426</v>
      </c>
      <c r="E4196">
        <v>62.133032832437323</v>
      </c>
    </row>
    <row r="4197" spans="1:5" x14ac:dyDescent="0.3">
      <c r="A4197">
        <v>124.75999999999476</v>
      </c>
      <c r="B4197">
        <v>5181.34326171875</v>
      </c>
      <c r="C4197">
        <v>1.6109988689422607</v>
      </c>
      <c r="D4197">
        <v>1.6109988689422607</v>
      </c>
      <c r="E4197">
        <v>62.13473990946369</v>
      </c>
    </row>
    <row r="4198" spans="1:5" x14ac:dyDescent="0.3">
      <c r="A4198">
        <v>124.83000000000175</v>
      </c>
      <c r="B4198">
        <v>5180.037109375</v>
      </c>
      <c r="C4198">
        <v>1.6122000217437744</v>
      </c>
      <c r="D4198">
        <v>1.6122000217437744</v>
      </c>
      <c r="E4198">
        <v>62.135888133340643</v>
      </c>
    </row>
    <row r="4199" spans="1:5" x14ac:dyDescent="0.3">
      <c r="A4199">
        <v>124.88000000000466</v>
      </c>
      <c r="B4199">
        <v>5178.92529296875</v>
      </c>
      <c r="C4199">
        <v>1.6128000020980835</v>
      </c>
      <c r="D4199">
        <v>1.6128000020980835</v>
      </c>
      <c r="E4199">
        <v>62.136708293252752</v>
      </c>
    </row>
    <row r="4200" spans="1:5" x14ac:dyDescent="0.3">
      <c r="A4200">
        <v>124.93000000000757</v>
      </c>
      <c r="B4200">
        <v>5177.85986328125</v>
      </c>
      <c r="C4200">
        <v>1.6133999824523926</v>
      </c>
      <c r="D4200">
        <v>1.6133999824523926</v>
      </c>
      <c r="E4200">
        <v>62.137553248697088</v>
      </c>
    </row>
    <row r="4201" spans="1:5" x14ac:dyDescent="0.3">
      <c r="A4201">
        <v>124.97000000000116</v>
      </c>
      <c r="B4201">
        <v>5176.85205078125</v>
      </c>
      <c r="C4201">
        <v>1.6146000623703003</v>
      </c>
      <c r="D4201">
        <v>1.6146000623703003</v>
      </c>
      <c r="E4201">
        <v>62.138234172159002</v>
      </c>
    </row>
    <row r="4202" spans="1:5" x14ac:dyDescent="0.3">
      <c r="A4202">
        <v>125</v>
      </c>
      <c r="B4202">
        <v>5175.83642578125</v>
      </c>
      <c r="C4202">
        <v>1.6152000427246094</v>
      </c>
      <c r="D4202">
        <v>1.6152000427246094</v>
      </c>
      <c r="E4202">
        <v>62.138742480569647</v>
      </c>
    </row>
    <row r="4203" spans="1:5" x14ac:dyDescent="0.3">
      <c r="A4203">
        <v>125.02999999999884</v>
      </c>
      <c r="B4203">
        <v>5174.69775390625</v>
      </c>
      <c r="C4203">
        <v>1.6152000427246094</v>
      </c>
      <c r="D4203">
        <v>1.6152000427246094</v>
      </c>
      <c r="E4203">
        <v>62.13924315958576</v>
      </c>
    </row>
    <row r="4204" spans="1:5" x14ac:dyDescent="0.3">
      <c r="A4204">
        <v>125.05000000000291</v>
      </c>
      <c r="B4204">
        <v>5173.65087890625</v>
      </c>
      <c r="C4204">
        <v>1.6158000230789185</v>
      </c>
      <c r="D4204">
        <v>1.6158000230789185</v>
      </c>
      <c r="E4204">
        <v>62.139563594156073</v>
      </c>
    </row>
    <row r="4205" spans="1:5" x14ac:dyDescent="0.3">
      <c r="A4205">
        <v>125.07000000000698</v>
      </c>
      <c r="B4205">
        <v>5172.31103515625</v>
      </c>
      <c r="C4205">
        <v>1.6158000230789185</v>
      </c>
      <c r="D4205">
        <v>1.6158000230789185</v>
      </c>
      <c r="E4205">
        <v>62.139883075052069</v>
      </c>
    </row>
    <row r="4206" spans="1:5" x14ac:dyDescent="0.3">
      <c r="A4206">
        <v>125.08999999999651</v>
      </c>
      <c r="B4206">
        <v>5171.17431640625</v>
      </c>
      <c r="C4206">
        <v>1.6164000034332275</v>
      </c>
      <c r="D4206">
        <v>1.6164000034332275</v>
      </c>
      <c r="E4206">
        <v>62.140203509622381</v>
      </c>
    </row>
    <row r="4207" spans="1:5" x14ac:dyDescent="0.3">
      <c r="A4207">
        <v>125.11000000000058</v>
      </c>
      <c r="B4207">
        <v>5169.97509765625</v>
      </c>
      <c r="C4207">
        <v>1.6169999837875366</v>
      </c>
      <c r="D4207">
        <v>1.6169999837875366</v>
      </c>
      <c r="E4207">
        <v>62.140547786050604</v>
      </c>
    </row>
    <row r="4208" spans="1:5" x14ac:dyDescent="0.3">
      <c r="A4208">
        <v>125.13000000000466</v>
      </c>
      <c r="B4208">
        <v>5168.60791015625</v>
      </c>
      <c r="C4208">
        <v>1.6169999837875366</v>
      </c>
      <c r="D4208">
        <v>1.6169999837875366</v>
      </c>
      <c r="E4208">
        <v>62.140884433084295</v>
      </c>
    </row>
    <row r="4209" spans="1:5" x14ac:dyDescent="0.3">
      <c r="A4209">
        <v>125.15000000000873</v>
      </c>
      <c r="B4209">
        <v>5167.19775390625</v>
      </c>
      <c r="C4209">
        <v>1.6175999641418457</v>
      </c>
      <c r="D4209">
        <v>1.6175999641418457</v>
      </c>
      <c r="E4209">
        <v>62.141228709512518</v>
      </c>
    </row>
    <row r="4210" spans="1:5" x14ac:dyDescent="0.3">
      <c r="A4210">
        <v>125.16999999999825</v>
      </c>
      <c r="B4210">
        <v>5165.85791015625</v>
      </c>
      <c r="C4210">
        <v>1.6175999641418457</v>
      </c>
      <c r="D4210">
        <v>1.6175999641418457</v>
      </c>
      <c r="E4210">
        <v>62.141572985940741</v>
      </c>
    </row>
    <row r="4211" spans="1:5" x14ac:dyDescent="0.3">
      <c r="A4211">
        <v>125.19000000000233</v>
      </c>
      <c r="B4211">
        <v>5164.19775390625</v>
      </c>
      <c r="C4211">
        <v>1.618797779083252</v>
      </c>
      <c r="D4211">
        <v>1.618797779083252</v>
      </c>
      <c r="E4211">
        <v>62.141909632974432</v>
      </c>
    </row>
    <row r="4212" spans="1:5" x14ac:dyDescent="0.3">
      <c r="A4212">
        <v>125.2100000000064</v>
      </c>
      <c r="B4212">
        <v>5162.13134765625</v>
      </c>
      <c r="C4212">
        <v>1.6188000440597534</v>
      </c>
      <c r="D4212">
        <v>1.6188000440597534</v>
      </c>
      <c r="E4212">
        <v>62.142246280008123</v>
      </c>
    </row>
    <row r="4213" spans="1:5" x14ac:dyDescent="0.3">
      <c r="A4213">
        <v>125.22000000000116</v>
      </c>
      <c r="B4213">
        <v>5161.04541015625</v>
      </c>
      <c r="C4213">
        <v>1.6188000440597534</v>
      </c>
      <c r="D4213">
        <v>1.6188000440597534</v>
      </c>
      <c r="E4213">
        <v>62.142417941385077</v>
      </c>
    </row>
    <row r="4214" spans="1:5" x14ac:dyDescent="0.3">
      <c r="A4214">
        <v>125.22999999999593</v>
      </c>
      <c r="B4214">
        <v>5159.79541015625</v>
      </c>
      <c r="C4214">
        <v>1.6193989515304565</v>
      </c>
      <c r="D4214">
        <v>1.6193989515304565</v>
      </c>
      <c r="E4214">
        <v>62.142590556436346</v>
      </c>
    </row>
    <row r="4215" spans="1:5" x14ac:dyDescent="0.3">
      <c r="A4215">
        <v>125.24000000000524</v>
      </c>
      <c r="B4215">
        <v>5158.59228515625</v>
      </c>
      <c r="C4215">
        <v>1.6194000244140625</v>
      </c>
      <c r="D4215">
        <v>1.6194000244140625</v>
      </c>
      <c r="E4215">
        <v>62.14274600534992</v>
      </c>
    </row>
    <row r="4216" spans="1:5" x14ac:dyDescent="0.3">
      <c r="A4216">
        <v>125.25</v>
      </c>
      <c r="B4216">
        <v>5157.41259765625</v>
      </c>
      <c r="C4216">
        <v>1.6194000244140625</v>
      </c>
      <c r="D4216">
        <v>1.6194000244140625</v>
      </c>
      <c r="E4216">
        <v>62.142902407937811</v>
      </c>
    </row>
    <row r="4217" spans="1:5" x14ac:dyDescent="0.3">
      <c r="A4217">
        <v>125.25999999999476</v>
      </c>
      <c r="B4217">
        <v>5156.09228515625</v>
      </c>
      <c r="C4217">
        <v>1.6194000244140625</v>
      </c>
      <c r="D4217">
        <v>1.6194000244140625</v>
      </c>
      <c r="E4217">
        <v>62.143074069314764</v>
      </c>
    </row>
    <row r="4218" spans="1:5" x14ac:dyDescent="0.3">
      <c r="A4218">
        <v>125.27000000000407</v>
      </c>
      <c r="B4218">
        <v>5154.67822265625</v>
      </c>
      <c r="C4218">
        <v>1.6199989318847656</v>
      </c>
      <c r="D4218">
        <v>1.6199989318847656</v>
      </c>
      <c r="E4218">
        <v>62.143238101297186</v>
      </c>
    </row>
    <row r="4219" spans="1:5" x14ac:dyDescent="0.3">
      <c r="A4219">
        <v>125.27999999999884</v>
      </c>
      <c r="B4219">
        <v>5153.31884765625</v>
      </c>
      <c r="C4219">
        <v>1.6200000047683716</v>
      </c>
      <c r="D4219">
        <v>1.6200000047683716</v>
      </c>
      <c r="E4219">
        <v>62.143402133279608</v>
      </c>
    </row>
    <row r="4220" spans="1:5" x14ac:dyDescent="0.3">
      <c r="A4220">
        <v>125.29000000000815</v>
      </c>
      <c r="B4220">
        <v>5151.97509765625</v>
      </c>
      <c r="C4220">
        <v>1.6200000047683716</v>
      </c>
      <c r="D4220">
        <v>1.6200000047683716</v>
      </c>
      <c r="E4220">
        <v>62.14356616526203</v>
      </c>
    </row>
    <row r="4221" spans="1:5" x14ac:dyDescent="0.3">
      <c r="A4221">
        <v>125.30000000000291</v>
      </c>
      <c r="B4221">
        <v>5150.52197265625</v>
      </c>
      <c r="C4221">
        <v>1.6200000047683716</v>
      </c>
      <c r="D4221">
        <v>1.6200000047683716</v>
      </c>
      <c r="E4221">
        <v>62.14372256784992</v>
      </c>
    </row>
    <row r="4222" spans="1:5" x14ac:dyDescent="0.3">
      <c r="A4222">
        <v>125.30999999999767</v>
      </c>
      <c r="B4222">
        <v>5149.03759765625</v>
      </c>
      <c r="C4222">
        <v>1.6211978197097778</v>
      </c>
      <c r="D4222">
        <v>1.6211978197097778</v>
      </c>
      <c r="E4222">
        <v>62.143886599832342</v>
      </c>
    </row>
    <row r="4223" spans="1:5" x14ac:dyDescent="0.3">
      <c r="A4223">
        <v>125.32000000000698</v>
      </c>
      <c r="B4223">
        <v>5147.65478515625</v>
      </c>
      <c r="C4223">
        <v>1.6211999654769897</v>
      </c>
      <c r="D4223">
        <v>1.6211999654769897</v>
      </c>
      <c r="E4223">
        <v>62.144059214883612</v>
      </c>
    </row>
    <row r="4224" spans="1:5" x14ac:dyDescent="0.3">
      <c r="A4224">
        <v>125.33000000000175</v>
      </c>
      <c r="B4224">
        <v>5146.26416015625</v>
      </c>
      <c r="C4224">
        <v>1.6211999654769897</v>
      </c>
      <c r="D4224">
        <v>1.6211999654769897</v>
      </c>
      <c r="E4224">
        <v>62.144230876260565</v>
      </c>
    </row>
    <row r="4225" spans="1:5" x14ac:dyDescent="0.3">
      <c r="A4225">
        <v>125.33999999999651</v>
      </c>
      <c r="B4225">
        <v>5144.78759765625</v>
      </c>
      <c r="C4225">
        <v>1.6211999654769897</v>
      </c>
      <c r="D4225">
        <v>1.6211999654769897</v>
      </c>
      <c r="E4225">
        <v>62.144387278848455</v>
      </c>
    </row>
    <row r="4226" spans="1:5" x14ac:dyDescent="0.3">
      <c r="A4226">
        <v>125.35000000000582</v>
      </c>
      <c r="B4226">
        <v>5143.37353515625</v>
      </c>
      <c r="C4226">
        <v>1.6211999654769897</v>
      </c>
      <c r="D4226">
        <v>1.6211999654769897</v>
      </c>
      <c r="E4226">
        <v>62.144551310830877</v>
      </c>
    </row>
    <row r="4227" spans="1:5" x14ac:dyDescent="0.3">
      <c r="A4227">
        <v>125.36000000000058</v>
      </c>
      <c r="B4227">
        <v>5141.87353515625</v>
      </c>
      <c r="C4227">
        <v>1.6217988729476929</v>
      </c>
      <c r="D4227">
        <v>1.6217988729476929</v>
      </c>
      <c r="E4227">
        <v>62.14472297220783</v>
      </c>
    </row>
    <row r="4228" spans="1:5" x14ac:dyDescent="0.3">
      <c r="A4228">
        <v>125.36999999999534</v>
      </c>
      <c r="B4228">
        <v>5140.63916015625</v>
      </c>
      <c r="C4228">
        <v>1.622397780418396</v>
      </c>
      <c r="D4228">
        <v>1.622397780418396</v>
      </c>
      <c r="E4228">
        <v>62.144904170327948</v>
      </c>
    </row>
    <row r="4229" spans="1:5" x14ac:dyDescent="0.3">
      <c r="A4229">
        <v>125.38000000000466</v>
      </c>
      <c r="B4229">
        <v>5139.31103515625</v>
      </c>
      <c r="C4229">
        <v>1.6224000453948975</v>
      </c>
      <c r="D4229">
        <v>1.6224000453948975</v>
      </c>
      <c r="E4229">
        <v>62.145075831704901</v>
      </c>
    </row>
    <row r="4230" spans="1:5" x14ac:dyDescent="0.3">
      <c r="A4230">
        <v>125.38999999999942</v>
      </c>
      <c r="B4230">
        <v>5137.99853515625</v>
      </c>
      <c r="C4230">
        <v>1.6224000453948975</v>
      </c>
      <c r="D4230">
        <v>1.6224000453948975</v>
      </c>
      <c r="E4230">
        <v>62.145239863687323</v>
      </c>
    </row>
    <row r="4231" spans="1:5" x14ac:dyDescent="0.3">
      <c r="A4231">
        <v>125.40000000000873</v>
      </c>
      <c r="B4231">
        <v>5136.70947265625</v>
      </c>
      <c r="C4231">
        <v>1.6224000453948975</v>
      </c>
      <c r="D4231">
        <v>1.6224000453948975</v>
      </c>
      <c r="E4231">
        <v>62.145412478738592</v>
      </c>
    </row>
    <row r="4232" spans="1:5" x14ac:dyDescent="0.3">
      <c r="A4232">
        <v>125.41000000000349</v>
      </c>
      <c r="B4232">
        <v>5135.65478515625</v>
      </c>
      <c r="C4232">
        <v>1.6224000453948975</v>
      </c>
      <c r="D4232">
        <v>1.6224000453948975</v>
      </c>
      <c r="E4232">
        <v>62.145576510721014</v>
      </c>
    </row>
    <row r="4233" spans="1:5" x14ac:dyDescent="0.3">
      <c r="A4233">
        <v>125.41999999999825</v>
      </c>
      <c r="B4233">
        <v>5134.46728515625</v>
      </c>
      <c r="C4233">
        <v>1.6229989528656006</v>
      </c>
      <c r="D4233">
        <v>1.6229989528656006</v>
      </c>
      <c r="E4233">
        <v>62.145740542703436</v>
      </c>
    </row>
    <row r="4234" spans="1:5" x14ac:dyDescent="0.3">
      <c r="A4234">
        <v>125.43000000000757</v>
      </c>
      <c r="B4234">
        <v>5133.39697265625</v>
      </c>
      <c r="C4234">
        <v>1.6235978603363037</v>
      </c>
      <c r="D4234">
        <v>1.6235978603363037</v>
      </c>
      <c r="E4234">
        <v>62.145904574685858</v>
      </c>
    </row>
    <row r="4235" spans="1:5" x14ac:dyDescent="0.3">
      <c r="A4235">
        <v>125.44999999999709</v>
      </c>
      <c r="B4235">
        <v>5131.72509765625</v>
      </c>
      <c r="C4235">
        <v>1.6236000061035156</v>
      </c>
      <c r="D4235">
        <v>1.6236000061035156</v>
      </c>
      <c r="E4235">
        <v>62.146241221719549</v>
      </c>
    </row>
    <row r="4236" spans="1:5" x14ac:dyDescent="0.3">
      <c r="A4236">
        <v>125.47000000000116</v>
      </c>
      <c r="B4236">
        <v>5130.42041015625</v>
      </c>
      <c r="C4236">
        <v>1.6241989135742188</v>
      </c>
      <c r="D4236">
        <v>1.6241989135742188</v>
      </c>
      <c r="E4236">
        <v>62.146576915078924</v>
      </c>
    </row>
    <row r="4237" spans="1:5" x14ac:dyDescent="0.3">
      <c r="A4237">
        <v>125.49000000000524</v>
      </c>
      <c r="B4237">
        <v>5129.34619140625</v>
      </c>
      <c r="C4237">
        <v>1.6241999864578247</v>
      </c>
      <c r="D4237">
        <v>1.6241999864578247</v>
      </c>
      <c r="E4237">
        <v>62.146913562112616</v>
      </c>
    </row>
    <row r="4238" spans="1:5" x14ac:dyDescent="0.3">
      <c r="A4238">
        <v>125.58999999999651</v>
      </c>
      <c r="B4238">
        <v>5128.90625</v>
      </c>
      <c r="C4238">
        <v>1.6271978616714478</v>
      </c>
      <c r="D4238">
        <v>1.6271978616714478</v>
      </c>
      <c r="E4238">
        <v>62.14857104807453</v>
      </c>
    </row>
    <row r="4239" spans="1:5" x14ac:dyDescent="0.3">
      <c r="A4239">
        <v>125.63000000000466</v>
      </c>
      <c r="B4239">
        <v>5130.22265625</v>
      </c>
      <c r="C4239">
        <v>1.6242033243179321</v>
      </c>
      <c r="D4239">
        <v>1.6242033243179321</v>
      </c>
      <c r="E4239">
        <v>62.149259600930975</v>
      </c>
    </row>
    <row r="4240" spans="1:5" x14ac:dyDescent="0.3">
      <c r="A4240">
        <v>125.65000000000873</v>
      </c>
      <c r="B4240">
        <v>5130.873046875</v>
      </c>
      <c r="C4240">
        <v>1.6343961954116821</v>
      </c>
      <c r="D4240">
        <v>1.6343961954116821</v>
      </c>
      <c r="E4240">
        <v>62.149587664895819</v>
      </c>
    </row>
    <row r="4241" spans="1:5" x14ac:dyDescent="0.3">
      <c r="A4241">
        <v>125.66999999999825</v>
      </c>
      <c r="B4241">
        <v>5131.935546875</v>
      </c>
      <c r="C4241">
        <v>1.6313749551773071</v>
      </c>
      <c r="D4241">
        <v>1.6313749551773071</v>
      </c>
      <c r="E4241">
        <v>62.149916682534979</v>
      </c>
    </row>
    <row r="4242" spans="1:5" x14ac:dyDescent="0.3">
      <c r="A4242">
        <v>125.69000000000233</v>
      </c>
      <c r="B4242">
        <v>5133</v>
      </c>
      <c r="C4242">
        <v>1.6212126016616821</v>
      </c>
      <c r="D4242">
        <v>1.6212126016616821</v>
      </c>
      <c r="E4242">
        <v>62.150244746499823</v>
      </c>
    </row>
    <row r="4243" spans="1:5" x14ac:dyDescent="0.3">
      <c r="A4243">
        <v>125.69999999999709</v>
      </c>
      <c r="B4243">
        <v>5133.54296875</v>
      </c>
      <c r="C4243">
        <v>1.6397672891616821</v>
      </c>
      <c r="D4243">
        <v>1.6397672891616821</v>
      </c>
      <c r="E4243">
        <v>62.150400195413397</v>
      </c>
    </row>
    <row r="4244" spans="1:5" x14ac:dyDescent="0.3">
      <c r="A4244">
        <v>125.7100000000064</v>
      </c>
      <c r="B4244">
        <v>5133.970703125</v>
      </c>
      <c r="C4244">
        <v>1.6272550821304321</v>
      </c>
      <c r="D4244">
        <v>1.6272550821304321</v>
      </c>
      <c r="E4244">
        <v>62.150572810464666</v>
      </c>
    </row>
    <row r="4245" spans="1:5" x14ac:dyDescent="0.3">
      <c r="A4245">
        <v>125.74000000000524</v>
      </c>
      <c r="B4245">
        <v>5135.68359375</v>
      </c>
      <c r="C4245">
        <v>1.6188246011734009</v>
      </c>
      <c r="D4245">
        <v>1.6188246011734009</v>
      </c>
      <c r="E4245">
        <v>62.151056323343084</v>
      </c>
    </row>
    <row r="4246" spans="1:5" x14ac:dyDescent="0.3">
      <c r="A4246">
        <v>125.75</v>
      </c>
      <c r="B4246">
        <v>5136.26953125</v>
      </c>
      <c r="C4246">
        <v>1.6325575113296509</v>
      </c>
      <c r="D4246">
        <v>1.6325575113296509</v>
      </c>
      <c r="E4246">
        <v>62.151228938394354</v>
      </c>
    </row>
    <row r="4247" spans="1:5" x14ac:dyDescent="0.3">
      <c r="A4247">
        <v>125.77000000000407</v>
      </c>
      <c r="B4247">
        <v>5137.54296875</v>
      </c>
      <c r="C4247">
        <v>1.6230055093765259</v>
      </c>
      <c r="D4247">
        <v>1.6230055093765259</v>
      </c>
      <c r="E4247">
        <v>62.15154841929035</v>
      </c>
    </row>
    <row r="4248" spans="1:5" x14ac:dyDescent="0.3">
      <c r="A4248">
        <v>125.77999999999884</v>
      </c>
      <c r="B4248">
        <v>5138.34765625</v>
      </c>
      <c r="C4248">
        <v>1.6349684000015259</v>
      </c>
      <c r="D4248">
        <v>1.6349684000015259</v>
      </c>
      <c r="E4248">
        <v>62.151712451272772</v>
      </c>
    </row>
    <row r="4249" spans="1:5" x14ac:dyDescent="0.3">
      <c r="A4249">
        <v>125.80000000000291</v>
      </c>
      <c r="B4249">
        <v>5139.4375</v>
      </c>
      <c r="C4249">
        <v>1.6266065835952759</v>
      </c>
      <c r="D4249">
        <v>1.6266065835952759</v>
      </c>
      <c r="E4249">
        <v>62.152057681375311</v>
      </c>
    </row>
    <row r="4250" spans="1:5" x14ac:dyDescent="0.3">
      <c r="A4250">
        <v>125.82000000000698</v>
      </c>
      <c r="B4250">
        <v>5141.08203125</v>
      </c>
      <c r="C4250">
        <v>1.6302076578140259</v>
      </c>
      <c r="D4250">
        <v>1.6302076578140259</v>
      </c>
      <c r="E4250">
        <v>62.152393374734686</v>
      </c>
    </row>
    <row r="4251" spans="1:5" x14ac:dyDescent="0.3">
      <c r="A4251">
        <v>125.83999999999651</v>
      </c>
      <c r="B4251">
        <v>5142.6015625</v>
      </c>
      <c r="C4251">
        <v>1.6302076578140259</v>
      </c>
      <c r="D4251">
        <v>1.6302076578140259</v>
      </c>
      <c r="E4251">
        <v>62.152730021768377</v>
      </c>
    </row>
    <row r="4252" spans="1:5" x14ac:dyDescent="0.3">
      <c r="A4252">
        <v>125.86000000000058</v>
      </c>
      <c r="B4252">
        <v>5144.2265625</v>
      </c>
      <c r="C4252">
        <v>1.6313978433609009</v>
      </c>
      <c r="D4252">
        <v>1.6313978433609009</v>
      </c>
      <c r="E4252">
        <v>62.1530742981966</v>
      </c>
    </row>
    <row r="4253" spans="1:5" x14ac:dyDescent="0.3">
      <c r="A4253">
        <v>125.88000000000466</v>
      </c>
      <c r="B4253">
        <v>5145.484375</v>
      </c>
      <c r="C4253">
        <v>1.633797287940979</v>
      </c>
      <c r="D4253">
        <v>1.633797287940979</v>
      </c>
      <c r="E4253">
        <v>62.153410945230291</v>
      </c>
    </row>
    <row r="4254" spans="1:5" x14ac:dyDescent="0.3">
      <c r="A4254">
        <v>125.90000000000873</v>
      </c>
      <c r="B4254">
        <v>5147.125</v>
      </c>
      <c r="C4254">
        <v>1.6290000677108765</v>
      </c>
      <c r="D4254">
        <v>1.6290000677108765</v>
      </c>
      <c r="E4254">
        <v>62.153739009195135</v>
      </c>
    </row>
    <row r="4255" spans="1:5" x14ac:dyDescent="0.3">
      <c r="A4255">
        <v>125.91999999999825</v>
      </c>
      <c r="B4255">
        <v>5148.359375</v>
      </c>
      <c r="C4255">
        <v>1.6320022344589233</v>
      </c>
      <c r="D4255">
        <v>1.6320022344589233</v>
      </c>
      <c r="E4255">
        <v>62.154075656228827</v>
      </c>
    </row>
    <row r="4256" spans="1:5" x14ac:dyDescent="0.3">
      <c r="A4256">
        <v>125.94000000000233</v>
      </c>
      <c r="B4256">
        <v>5149.62890625</v>
      </c>
      <c r="C4256">
        <v>1.6320022344589233</v>
      </c>
      <c r="D4256">
        <v>1.6320022344589233</v>
      </c>
      <c r="E4256">
        <v>62.154395137124823</v>
      </c>
    </row>
    <row r="4257" spans="1:5" x14ac:dyDescent="0.3">
      <c r="A4257">
        <v>125.9600000000064</v>
      </c>
      <c r="B4257">
        <v>5150.87109375</v>
      </c>
      <c r="C4257">
        <v>1.6313918828964233</v>
      </c>
      <c r="D4257">
        <v>1.6313918828964233</v>
      </c>
      <c r="E4257">
        <v>62.154723201089666</v>
      </c>
    </row>
    <row r="4258" spans="1:5" x14ac:dyDescent="0.3">
      <c r="A4258">
        <v>125.97999999999593</v>
      </c>
      <c r="B4258">
        <v>5152.32421875</v>
      </c>
      <c r="C4258">
        <v>1.6337989568710327</v>
      </c>
      <c r="D4258">
        <v>1.6337989568710327</v>
      </c>
      <c r="E4258">
        <v>62.155043635659979</v>
      </c>
    </row>
    <row r="4259" spans="1:5" x14ac:dyDescent="0.3">
      <c r="A4259">
        <v>126</v>
      </c>
      <c r="B4259">
        <v>5153.65234375</v>
      </c>
      <c r="C4259">
        <v>1.6296191215515137</v>
      </c>
      <c r="D4259">
        <v>1.6296191215515137</v>
      </c>
      <c r="E4259">
        <v>62.15538028269367</v>
      </c>
    </row>
    <row r="4260" spans="1:5" x14ac:dyDescent="0.3">
      <c r="A4260">
        <v>126.02000000000407</v>
      </c>
      <c r="B4260">
        <v>5155.27734375</v>
      </c>
      <c r="C4260">
        <v>1.6343951225280762</v>
      </c>
      <c r="D4260">
        <v>1.6343951225280762</v>
      </c>
      <c r="E4260">
        <v>62.155715976053045</v>
      </c>
    </row>
    <row r="4261" spans="1:5" x14ac:dyDescent="0.3">
      <c r="A4261">
        <v>126.04000000000815</v>
      </c>
      <c r="B4261">
        <v>5156.734375</v>
      </c>
      <c r="C4261">
        <v>1.6344000101089478</v>
      </c>
      <c r="D4261">
        <v>1.6344000101089478</v>
      </c>
      <c r="E4261">
        <v>62.156052623086737</v>
      </c>
    </row>
    <row r="4262" spans="1:5" x14ac:dyDescent="0.3">
      <c r="A4262">
        <v>126.05999999999767</v>
      </c>
      <c r="B4262">
        <v>5158.1875</v>
      </c>
      <c r="C4262">
        <v>1.6332000494003296</v>
      </c>
      <c r="D4262">
        <v>1.6332000494003296</v>
      </c>
      <c r="E4262">
        <v>62.156389270120428</v>
      </c>
    </row>
    <row r="4263" spans="1:5" x14ac:dyDescent="0.3">
      <c r="A4263">
        <v>126.08000000000175</v>
      </c>
      <c r="B4263">
        <v>5159.48828125</v>
      </c>
      <c r="C4263">
        <v>1.6332000494003296</v>
      </c>
      <c r="D4263">
        <v>1.6332000494003296</v>
      </c>
      <c r="E4263">
        <v>62.156724963479803</v>
      </c>
    </row>
    <row r="4264" spans="1:5" x14ac:dyDescent="0.3">
      <c r="A4264">
        <v>126.10000000000582</v>
      </c>
      <c r="B4264">
        <v>5160.71875</v>
      </c>
      <c r="C4264">
        <v>1.6338104009628296</v>
      </c>
      <c r="D4264">
        <v>1.6338104009628296</v>
      </c>
      <c r="E4264">
        <v>62.157053027444647</v>
      </c>
    </row>
    <row r="4265" spans="1:5" x14ac:dyDescent="0.3">
      <c r="A4265">
        <v>126.11999999999534</v>
      </c>
      <c r="B4265">
        <v>5161.759765625</v>
      </c>
      <c r="C4265">
        <v>1.6337989568710327</v>
      </c>
      <c r="D4265">
        <v>1.6337989568710327</v>
      </c>
      <c r="E4265">
        <v>62.157398257547186</v>
      </c>
    </row>
    <row r="4266" spans="1:5" x14ac:dyDescent="0.3">
      <c r="A4266">
        <v>126.13999999999942</v>
      </c>
      <c r="B4266">
        <v>5162.990234375</v>
      </c>
      <c r="C4266">
        <v>1.6367907524108887</v>
      </c>
      <c r="D4266">
        <v>1.6367907524108887</v>
      </c>
      <c r="E4266">
        <v>62.157733950906561</v>
      </c>
    </row>
    <row r="4267" spans="1:5" x14ac:dyDescent="0.3">
      <c r="A4267">
        <v>126.16000000000349</v>
      </c>
      <c r="B4267">
        <v>5164.443359375</v>
      </c>
      <c r="C4267">
        <v>1.6332049369812012</v>
      </c>
      <c r="D4267">
        <v>1.6332049369812012</v>
      </c>
      <c r="E4267">
        <v>62.158054385476873</v>
      </c>
    </row>
    <row r="4268" spans="1:5" x14ac:dyDescent="0.3">
      <c r="A4268">
        <v>126.18000000000757</v>
      </c>
      <c r="B4268">
        <v>5165.505859375</v>
      </c>
      <c r="C4268">
        <v>1.6344027519226074</v>
      </c>
      <c r="D4268">
        <v>1.6344027519226074</v>
      </c>
      <c r="E4268">
        <v>62.158391032510565</v>
      </c>
    </row>
    <row r="4269" spans="1:5" x14ac:dyDescent="0.3">
      <c r="A4269">
        <v>126.2100000000064</v>
      </c>
      <c r="B4269">
        <v>5167.0703125</v>
      </c>
      <c r="C4269">
        <v>1.6356005668640137</v>
      </c>
      <c r="D4269">
        <v>1.6356005668640137</v>
      </c>
      <c r="E4269">
        <v>62.158874545388983</v>
      </c>
    </row>
    <row r="4270" spans="1:5" x14ac:dyDescent="0.3">
      <c r="A4270">
        <v>126.22999999999593</v>
      </c>
      <c r="B4270">
        <v>5168.107421875</v>
      </c>
      <c r="C4270">
        <v>1.6356005668640137</v>
      </c>
      <c r="D4270">
        <v>1.6356005668640137</v>
      </c>
      <c r="E4270">
        <v>62.159202609353827</v>
      </c>
    </row>
    <row r="4271" spans="1:5" x14ac:dyDescent="0.3">
      <c r="A4271">
        <v>126.25999999999476</v>
      </c>
      <c r="B4271">
        <v>5169.330078125</v>
      </c>
      <c r="C4271">
        <v>1.6362011432647705</v>
      </c>
      <c r="D4271">
        <v>1.6362011432647705</v>
      </c>
      <c r="E4271">
        <v>62.159735713296698</v>
      </c>
    </row>
    <row r="4272" spans="1:5" x14ac:dyDescent="0.3">
      <c r="A4272">
        <v>126.27999999999884</v>
      </c>
      <c r="B4272">
        <v>5170.494140625</v>
      </c>
      <c r="C4272">
        <v>1.6368000507354736</v>
      </c>
      <c r="D4272">
        <v>1.6368000507354736</v>
      </c>
      <c r="E4272">
        <v>62.160072360330389</v>
      </c>
    </row>
    <row r="4273" spans="1:5" x14ac:dyDescent="0.3">
      <c r="A4273">
        <v>126.30000000000291</v>
      </c>
      <c r="B4273">
        <v>5171.685546875</v>
      </c>
      <c r="C4273">
        <v>1.6368000507354736</v>
      </c>
      <c r="D4273">
        <v>1.6368000507354736</v>
      </c>
      <c r="E4273">
        <v>62.160400424295233</v>
      </c>
    </row>
    <row r="4274" spans="1:5" x14ac:dyDescent="0.3">
      <c r="A4274">
        <v>126.32000000000698</v>
      </c>
      <c r="B4274">
        <v>5172.7109375</v>
      </c>
      <c r="C4274">
        <v>1.6379978656768799</v>
      </c>
      <c r="D4274">
        <v>1.6379978656768799</v>
      </c>
      <c r="E4274">
        <v>62.160753283792303</v>
      </c>
    </row>
    <row r="4275" spans="1:5" x14ac:dyDescent="0.3">
      <c r="A4275">
        <v>126.33999999999651</v>
      </c>
      <c r="B4275">
        <v>5173.71484375</v>
      </c>
      <c r="C4275">
        <v>1.6362049579620361</v>
      </c>
      <c r="D4275">
        <v>1.6362049579620361</v>
      </c>
      <c r="E4275">
        <v>62.161072764688299</v>
      </c>
    </row>
    <row r="4276" spans="1:5" x14ac:dyDescent="0.3">
      <c r="A4276">
        <v>126.36999999999534</v>
      </c>
      <c r="B4276">
        <v>5175.11328125</v>
      </c>
      <c r="C4276">
        <v>1.6380000114440918</v>
      </c>
      <c r="D4276">
        <v>1.6380000114440918</v>
      </c>
      <c r="E4276">
        <v>62.161557231241034</v>
      </c>
    </row>
    <row r="4277" spans="1:5" x14ac:dyDescent="0.3">
      <c r="A4277">
        <v>126.40000000000873</v>
      </c>
      <c r="B4277">
        <v>5176.271484375</v>
      </c>
      <c r="C4277">
        <v>1.6385989189147949</v>
      </c>
      <c r="D4277">
        <v>1.6385989189147949</v>
      </c>
      <c r="E4277">
        <v>62.162057910257147</v>
      </c>
    </row>
    <row r="4278" spans="1:5" x14ac:dyDescent="0.3">
      <c r="A4278">
        <v>126.43000000000757</v>
      </c>
      <c r="B4278">
        <v>5177.34375</v>
      </c>
      <c r="C4278">
        <v>1.63919997215271</v>
      </c>
      <c r="D4278">
        <v>1.63919997215271</v>
      </c>
      <c r="E4278">
        <v>62.162550006204413</v>
      </c>
    </row>
    <row r="4279" spans="1:5" x14ac:dyDescent="0.3">
      <c r="A4279">
        <v>126.44999999999709</v>
      </c>
      <c r="B4279">
        <v>5178.380859375</v>
      </c>
      <c r="C4279">
        <v>1.6385999917984009</v>
      </c>
      <c r="D4279">
        <v>1.6385999917984009</v>
      </c>
      <c r="E4279">
        <v>62.162869487100409</v>
      </c>
    </row>
    <row r="4280" spans="1:5" x14ac:dyDescent="0.3">
      <c r="A4280">
        <v>126.47999999999593</v>
      </c>
      <c r="B4280">
        <v>5179.388671875</v>
      </c>
      <c r="C4280">
        <v>1.6397978067398071</v>
      </c>
      <c r="D4280">
        <v>1.6397978067398071</v>
      </c>
      <c r="E4280">
        <v>62.16337874918537</v>
      </c>
    </row>
    <row r="4281" spans="1:5" x14ac:dyDescent="0.3">
      <c r="A4281">
        <v>126.50999999999476</v>
      </c>
      <c r="B4281">
        <v>5180.650390625</v>
      </c>
      <c r="C4281">
        <v>1.63919997215271</v>
      </c>
      <c r="D4281">
        <v>1.63919997215271</v>
      </c>
      <c r="E4281">
        <v>62.163887057596014</v>
      </c>
    </row>
    <row r="4282" spans="1:5" x14ac:dyDescent="0.3">
      <c r="A4282">
        <v>126.55000000000291</v>
      </c>
      <c r="B4282">
        <v>5181.8486328125</v>
      </c>
      <c r="C4282">
        <v>1.6404000520706177</v>
      </c>
      <c r="D4282">
        <v>1.6404000520706177</v>
      </c>
      <c r="E4282">
        <v>62.164567981057928</v>
      </c>
    </row>
    <row r="4283" spans="1:5" x14ac:dyDescent="0.3">
      <c r="A4283">
        <v>126.58000000000175</v>
      </c>
      <c r="B4283">
        <v>5183.0283203125</v>
      </c>
      <c r="C4283">
        <v>1.6409989595413208</v>
      </c>
      <c r="D4283">
        <v>1.6409989595413208</v>
      </c>
      <c r="E4283">
        <v>62.165068660074041</v>
      </c>
    </row>
    <row r="4284" spans="1:5" x14ac:dyDescent="0.3">
      <c r="A4284">
        <v>126.61999999999534</v>
      </c>
      <c r="B4284">
        <v>5184.08203125</v>
      </c>
      <c r="C4284">
        <v>1.6416000127792358</v>
      </c>
      <c r="D4284">
        <v>1.6416000127792358</v>
      </c>
      <c r="E4284">
        <v>62.165716204934881</v>
      </c>
    </row>
    <row r="4285" spans="1:5" x14ac:dyDescent="0.3">
      <c r="A4285">
        <v>126.66999999999825</v>
      </c>
      <c r="B4285">
        <v>5185.17529296875</v>
      </c>
      <c r="C4285">
        <v>1.6421999931335449</v>
      </c>
      <c r="D4285">
        <v>1.6421999931335449</v>
      </c>
      <c r="E4285">
        <v>62.166536364846991</v>
      </c>
    </row>
    <row r="4286" spans="1:5" x14ac:dyDescent="0.3">
      <c r="A4286">
        <v>126.7100000000064</v>
      </c>
      <c r="B4286">
        <v>5186.22998046875</v>
      </c>
      <c r="C4286">
        <v>1.642799973487854</v>
      </c>
      <c r="D4286">
        <v>1.642799973487854</v>
      </c>
      <c r="E4286">
        <v>62.167217288308905</v>
      </c>
    </row>
    <row r="4287" spans="1:5" x14ac:dyDescent="0.3">
      <c r="A4287">
        <v>126.75</v>
      </c>
      <c r="B4287">
        <v>5187.27490234375</v>
      </c>
      <c r="C4287">
        <v>1.6440000534057617</v>
      </c>
      <c r="D4287">
        <v>1.6440000534057617</v>
      </c>
      <c r="E4287">
        <v>62.167890582376288</v>
      </c>
    </row>
    <row r="4288" spans="1:5" x14ac:dyDescent="0.3">
      <c r="A4288">
        <v>126.80999999999767</v>
      </c>
      <c r="B4288">
        <v>5188.41552734375</v>
      </c>
      <c r="C4288">
        <v>1.6440000534057617</v>
      </c>
      <c r="D4288">
        <v>1.6440000534057617</v>
      </c>
      <c r="E4288">
        <v>62.168890986734198</v>
      </c>
    </row>
    <row r="4289" spans="1:5" x14ac:dyDescent="0.3">
      <c r="A4289">
        <v>126.86999999999534</v>
      </c>
      <c r="B4289">
        <v>5189.4404296875</v>
      </c>
      <c r="C4289">
        <v>1.6452000141143799</v>
      </c>
      <c r="D4289">
        <v>1.6452000141143799</v>
      </c>
      <c r="E4289">
        <v>62.16985896616535</v>
      </c>
    </row>
    <row r="4290" spans="1:5" x14ac:dyDescent="0.3">
      <c r="A4290">
        <v>126.9600000000064</v>
      </c>
      <c r="B4290">
        <v>5190.47119140625</v>
      </c>
      <c r="C4290">
        <v>1.6464027166366577</v>
      </c>
      <c r="D4290">
        <v>1.6464027166366577</v>
      </c>
      <c r="E4290">
        <v>62.171368632608221</v>
      </c>
    </row>
    <row r="4291" spans="1:5" x14ac:dyDescent="0.3">
      <c r="A4291">
        <v>127.05999999999767</v>
      </c>
      <c r="B4291">
        <v>5191.28857421875</v>
      </c>
      <c r="C4291">
        <v>1.6482000350952148</v>
      </c>
      <c r="D4291">
        <v>1.6482000350952148</v>
      </c>
      <c r="E4291">
        <v>62.173042331033514</v>
      </c>
    </row>
    <row r="4292" spans="1:5" x14ac:dyDescent="0.3">
      <c r="A4292">
        <v>127.16000000000349</v>
      </c>
      <c r="B4292">
        <v>5192.009765625</v>
      </c>
      <c r="C4292">
        <v>1.6493989229202271</v>
      </c>
      <c r="D4292">
        <v>1.6493989229202271</v>
      </c>
      <c r="E4292">
        <v>62.174707446389959</v>
      </c>
    </row>
    <row r="4293" spans="1:5" x14ac:dyDescent="0.3">
      <c r="A4293">
        <v>127.25999999999476</v>
      </c>
      <c r="B4293">
        <v>5191.89697265625</v>
      </c>
      <c r="C4293">
        <v>1.6511988639831543</v>
      </c>
      <c r="D4293">
        <v>1.6511988639831543</v>
      </c>
      <c r="E4293">
        <v>62.176381144815252</v>
      </c>
    </row>
    <row r="4294" spans="1:5" x14ac:dyDescent="0.3">
      <c r="A4294">
        <v>127.36000000000058</v>
      </c>
      <c r="B4294">
        <v>5190.84326171875</v>
      </c>
      <c r="C4294">
        <v>1.652398943901062</v>
      </c>
      <c r="D4294">
        <v>1.652398943901062</v>
      </c>
      <c r="E4294">
        <v>62.178022418313788</v>
      </c>
    </row>
    <row r="4295" spans="1:5" x14ac:dyDescent="0.3">
      <c r="A4295">
        <v>127.4600000000064</v>
      </c>
      <c r="B4295">
        <v>5190.77197265625</v>
      </c>
      <c r="C4295">
        <v>1.6547988653182983</v>
      </c>
      <c r="D4295">
        <v>1.6547988653182983</v>
      </c>
      <c r="E4295">
        <v>62.179719958596991</v>
      </c>
    </row>
    <row r="4296" spans="1:5" x14ac:dyDescent="0.3">
      <c r="A4296">
        <v>127.52999999999884</v>
      </c>
      <c r="B4296">
        <v>5189.75390625</v>
      </c>
      <c r="C4296">
        <v>1.6554000377655029</v>
      </c>
      <c r="D4296">
        <v>1.6554000377655029</v>
      </c>
      <c r="E4296">
        <v>62.180860553079413</v>
      </c>
    </row>
    <row r="4297" spans="1:5" x14ac:dyDescent="0.3">
      <c r="A4297">
        <v>127.63000000000466</v>
      </c>
      <c r="B4297">
        <v>5188.87158203125</v>
      </c>
      <c r="C4297">
        <v>1.6571989059448242</v>
      </c>
      <c r="D4297">
        <v>1.6571989059448242</v>
      </c>
      <c r="E4297">
        <v>62.182541880899237</v>
      </c>
    </row>
    <row r="4298" spans="1:5" x14ac:dyDescent="0.3">
      <c r="A4298">
        <v>127.7100000000064</v>
      </c>
      <c r="B4298">
        <v>5187.5693359375</v>
      </c>
      <c r="C4298">
        <v>1.6583999395370483</v>
      </c>
      <c r="D4298">
        <v>1.6583999395370483</v>
      </c>
      <c r="E4298">
        <v>62.183878932290838</v>
      </c>
    </row>
    <row r="4299" spans="1:5" x14ac:dyDescent="0.3">
      <c r="A4299">
        <v>127.75999999999476</v>
      </c>
      <c r="B4299">
        <v>5186.34765625</v>
      </c>
      <c r="C4299">
        <v>1.659000039100647</v>
      </c>
      <c r="D4299">
        <v>1.659000039100647</v>
      </c>
      <c r="E4299">
        <v>62.184691462808416</v>
      </c>
    </row>
    <row r="4300" spans="1:5" x14ac:dyDescent="0.3">
      <c r="A4300">
        <v>127.86000000000058</v>
      </c>
      <c r="B4300">
        <v>5185.54736328125</v>
      </c>
      <c r="C4300">
        <v>1.6613999605178833</v>
      </c>
      <c r="D4300">
        <v>1.6613999605178833</v>
      </c>
      <c r="E4300">
        <v>62.186365161233709</v>
      </c>
    </row>
    <row r="4301" spans="1:5" x14ac:dyDescent="0.3">
      <c r="A4301">
        <v>127.9600000000064</v>
      </c>
      <c r="B4301">
        <v>5185.74755859375</v>
      </c>
      <c r="C4301">
        <v>1.6625989675521851</v>
      </c>
      <c r="D4301">
        <v>1.6625989675521851</v>
      </c>
      <c r="E4301">
        <v>62.188030276590155</v>
      </c>
    </row>
    <row r="4302" spans="1:5" x14ac:dyDescent="0.3">
      <c r="A4302">
        <v>128.05999999999767</v>
      </c>
      <c r="B4302">
        <v>5185.4853515625</v>
      </c>
      <c r="C4302">
        <v>1.6638000011444092</v>
      </c>
      <c r="D4302">
        <v>1.6638000011444092</v>
      </c>
      <c r="E4302">
        <v>62.189712558084295</v>
      </c>
    </row>
    <row r="4303" spans="1:5" x14ac:dyDescent="0.3">
      <c r="A4303">
        <v>128.16000000000349</v>
      </c>
      <c r="B4303">
        <v>5186.51953125</v>
      </c>
      <c r="C4303">
        <v>1.6661977767944336</v>
      </c>
      <c r="D4303">
        <v>1.6661977767944336</v>
      </c>
      <c r="E4303">
        <v>62.191385302835272</v>
      </c>
    </row>
    <row r="4304" spans="1:5" x14ac:dyDescent="0.3">
      <c r="A4304">
        <v>128.25</v>
      </c>
      <c r="B4304">
        <v>5187.52294921875</v>
      </c>
      <c r="C4304">
        <v>1.6668000221252441</v>
      </c>
      <c r="D4304">
        <v>1.6668000221252441</v>
      </c>
      <c r="E4304">
        <v>62.192862544351385</v>
      </c>
    </row>
    <row r="4305" spans="1:5" x14ac:dyDescent="0.3">
      <c r="A4305">
        <v>128.32000000000698</v>
      </c>
      <c r="B4305">
        <v>5188.66650390625</v>
      </c>
      <c r="C4305">
        <v>1.6679999828338623</v>
      </c>
      <c r="D4305">
        <v>1.6679999828338623</v>
      </c>
      <c r="E4305">
        <v>62.194051776223944</v>
      </c>
    </row>
    <row r="4306" spans="1:5" x14ac:dyDescent="0.3">
      <c r="A4306">
        <v>128.36000000000058</v>
      </c>
      <c r="B4306">
        <v>5189.80224609375</v>
      </c>
      <c r="C4306">
        <v>1.6685999631881714</v>
      </c>
      <c r="D4306">
        <v>1.6685999631881714</v>
      </c>
      <c r="E4306">
        <v>62.19472411661701</v>
      </c>
    </row>
    <row r="4307" spans="1:5" x14ac:dyDescent="0.3">
      <c r="A4307">
        <v>128.41000000000349</v>
      </c>
      <c r="B4307">
        <v>5190.97021484375</v>
      </c>
      <c r="C4307">
        <v>1.66920006275177</v>
      </c>
      <c r="D4307">
        <v>1.66920006275177</v>
      </c>
      <c r="E4307">
        <v>62.195545230203436</v>
      </c>
    </row>
    <row r="4308" spans="1:5" x14ac:dyDescent="0.3">
      <c r="A4308">
        <v>128.47000000000116</v>
      </c>
      <c r="B4308">
        <v>5192.1162109375</v>
      </c>
      <c r="C4308">
        <v>1.6704000234603882</v>
      </c>
      <c r="D4308">
        <v>1.6704000234603882</v>
      </c>
      <c r="E4308">
        <v>62.196538005166815</v>
      </c>
    </row>
    <row r="4309" spans="1:5" x14ac:dyDescent="0.3">
      <c r="A4309">
        <v>128.50999999999476</v>
      </c>
      <c r="B4309">
        <v>5193.28125</v>
      </c>
      <c r="C4309">
        <v>1.6710027456283569</v>
      </c>
      <c r="D4309">
        <v>1.6710027456283569</v>
      </c>
      <c r="E4309">
        <v>62.197201762491034</v>
      </c>
    </row>
    <row r="4310" spans="1:5" x14ac:dyDescent="0.3">
      <c r="A4310">
        <v>128.54000000000815</v>
      </c>
      <c r="B4310">
        <v>5194.328125</v>
      </c>
      <c r="C4310">
        <v>1.6721978187561035</v>
      </c>
      <c r="D4310">
        <v>1.6721978187561035</v>
      </c>
      <c r="E4310">
        <v>62.197718653970526</v>
      </c>
    </row>
    <row r="4311" spans="1:5" x14ac:dyDescent="0.3">
      <c r="A4311">
        <v>128.57000000000698</v>
      </c>
      <c r="B4311">
        <v>5195.365234375</v>
      </c>
      <c r="C4311">
        <v>1.6715999841690063</v>
      </c>
      <c r="D4311">
        <v>1.6715999841690063</v>
      </c>
      <c r="E4311">
        <v>62.198219332986639</v>
      </c>
    </row>
    <row r="4312" spans="1:5" x14ac:dyDescent="0.3">
      <c r="A4312">
        <v>128.61000000000058</v>
      </c>
      <c r="B4312">
        <v>5196.451171875</v>
      </c>
      <c r="C4312">
        <v>1.6721999645233154</v>
      </c>
      <c r="D4312">
        <v>1.6721999645233154</v>
      </c>
      <c r="E4312">
        <v>62.198891673379705</v>
      </c>
    </row>
    <row r="4313" spans="1:5" x14ac:dyDescent="0.3">
      <c r="A4313">
        <v>128.65000000000873</v>
      </c>
      <c r="B4313">
        <v>5197.7314453125</v>
      </c>
      <c r="C4313">
        <v>1.6728000640869141</v>
      </c>
      <c r="D4313">
        <v>1.6728000640869141</v>
      </c>
      <c r="E4313">
        <v>62.199540171914862</v>
      </c>
    </row>
    <row r="4314" spans="1:5" x14ac:dyDescent="0.3">
      <c r="A4314">
        <v>128.69999999999709</v>
      </c>
      <c r="B4314">
        <v>5198.93310546875</v>
      </c>
      <c r="C4314">
        <v>1.6734000444412231</v>
      </c>
      <c r="D4314">
        <v>1.6734000444412231</v>
      </c>
      <c r="E4314">
        <v>62.200368914895819</v>
      </c>
    </row>
    <row r="4315" spans="1:5" x14ac:dyDescent="0.3">
      <c r="A4315">
        <v>128.74000000000524</v>
      </c>
      <c r="B4315">
        <v>5200.06103515625</v>
      </c>
      <c r="C4315">
        <v>1.6745989322662354</v>
      </c>
      <c r="D4315">
        <v>1.6745989322662354</v>
      </c>
      <c r="E4315">
        <v>62.201041255288885</v>
      </c>
    </row>
    <row r="4316" spans="1:5" x14ac:dyDescent="0.3">
      <c r="A4316">
        <v>128.77999999999884</v>
      </c>
      <c r="B4316">
        <v>5201.251953125</v>
      </c>
      <c r="C4316">
        <v>1.6751989126205444</v>
      </c>
      <c r="D4316">
        <v>1.6751989126205444</v>
      </c>
      <c r="E4316">
        <v>62.201730523401068</v>
      </c>
    </row>
    <row r="4317" spans="1:5" x14ac:dyDescent="0.3">
      <c r="A4317">
        <v>128.83000000000175</v>
      </c>
      <c r="B4317">
        <v>5202.5009765625</v>
      </c>
      <c r="C4317">
        <v>1.6757999658584595</v>
      </c>
      <c r="D4317">
        <v>1.6757999658584595</v>
      </c>
      <c r="E4317">
        <v>62.202559266382025</v>
      </c>
    </row>
    <row r="4318" spans="1:5" x14ac:dyDescent="0.3">
      <c r="A4318">
        <v>128.88000000000466</v>
      </c>
      <c r="B4318">
        <v>5203.6767578125</v>
      </c>
      <c r="C4318">
        <v>1.6763999462127686</v>
      </c>
      <c r="D4318">
        <v>1.6763999462127686</v>
      </c>
      <c r="E4318">
        <v>62.203379426294134</v>
      </c>
    </row>
    <row r="4319" spans="1:5" x14ac:dyDescent="0.3">
      <c r="A4319">
        <v>128.91000000000349</v>
      </c>
      <c r="B4319">
        <v>5204.701171875</v>
      </c>
      <c r="C4319">
        <v>1.6769989728927612</v>
      </c>
      <c r="D4319">
        <v>1.6769989728927612</v>
      </c>
      <c r="E4319">
        <v>62.203880105310247</v>
      </c>
    </row>
    <row r="4320" spans="1:5" x14ac:dyDescent="0.3">
      <c r="A4320">
        <v>128.94999999999709</v>
      </c>
      <c r="B4320">
        <v>5205.8466796875</v>
      </c>
      <c r="C4320">
        <v>1.6775989532470703</v>
      </c>
      <c r="D4320">
        <v>1.6775989532470703</v>
      </c>
      <c r="E4320">
        <v>62.204552445703314</v>
      </c>
    </row>
    <row r="4321" spans="1:5" x14ac:dyDescent="0.3">
      <c r="A4321">
        <v>128.99000000000524</v>
      </c>
      <c r="B4321">
        <v>5207.2001953125</v>
      </c>
      <c r="C4321">
        <v>1.6781989336013794</v>
      </c>
      <c r="D4321">
        <v>1.6781989336013794</v>
      </c>
      <c r="E4321">
        <v>62.205233369165228</v>
      </c>
    </row>
    <row r="4322" spans="1:5" x14ac:dyDescent="0.3">
      <c r="A4322">
        <v>129.02999999999884</v>
      </c>
      <c r="B4322">
        <v>5208.2861328125</v>
      </c>
      <c r="C4322">
        <v>1.6787999868392944</v>
      </c>
      <c r="D4322">
        <v>1.6787999868392944</v>
      </c>
      <c r="E4322">
        <v>62.20592287569599</v>
      </c>
    </row>
    <row r="4323" spans="1:5" x14ac:dyDescent="0.3">
      <c r="A4323">
        <v>129.10000000000582</v>
      </c>
      <c r="B4323">
        <v>5209.32421875</v>
      </c>
      <c r="C4323">
        <v>1.6799988746643066</v>
      </c>
      <c r="D4323">
        <v>1.6799988746643066</v>
      </c>
      <c r="E4323">
        <v>62.207062516504095</v>
      </c>
    </row>
    <row r="4324" spans="1:5" x14ac:dyDescent="0.3">
      <c r="A4324">
        <v>129.15000000000873</v>
      </c>
      <c r="B4324">
        <v>5210.458984375</v>
      </c>
      <c r="C4324">
        <v>1.6806000471115112</v>
      </c>
      <c r="D4324">
        <v>1.6806000471115112</v>
      </c>
      <c r="E4324">
        <v>62.207882676416205</v>
      </c>
    </row>
    <row r="4325" spans="1:5" x14ac:dyDescent="0.3">
      <c r="A4325">
        <v>129.19000000000233</v>
      </c>
      <c r="B4325">
        <v>5211.609375</v>
      </c>
      <c r="C4325">
        <v>1.6812000274658203</v>
      </c>
      <c r="D4325">
        <v>1.6812000274658203</v>
      </c>
      <c r="E4325">
        <v>62.208572182946966</v>
      </c>
    </row>
    <row r="4326" spans="1:5" x14ac:dyDescent="0.3">
      <c r="A4326">
        <v>129.27999999999884</v>
      </c>
      <c r="B4326">
        <v>5212.6708984375</v>
      </c>
      <c r="C4326">
        <v>1.6823999881744385</v>
      </c>
      <c r="D4326">
        <v>1.6823999881744385</v>
      </c>
      <c r="E4326">
        <v>62.21007326632099</v>
      </c>
    </row>
    <row r="4327" spans="1:5" x14ac:dyDescent="0.3">
      <c r="A4327">
        <v>129.36000000000058</v>
      </c>
      <c r="B4327">
        <v>5213.70166015625</v>
      </c>
      <c r="C4327">
        <v>1.6835999488830566</v>
      </c>
      <c r="D4327">
        <v>1.6835999488830566</v>
      </c>
      <c r="E4327">
        <v>62.211377892785833</v>
      </c>
    </row>
    <row r="4328" spans="1:5" x14ac:dyDescent="0.3">
      <c r="A4328">
        <v>129.41999999999825</v>
      </c>
      <c r="B4328">
        <v>5214.95556640625</v>
      </c>
      <c r="C4328">
        <v>1.6842000484466553</v>
      </c>
      <c r="D4328">
        <v>1.6842000484466553</v>
      </c>
      <c r="E4328">
        <v>62.21240309267597</v>
      </c>
    </row>
    <row r="4329" spans="1:5" x14ac:dyDescent="0.3">
      <c r="A4329">
        <v>129.5</v>
      </c>
      <c r="B4329">
        <v>5216.02294921875</v>
      </c>
      <c r="C4329">
        <v>1.6859989166259766</v>
      </c>
      <c r="D4329">
        <v>1.6859989166259766</v>
      </c>
      <c r="E4329">
        <v>62.213748727136419</v>
      </c>
    </row>
    <row r="4330" spans="1:5" x14ac:dyDescent="0.3">
      <c r="A4330">
        <v>129.60000000000582</v>
      </c>
      <c r="B4330">
        <v>5216.80908203125</v>
      </c>
      <c r="C4330">
        <v>1.6871999502182007</v>
      </c>
      <c r="D4330">
        <v>1.6871999502182007</v>
      </c>
      <c r="E4330">
        <v>62.215397630029486</v>
      </c>
    </row>
    <row r="4331" spans="1:5" x14ac:dyDescent="0.3">
      <c r="A4331">
        <v>129.66999999999825</v>
      </c>
      <c r="B4331">
        <v>5217.8779296875</v>
      </c>
      <c r="C4331">
        <v>1.6883989572525024</v>
      </c>
      <c r="D4331">
        <v>1.6883989572525024</v>
      </c>
      <c r="E4331">
        <v>62.216595444970892</v>
      </c>
    </row>
    <row r="4332" spans="1:5" x14ac:dyDescent="0.3">
      <c r="A4332">
        <v>129.77000000000407</v>
      </c>
      <c r="B4332">
        <v>5218.17041015625</v>
      </c>
      <c r="C4332">
        <v>1.6901988983154297</v>
      </c>
      <c r="D4332">
        <v>1.6901988983154297</v>
      </c>
      <c r="E4332">
        <v>62.218219552331732</v>
      </c>
    </row>
    <row r="4333" spans="1:5" x14ac:dyDescent="0.3">
      <c r="A4333">
        <v>129.86999999999534</v>
      </c>
      <c r="B4333">
        <v>5218.6875</v>
      </c>
      <c r="C4333">
        <v>1.6914000511169434</v>
      </c>
      <c r="D4333">
        <v>1.6914000511169434</v>
      </c>
      <c r="E4333">
        <v>62.219893250757025</v>
      </c>
    </row>
    <row r="4334" spans="1:5" x14ac:dyDescent="0.3">
      <c r="A4334">
        <v>129.97000000000116</v>
      </c>
      <c r="B4334">
        <v>5218.96826171875</v>
      </c>
      <c r="C4334">
        <v>1.6931989192962646</v>
      </c>
      <c r="D4334">
        <v>1.6931989192962646</v>
      </c>
      <c r="E4334">
        <v>62.221566949182318</v>
      </c>
    </row>
    <row r="4335" spans="1:5" x14ac:dyDescent="0.3">
      <c r="A4335">
        <v>130.07000000000698</v>
      </c>
      <c r="B4335">
        <v>5219.0556640625</v>
      </c>
      <c r="C4335">
        <v>1.6949977874755859</v>
      </c>
      <c r="D4335">
        <v>1.6949977874755859</v>
      </c>
      <c r="E4335">
        <v>62.223207269006537</v>
      </c>
    </row>
    <row r="4336" spans="1:5" x14ac:dyDescent="0.3">
      <c r="A4336">
        <v>130.16999999999825</v>
      </c>
      <c r="B4336">
        <v>5219.666015625</v>
      </c>
      <c r="C4336">
        <v>1.6962000131607056</v>
      </c>
      <c r="D4336">
        <v>1.6962000131607056</v>
      </c>
      <c r="E4336">
        <v>62.224897179895208</v>
      </c>
    </row>
    <row r="4337" spans="1:5" x14ac:dyDescent="0.3">
      <c r="A4337">
        <v>130.27000000000407</v>
      </c>
      <c r="B4337">
        <v>5219.6142578125</v>
      </c>
      <c r="C4337">
        <v>1.6979988813400269</v>
      </c>
      <c r="D4337">
        <v>1.6979988813400269</v>
      </c>
      <c r="E4337">
        <v>62.226546082788275</v>
      </c>
    </row>
    <row r="4338" spans="1:5" x14ac:dyDescent="0.3">
      <c r="A4338">
        <v>130.36999999999534</v>
      </c>
      <c r="B4338">
        <v>5219.30224609375</v>
      </c>
      <c r="C4338">
        <v>1.6997978687286377</v>
      </c>
      <c r="D4338">
        <v>1.6997978687286377</v>
      </c>
      <c r="E4338">
        <v>62.228244576745794</v>
      </c>
    </row>
    <row r="4339" spans="1:5" x14ac:dyDescent="0.3">
      <c r="A4339">
        <v>130.47000000000116</v>
      </c>
      <c r="B4339">
        <v>5218.71240234375</v>
      </c>
      <c r="C4339">
        <v>1.7003999948501587</v>
      </c>
      <c r="D4339">
        <v>1.7003999948501587</v>
      </c>
      <c r="E4339">
        <v>62.229868684106634</v>
      </c>
    </row>
    <row r="4340" spans="1:5" x14ac:dyDescent="0.3">
      <c r="A4340">
        <v>130.57000000000698</v>
      </c>
      <c r="B4340">
        <v>5218.611328125</v>
      </c>
      <c r="C4340">
        <v>1.7022000551223755</v>
      </c>
      <c r="D4340">
        <v>1.7022000551223755</v>
      </c>
      <c r="E4340">
        <v>62.231558594995306</v>
      </c>
    </row>
    <row r="4341" spans="1:5" x14ac:dyDescent="0.3">
      <c r="A4341">
        <v>130.66999999999825</v>
      </c>
      <c r="B4341">
        <v>5217.58349609375</v>
      </c>
      <c r="C4341">
        <v>1.7034000158309937</v>
      </c>
      <c r="D4341">
        <v>1.7034000158309937</v>
      </c>
      <c r="E4341">
        <v>62.23321608095722</v>
      </c>
    </row>
    <row r="4342" spans="1:5" x14ac:dyDescent="0.3">
      <c r="A4342">
        <v>130.77000000000407</v>
      </c>
      <c r="B4342">
        <v>5217.1455078125</v>
      </c>
      <c r="C4342">
        <v>1.7051999568939209</v>
      </c>
      <c r="D4342">
        <v>1.7051999568939209</v>
      </c>
      <c r="E4342">
        <v>62.234897408777044</v>
      </c>
    </row>
    <row r="4343" spans="1:5" x14ac:dyDescent="0.3">
      <c r="A4343">
        <v>130.86999999999534</v>
      </c>
      <c r="B4343">
        <v>5216.5703125</v>
      </c>
      <c r="C4343">
        <v>1.7070010900497437</v>
      </c>
      <c r="D4343">
        <v>1.7070010900497437</v>
      </c>
      <c r="E4343">
        <v>62.23653868227558</v>
      </c>
    </row>
    <row r="4344" spans="1:5" x14ac:dyDescent="0.3">
      <c r="A4344">
        <v>130.97000000000116</v>
      </c>
      <c r="B4344">
        <v>5215.87548828125</v>
      </c>
      <c r="C4344">
        <v>1.7081999778747559</v>
      </c>
      <c r="D4344">
        <v>1.7081999778747559</v>
      </c>
      <c r="E4344">
        <v>62.238195214563177</v>
      </c>
    </row>
    <row r="4345" spans="1:5" x14ac:dyDescent="0.3">
      <c r="A4345">
        <v>131.07000000000698</v>
      </c>
      <c r="B4345">
        <v>5215.78857421875</v>
      </c>
      <c r="C4345">
        <v>1.7105978727340698</v>
      </c>
      <c r="D4345">
        <v>1.7105978727340698</v>
      </c>
      <c r="E4345">
        <v>62.239877496057318</v>
      </c>
    </row>
    <row r="4346" spans="1:5" x14ac:dyDescent="0.3">
      <c r="A4346">
        <v>131.16999999999825</v>
      </c>
      <c r="B4346">
        <v>5215.1220703125</v>
      </c>
      <c r="C4346">
        <v>1.7117999792098999</v>
      </c>
      <c r="D4346">
        <v>1.7117999792098999</v>
      </c>
      <c r="E4346">
        <v>62.241534028344915</v>
      </c>
    </row>
    <row r="4347" spans="1:5" x14ac:dyDescent="0.3">
      <c r="A4347">
        <v>131.27000000000407</v>
      </c>
      <c r="B4347">
        <v>5214.8701171875</v>
      </c>
      <c r="C4347">
        <v>1.7130000591278076</v>
      </c>
      <c r="D4347">
        <v>1.7130000591278076</v>
      </c>
      <c r="E4347">
        <v>62.243224892907904</v>
      </c>
    </row>
    <row r="4348" spans="1:5" x14ac:dyDescent="0.3">
      <c r="A4348">
        <v>131.36999999999534</v>
      </c>
      <c r="B4348">
        <v>5213.935546875</v>
      </c>
      <c r="C4348">
        <v>1.7142000198364258</v>
      </c>
      <c r="D4348">
        <v>1.7142000198364258</v>
      </c>
      <c r="E4348">
        <v>62.244865212732122</v>
      </c>
    </row>
    <row r="4349" spans="1:5" x14ac:dyDescent="0.3">
      <c r="A4349">
        <v>131.47000000000116</v>
      </c>
      <c r="B4349">
        <v>5213.0703125</v>
      </c>
      <c r="C4349">
        <v>1.715999960899353</v>
      </c>
      <c r="D4349">
        <v>1.715999960899353</v>
      </c>
      <c r="E4349">
        <v>62.246546540551947</v>
      </c>
    </row>
    <row r="4350" spans="1:5" x14ac:dyDescent="0.3">
      <c r="A4350">
        <v>131.57000000000698</v>
      </c>
      <c r="B4350">
        <v>5212.525390625</v>
      </c>
      <c r="C4350">
        <v>1.7183989286422729</v>
      </c>
      <c r="D4350">
        <v>1.7183989286422729</v>
      </c>
      <c r="E4350">
        <v>62.248195443445013</v>
      </c>
    </row>
    <row r="4351" spans="1:5" x14ac:dyDescent="0.3">
      <c r="A4351">
        <v>131.66999999999825</v>
      </c>
      <c r="B4351">
        <v>5211.7578125</v>
      </c>
      <c r="C4351">
        <v>1.7195999622344971</v>
      </c>
      <c r="D4351">
        <v>1.7195999622344971</v>
      </c>
      <c r="E4351">
        <v>62.249885354333685</v>
      </c>
    </row>
    <row r="4352" spans="1:5" x14ac:dyDescent="0.3">
      <c r="A4352">
        <v>131.75999999999476</v>
      </c>
      <c r="B4352">
        <v>5210.55322265625</v>
      </c>
      <c r="C4352">
        <v>1.7208011150360107</v>
      </c>
      <c r="D4352">
        <v>1.7208011150360107</v>
      </c>
      <c r="E4352">
        <v>62.251378808313177</v>
      </c>
    </row>
    <row r="4353" spans="1:5" x14ac:dyDescent="0.3">
      <c r="A4353">
        <v>131.83000000000175</v>
      </c>
      <c r="B4353">
        <v>5209.39697265625</v>
      </c>
      <c r="C4353">
        <v>1.7225989103317261</v>
      </c>
      <c r="D4353">
        <v>1.7225989103317261</v>
      </c>
      <c r="E4353">
        <v>62.25252703219013</v>
      </c>
    </row>
    <row r="4354" spans="1:5" x14ac:dyDescent="0.3">
      <c r="A4354">
        <v>131.88000000000466</v>
      </c>
      <c r="B4354">
        <v>5208.2978515625</v>
      </c>
      <c r="C4354">
        <v>1.7231988906860352</v>
      </c>
      <c r="D4354">
        <v>1.7231988906860352</v>
      </c>
      <c r="E4354">
        <v>62.253364358239935</v>
      </c>
    </row>
    <row r="4355" spans="1:5" x14ac:dyDescent="0.3">
      <c r="A4355">
        <v>131.91999999999825</v>
      </c>
      <c r="B4355">
        <v>5206.9345703125</v>
      </c>
      <c r="C4355">
        <v>1.7238000631332397</v>
      </c>
      <c r="D4355">
        <v>1.7238000631332397</v>
      </c>
      <c r="E4355">
        <v>62.254045281701849</v>
      </c>
    </row>
    <row r="4356" spans="1:5" x14ac:dyDescent="0.3">
      <c r="A4356">
        <v>131.9600000000064</v>
      </c>
      <c r="B4356">
        <v>5205.3076171875</v>
      </c>
      <c r="C4356">
        <v>1.7244000434875488</v>
      </c>
      <c r="D4356">
        <v>1.7244000434875488</v>
      </c>
      <c r="E4356">
        <v>62.254709992700384</v>
      </c>
    </row>
    <row r="4357" spans="1:5" x14ac:dyDescent="0.3">
      <c r="A4357">
        <v>131.99000000000524</v>
      </c>
      <c r="B4357">
        <v>5203.7158203125</v>
      </c>
      <c r="C4357">
        <v>1.7250000238418579</v>
      </c>
      <c r="D4357">
        <v>1.7250000238418579</v>
      </c>
      <c r="E4357">
        <v>62.255193505578802</v>
      </c>
    </row>
    <row r="4358" spans="1:5" x14ac:dyDescent="0.3">
      <c r="A4358">
        <v>132.00999999999476</v>
      </c>
      <c r="B4358">
        <v>5202.2197265625</v>
      </c>
      <c r="C4358">
        <v>1.7250038385391235</v>
      </c>
      <c r="D4358">
        <v>1.7250038385391235</v>
      </c>
      <c r="E4358">
        <v>62.255521569543646</v>
      </c>
    </row>
    <row r="4359" spans="1:5" x14ac:dyDescent="0.3">
      <c r="A4359">
        <v>132.02999999999884</v>
      </c>
      <c r="B4359">
        <v>5200.4267578125</v>
      </c>
      <c r="C4359">
        <v>1.7261978387832642</v>
      </c>
      <c r="D4359">
        <v>1.7261978387832642</v>
      </c>
      <c r="E4359">
        <v>62.25584963350849</v>
      </c>
    </row>
    <row r="4360" spans="1:5" x14ac:dyDescent="0.3">
      <c r="A4360">
        <v>132.04000000000815</v>
      </c>
      <c r="B4360">
        <v>5199.2626953125</v>
      </c>
      <c r="C4360">
        <v>1.7261999845504761</v>
      </c>
      <c r="D4360">
        <v>1.7261999845504761</v>
      </c>
      <c r="E4360">
        <v>62.256022248559759</v>
      </c>
    </row>
    <row r="4361" spans="1:5" x14ac:dyDescent="0.3">
      <c r="A4361">
        <v>132.05000000000291</v>
      </c>
      <c r="B4361">
        <v>5198.1298828125</v>
      </c>
      <c r="C4361">
        <v>1.7261999845504761</v>
      </c>
      <c r="D4361">
        <v>1.7261999845504761</v>
      </c>
      <c r="E4361">
        <v>62.256177697473333</v>
      </c>
    </row>
    <row r="4362" spans="1:5" x14ac:dyDescent="0.3">
      <c r="A4362">
        <v>132.05999999999767</v>
      </c>
      <c r="B4362">
        <v>5197.0439453125</v>
      </c>
      <c r="C4362">
        <v>1.7261999845504761</v>
      </c>
      <c r="D4362">
        <v>1.7261999845504761</v>
      </c>
      <c r="E4362">
        <v>62.256341729455755</v>
      </c>
    </row>
    <row r="4363" spans="1:5" x14ac:dyDescent="0.3">
      <c r="A4363">
        <v>132.07000000000698</v>
      </c>
      <c r="B4363">
        <v>5195.7470703125</v>
      </c>
      <c r="C4363">
        <v>1.7267988920211792</v>
      </c>
      <c r="D4363">
        <v>1.7267988920211792</v>
      </c>
      <c r="E4363">
        <v>62.256522927575872</v>
      </c>
    </row>
    <row r="4364" spans="1:5" x14ac:dyDescent="0.3">
      <c r="A4364">
        <v>132.08000000000175</v>
      </c>
      <c r="B4364">
        <v>5194.2314453125</v>
      </c>
      <c r="C4364">
        <v>1.7273977994918823</v>
      </c>
      <c r="D4364">
        <v>1.7273977994918823</v>
      </c>
      <c r="E4364">
        <v>62.256694588952826</v>
      </c>
    </row>
    <row r="4365" spans="1:5" x14ac:dyDescent="0.3">
      <c r="A4365">
        <v>132.08999999999651</v>
      </c>
      <c r="B4365">
        <v>5192.4892578125</v>
      </c>
      <c r="C4365">
        <v>1.7268027067184448</v>
      </c>
      <c r="D4365">
        <v>1.7268027067184448</v>
      </c>
      <c r="E4365">
        <v>62.256858620935247</v>
      </c>
    </row>
    <row r="4366" spans="1:5" x14ac:dyDescent="0.3">
      <c r="A4366">
        <v>132.10000000000582</v>
      </c>
      <c r="B4366">
        <v>5190.5126953125</v>
      </c>
      <c r="C4366">
        <v>1.7273977994918823</v>
      </c>
      <c r="D4366">
        <v>1.7273977994918823</v>
      </c>
      <c r="E4366">
        <v>62.257039819055365</v>
      </c>
    </row>
    <row r="4367" spans="1:5" x14ac:dyDescent="0.3">
      <c r="A4367">
        <v>132.11000000000058</v>
      </c>
      <c r="B4367">
        <v>5188.2783203125</v>
      </c>
      <c r="C4367">
        <v>1.7279967069625854</v>
      </c>
      <c r="D4367">
        <v>1.7279967069625854</v>
      </c>
      <c r="E4367">
        <v>62.257211480432318</v>
      </c>
    </row>
    <row r="4368" spans="1:5" x14ac:dyDescent="0.3">
      <c r="A4368">
        <v>132.11999999999534</v>
      </c>
      <c r="B4368">
        <v>5185.5126953125</v>
      </c>
      <c r="C4368">
        <v>1.7280000448226929</v>
      </c>
      <c r="D4368">
        <v>1.7280000448226929</v>
      </c>
      <c r="E4368">
        <v>62.25737551241474</v>
      </c>
    </row>
    <row r="4369" spans="1:5" x14ac:dyDescent="0.3">
      <c r="A4369">
        <v>132.13000000000466</v>
      </c>
      <c r="B4369">
        <v>5182.0439453125</v>
      </c>
      <c r="C4369">
        <v>1.7280000448226929</v>
      </c>
      <c r="D4369">
        <v>1.7280000448226929</v>
      </c>
      <c r="E4369">
        <v>62.257548127466009</v>
      </c>
    </row>
    <row r="4370" spans="1:5" x14ac:dyDescent="0.3">
      <c r="A4370">
        <v>132.13999999999942</v>
      </c>
      <c r="B4370">
        <v>5177.1376953125</v>
      </c>
      <c r="C4370">
        <v>1.7280000448226929</v>
      </c>
      <c r="D4370">
        <v>1.7280000448226929</v>
      </c>
      <c r="E4370">
        <v>62.257712159448431</v>
      </c>
    </row>
    <row r="4371" spans="1:5" x14ac:dyDescent="0.3">
      <c r="A4371">
        <v>132.15000000000873</v>
      </c>
      <c r="B4371">
        <v>5170.5126953125</v>
      </c>
      <c r="C4371">
        <v>1.728598952293396</v>
      </c>
      <c r="D4371">
        <v>1.728598952293396</v>
      </c>
      <c r="E4371">
        <v>62.257892403894232</v>
      </c>
    </row>
    <row r="4372" spans="1:5" x14ac:dyDescent="0.3">
      <c r="A4372">
        <v>132.16000000000349</v>
      </c>
      <c r="B4372">
        <v>5162.3251953125</v>
      </c>
      <c r="C4372">
        <v>1.7297967672348022</v>
      </c>
      <c r="D4372">
        <v>1.7297967672348022</v>
      </c>
      <c r="E4372">
        <v>62.258056435876654</v>
      </c>
    </row>
    <row r="4373" spans="1:5" x14ac:dyDescent="0.3">
      <c r="A4373">
        <v>132.16999999999825</v>
      </c>
      <c r="B4373">
        <v>5152.7626953125</v>
      </c>
      <c r="C4373">
        <v>1.7292016744613647</v>
      </c>
      <c r="D4373">
        <v>1.7292016744613647</v>
      </c>
      <c r="E4373">
        <v>62.258220467859076</v>
      </c>
    </row>
    <row r="4374" spans="1:5" x14ac:dyDescent="0.3">
      <c r="A4374">
        <v>132.18000000000757</v>
      </c>
      <c r="B4374">
        <v>5142.6376953125</v>
      </c>
      <c r="C4374">
        <v>1.729200005531311</v>
      </c>
      <c r="D4374">
        <v>1.729200005531311</v>
      </c>
      <c r="E4374">
        <v>62.258384499841497</v>
      </c>
    </row>
    <row r="4375" spans="1:5" x14ac:dyDescent="0.3">
      <c r="A4375">
        <v>132.19000000000233</v>
      </c>
      <c r="B4375">
        <v>5132.4501953125</v>
      </c>
      <c r="C4375">
        <v>1.7303978204727173</v>
      </c>
      <c r="D4375">
        <v>1.7303978204727173</v>
      </c>
      <c r="E4375">
        <v>62.258548531823919</v>
      </c>
    </row>
    <row r="4376" spans="1:5" x14ac:dyDescent="0.3">
      <c r="A4376">
        <v>132.19999999999709</v>
      </c>
      <c r="B4376">
        <v>5122.3251953125</v>
      </c>
      <c r="C4376">
        <v>1.7309967279434204</v>
      </c>
      <c r="D4376">
        <v>1.7309967279434204</v>
      </c>
      <c r="E4376">
        <v>62.258721146875189</v>
      </c>
    </row>
    <row r="4377" spans="1:5" x14ac:dyDescent="0.3">
      <c r="A4377">
        <v>132.2100000000064</v>
      </c>
      <c r="B4377">
        <v>5112.2001953125</v>
      </c>
      <c r="C4377">
        <v>1.7321945428848267</v>
      </c>
      <c r="D4377">
        <v>1.7321945428848267</v>
      </c>
      <c r="E4377">
        <v>62.258885178857611</v>
      </c>
    </row>
    <row r="4378" spans="1:5" x14ac:dyDescent="0.3">
      <c r="A4378">
        <v>132.22000000000116</v>
      </c>
      <c r="B4378">
        <v>5102.7626953125</v>
      </c>
      <c r="C4378">
        <v>1.732200026512146</v>
      </c>
      <c r="D4378">
        <v>1.732200026512146</v>
      </c>
      <c r="E4378">
        <v>62.259040627771185</v>
      </c>
    </row>
    <row r="4379" spans="1:5" x14ac:dyDescent="0.3">
      <c r="A4379">
        <v>132.22999999999593</v>
      </c>
      <c r="B4379">
        <v>5094.2001953125</v>
      </c>
      <c r="C4379">
        <v>1.7327989339828491</v>
      </c>
      <c r="D4379">
        <v>1.7327989339828491</v>
      </c>
      <c r="E4379">
        <v>62.259204659753607</v>
      </c>
    </row>
    <row r="4380" spans="1:5" x14ac:dyDescent="0.3">
      <c r="A4380">
        <v>132.24000000000524</v>
      </c>
      <c r="B4380">
        <v>5087.1376953125</v>
      </c>
      <c r="C4380">
        <v>1.7333978414535522</v>
      </c>
      <c r="D4380">
        <v>1.7333978414535522</v>
      </c>
      <c r="E4380">
        <v>62.259369645410345</v>
      </c>
    </row>
    <row r="4381" spans="1:5" x14ac:dyDescent="0.3">
      <c r="A4381">
        <v>132.25</v>
      </c>
      <c r="B4381">
        <v>5081.9189453125</v>
      </c>
      <c r="C4381">
        <v>1.7333999872207642</v>
      </c>
      <c r="D4381">
        <v>1.7333999872207642</v>
      </c>
      <c r="E4381">
        <v>62.259533677392767</v>
      </c>
    </row>
    <row r="4382" spans="1:5" x14ac:dyDescent="0.3">
      <c r="A4382">
        <v>132.25999999999476</v>
      </c>
      <c r="B4382">
        <v>5078.5908203125</v>
      </c>
      <c r="C4382">
        <v>1.7339988946914673</v>
      </c>
      <c r="D4382">
        <v>1.7339988946914673</v>
      </c>
      <c r="E4382">
        <v>62.259697709375189</v>
      </c>
    </row>
    <row r="4383" spans="1:5" x14ac:dyDescent="0.3">
      <c r="A4383">
        <v>132.27000000000407</v>
      </c>
      <c r="B4383">
        <v>5076.8330078125</v>
      </c>
      <c r="C4383">
        <v>1.7339999675750732</v>
      </c>
      <c r="D4383">
        <v>1.7339999675750732</v>
      </c>
      <c r="E4383">
        <v>62.259861741357611</v>
      </c>
    </row>
    <row r="4384" spans="1:5" x14ac:dyDescent="0.3">
      <c r="A4384">
        <v>132.29000000000815</v>
      </c>
      <c r="B4384">
        <v>5075.806640625</v>
      </c>
      <c r="C4384">
        <v>1.7345999479293823</v>
      </c>
      <c r="D4384">
        <v>1.7345999479293823</v>
      </c>
      <c r="E4384">
        <v>62.260181222253607</v>
      </c>
    </row>
    <row r="4385" spans="1:5" x14ac:dyDescent="0.3">
      <c r="A4385">
        <v>132.32000000000698</v>
      </c>
      <c r="B4385">
        <v>5077.1015625</v>
      </c>
      <c r="C4385">
        <v>1.7351988554000854</v>
      </c>
      <c r="D4385">
        <v>1.7351988554000854</v>
      </c>
      <c r="E4385">
        <v>62.260698113733099</v>
      </c>
    </row>
    <row r="4386" spans="1:5" x14ac:dyDescent="0.3">
      <c r="A4386">
        <v>132.33999999999651</v>
      </c>
      <c r="B4386">
        <v>5078.75</v>
      </c>
      <c r="C4386">
        <v>1.735200047492981</v>
      </c>
      <c r="D4386">
        <v>1.735200047492981</v>
      </c>
      <c r="E4386">
        <v>62.26103476076679</v>
      </c>
    </row>
    <row r="4387" spans="1:5" x14ac:dyDescent="0.3">
      <c r="A4387">
        <v>132.35000000000582</v>
      </c>
      <c r="B4387">
        <v>5079.8203125</v>
      </c>
      <c r="C4387">
        <v>1.7357989549636841</v>
      </c>
      <c r="D4387">
        <v>1.7357989549636841</v>
      </c>
      <c r="E4387">
        <v>62.261206422143744</v>
      </c>
    </row>
    <row r="4388" spans="1:5" x14ac:dyDescent="0.3">
      <c r="A4388">
        <v>132.36999999999534</v>
      </c>
      <c r="B4388">
        <v>5081.8515625</v>
      </c>
      <c r="C4388">
        <v>1.73580002784729</v>
      </c>
      <c r="D4388">
        <v>1.73580002784729</v>
      </c>
      <c r="E4388">
        <v>62.261543069177435</v>
      </c>
    </row>
    <row r="4389" spans="1:5" x14ac:dyDescent="0.3">
      <c r="A4389">
        <v>132.38000000000466</v>
      </c>
      <c r="B4389">
        <v>5083</v>
      </c>
      <c r="C4389">
        <v>1.73580002784729</v>
      </c>
      <c r="D4389">
        <v>1.73580002784729</v>
      </c>
      <c r="E4389">
        <v>62.261715684228705</v>
      </c>
    </row>
    <row r="4390" spans="1:5" x14ac:dyDescent="0.3">
      <c r="A4390">
        <v>132.38999999999942</v>
      </c>
      <c r="B4390">
        <v>5084.2421875</v>
      </c>
      <c r="C4390">
        <v>1.73580002784729</v>
      </c>
      <c r="D4390">
        <v>1.73580002784729</v>
      </c>
      <c r="E4390">
        <v>62.261895928674505</v>
      </c>
    </row>
    <row r="4391" spans="1:5" x14ac:dyDescent="0.3">
      <c r="A4391">
        <v>132.40000000000873</v>
      </c>
      <c r="B4391">
        <v>5085.359375</v>
      </c>
      <c r="C4391">
        <v>1.73580002784729</v>
      </c>
      <c r="D4391">
        <v>1.73580002784729</v>
      </c>
      <c r="E4391">
        <v>62.262043748193548</v>
      </c>
    </row>
    <row r="4392" spans="1:5" x14ac:dyDescent="0.3">
      <c r="A4392">
        <v>132.41000000000349</v>
      </c>
      <c r="B4392">
        <v>5086.5859375</v>
      </c>
      <c r="C4392">
        <v>1.7363989353179932</v>
      </c>
      <c r="D4392">
        <v>1.7363989353179932</v>
      </c>
      <c r="E4392">
        <v>62.26220778017597</v>
      </c>
    </row>
    <row r="4393" spans="1:5" x14ac:dyDescent="0.3">
      <c r="A4393">
        <v>132.41999999999825</v>
      </c>
      <c r="B4393">
        <v>5087.6328125</v>
      </c>
      <c r="C4393">
        <v>1.7364000082015991</v>
      </c>
      <c r="D4393">
        <v>1.7364000082015991</v>
      </c>
      <c r="E4393">
        <v>62.262388024621771</v>
      </c>
    </row>
    <row r="4394" spans="1:5" x14ac:dyDescent="0.3">
      <c r="A4394">
        <v>132.43000000000757</v>
      </c>
      <c r="B4394">
        <v>5088.8125</v>
      </c>
      <c r="C4394">
        <v>1.7369989156723022</v>
      </c>
      <c r="D4394">
        <v>1.7369989156723022</v>
      </c>
      <c r="E4394">
        <v>62.262552056604193</v>
      </c>
    </row>
    <row r="4395" spans="1:5" x14ac:dyDescent="0.3">
      <c r="A4395">
        <v>132.44000000000233</v>
      </c>
      <c r="B4395">
        <v>5090.265625</v>
      </c>
      <c r="C4395">
        <v>1.7364038228988647</v>
      </c>
      <c r="D4395">
        <v>1.7364038228988647</v>
      </c>
      <c r="E4395">
        <v>62.262699876123236</v>
      </c>
    </row>
    <row r="4396" spans="1:5" x14ac:dyDescent="0.3">
      <c r="A4396">
        <v>132.44999999999709</v>
      </c>
      <c r="B4396">
        <v>5091.515625</v>
      </c>
      <c r="C4396">
        <v>1.7369989156723022</v>
      </c>
      <c r="D4396">
        <v>1.7369989156723022</v>
      </c>
      <c r="E4396">
        <v>62.262863908105658</v>
      </c>
    </row>
    <row r="4397" spans="1:5" x14ac:dyDescent="0.3">
      <c r="A4397">
        <v>132.4600000000064</v>
      </c>
      <c r="B4397">
        <v>5092.9609375</v>
      </c>
      <c r="C4397">
        <v>1.7369999885559082</v>
      </c>
      <c r="D4397">
        <v>1.7369999885559082</v>
      </c>
      <c r="E4397">
        <v>62.26302794008808</v>
      </c>
    </row>
    <row r="4398" spans="1:5" x14ac:dyDescent="0.3">
      <c r="A4398">
        <v>132.47000000000116</v>
      </c>
      <c r="B4398">
        <v>5094.390625</v>
      </c>
      <c r="C4398">
        <v>1.7369999885559082</v>
      </c>
      <c r="D4398">
        <v>1.7369999885559082</v>
      </c>
      <c r="E4398">
        <v>62.263191972070501</v>
      </c>
    </row>
    <row r="4399" spans="1:5" x14ac:dyDescent="0.3">
      <c r="A4399">
        <v>132.47999999999593</v>
      </c>
      <c r="B4399">
        <v>5095.8359375</v>
      </c>
      <c r="C4399">
        <v>1.7369999885559082</v>
      </c>
      <c r="D4399">
        <v>1.7369999885559082</v>
      </c>
      <c r="E4399">
        <v>62.263356004052923</v>
      </c>
    </row>
    <row r="4400" spans="1:5" x14ac:dyDescent="0.3">
      <c r="A4400">
        <v>132.49000000000524</v>
      </c>
      <c r="B4400">
        <v>5097.234375</v>
      </c>
      <c r="C4400">
        <v>1.7369999885559082</v>
      </c>
      <c r="D4400">
        <v>1.7369999885559082</v>
      </c>
      <c r="E4400">
        <v>62.263520036035345</v>
      </c>
    </row>
    <row r="4401" spans="1:5" x14ac:dyDescent="0.3">
      <c r="A4401">
        <v>132.5</v>
      </c>
      <c r="B4401">
        <v>5098.765625</v>
      </c>
      <c r="C4401">
        <v>1.7369999885559082</v>
      </c>
      <c r="D4401">
        <v>1.7369999885559082</v>
      </c>
      <c r="E4401">
        <v>62.263692651086615</v>
      </c>
    </row>
    <row r="4402" spans="1:5" x14ac:dyDescent="0.3">
      <c r="A4402">
        <v>132.50999999999476</v>
      </c>
      <c r="B4402">
        <v>5100.2109375</v>
      </c>
      <c r="C4402">
        <v>1.7369999885559082</v>
      </c>
      <c r="D4402">
        <v>1.7369999885559082</v>
      </c>
      <c r="E4402">
        <v>62.263865266137884</v>
      </c>
    </row>
    <row r="4403" spans="1:5" x14ac:dyDescent="0.3">
      <c r="A4403">
        <v>132.52000000000407</v>
      </c>
      <c r="B4403">
        <v>5101.921875</v>
      </c>
      <c r="C4403">
        <v>1.7375988960266113</v>
      </c>
      <c r="D4403">
        <v>1.7375988960266113</v>
      </c>
      <c r="E4403">
        <v>62.264036927514837</v>
      </c>
    </row>
    <row r="4404" spans="1:5" x14ac:dyDescent="0.3">
      <c r="A4404">
        <v>132.52999999999884</v>
      </c>
      <c r="B4404">
        <v>5103.484375</v>
      </c>
      <c r="C4404">
        <v>1.7375999689102173</v>
      </c>
      <c r="D4404">
        <v>1.7375999689102173</v>
      </c>
      <c r="E4404">
        <v>62.264200959497259</v>
      </c>
    </row>
    <row r="4405" spans="1:5" x14ac:dyDescent="0.3">
      <c r="A4405">
        <v>132.54000000000815</v>
      </c>
      <c r="B4405">
        <v>5104.8671875</v>
      </c>
      <c r="C4405">
        <v>1.7381988763809204</v>
      </c>
      <c r="D4405">
        <v>1.7381988763809204</v>
      </c>
      <c r="E4405">
        <v>62.264373574548529</v>
      </c>
    </row>
    <row r="4406" spans="1:5" x14ac:dyDescent="0.3">
      <c r="A4406">
        <v>132.55000000000291</v>
      </c>
      <c r="B4406">
        <v>5106.4296875</v>
      </c>
      <c r="C4406">
        <v>1.7381999492645264</v>
      </c>
      <c r="D4406">
        <v>1.7381999492645264</v>
      </c>
      <c r="E4406">
        <v>62.264537606530951</v>
      </c>
    </row>
    <row r="4407" spans="1:5" x14ac:dyDescent="0.3">
      <c r="A4407">
        <v>132.55999999999767</v>
      </c>
      <c r="B4407">
        <v>5108</v>
      </c>
      <c r="C4407">
        <v>1.7381999492645264</v>
      </c>
      <c r="D4407">
        <v>1.7381999492645264</v>
      </c>
      <c r="E4407">
        <v>62.26471022158222</v>
      </c>
    </row>
    <row r="4408" spans="1:5" x14ac:dyDescent="0.3">
      <c r="A4408">
        <v>132.57000000000698</v>
      </c>
      <c r="B4408">
        <v>5109.5859375</v>
      </c>
      <c r="C4408">
        <v>1.7381999492645264</v>
      </c>
      <c r="D4408">
        <v>1.7381999492645264</v>
      </c>
      <c r="E4408">
        <v>62.264881882959173</v>
      </c>
    </row>
    <row r="4409" spans="1:5" x14ac:dyDescent="0.3">
      <c r="A4409">
        <v>132.58000000000175</v>
      </c>
      <c r="B4409">
        <v>5110.90625</v>
      </c>
      <c r="C4409">
        <v>1.7381999492645264</v>
      </c>
      <c r="D4409">
        <v>1.7381999492645264</v>
      </c>
      <c r="E4409">
        <v>62.265054498010443</v>
      </c>
    </row>
    <row r="4410" spans="1:5" x14ac:dyDescent="0.3">
      <c r="A4410">
        <v>132.58999999999651</v>
      </c>
      <c r="B4410">
        <v>5112.21875</v>
      </c>
      <c r="C4410">
        <v>1.7381999492645264</v>
      </c>
      <c r="D4410">
        <v>1.7381999492645264</v>
      </c>
      <c r="E4410">
        <v>62.265226159387396</v>
      </c>
    </row>
    <row r="4411" spans="1:5" x14ac:dyDescent="0.3">
      <c r="A4411">
        <v>132.60000000000582</v>
      </c>
      <c r="B4411">
        <v>5113.5546875</v>
      </c>
      <c r="C4411">
        <v>1.7381999492645264</v>
      </c>
      <c r="D4411">
        <v>1.7381999492645264</v>
      </c>
      <c r="E4411">
        <v>62.265398774438665</v>
      </c>
    </row>
    <row r="4412" spans="1:5" x14ac:dyDescent="0.3">
      <c r="A4412">
        <v>132.61000000000058</v>
      </c>
      <c r="B4412">
        <v>5114.953125</v>
      </c>
      <c r="C4412">
        <v>1.7387988567352295</v>
      </c>
      <c r="D4412">
        <v>1.7387988567352295</v>
      </c>
      <c r="E4412">
        <v>62.265562806421087</v>
      </c>
    </row>
    <row r="4413" spans="1:5" x14ac:dyDescent="0.3">
      <c r="A4413">
        <v>132.61999999999534</v>
      </c>
      <c r="B4413">
        <v>5116.171875</v>
      </c>
      <c r="C4413">
        <v>1.738800048828125</v>
      </c>
      <c r="D4413">
        <v>1.738800048828125</v>
      </c>
      <c r="E4413">
        <v>62.265735421472357</v>
      </c>
    </row>
    <row r="4414" spans="1:5" x14ac:dyDescent="0.3">
      <c r="A4414">
        <v>132.63000000000466</v>
      </c>
      <c r="B4414">
        <v>5117.4140625</v>
      </c>
      <c r="C4414">
        <v>1.738800048828125</v>
      </c>
      <c r="D4414">
        <v>1.738800048828125</v>
      </c>
      <c r="E4414">
        <v>62.265890870385931</v>
      </c>
    </row>
    <row r="4415" spans="1:5" x14ac:dyDescent="0.3">
      <c r="A4415">
        <v>132.63999999999942</v>
      </c>
      <c r="B4415">
        <v>5118.7734375</v>
      </c>
      <c r="C4415">
        <v>1.738800048828125</v>
      </c>
      <c r="D4415">
        <v>1.738800048828125</v>
      </c>
      <c r="E4415">
        <v>62.266047272973822</v>
      </c>
    </row>
    <row r="4416" spans="1:5" x14ac:dyDescent="0.3">
      <c r="A4416">
        <v>132.65000000000873</v>
      </c>
      <c r="B4416">
        <v>5120.1328125</v>
      </c>
      <c r="C4416">
        <v>1.738800048828125</v>
      </c>
      <c r="D4416">
        <v>1.738800048828125</v>
      </c>
      <c r="E4416">
        <v>62.266211304956244</v>
      </c>
    </row>
    <row r="4417" spans="1:5" x14ac:dyDescent="0.3">
      <c r="A4417">
        <v>132.66000000000349</v>
      </c>
      <c r="B4417">
        <v>5121.203125</v>
      </c>
      <c r="C4417">
        <v>1.7393989562988281</v>
      </c>
      <c r="D4417">
        <v>1.7393989562988281</v>
      </c>
      <c r="E4417">
        <v>62.266382966333197</v>
      </c>
    </row>
    <row r="4418" spans="1:5" x14ac:dyDescent="0.3">
      <c r="A4418">
        <v>132.66999999999825</v>
      </c>
      <c r="B4418">
        <v>5122.296875</v>
      </c>
      <c r="C4418">
        <v>1.7394000291824341</v>
      </c>
      <c r="D4418">
        <v>1.7394000291824341</v>
      </c>
      <c r="E4418">
        <v>62.266546998315619</v>
      </c>
    </row>
    <row r="4419" spans="1:5" x14ac:dyDescent="0.3">
      <c r="A4419">
        <v>132.68000000000757</v>
      </c>
      <c r="B4419">
        <v>5123.6796875</v>
      </c>
      <c r="C4419">
        <v>1.7394000291824341</v>
      </c>
      <c r="D4419">
        <v>1.7394000291824341</v>
      </c>
      <c r="E4419">
        <v>62.26671103029804</v>
      </c>
    </row>
    <row r="4420" spans="1:5" x14ac:dyDescent="0.3">
      <c r="A4420">
        <v>132.69000000000233</v>
      </c>
      <c r="B4420">
        <v>5125.0703125</v>
      </c>
      <c r="C4420">
        <v>1.7394000291824341</v>
      </c>
      <c r="D4420">
        <v>1.7394000291824341</v>
      </c>
      <c r="E4420">
        <v>62.266867432885931</v>
      </c>
    </row>
    <row r="4421" spans="1:5" x14ac:dyDescent="0.3">
      <c r="A4421">
        <v>132.69999999999709</v>
      </c>
      <c r="B4421">
        <v>5126.4296875</v>
      </c>
      <c r="C4421">
        <v>1.7399989366531372</v>
      </c>
      <c r="D4421">
        <v>1.7399989366531372</v>
      </c>
      <c r="E4421">
        <v>62.267031464868353</v>
      </c>
    </row>
    <row r="4422" spans="1:5" x14ac:dyDescent="0.3">
      <c r="A4422">
        <v>132.7100000000064</v>
      </c>
      <c r="B4422">
        <v>5127.578125</v>
      </c>
      <c r="C4422">
        <v>1.7400000095367432</v>
      </c>
      <c r="D4422">
        <v>1.7400000095367432</v>
      </c>
      <c r="E4422">
        <v>62.267204079919622</v>
      </c>
    </row>
    <row r="4423" spans="1:5" x14ac:dyDescent="0.3">
      <c r="A4423">
        <v>132.72000000000116</v>
      </c>
      <c r="B4423">
        <v>5128.9609375</v>
      </c>
      <c r="C4423">
        <v>1.7400000095367432</v>
      </c>
      <c r="D4423">
        <v>1.7400000095367432</v>
      </c>
      <c r="E4423">
        <v>62.267368111902044</v>
      </c>
    </row>
    <row r="4424" spans="1:5" x14ac:dyDescent="0.3">
      <c r="A4424">
        <v>132.72999999999593</v>
      </c>
      <c r="B4424">
        <v>5130.265625</v>
      </c>
      <c r="C4424">
        <v>1.7400000095367432</v>
      </c>
      <c r="D4424">
        <v>1.7400000095367432</v>
      </c>
      <c r="E4424">
        <v>62.267532143884466</v>
      </c>
    </row>
    <row r="4425" spans="1:5" x14ac:dyDescent="0.3">
      <c r="A4425">
        <v>132.74000000000524</v>
      </c>
      <c r="B4425">
        <v>5131.609375</v>
      </c>
      <c r="C4425">
        <v>1.7400000095367432</v>
      </c>
      <c r="D4425">
        <v>1.7400000095367432</v>
      </c>
      <c r="E4425">
        <v>62.267696175866888</v>
      </c>
    </row>
    <row r="4426" spans="1:5" x14ac:dyDescent="0.3">
      <c r="A4426">
        <v>132.75</v>
      </c>
      <c r="B4426">
        <v>5132.953125</v>
      </c>
      <c r="C4426">
        <v>1.7405989170074463</v>
      </c>
      <c r="D4426">
        <v>1.7405989170074463</v>
      </c>
      <c r="E4426">
        <v>62.267867837243841</v>
      </c>
    </row>
    <row r="4427" spans="1:5" x14ac:dyDescent="0.3">
      <c r="A4427">
        <v>132.75999999999476</v>
      </c>
      <c r="B4427">
        <v>5134.4609375</v>
      </c>
      <c r="C4427">
        <v>1.7400000095367432</v>
      </c>
      <c r="D4427">
        <v>1.7400000095367432</v>
      </c>
      <c r="E4427">
        <v>62.268049035363958</v>
      </c>
    </row>
    <row r="4428" spans="1:5" x14ac:dyDescent="0.3">
      <c r="A4428">
        <v>132.77000000000407</v>
      </c>
      <c r="B4428">
        <v>5135.890625</v>
      </c>
      <c r="C4428">
        <v>1.7400000095367432</v>
      </c>
      <c r="D4428">
        <v>1.7400000095367432</v>
      </c>
      <c r="E4428">
        <v>62.26821306734638</v>
      </c>
    </row>
    <row r="4429" spans="1:5" x14ac:dyDescent="0.3">
      <c r="A4429">
        <v>132.77999999999884</v>
      </c>
      <c r="B4429">
        <v>5137.1953125</v>
      </c>
      <c r="C4429">
        <v>1.7405989170074463</v>
      </c>
      <c r="D4429">
        <v>1.7405989170074463</v>
      </c>
      <c r="E4429">
        <v>62.268377099328802</v>
      </c>
    </row>
    <row r="4430" spans="1:5" x14ac:dyDescent="0.3">
      <c r="A4430">
        <v>132.79000000000815</v>
      </c>
      <c r="B4430">
        <v>5138.40625</v>
      </c>
      <c r="C4430">
        <v>1.7405999898910522</v>
      </c>
      <c r="D4430">
        <v>1.7405999898910522</v>
      </c>
      <c r="E4430">
        <v>62.268548760705755</v>
      </c>
    </row>
    <row r="4431" spans="1:5" x14ac:dyDescent="0.3">
      <c r="A4431">
        <v>132.80000000000291</v>
      </c>
      <c r="B4431">
        <v>5139.8515625</v>
      </c>
      <c r="C4431">
        <v>1.7405999898910522</v>
      </c>
      <c r="D4431">
        <v>1.7405999898910522</v>
      </c>
      <c r="E4431">
        <v>62.268729958825872</v>
      </c>
    </row>
    <row r="4432" spans="1:5" x14ac:dyDescent="0.3">
      <c r="A4432">
        <v>132.80999999999767</v>
      </c>
      <c r="B4432">
        <v>5141.3515625</v>
      </c>
      <c r="C4432">
        <v>1.7405999898910522</v>
      </c>
      <c r="D4432">
        <v>1.7405999898910522</v>
      </c>
      <c r="E4432">
        <v>62.268901620202826</v>
      </c>
    </row>
    <row r="4433" spans="1:5" x14ac:dyDescent="0.3">
      <c r="A4433">
        <v>132.82000000000698</v>
      </c>
      <c r="B4433">
        <v>5142.7421875</v>
      </c>
      <c r="C4433">
        <v>1.7405999898910522</v>
      </c>
      <c r="D4433">
        <v>1.7405999898910522</v>
      </c>
      <c r="E4433">
        <v>62.269065652185247</v>
      </c>
    </row>
    <row r="4434" spans="1:5" x14ac:dyDescent="0.3">
      <c r="A4434">
        <v>132.83000000000175</v>
      </c>
      <c r="B4434">
        <v>5144.1484375</v>
      </c>
      <c r="C4434">
        <v>1.7411988973617554</v>
      </c>
      <c r="D4434">
        <v>1.7411988973617554</v>
      </c>
      <c r="E4434">
        <v>62.269238267236517</v>
      </c>
    </row>
    <row r="4435" spans="1:5" x14ac:dyDescent="0.3">
      <c r="A4435">
        <v>132.83999999999651</v>
      </c>
      <c r="B4435">
        <v>5145.453125</v>
      </c>
      <c r="C4435">
        <v>1.7411999702453613</v>
      </c>
      <c r="D4435">
        <v>1.7411999702453613</v>
      </c>
      <c r="E4435">
        <v>62.269402299218939</v>
      </c>
    </row>
    <row r="4436" spans="1:5" x14ac:dyDescent="0.3">
      <c r="A4436">
        <v>132.85000000000582</v>
      </c>
      <c r="B4436">
        <v>5146.5859375</v>
      </c>
      <c r="C4436">
        <v>1.7411999702453613</v>
      </c>
      <c r="D4436">
        <v>1.7411999702453613</v>
      </c>
      <c r="E4436">
        <v>62.269557748132513</v>
      </c>
    </row>
    <row r="4437" spans="1:5" x14ac:dyDescent="0.3">
      <c r="A4437">
        <v>132.86000000000058</v>
      </c>
      <c r="B4437">
        <v>5147.9453125</v>
      </c>
      <c r="C4437">
        <v>1.7411999702453613</v>
      </c>
      <c r="D4437">
        <v>1.7411999702453613</v>
      </c>
      <c r="E4437">
        <v>62.269721780114935</v>
      </c>
    </row>
    <row r="4438" spans="1:5" x14ac:dyDescent="0.3">
      <c r="A4438">
        <v>132.86999999999534</v>
      </c>
      <c r="B4438">
        <v>5149.28125</v>
      </c>
      <c r="C4438">
        <v>1.7411999702453613</v>
      </c>
      <c r="D4438">
        <v>1.7411999702453613</v>
      </c>
      <c r="E4438">
        <v>62.269902978235052</v>
      </c>
    </row>
    <row r="4439" spans="1:5" x14ac:dyDescent="0.3">
      <c r="A4439">
        <v>132.88000000000466</v>
      </c>
      <c r="B4439">
        <v>5150.578125</v>
      </c>
      <c r="C4439">
        <v>1.7417988777160645</v>
      </c>
      <c r="D4439">
        <v>1.7417988777160645</v>
      </c>
      <c r="E4439">
        <v>62.270067010217474</v>
      </c>
    </row>
    <row r="4440" spans="1:5" x14ac:dyDescent="0.3">
      <c r="A4440">
        <v>132.88999999999942</v>
      </c>
      <c r="B4440">
        <v>5151.8828125</v>
      </c>
      <c r="C4440">
        <v>1.7417999505996704</v>
      </c>
      <c r="D4440">
        <v>1.7417999505996704</v>
      </c>
      <c r="E4440">
        <v>62.270231042199896</v>
      </c>
    </row>
    <row r="4441" spans="1:5" x14ac:dyDescent="0.3">
      <c r="A4441">
        <v>132.90000000000873</v>
      </c>
      <c r="B4441">
        <v>5152.984375</v>
      </c>
      <c r="C4441">
        <v>1.7417999505996704</v>
      </c>
      <c r="D4441">
        <v>1.7417999505996704</v>
      </c>
      <c r="E4441">
        <v>62.270378861718939</v>
      </c>
    </row>
    <row r="4442" spans="1:5" x14ac:dyDescent="0.3">
      <c r="A4442">
        <v>132.91000000000349</v>
      </c>
      <c r="B4442">
        <v>5154.25</v>
      </c>
      <c r="C4442">
        <v>1.7417999505996704</v>
      </c>
      <c r="D4442">
        <v>1.7417999505996704</v>
      </c>
      <c r="E4442">
        <v>62.270542893701361</v>
      </c>
    </row>
    <row r="4443" spans="1:5" x14ac:dyDescent="0.3">
      <c r="A4443">
        <v>132.91999999999825</v>
      </c>
      <c r="B4443">
        <v>5155.4375</v>
      </c>
      <c r="C4443">
        <v>1.7423988580703735</v>
      </c>
      <c r="D4443">
        <v>1.7423988580703735</v>
      </c>
      <c r="E4443">
        <v>62.270706925683783</v>
      </c>
    </row>
    <row r="4444" spans="1:5" x14ac:dyDescent="0.3">
      <c r="A4444">
        <v>132.93000000000757</v>
      </c>
      <c r="B4444">
        <v>5156.515625</v>
      </c>
      <c r="C4444">
        <v>1.742400050163269</v>
      </c>
      <c r="D4444">
        <v>1.742400050163269</v>
      </c>
      <c r="E4444">
        <v>62.270878587060736</v>
      </c>
    </row>
    <row r="4445" spans="1:5" x14ac:dyDescent="0.3">
      <c r="A4445">
        <v>132.94000000000233</v>
      </c>
      <c r="B4445">
        <v>5157.65625</v>
      </c>
      <c r="C4445">
        <v>1.742400050163269</v>
      </c>
      <c r="D4445">
        <v>1.742400050163269</v>
      </c>
      <c r="E4445">
        <v>62.271042619043158</v>
      </c>
    </row>
    <row r="4446" spans="1:5" x14ac:dyDescent="0.3">
      <c r="A4446">
        <v>132.94999999999709</v>
      </c>
      <c r="B4446">
        <v>5158.828125</v>
      </c>
      <c r="C4446">
        <v>1.742400050163269</v>
      </c>
      <c r="D4446">
        <v>1.742400050163269</v>
      </c>
      <c r="E4446">
        <v>62.27120665102558</v>
      </c>
    </row>
    <row r="4447" spans="1:5" x14ac:dyDescent="0.3">
      <c r="A4447">
        <v>132.97000000000116</v>
      </c>
      <c r="B4447">
        <v>5160.94921875</v>
      </c>
      <c r="C4447">
        <v>1.7430000305175781</v>
      </c>
      <c r="D4447">
        <v>1.7430000305175781</v>
      </c>
      <c r="E4447">
        <v>62.271543298059271</v>
      </c>
    </row>
    <row r="4448" spans="1:5" x14ac:dyDescent="0.3">
      <c r="A4448">
        <v>132.97999999999593</v>
      </c>
      <c r="B4448">
        <v>5162.05859375</v>
      </c>
      <c r="C4448">
        <v>1.7430000305175781</v>
      </c>
      <c r="D4448">
        <v>1.7430000305175781</v>
      </c>
      <c r="E4448">
        <v>62.27171591311054</v>
      </c>
    </row>
    <row r="4449" spans="1:5" x14ac:dyDescent="0.3">
      <c r="A4449">
        <v>132.99000000000524</v>
      </c>
      <c r="B4449">
        <v>5163.33203125</v>
      </c>
      <c r="C4449">
        <v>1.7430000305175781</v>
      </c>
      <c r="D4449">
        <v>1.7430000305175781</v>
      </c>
      <c r="E4449">
        <v>62.271879945092962</v>
      </c>
    </row>
    <row r="4450" spans="1:5" x14ac:dyDescent="0.3">
      <c r="A4450">
        <v>133</v>
      </c>
      <c r="B4450">
        <v>5164.44140625</v>
      </c>
      <c r="C4450">
        <v>1.7430000305175781</v>
      </c>
      <c r="D4450">
        <v>1.7430000305175781</v>
      </c>
      <c r="E4450">
        <v>62.272060189538763</v>
      </c>
    </row>
    <row r="4451" spans="1:5" x14ac:dyDescent="0.3">
      <c r="A4451">
        <v>133.00999999999476</v>
      </c>
      <c r="B4451">
        <v>5165.51171875</v>
      </c>
      <c r="C4451">
        <v>1.7435989379882813</v>
      </c>
      <c r="D4451">
        <v>1.7435989379882813</v>
      </c>
      <c r="E4451">
        <v>62.272232804590033</v>
      </c>
    </row>
    <row r="4452" spans="1:5" x14ac:dyDescent="0.3">
      <c r="A4452">
        <v>133.02000000000407</v>
      </c>
      <c r="B4452">
        <v>5166.55859375</v>
      </c>
      <c r="C4452">
        <v>1.7436000108718872</v>
      </c>
      <c r="D4452">
        <v>1.7436000108718872</v>
      </c>
      <c r="E4452">
        <v>62.272413049035833</v>
      </c>
    </row>
    <row r="4453" spans="1:5" x14ac:dyDescent="0.3">
      <c r="A4453">
        <v>133.02999999999884</v>
      </c>
      <c r="B4453">
        <v>5167.78515625</v>
      </c>
      <c r="C4453">
        <v>1.7436000108718872</v>
      </c>
      <c r="D4453">
        <v>1.7436000108718872</v>
      </c>
      <c r="E4453">
        <v>62.272577081018255</v>
      </c>
    </row>
    <row r="4454" spans="1:5" x14ac:dyDescent="0.3">
      <c r="A4454">
        <v>133.04000000000815</v>
      </c>
      <c r="B4454">
        <v>5168.93359375</v>
      </c>
      <c r="C4454">
        <v>1.7436000108718872</v>
      </c>
      <c r="D4454">
        <v>1.7436000108718872</v>
      </c>
      <c r="E4454">
        <v>62.27273252993183</v>
      </c>
    </row>
    <row r="4455" spans="1:5" x14ac:dyDescent="0.3">
      <c r="A4455">
        <v>133.05000000000291</v>
      </c>
      <c r="B4455">
        <v>5169.99609375</v>
      </c>
      <c r="C4455">
        <v>1.7441989183425903</v>
      </c>
      <c r="D4455">
        <v>1.7441989183425903</v>
      </c>
      <c r="E4455">
        <v>62.272905144983099</v>
      </c>
    </row>
    <row r="4456" spans="1:5" x14ac:dyDescent="0.3">
      <c r="A4456">
        <v>133.05999999999767</v>
      </c>
      <c r="B4456">
        <v>5171.16796875</v>
      </c>
      <c r="C4456">
        <v>1.7441999912261963</v>
      </c>
      <c r="D4456">
        <v>1.7441999912261963</v>
      </c>
      <c r="E4456">
        <v>62.2730853894289</v>
      </c>
    </row>
    <row r="4457" spans="1:5" x14ac:dyDescent="0.3">
      <c r="A4457">
        <v>133.07000000000698</v>
      </c>
      <c r="B4457">
        <v>5172.23046875</v>
      </c>
      <c r="C4457">
        <v>1.7441999912261963</v>
      </c>
      <c r="D4457">
        <v>1.7441999912261963</v>
      </c>
      <c r="E4457">
        <v>62.273249421411322</v>
      </c>
    </row>
    <row r="4458" spans="1:5" x14ac:dyDescent="0.3">
      <c r="A4458">
        <v>133.08999999999651</v>
      </c>
      <c r="B4458">
        <v>5174.08984375</v>
      </c>
      <c r="C4458">
        <v>1.7441999912261963</v>
      </c>
      <c r="D4458">
        <v>1.7441999912261963</v>
      </c>
      <c r="E4458">
        <v>62.273569855981634</v>
      </c>
    </row>
    <row r="4459" spans="1:5" x14ac:dyDescent="0.3">
      <c r="A4459">
        <v>133.10000000000582</v>
      </c>
      <c r="B4459">
        <v>5175.16015625</v>
      </c>
      <c r="C4459">
        <v>1.7441999912261963</v>
      </c>
      <c r="D4459">
        <v>1.7441999912261963</v>
      </c>
      <c r="E4459">
        <v>62.273733887964056</v>
      </c>
    </row>
    <row r="4460" spans="1:5" x14ac:dyDescent="0.3">
      <c r="A4460">
        <v>133.11000000000058</v>
      </c>
      <c r="B4460">
        <v>5176.25390625</v>
      </c>
      <c r="C4460">
        <v>1.7447988986968994</v>
      </c>
      <c r="D4460">
        <v>1.7447988986968994</v>
      </c>
      <c r="E4460">
        <v>62.273906503015326</v>
      </c>
    </row>
    <row r="4461" spans="1:5" x14ac:dyDescent="0.3">
      <c r="A4461">
        <v>133.13000000000466</v>
      </c>
      <c r="B4461">
        <v>5178.00390625</v>
      </c>
      <c r="C4461">
        <v>1.7447999715805054</v>
      </c>
      <c r="D4461">
        <v>1.7447999715805054</v>
      </c>
      <c r="E4461">
        <v>62.274225983911322</v>
      </c>
    </row>
    <row r="4462" spans="1:5" x14ac:dyDescent="0.3">
      <c r="A4462">
        <v>133.15000000000873</v>
      </c>
      <c r="B4462">
        <v>5179.90625</v>
      </c>
      <c r="C4462">
        <v>1.7447999715805054</v>
      </c>
      <c r="D4462">
        <v>1.7447999715805054</v>
      </c>
      <c r="E4462">
        <v>62.274546418481634</v>
      </c>
    </row>
    <row r="4463" spans="1:5" x14ac:dyDescent="0.3">
      <c r="A4463">
        <v>133.16999999999825</v>
      </c>
      <c r="B4463">
        <v>5181.625</v>
      </c>
      <c r="C4463">
        <v>1.7453999519348145</v>
      </c>
      <c r="D4463">
        <v>1.7453999519348145</v>
      </c>
      <c r="E4463">
        <v>62.274890694909857</v>
      </c>
    </row>
    <row r="4464" spans="1:5" x14ac:dyDescent="0.3">
      <c r="A4464">
        <v>133.19000000000233</v>
      </c>
      <c r="B4464">
        <v>5183.50390625</v>
      </c>
      <c r="C4464">
        <v>1.7453999519348145</v>
      </c>
      <c r="D4464">
        <v>1.7453999519348145</v>
      </c>
      <c r="E4464">
        <v>62.275210175805853</v>
      </c>
    </row>
    <row r="4465" spans="1:5" x14ac:dyDescent="0.3">
      <c r="A4465">
        <v>133.2100000000064</v>
      </c>
      <c r="B4465">
        <v>5184.984375</v>
      </c>
      <c r="C4465">
        <v>1.7453999519348145</v>
      </c>
      <c r="D4465">
        <v>1.7453999519348145</v>
      </c>
      <c r="E4465">
        <v>62.275563035302923</v>
      </c>
    </row>
    <row r="4466" spans="1:5" x14ac:dyDescent="0.3">
      <c r="A4466">
        <v>133.22000000000116</v>
      </c>
      <c r="B4466">
        <v>5185.9921875</v>
      </c>
      <c r="C4466">
        <v>1.7453999519348145</v>
      </c>
      <c r="D4466">
        <v>1.7453999519348145</v>
      </c>
      <c r="E4466">
        <v>62.275735650354193</v>
      </c>
    </row>
    <row r="4467" spans="1:5" x14ac:dyDescent="0.3">
      <c r="A4467">
        <v>133.24000000000524</v>
      </c>
      <c r="B4467">
        <v>5187.77734375</v>
      </c>
      <c r="C4467">
        <v>1.7459988594055176</v>
      </c>
      <c r="D4467">
        <v>1.7459988594055176</v>
      </c>
      <c r="E4467">
        <v>62.276088509851263</v>
      </c>
    </row>
    <row r="4468" spans="1:5" x14ac:dyDescent="0.3">
      <c r="A4468">
        <v>133.25999999999476</v>
      </c>
      <c r="B4468">
        <v>5189.4921875</v>
      </c>
      <c r="C4468">
        <v>1.7465989589691162</v>
      </c>
      <c r="D4468">
        <v>1.7465989589691162</v>
      </c>
      <c r="E4468">
        <v>62.276416573816107</v>
      </c>
    </row>
    <row r="4469" spans="1:5" x14ac:dyDescent="0.3">
      <c r="A4469">
        <v>133.27000000000407</v>
      </c>
      <c r="B4469">
        <v>5190.5</v>
      </c>
      <c r="C4469">
        <v>1.7466000318527222</v>
      </c>
      <c r="D4469">
        <v>1.7466000318527222</v>
      </c>
      <c r="E4469">
        <v>62.27658823519306</v>
      </c>
    </row>
    <row r="4470" spans="1:5" x14ac:dyDescent="0.3">
      <c r="A4470">
        <v>133.29000000000815</v>
      </c>
      <c r="B4470">
        <v>5192.19921875</v>
      </c>
      <c r="C4470">
        <v>1.7466000318527222</v>
      </c>
      <c r="D4470">
        <v>1.7466000318527222</v>
      </c>
      <c r="E4470">
        <v>62.276933465295599</v>
      </c>
    </row>
    <row r="4471" spans="1:5" x14ac:dyDescent="0.3">
      <c r="A4471">
        <v>133.30999999999767</v>
      </c>
      <c r="B4471">
        <v>5193.9375</v>
      </c>
      <c r="C4471">
        <v>1.7472000122070313</v>
      </c>
      <c r="D4471">
        <v>1.7472000122070313</v>
      </c>
      <c r="E4471">
        <v>62.277245316797064</v>
      </c>
    </row>
    <row r="4472" spans="1:5" x14ac:dyDescent="0.3">
      <c r="A4472">
        <v>133.33000000000175</v>
      </c>
      <c r="B4472">
        <v>5195.62109375</v>
      </c>
      <c r="C4472">
        <v>1.7472000122070313</v>
      </c>
      <c r="D4472">
        <v>1.7472000122070313</v>
      </c>
      <c r="E4472">
        <v>62.277573380761908</v>
      </c>
    </row>
    <row r="4473" spans="1:5" x14ac:dyDescent="0.3">
      <c r="A4473">
        <v>133.35000000000582</v>
      </c>
      <c r="B4473">
        <v>5197.015625</v>
      </c>
      <c r="C4473">
        <v>1.7477999925613403</v>
      </c>
      <c r="D4473">
        <v>1.7477999925613403</v>
      </c>
      <c r="E4473">
        <v>62.277892861657904</v>
      </c>
    </row>
    <row r="4474" spans="1:5" x14ac:dyDescent="0.3">
      <c r="A4474">
        <v>133.36999999999534</v>
      </c>
      <c r="B4474">
        <v>5198.2890625</v>
      </c>
      <c r="C4474">
        <v>1.7483999729156494</v>
      </c>
      <c r="D4474">
        <v>1.7483999729156494</v>
      </c>
      <c r="E4474">
        <v>62.278220925622747</v>
      </c>
    </row>
    <row r="4475" spans="1:5" x14ac:dyDescent="0.3">
      <c r="A4475">
        <v>133.38999999999942</v>
      </c>
      <c r="B4475">
        <v>5199.55078125</v>
      </c>
      <c r="C4475">
        <v>1.7483999729156494</v>
      </c>
      <c r="D4475">
        <v>1.7483999729156494</v>
      </c>
      <c r="E4475">
        <v>62.278557572656439</v>
      </c>
    </row>
    <row r="4476" spans="1:5" x14ac:dyDescent="0.3">
      <c r="A4476">
        <v>133.41000000000349</v>
      </c>
      <c r="B4476">
        <v>5200.94140625</v>
      </c>
      <c r="C4476">
        <v>1.7489999532699585</v>
      </c>
      <c r="D4476">
        <v>1.7489999532699585</v>
      </c>
      <c r="E4476">
        <v>62.278877053552435</v>
      </c>
    </row>
    <row r="4477" spans="1:5" x14ac:dyDescent="0.3">
      <c r="A4477">
        <v>133.43000000000757</v>
      </c>
      <c r="B4477">
        <v>5202.33984375</v>
      </c>
      <c r="C4477">
        <v>1.7489999532699585</v>
      </c>
      <c r="D4477">
        <v>1.7489999532699585</v>
      </c>
      <c r="E4477">
        <v>62.279229913049505</v>
      </c>
    </row>
    <row r="4478" spans="1:5" x14ac:dyDescent="0.3">
      <c r="A4478">
        <v>133.44999999999709</v>
      </c>
      <c r="B4478">
        <v>5203.765625</v>
      </c>
      <c r="C4478">
        <v>1.7495988607406616</v>
      </c>
      <c r="D4478">
        <v>1.7495988607406616</v>
      </c>
      <c r="E4478">
        <v>62.279575143152044</v>
      </c>
    </row>
    <row r="4479" spans="1:5" x14ac:dyDescent="0.3">
      <c r="A4479">
        <v>133.47000000000116</v>
      </c>
      <c r="B4479">
        <v>5205.0390625</v>
      </c>
      <c r="C4479">
        <v>1.749001145362854</v>
      </c>
      <c r="D4479">
        <v>1.749001145362854</v>
      </c>
      <c r="E4479">
        <v>62.279919419580267</v>
      </c>
    </row>
    <row r="4480" spans="1:5" x14ac:dyDescent="0.3">
      <c r="A4480">
        <v>133.49000000000524</v>
      </c>
      <c r="B4480">
        <v>5206.21484375</v>
      </c>
      <c r="C4480">
        <v>1.7501989603042603</v>
      </c>
      <c r="D4480">
        <v>1.7501989603042603</v>
      </c>
      <c r="E4480">
        <v>62.280247483545111</v>
      </c>
    </row>
    <row r="4481" spans="1:5" x14ac:dyDescent="0.3">
      <c r="A4481">
        <v>133.50999999999476</v>
      </c>
      <c r="B4481">
        <v>5207.46875</v>
      </c>
      <c r="C4481">
        <v>1.7502027750015259</v>
      </c>
      <c r="D4481">
        <v>1.7502027750015259</v>
      </c>
      <c r="E4481">
        <v>62.280575547509955</v>
      </c>
    </row>
    <row r="4482" spans="1:5" x14ac:dyDescent="0.3">
      <c r="A4482">
        <v>133.52999999999884</v>
      </c>
      <c r="B4482">
        <v>5208.72265625</v>
      </c>
      <c r="C4482">
        <v>1.7502000331878662</v>
      </c>
      <c r="D4482">
        <v>1.7502000331878662</v>
      </c>
      <c r="E4482">
        <v>62.280903611474798</v>
      </c>
    </row>
    <row r="4483" spans="1:5" x14ac:dyDescent="0.3">
      <c r="A4483">
        <v>133.55000000000291</v>
      </c>
      <c r="B4483">
        <v>5209.8125</v>
      </c>
      <c r="C4483">
        <v>1.750802755355835</v>
      </c>
      <c r="D4483">
        <v>1.750802755355835</v>
      </c>
      <c r="E4483">
        <v>62.281247887903021</v>
      </c>
    </row>
    <row r="4484" spans="1:5" x14ac:dyDescent="0.3">
      <c r="A4484">
        <v>133.58000000000175</v>
      </c>
      <c r="B4484">
        <v>5211.033203125</v>
      </c>
      <c r="C4484">
        <v>1.7508000135421753</v>
      </c>
      <c r="D4484">
        <v>1.7508000135421753</v>
      </c>
      <c r="E4484">
        <v>62.281732354455755</v>
      </c>
    </row>
    <row r="4485" spans="1:5" x14ac:dyDescent="0.3">
      <c r="A4485">
        <v>133.61000000000058</v>
      </c>
      <c r="B4485">
        <v>5212.205078125</v>
      </c>
      <c r="C4485">
        <v>1.7513999938964844</v>
      </c>
      <c r="D4485">
        <v>1.7513999938964844</v>
      </c>
      <c r="E4485">
        <v>62.2822406628664</v>
      </c>
    </row>
    <row r="4486" spans="1:5" x14ac:dyDescent="0.3">
      <c r="A4486">
        <v>133.65000000000873</v>
      </c>
      <c r="B4486">
        <v>5213.2529296875</v>
      </c>
      <c r="C4486">
        <v>1.7519989013671875</v>
      </c>
      <c r="D4486">
        <v>1.7519989013671875</v>
      </c>
      <c r="E4486">
        <v>62.282905373864935</v>
      </c>
    </row>
    <row r="4487" spans="1:5" x14ac:dyDescent="0.3">
      <c r="A4487">
        <v>133.68000000000757</v>
      </c>
      <c r="B4487">
        <v>5214.2978515625</v>
      </c>
      <c r="C4487">
        <v>1.7525999546051025</v>
      </c>
      <c r="D4487">
        <v>1.7525999546051025</v>
      </c>
      <c r="E4487">
        <v>62.28341368227558</v>
      </c>
    </row>
    <row r="4488" spans="1:5" x14ac:dyDescent="0.3">
      <c r="A4488">
        <v>133.72000000000116</v>
      </c>
      <c r="B4488">
        <v>5215.5869140625</v>
      </c>
      <c r="C4488">
        <v>1.7532000541687012</v>
      </c>
      <c r="D4488">
        <v>1.7532000541687012</v>
      </c>
      <c r="E4488">
        <v>62.284086976342962</v>
      </c>
    </row>
    <row r="4489" spans="1:5" x14ac:dyDescent="0.3">
      <c r="A4489">
        <v>133.79000000000815</v>
      </c>
      <c r="B4489">
        <v>5216.6005859375</v>
      </c>
      <c r="C4489">
        <v>1.7543989419937134</v>
      </c>
      <c r="D4489">
        <v>1.7543989419937134</v>
      </c>
      <c r="E4489">
        <v>62.285226855569647</v>
      </c>
    </row>
    <row r="4490" spans="1:5" x14ac:dyDescent="0.3">
      <c r="A4490">
        <v>133.86000000000058</v>
      </c>
      <c r="B4490">
        <v>5217.71240234375</v>
      </c>
      <c r="C4490">
        <v>1.7549999952316284</v>
      </c>
      <c r="D4490">
        <v>1.7549999952316284</v>
      </c>
      <c r="E4490">
        <v>62.286392245584295</v>
      </c>
    </row>
    <row r="4491" spans="1:5" x14ac:dyDescent="0.3">
      <c r="A4491">
        <v>133.93000000000757</v>
      </c>
      <c r="B4491">
        <v>5218.99609375</v>
      </c>
      <c r="C4491">
        <v>1.7561999559402466</v>
      </c>
      <c r="D4491">
        <v>1.7561999559402466</v>
      </c>
      <c r="E4491">
        <v>62.287573848062323</v>
      </c>
    </row>
    <row r="4492" spans="1:5" x14ac:dyDescent="0.3">
      <c r="A4492">
        <v>134.02999999999884</v>
      </c>
      <c r="B4492">
        <v>5218.982421875</v>
      </c>
      <c r="C4492">
        <v>1.7585999965667725</v>
      </c>
      <c r="D4492">
        <v>1.7585999965667725</v>
      </c>
      <c r="E4492">
        <v>62.289214167886541</v>
      </c>
    </row>
    <row r="4493" spans="1:5" x14ac:dyDescent="0.3">
      <c r="A4493">
        <v>134.11999999999534</v>
      </c>
      <c r="B4493">
        <v>5217.908203125</v>
      </c>
      <c r="C4493">
        <v>1.7597988843917847</v>
      </c>
      <c r="D4493">
        <v>1.7597988843917847</v>
      </c>
      <c r="E4493">
        <v>62.290715251260565</v>
      </c>
    </row>
    <row r="4494" spans="1:5" x14ac:dyDescent="0.3">
      <c r="A4494">
        <v>134.19999999999709</v>
      </c>
      <c r="B4494">
        <v>5216.69580078125</v>
      </c>
      <c r="C4494">
        <v>1.7610000371932983</v>
      </c>
      <c r="D4494">
        <v>1.7610000371932983</v>
      </c>
      <c r="E4494">
        <v>62.292060885721014</v>
      </c>
    </row>
    <row r="4495" spans="1:5" x14ac:dyDescent="0.3">
      <c r="A4495">
        <v>134.24000000000524</v>
      </c>
      <c r="B4495">
        <v>5215.57080078125</v>
      </c>
      <c r="C4495">
        <v>1.7616000175476074</v>
      </c>
      <c r="D4495">
        <v>1.7616000175476074</v>
      </c>
      <c r="E4495">
        <v>62.29273322611408</v>
      </c>
    </row>
    <row r="4496" spans="1:5" x14ac:dyDescent="0.3">
      <c r="A4496">
        <v>134.27999999999884</v>
      </c>
      <c r="B4496">
        <v>5214.17236328125</v>
      </c>
      <c r="C4496">
        <v>1.7621999979019165</v>
      </c>
      <c r="D4496">
        <v>1.7621999979019165</v>
      </c>
      <c r="E4496">
        <v>62.293373141580389</v>
      </c>
    </row>
    <row r="4497" spans="1:5" x14ac:dyDescent="0.3">
      <c r="A4497">
        <v>134.30999999999767</v>
      </c>
      <c r="B4497">
        <v>5213.04931640625</v>
      </c>
      <c r="C4497">
        <v>1.7627999782562256</v>
      </c>
      <c r="D4497">
        <v>1.7627999782562256</v>
      </c>
      <c r="E4497">
        <v>62.29388240366535</v>
      </c>
    </row>
    <row r="4498" spans="1:5" x14ac:dyDescent="0.3">
      <c r="A4498">
        <v>134.35000000000582</v>
      </c>
      <c r="B4498">
        <v>5211.79541015625</v>
      </c>
      <c r="C4498">
        <v>1.7633999586105347</v>
      </c>
      <c r="D4498">
        <v>1.7633999586105347</v>
      </c>
      <c r="E4498">
        <v>62.294570956521795</v>
      </c>
    </row>
    <row r="4499" spans="1:5" x14ac:dyDescent="0.3">
      <c r="A4499">
        <v>134.38000000000466</v>
      </c>
      <c r="B4499">
        <v>5210.64111328125</v>
      </c>
      <c r="C4499">
        <v>1.7640000581741333</v>
      </c>
      <c r="D4499">
        <v>1.7640000581741333</v>
      </c>
      <c r="E4499">
        <v>62.295063052469061</v>
      </c>
    </row>
    <row r="4500" spans="1:5" x14ac:dyDescent="0.3">
      <c r="A4500">
        <v>134.41000000000349</v>
      </c>
      <c r="B4500">
        <v>5209.07666015625</v>
      </c>
      <c r="C4500">
        <v>1.7651978731155396</v>
      </c>
      <c r="D4500">
        <v>1.7651978731155396</v>
      </c>
      <c r="E4500">
        <v>62.295572314554022</v>
      </c>
    </row>
    <row r="4501" spans="1:5" x14ac:dyDescent="0.3">
      <c r="A4501">
        <v>134.43000000000757</v>
      </c>
      <c r="B4501">
        <v>5207.93212890625</v>
      </c>
      <c r="C4501">
        <v>1.7646000385284424</v>
      </c>
      <c r="D4501">
        <v>1.7646000385284424</v>
      </c>
      <c r="E4501">
        <v>62.295900378518866</v>
      </c>
    </row>
    <row r="4502" spans="1:5" x14ac:dyDescent="0.3">
      <c r="A4502">
        <v>134.44999999999709</v>
      </c>
      <c r="B4502">
        <v>5206.68212890625</v>
      </c>
      <c r="C4502">
        <v>1.7652000188827515</v>
      </c>
      <c r="D4502">
        <v>1.7652000188827515</v>
      </c>
      <c r="E4502">
        <v>62.296228442483709</v>
      </c>
    </row>
    <row r="4503" spans="1:5" x14ac:dyDescent="0.3">
      <c r="A4503">
        <v>134.47000000000116</v>
      </c>
      <c r="B4503">
        <v>5205.10009765625</v>
      </c>
      <c r="C4503">
        <v>1.7652000188827515</v>
      </c>
      <c r="D4503">
        <v>1.7652000188827515</v>
      </c>
      <c r="E4503">
        <v>62.296556506448553</v>
      </c>
    </row>
    <row r="4504" spans="1:5" x14ac:dyDescent="0.3">
      <c r="A4504">
        <v>134.49000000000524</v>
      </c>
      <c r="B4504">
        <v>5203.67822265625</v>
      </c>
      <c r="C4504">
        <v>1.7663978338241577</v>
      </c>
      <c r="D4504">
        <v>1.7663978338241577</v>
      </c>
      <c r="E4504">
        <v>62.296868357950018</v>
      </c>
    </row>
    <row r="4505" spans="1:5" x14ac:dyDescent="0.3">
      <c r="A4505">
        <v>134.50999999999476</v>
      </c>
      <c r="B4505">
        <v>5202.47119140625</v>
      </c>
      <c r="C4505">
        <v>1.7663999795913696</v>
      </c>
      <c r="D4505">
        <v>1.7663999795913696</v>
      </c>
      <c r="E4505">
        <v>62.297212634378241</v>
      </c>
    </row>
    <row r="4506" spans="1:5" x14ac:dyDescent="0.3">
      <c r="A4506">
        <v>134.52999999999884</v>
      </c>
      <c r="B4506">
        <v>5200.85009765625</v>
      </c>
      <c r="C4506">
        <v>1.7663999795913696</v>
      </c>
      <c r="D4506">
        <v>1.7663999795913696</v>
      </c>
      <c r="E4506">
        <v>62.297533068948553</v>
      </c>
    </row>
    <row r="4507" spans="1:5" x14ac:dyDescent="0.3">
      <c r="A4507">
        <v>134.55000000000291</v>
      </c>
      <c r="B4507">
        <v>5199.31103515625</v>
      </c>
      <c r="C4507">
        <v>1.7675977945327759</v>
      </c>
      <c r="D4507">
        <v>1.7675977945327759</v>
      </c>
      <c r="E4507">
        <v>62.297877345376776</v>
      </c>
    </row>
    <row r="4508" spans="1:5" x14ac:dyDescent="0.3">
      <c r="A4508">
        <v>134.57000000000698</v>
      </c>
      <c r="B4508">
        <v>5197.85400390625</v>
      </c>
      <c r="C4508">
        <v>1.7676000595092773</v>
      </c>
      <c r="D4508">
        <v>1.7676000595092773</v>
      </c>
      <c r="E4508">
        <v>62.298221621804998</v>
      </c>
    </row>
    <row r="4509" spans="1:5" x14ac:dyDescent="0.3">
      <c r="A4509">
        <v>134.58999999999651</v>
      </c>
      <c r="B4509">
        <v>5196.29931640625</v>
      </c>
      <c r="C4509">
        <v>1.7681989669799805</v>
      </c>
      <c r="D4509">
        <v>1.7681989669799805</v>
      </c>
      <c r="E4509">
        <v>62.298566851907538</v>
      </c>
    </row>
    <row r="4510" spans="1:5" x14ac:dyDescent="0.3">
      <c r="A4510">
        <v>134.61000000000058</v>
      </c>
      <c r="B4510">
        <v>5194.32666015625</v>
      </c>
      <c r="C4510">
        <v>1.7682000398635864</v>
      </c>
      <c r="D4510">
        <v>1.7682000398635864</v>
      </c>
      <c r="E4510">
        <v>62.29891112833576</v>
      </c>
    </row>
    <row r="4511" spans="1:5" x14ac:dyDescent="0.3">
      <c r="A4511">
        <v>134.63000000000466</v>
      </c>
      <c r="B4511">
        <v>5192.76025390625</v>
      </c>
      <c r="C4511">
        <v>1.7688000202178955</v>
      </c>
      <c r="D4511">
        <v>1.7688000202178955</v>
      </c>
      <c r="E4511">
        <v>62.299230609231756</v>
      </c>
    </row>
    <row r="4512" spans="1:5" x14ac:dyDescent="0.3">
      <c r="A4512">
        <v>134.65000000000873</v>
      </c>
      <c r="B4512">
        <v>5191.04150390625</v>
      </c>
      <c r="C4512">
        <v>1.7688000202178955</v>
      </c>
      <c r="D4512">
        <v>1.7688000202178955</v>
      </c>
      <c r="E4512">
        <v>62.2995586731966</v>
      </c>
    </row>
    <row r="4513" spans="1:5" x14ac:dyDescent="0.3">
      <c r="A4513">
        <v>134.66999999999825</v>
      </c>
      <c r="B4513">
        <v>5189.47900390625</v>
      </c>
      <c r="C4513">
        <v>1.7693989276885986</v>
      </c>
      <c r="D4513">
        <v>1.7693989276885986</v>
      </c>
      <c r="E4513">
        <v>62.299886737161444</v>
      </c>
    </row>
    <row r="4514" spans="1:5" x14ac:dyDescent="0.3">
      <c r="A4514">
        <v>134.69000000000233</v>
      </c>
      <c r="B4514">
        <v>5187.74072265625</v>
      </c>
      <c r="C4514">
        <v>1.7699989080429077</v>
      </c>
      <c r="D4514">
        <v>1.7699989080429077</v>
      </c>
      <c r="E4514">
        <v>62.300223384195135</v>
      </c>
    </row>
    <row r="4515" spans="1:5" x14ac:dyDescent="0.3">
      <c r="A4515">
        <v>134.7100000000064</v>
      </c>
      <c r="B4515">
        <v>5186.31884765625</v>
      </c>
      <c r="C4515">
        <v>1.7699999809265137</v>
      </c>
      <c r="D4515">
        <v>1.7699999809265137</v>
      </c>
      <c r="E4515">
        <v>62.300543818765448</v>
      </c>
    </row>
    <row r="4516" spans="1:5" x14ac:dyDescent="0.3">
      <c r="A4516">
        <v>134.72999999999593</v>
      </c>
      <c r="B4516">
        <v>5184.65087890625</v>
      </c>
      <c r="C4516">
        <v>1.7705999612808228</v>
      </c>
      <c r="D4516">
        <v>1.7705999612808228</v>
      </c>
      <c r="E4516">
        <v>62.300879512124823</v>
      </c>
    </row>
    <row r="4517" spans="1:5" x14ac:dyDescent="0.3">
      <c r="A4517">
        <v>134.75</v>
      </c>
      <c r="B4517">
        <v>5183.28759765625</v>
      </c>
      <c r="C4517">
        <v>1.7712000608444214</v>
      </c>
      <c r="D4517">
        <v>1.7712000608444214</v>
      </c>
      <c r="E4517">
        <v>62.301207576089666</v>
      </c>
    </row>
    <row r="4518" spans="1:5" x14ac:dyDescent="0.3">
      <c r="A4518">
        <v>134.77000000000407</v>
      </c>
      <c r="B4518">
        <v>5181.89697265625</v>
      </c>
      <c r="C4518">
        <v>1.7712000608444214</v>
      </c>
      <c r="D4518">
        <v>1.7712000608444214</v>
      </c>
      <c r="E4518">
        <v>62.301560435586737</v>
      </c>
    </row>
    <row r="4519" spans="1:5" x14ac:dyDescent="0.3">
      <c r="A4519">
        <v>134.80000000000291</v>
      </c>
      <c r="B4519">
        <v>5180.54736328125</v>
      </c>
      <c r="C4519">
        <v>1.7729967832565308</v>
      </c>
      <c r="D4519">
        <v>1.7729967832565308</v>
      </c>
      <c r="E4519">
        <v>62.302069697671698</v>
      </c>
    </row>
    <row r="4520" spans="1:5" x14ac:dyDescent="0.3">
      <c r="A4520">
        <v>134.82000000000698</v>
      </c>
      <c r="B4520">
        <v>5179.50830078125</v>
      </c>
      <c r="C4520">
        <v>1.7718000411987305</v>
      </c>
      <c r="D4520">
        <v>1.7718000411987305</v>
      </c>
      <c r="E4520">
        <v>62.302389178567694</v>
      </c>
    </row>
    <row r="4521" spans="1:5" x14ac:dyDescent="0.3">
      <c r="A4521">
        <v>134.86000000000058</v>
      </c>
      <c r="B4521">
        <v>5178.23486328125</v>
      </c>
      <c r="C4521">
        <v>1.7724027633666992</v>
      </c>
      <c r="D4521">
        <v>1.7724027633666992</v>
      </c>
      <c r="E4521">
        <v>62.30306151896076</v>
      </c>
    </row>
    <row r="4522" spans="1:5" x14ac:dyDescent="0.3">
      <c r="A4522">
        <v>134.90000000000873</v>
      </c>
      <c r="B4522">
        <v>5177.04638671875</v>
      </c>
      <c r="C4522">
        <v>1.7741999626159668</v>
      </c>
      <c r="D4522">
        <v>1.7741999626159668</v>
      </c>
      <c r="E4522">
        <v>62.303718600564764</v>
      </c>
    </row>
    <row r="4523" spans="1:5" x14ac:dyDescent="0.3">
      <c r="A4523">
        <v>135</v>
      </c>
      <c r="B4523">
        <v>5178.111328125</v>
      </c>
      <c r="C4523">
        <v>1.7753989696502686</v>
      </c>
      <c r="D4523">
        <v>1.7753989696502686</v>
      </c>
      <c r="E4523">
        <v>62.305375132852362</v>
      </c>
    </row>
    <row r="4524" spans="1:5" x14ac:dyDescent="0.3">
      <c r="A4524">
        <v>135.02999999999884</v>
      </c>
      <c r="B4524">
        <v>5179.349609375</v>
      </c>
      <c r="C4524">
        <v>1.7754011154174805</v>
      </c>
      <c r="D4524">
        <v>1.7754011154174805</v>
      </c>
      <c r="E4524">
        <v>62.305875811868475</v>
      </c>
    </row>
    <row r="4525" spans="1:5" x14ac:dyDescent="0.3">
      <c r="A4525">
        <v>135.05999999999767</v>
      </c>
      <c r="B4525">
        <v>5180.373046875</v>
      </c>
      <c r="C4525">
        <v>1.7760000228881836</v>
      </c>
      <c r="D4525">
        <v>1.7760000228881836</v>
      </c>
      <c r="E4525">
        <v>62.306376490884588</v>
      </c>
    </row>
    <row r="4526" spans="1:5" x14ac:dyDescent="0.3">
      <c r="A4526">
        <v>135.10000000000582</v>
      </c>
      <c r="B4526">
        <v>5181.537109375</v>
      </c>
      <c r="C4526">
        <v>1.7766000032424927</v>
      </c>
      <c r="D4526">
        <v>1.7766000032424927</v>
      </c>
      <c r="E4526">
        <v>62.307048831277655</v>
      </c>
    </row>
    <row r="4527" spans="1:5" x14ac:dyDescent="0.3">
      <c r="A4527">
        <v>135.13999999999942</v>
      </c>
      <c r="B4527">
        <v>5182.8447265625</v>
      </c>
      <c r="C4527">
        <v>1.7771999835968018</v>
      </c>
      <c r="D4527">
        <v>1.7771999835968018</v>
      </c>
      <c r="E4527">
        <v>62.307697329812811</v>
      </c>
    </row>
    <row r="4528" spans="1:5" x14ac:dyDescent="0.3">
      <c r="A4528">
        <v>135.16000000000349</v>
      </c>
      <c r="B4528">
        <v>5183.8447265625</v>
      </c>
      <c r="C4528">
        <v>1.7771999835968018</v>
      </c>
      <c r="D4528">
        <v>1.7771999835968018</v>
      </c>
      <c r="E4528">
        <v>62.308025393777655</v>
      </c>
    </row>
    <row r="4529" spans="1:5" x14ac:dyDescent="0.3">
      <c r="A4529">
        <v>135.19000000000233</v>
      </c>
      <c r="B4529">
        <v>5185.3974609375</v>
      </c>
      <c r="C4529">
        <v>1.7784000635147095</v>
      </c>
      <c r="D4529">
        <v>1.7784000635147095</v>
      </c>
      <c r="E4529">
        <v>62.308533702188299</v>
      </c>
    </row>
    <row r="4530" spans="1:5" x14ac:dyDescent="0.3">
      <c r="A4530">
        <v>135.2100000000064</v>
      </c>
      <c r="B4530">
        <v>5186.4208984375</v>
      </c>
      <c r="C4530">
        <v>1.7784000635147095</v>
      </c>
      <c r="D4530">
        <v>1.7784000635147095</v>
      </c>
      <c r="E4530">
        <v>62.308877978616522</v>
      </c>
    </row>
    <row r="4531" spans="1:5" x14ac:dyDescent="0.3">
      <c r="A4531">
        <v>135.22999999999593</v>
      </c>
      <c r="B4531">
        <v>5187.4482421875</v>
      </c>
      <c r="C4531">
        <v>1.7790000438690186</v>
      </c>
      <c r="D4531">
        <v>1.7790000438690186</v>
      </c>
      <c r="E4531">
        <v>62.309214625650213</v>
      </c>
    </row>
    <row r="4532" spans="1:5" x14ac:dyDescent="0.3">
      <c r="A4532">
        <v>135.25999999999476</v>
      </c>
      <c r="B4532">
        <v>5188.9853515625</v>
      </c>
      <c r="C4532">
        <v>1.7790000438690186</v>
      </c>
      <c r="D4532">
        <v>1.7790000438690186</v>
      </c>
      <c r="E4532">
        <v>62.309715304666327</v>
      </c>
    </row>
    <row r="4533" spans="1:5" x14ac:dyDescent="0.3">
      <c r="A4533">
        <v>135.27999999999884</v>
      </c>
      <c r="B4533">
        <v>5190.1025390625</v>
      </c>
      <c r="C4533">
        <v>1.7796000242233276</v>
      </c>
      <c r="D4533">
        <v>1.7796000242233276</v>
      </c>
      <c r="E4533">
        <v>62.310059581094549</v>
      </c>
    </row>
    <row r="4534" spans="1:5" x14ac:dyDescent="0.3">
      <c r="A4534">
        <v>135.30000000000291</v>
      </c>
      <c r="B4534">
        <v>5191.2197265625</v>
      </c>
      <c r="C4534">
        <v>1.7796000242233276</v>
      </c>
      <c r="D4534">
        <v>1.7796000242233276</v>
      </c>
      <c r="E4534">
        <v>62.310387645059393</v>
      </c>
    </row>
    <row r="4535" spans="1:5" x14ac:dyDescent="0.3">
      <c r="A4535">
        <v>135.32000000000698</v>
      </c>
      <c r="B4535">
        <v>5192.3798828125</v>
      </c>
      <c r="C4535">
        <v>1.7801989316940308</v>
      </c>
      <c r="D4535">
        <v>1.7801989316940308</v>
      </c>
      <c r="E4535">
        <v>62.310732875161932</v>
      </c>
    </row>
    <row r="4536" spans="1:5" x14ac:dyDescent="0.3">
      <c r="A4536">
        <v>135.33999999999651</v>
      </c>
      <c r="B4536">
        <v>5193.5517578125</v>
      </c>
      <c r="C4536">
        <v>1.7802000045776367</v>
      </c>
      <c r="D4536">
        <v>1.7802000045776367</v>
      </c>
      <c r="E4536">
        <v>62.311060939126776</v>
      </c>
    </row>
    <row r="4537" spans="1:5" x14ac:dyDescent="0.3">
      <c r="A4537">
        <v>135.36000000000058</v>
      </c>
      <c r="B4537">
        <v>5194.7275390625</v>
      </c>
      <c r="C4537">
        <v>1.7807989120483398</v>
      </c>
      <c r="D4537">
        <v>1.7807989120483398</v>
      </c>
      <c r="E4537">
        <v>62.311380420022772</v>
      </c>
    </row>
    <row r="4538" spans="1:5" x14ac:dyDescent="0.3">
      <c r="A4538">
        <v>135.38999999999942</v>
      </c>
      <c r="B4538">
        <v>5196.1142578125</v>
      </c>
      <c r="C4538">
        <v>1.7807999849319458</v>
      </c>
      <c r="D4538">
        <v>1.7807999849319458</v>
      </c>
      <c r="E4538">
        <v>62.311856303506659</v>
      </c>
    </row>
    <row r="4539" spans="1:5" x14ac:dyDescent="0.3">
      <c r="A4539">
        <v>135.41999999999825</v>
      </c>
      <c r="B4539">
        <v>5197.6826171875</v>
      </c>
      <c r="C4539">
        <v>1.7813999652862549</v>
      </c>
      <c r="D4539">
        <v>1.7813999652862549</v>
      </c>
      <c r="E4539">
        <v>62.312364611917303</v>
      </c>
    </row>
    <row r="4540" spans="1:5" x14ac:dyDescent="0.3">
      <c r="A4540">
        <v>135.44999999999709</v>
      </c>
      <c r="B4540">
        <v>5198.9853515625</v>
      </c>
      <c r="C4540">
        <v>1.781999945640564</v>
      </c>
      <c r="D4540">
        <v>1.781999945640564</v>
      </c>
      <c r="E4540">
        <v>62.312865290933416</v>
      </c>
    </row>
    <row r="4541" spans="1:5" x14ac:dyDescent="0.3">
      <c r="A4541">
        <v>135.47999999999593</v>
      </c>
      <c r="B4541">
        <v>5200.6240234375</v>
      </c>
      <c r="C4541">
        <v>1.7825989723205566</v>
      </c>
      <c r="D4541">
        <v>1.7825989723205566</v>
      </c>
      <c r="E4541">
        <v>62.313373599344061</v>
      </c>
    </row>
    <row r="4542" spans="1:5" x14ac:dyDescent="0.3">
      <c r="A4542">
        <v>135.5</v>
      </c>
      <c r="B4542">
        <v>5201.7607421875</v>
      </c>
      <c r="C4542">
        <v>1.7826000452041626</v>
      </c>
      <c r="D4542">
        <v>1.7826000452041626</v>
      </c>
      <c r="E4542">
        <v>62.3137188294466</v>
      </c>
    </row>
    <row r="4543" spans="1:5" x14ac:dyDescent="0.3">
      <c r="A4543">
        <v>135.52999999999884</v>
      </c>
      <c r="B4543">
        <v>5203.3076171875</v>
      </c>
      <c r="C4543">
        <v>1.7832000255584717</v>
      </c>
      <c r="D4543">
        <v>1.7832000255584717</v>
      </c>
      <c r="E4543">
        <v>62.314227137857245</v>
      </c>
    </row>
    <row r="4544" spans="1:5" x14ac:dyDescent="0.3">
      <c r="A4544">
        <v>135.55000000000291</v>
      </c>
      <c r="B4544">
        <v>5204.3701171875</v>
      </c>
      <c r="C4544">
        <v>1.7832000255584717</v>
      </c>
      <c r="D4544">
        <v>1.7832000255584717</v>
      </c>
      <c r="E4544">
        <v>62.314547572427557</v>
      </c>
    </row>
    <row r="4545" spans="1:5" x14ac:dyDescent="0.3">
      <c r="A4545">
        <v>135.58000000000175</v>
      </c>
      <c r="B4545">
        <v>5205.4580078125</v>
      </c>
      <c r="C4545">
        <v>1.7838000059127808</v>
      </c>
      <c r="D4545">
        <v>1.7838000059127808</v>
      </c>
      <c r="E4545">
        <v>62.315039668374823</v>
      </c>
    </row>
    <row r="4546" spans="1:5" x14ac:dyDescent="0.3">
      <c r="A4546">
        <v>135.61999999999534</v>
      </c>
      <c r="B4546">
        <v>5206.7783203125</v>
      </c>
      <c r="C4546">
        <v>1.7843989133834839</v>
      </c>
      <c r="D4546">
        <v>1.7843989133834839</v>
      </c>
      <c r="E4546">
        <v>62.315687213235663</v>
      </c>
    </row>
    <row r="4547" spans="1:5" x14ac:dyDescent="0.3">
      <c r="A4547">
        <v>135.66000000000349</v>
      </c>
      <c r="B4547">
        <v>5207.9072265625</v>
      </c>
      <c r="C4547">
        <v>1.7849999666213989</v>
      </c>
      <c r="D4547">
        <v>1.7849999666213989</v>
      </c>
      <c r="E4547">
        <v>62.316368136697577</v>
      </c>
    </row>
    <row r="4548" spans="1:5" x14ac:dyDescent="0.3">
      <c r="A4548">
        <v>135.69999999999709</v>
      </c>
      <c r="B4548">
        <v>5209.029296875</v>
      </c>
      <c r="C4548">
        <v>1.7856000661849976</v>
      </c>
      <c r="D4548">
        <v>1.7856000661849976</v>
      </c>
      <c r="E4548">
        <v>62.317057643228338</v>
      </c>
    </row>
    <row r="4549" spans="1:5" x14ac:dyDescent="0.3">
      <c r="A4549">
        <v>135.75</v>
      </c>
      <c r="B4549">
        <v>5210.232421875</v>
      </c>
      <c r="C4549">
        <v>1.7862000465393066</v>
      </c>
      <c r="D4549">
        <v>1.7862000465393066</v>
      </c>
      <c r="E4549">
        <v>62.317902598672674</v>
      </c>
    </row>
    <row r="4550" spans="1:5" x14ac:dyDescent="0.3">
      <c r="A4550">
        <v>135.85000000000582</v>
      </c>
      <c r="B4550">
        <v>5210.7744140625</v>
      </c>
      <c r="C4550">
        <v>1.7879989147186279</v>
      </c>
      <c r="D4550">
        <v>1.7879989147186279</v>
      </c>
      <c r="E4550">
        <v>62.319535289102362</v>
      </c>
    </row>
    <row r="4551" spans="1:5" x14ac:dyDescent="0.3">
      <c r="A4551">
        <v>135.94999999999709</v>
      </c>
      <c r="B4551">
        <v>5211.14306640625</v>
      </c>
      <c r="C4551">
        <v>1.7891999483108521</v>
      </c>
      <c r="D4551">
        <v>1.7891999483108521</v>
      </c>
      <c r="E4551">
        <v>62.321216616922186</v>
      </c>
    </row>
    <row r="4552" spans="1:5" x14ac:dyDescent="0.3">
      <c r="A4552">
        <v>136.02999999999884</v>
      </c>
      <c r="B4552">
        <v>5210.10498046875</v>
      </c>
      <c r="C4552">
        <v>1.7904000282287598</v>
      </c>
      <c r="D4552">
        <v>1.7904000282287598</v>
      </c>
      <c r="E4552">
        <v>62.322528872781561</v>
      </c>
    </row>
    <row r="4553" spans="1:5" x14ac:dyDescent="0.3">
      <c r="A4553">
        <v>136.10000000000582</v>
      </c>
      <c r="B4553">
        <v>5208.85888671875</v>
      </c>
      <c r="C4553">
        <v>1.7915999889373779</v>
      </c>
      <c r="D4553">
        <v>1.7915999889373779</v>
      </c>
      <c r="E4553">
        <v>62.323685679727362</v>
      </c>
    </row>
    <row r="4554" spans="1:5" x14ac:dyDescent="0.3">
      <c r="A4554">
        <v>136.13999999999942</v>
      </c>
      <c r="B4554">
        <v>5207.59130859375</v>
      </c>
      <c r="C4554">
        <v>1.7927999496459961</v>
      </c>
      <c r="D4554">
        <v>1.7927999496459961</v>
      </c>
      <c r="E4554">
        <v>62.324375186258123</v>
      </c>
    </row>
    <row r="4555" spans="1:5" x14ac:dyDescent="0.3">
      <c r="A4555">
        <v>136.16999999999825</v>
      </c>
      <c r="B4555">
        <v>5206.45458984375</v>
      </c>
      <c r="C4555">
        <v>1.7934000492095947</v>
      </c>
      <c r="D4555">
        <v>1.7934000492095947</v>
      </c>
      <c r="E4555">
        <v>62.324883494668768</v>
      </c>
    </row>
    <row r="4556" spans="1:5" x14ac:dyDescent="0.3">
      <c r="A4556">
        <v>136.19999999999709</v>
      </c>
      <c r="B4556">
        <v>5205.04052734375</v>
      </c>
      <c r="C4556">
        <v>1.7940000295639038</v>
      </c>
      <c r="D4556">
        <v>1.7940000295639038</v>
      </c>
      <c r="E4556">
        <v>62.325392756753729</v>
      </c>
    </row>
    <row r="4557" spans="1:5" x14ac:dyDescent="0.3">
      <c r="A4557">
        <v>136.22000000000116</v>
      </c>
      <c r="B4557">
        <v>5203.96240234375</v>
      </c>
      <c r="C4557">
        <v>1.7940000295639038</v>
      </c>
      <c r="D4557">
        <v>1.7940000295639038</v>
      </c>
      <c r="E4557">
        <v>62.325720820718573</v>
      </c>
    </row>
    <row r="4558" spans="1:5" x14ac:dyDescent="0.3">
      <c r="A4558">
        <v>136.24000000000524</v>
      </c>
      <c r="B4558">
        <v>5202.84912109375</v>
      </c>
      <c r="C4558">
        <v>1.7946000099182129</v>
      </c>
      <c r="D4558">
        <v>1.7946000099182129</v>
      </c>
      <c r="E4558">
        <v>62.326040301614569</v>
      </c>
    </row>
    <row r="4559" spans="1:5" x14ac:dyDescent="0.3">
      <c r="A4559">
        <v>136.25999999999476</v>
      </c>
      <c r="B4559">
        <v>5201.57177734375</v>
      </c>
      <c r="C4559">
        <v>1.7946000099182129</v>
      </c>
      <c r="D4559">
        <v>1.7946000099182129</v>
      </c>
      <c r="E4559">
        <v>62.326360736184881</v>
      </c>
    </row>
    <row r="4560" spans="1:5" x14ac:dyDescent="0.3">
      <c r="A4560">
        <v>136.27999999999884</v>
      </c>
      <c r="B4560">
        <v>5200.30615234375</v>
      </c>
      <c r="C4560">
        <v>1.7957978248596191</v>
      </c>
      <c r="D4560">
        <v>1.7957978248596191</v>
      </c>
      <c r="E4560">
        <v>62.326705012613104</v>
      </c>
    </row>
    <row r="4561" spans="1:5" x14ac:dyDescent="0.3">
      <c r="A4561">
        <v>136.30000000000291</v>
      </c>
      <c r="B4561">
        <v>5199.06787109375</v>
      </c>
      <c r="C4561">
        <v>1.795199990272522</v>
      </c>
      <c r="D4561">
        <v>1.795199990272522</v>
      </c>
      <c r="E4561">
        <v>62.327033076577948</v>
      </c>
    </row>
    <row r="4562" spans="1:5" x14ac:dyDescent="0.3">
      <c r="A4562">
        <v>136.32000000000698</v>
      </c>
      <c r="B4562">
        <v>5198.02099609375</v>
      </c>
      <c r="C4562">
        <v>1.7969967126846313</v>
      </c>
      <c r="D4562">
        <v>1.7969967126846313</v>
      </c>
      <c r="E4562">
        <v>62.327369723611639</v>
      </c>
    </row>
    <row r="4563" spans="1:5" x14ac:dyDescent="0.3">
      <c r="A4563">
        <v>136.33999999999651</v>
      </c>
      <c r="B4563">
        <v>5196.93115234375</v>
      </c>
      <c r="C4563">
        <v>1.7963999509811401</v>
      </c>
      <c r="D4563">
        <v>1.7963999509811401</v>
      </c>
      <c r="E4563">
        <v>62.327689204507635</v>
      </c>
    </row>
    <row r="4564" spans="1:5" x14ac:dyDescent="0.3">
      <c r="A4564">
        <v>136.36999999999534</v>
      </c>
      <c r="B4564">
        <v>5195.67333984375</v>
      </c>
      <c r="C4564">
        <v>1.7975977659225464</v>
      </c>
      <c r="D4564">
        <v>1.7975977659225464</v>
      </c>
      <c r="E4564">
        <v>62.328206095987127</v>
      </c>
    </row>
    <row r="4565" spans="1:5" x14ac:dyDescent="0.3">
      <c r="A4565">
        <v>136.40000000000873</v>
      </c>
      <c r="B4565">
        <v>5194.65576171875</v>
      </c>
      <c r="C4565">
        <v>1.7975989580154419</v>
      </c>
      <c r="D4565">
        <v>1.7975989580154419</v>
      </c>
      <c r="E4565">
        <v>62.328714404397772</v>
      </c>
    </row>
    <row r="4566" spans="1:5" x14ac:dyDescent="0.3">
      <c r="A4566">
        <v>136.43000000000757</v>
      </c>
      <c r="B4566">
        <v>5193.60498046875</v>
      </c>
      <c r="C4566">
        <v>1.798198938369751</v>
      </c>
      <c r="D4566">
        <v>1.798198938369751</v>
      </c>
      <c r="E4566">
        <v>62.329223666482733</v>
      </c>
    </row>
    <row r="4567" spans="1:5" x14ac:dyDescent="0.3">
      <c r="A4567">
        <v>136.47000000000116</v>
      </c>
      <c r="B4567">
        <v>5192.48876953125</v>
      </c>
      <c r="C4567">
        <v>1.7982000112533569</v>
      </c>
      <c r="D4567">
        <v>1.7982000112533569</v>
      </c>
      <c r="E4567">
        <v>62.329871211343573</v>
      </c>
    </row>
    <row r="4568" spans="1:5" x14ac:dyDescent="0.3">
      <c r="A4568">
        <v>136.57000000000698</v>
      </c>
      <c r="B4568">
        <v>5192.71142578125</v>
      </c>
      <c r="C4568">
        <v>1.7999999523162842</v>
      </c>
      <c r="D4568">
        <v>1.7999999523162842</v>
      </c>
      <c r="E4568">
        <v>62.331544909768866</v>
      </c>
    </row>
    <row r="4569" spans="1:5" x14ac:dyDescent="0.3">
      <c r="A4569">
        <v>136.61000000000058</v>
      </c>
      <c r="B4569">
        <v>5193.94384765625</v>
      </c>
      <c r="C4569">
        <v>1.8006000518798828</v>
      </c>
      <c r="D4569">
        <v>1.8006000518798828</v>
      </c>
      <c r="E4569">
        <v>62.332218203836248</v>
      </c>
    </row>
    <row r="4570" spans="1:5" x14ac:dyDescent="0.3">
      <c r="A4570">
        <v>136.66000000000349</v>
      </c>
      <c r="B4570">
        <v>5194.98193359375</v>
      </c>
      <c r="C4570">
        <v>1.801800012588501</v>
      </c>
      <c r="D4570">
        <v>1.801800012588501</v>
      </c>
      <c r="E4570">
        <v>62.333054576211737</v>
      </c>
    </row>
    <row r="4571" spans="1:5" x14ac:dyDescent="0.3">
      <c r="A4571">
        <v>136.69999999999709</v>
      </c>
      <c r="B4571">
        <v>5195.98876953125</v>
      </c>
      <c r="C4571">
        <v>1.8023989200592041</v>
      </c>
      <c r="D4571">
        <v>1.8023989200592041</v>
      </c>
      <c r="E4571">
        <v>62.333710704141424</v>
      </c>
    </row>
    <row r="4572" spans="1:5" x14ac:dyDescent="0.3">
      <c r="A4572">
        <v>136.74000000000524</v>
      </c>
      <c r="B4572">
        <v>5197.30126953125</v>
      </c>
      <c r="C4572">
        <v>1.8023999929428101</v>
      </c>
      <c r="D4572">
        <v>1.8023999929428101</v>
      </c>
      <c r="E4572">
        <v>62.33435920267658</v>
      </c>
    </row>
    <row r="4573" spans="1:5" x14ac:dyDescent="0.3">
      <c r="A4573">
        <v>136.77000000000407</v>
      </c>
      <c r="B4573">
        <v>5198.61572265625</v>
      </c>
      <c r="C4573">
        <v>1.8035999536514282</v>
      </c>
      <c r="D4573">
        <v>1.8035999536514282</v>
      </c>
      <c r="E4573">
        <v>62.334867511087225</v>
      </c>
    </row>
    <row r="4574" spans="1:5" x14ac:dyDescent="0.3">
      <c r="A4574">
        <v>136.80000000000291</v>
      </c>
      <c r="B4574">
        <v>5200.02978515625</v>
      </c>
      <c r="C4574">
        <v>1.8035999536514282</v>
      </c>
      <c r="D4574">
        <v>1.8035999536514282</v>
      </c>
      <c r="E4574">
        <v>62.33537581949787</v>
      </c>
    </row>
    <row r="4575" spans="1:5" x14ac:dyDescent="0.3">
      <c r="A4575">
        <v>136.82000000000698</v>
      </c>
      <c r="B4575">
        <v>5201.11962890625</v>
      </c>
      <c r="C4575">
        <v>1.8042000532150269</v>
      </c>
      <c r="D4575">
        <v>1.8042000532150269</v>
      </c>
      <c r="E4575">
        <v>62.335721049600409</v>
      </c>
    </row>
    <row r="4576" spans="1:5" x14ac:dyDescent="0.3">
      <c r="A4576">
        <v>136.85000000000582</v>
      </c>
      <c r="B4576">
        <v>5202.55126953125</v>
      </c>
      <c r="C4576">
        <v>1.80479896068573</v>
      </c>
      <c r="D4576">
        <v>1.80479896068573</v>
      </c>
      <c r="E4576">
        <v>62.336245570474432</v>
      </c>
    </row>
    <row r="4577" spans="1:5" x14ac:dyDescent="0.3">
      <c r="A4577">
        <v>136.88000000000466</v>
      </c>
      <c r="B4577">
        <v>5203.56689453125</v>
      </c>
      <c r="C4577">
        <v>1.8048000335693359</v>
      </c>
      <c r="D4577">
        <v>1.8048000335693359</v>
      </c>
      <c r="E4577">
        <v>62.336737666421698</v>
      </c>
    </row>
    <row r="4578" spans="1:5" x14ac:dyDescent="0.3">
      <c r="A4578">
        <v>136.91000000000349</v>
      </c>
      <c r="B4578">
        <v>5204.70361328125</v>
      </c>
      <c r="C4578">
        <v>1.805400013923645</v>
      </c>
      <c r="D4578">
        <v>1.805400013923645</v>
      </c>
      <c r="E4578">
        <v>62.337222132974432</v>
      </c>
    </row>
    <row r="4579" spans="1:5" x14ac:dyDescent="0.3">
      <c r="A4579">
        <v>136.94000000000233</v>
      </c>
      <c r="B4579">
        <v>5206.09619140625</v>
      </c>
      <c r="C4579">
        <v>1.8059989213943481</v>
      </c>
      <c r="D4579">
        <v>1.8059989213943481</v>
      </c>
      <c r="E4579">
        <v>62.337714228921698</v>
      </c>
    </row>
    <row r="4580" spans="1:5" x14ac:dyDescent="0.3">
      <c r="A4580">
        <v>136.97000000000116</v>
      </c>
      <c r="B4580">
        <v>5207.20556640625</v>
      </c>
      <c r="C4580">
        <v>1.8059999942779541</v>
      </c>
      <c r="D4580">
        <v>1.8059999942779541</v>
      </c>
      <c r="E4580">
        <v>62.338206324868963</v>
      </c>
    </row>
    <row r="4581" spans="1:5" x14ac:dyDescent="0.3">
      <c r="A4581">
        <v>136.99000000000524</v>
      </c>
      <c r="B4581">
        <v>5208.33056640625</v>
      </c>
      <c r="C4581">
        <v>1.8065999746322632</v>
      </c>
      <c r="D4581">
        <v>1.8065999746322632</v>
      </c>
      <c r="E4581">
        <v>62.338534388833807</v>
      </c>
    </row>
    <row r="4582" spans="1:5" x14ac:dyDescent="0.3">
      <c r="A4582">
        <v>137.02000000000407</v>
      </c>
      <c r="B4582">
        <v>5209.68994140625</v>
      </c>
      <c r="C4582">
        <v>1.8065999746322632</v>
      </c>
      <c r="D4582">
        <v>1.8065999746322632</v>
      </c>
      <c r="E4582">
        <v>62.339043650918768</v>
      </c>
    </row>
    <row r="4583" spans="1:5" x14ac:dyDescent="0.3">
      <c r="A4583">
        <v>137.05000000000291</v>
      </c>
      <c r="B4583">
        <v>5211.16064453125</v>
      </c>
      <c r="C4583">
        <v>1.8071999549865723</v>
      </c>
      <c r="D4583">
        <v>1.8071999549865723</v>
      </c>
      <c r="E4583">
        <v>62.339568171792791</v>
      </c>
    </row>
    <row r="4584" spans="1:5" x14ac:dyDescent="0.3">
      <c r="A4584">
        <v>137.08000000000175</v>
      </c>
      <c r="B4584">
        <v>5212.49072265625</v>
      </c>
      <c r="C4584">
        <v>1.8071999549865723</v>
      </c>
      <c r="D4584">
        <v>1.8071999549865723</v>
      </c>
      <c r="E4584">
        <v>62.340076480203436</v>
      </c>
    </row>
    <row r="4585" spans="1:5" x14ac:dyDescent="0.3">
      <c r="A4585">
        <v>137.11000000000058</v>
      </c>
      <c r="B4585">
        <v>5213.61572265625</v>
      </c>
      <c r="C4585">
        <v>1.8078000545501709</v>
      </c>
      <c r="D4585">
        <v>1.8078000545501709</v>
      </c>
      <c r="E4585">
        <v>62.34056094675617</v>
      </c>
    </row>
    <row r="4586" spans="1:5" x14ac:dyDescent="0.3">
      <c r="A4586">
        <v>137.15000000000873</v>
      </c>
      <c r="B4586">
        <v>5214.98486328125</v>
      </c>
      <c r="C4586">
        <v>1.80840003490448</v>
      </c>
      <c r="D4586">
        <v>1.80840003490448</v>
      </c>
      <c r="E4586">
        <v>62.341225657754705</v>
      </c>
    </row>
    <row r="4587" spans="1:5" x14ac:dyDescent="0.3">
      <c r="A4587">
        <v>137.19999999999709</v>
      </c>
      <c r="B4587">
        <v>5216.09326171875</v>
      </c>
      <c r="C4587">
        <v>1.8095999956130981</v>
      </c>
      <c r="D4587">
        <v>1.8095999956130981</v>
      </c>
      <c r="E4587">
        <v>62.342045817666815</v>
      </c>
    </row>
    <row r="4588" spans="1:5" x14ac:dyDescent="0.3">
      <c r="A4588">
        <v>137.25</v>
      </c>
      <c r="B4588">
        <v>5217.13916015625</v>
      </c>
      <c r="C4588">
        <v>1.8102027177810669</v>
      </c>
      <c r="D4588">
        <v>1.8102027177810669</v>
      </c>
      <c r="E4588">
        <v>62.342899356179998</v>
      </c>
    </row>
    <row r="4589" spans="1:5" x14ac:dyDescent="0.3">
      <c r="A4589">
        <v>137.30000000000291</v>
      </c>
      <c r="B4589">
        <v>5218.22509765625</v>
      </c>
      <c r="C4589">
        <v>1.8107999563217163</v>
      </c>
      <c r="D4589">
        <v>1.8107999563217163</v>
      </c>
      <c r="E4589">
        <v>62.343744311624334</v>
      </c>
    </row>
    <row r="4590" spans="1:5" x14ac:dyDescent="0.3">
      <c r="A4590">
        <v>137.36999999999534</v>
      </c>
      <c r="B4590">
        <v>5219.2255859375</v>
      </c>
      <c r="C4590">
        <v>1.812000036239624</v>
      </c>
      <c r="D4590">
        <v>1.812000036239624</v>
      </c>
      <c r="E4590">
        <v>62.344900164895819</v>
      </c>
    </row>
    <row r="4591" spans="1:5" x14ac:dyDescent="0.3">
      <c r="A4591">
        <v>137.44000000000233</v>
      </c>
      <c r="B4591">
        <v>5220.3447265625</v>
      </c>
      <c r="C4591">
        <v>1.8131999969482422</v>
      </c>
      <c r="D4591">
        <v>1.8131999969482422</v>
      </c>
      <c r="E4591">
        <v>62.346049342447088</v>
      </c>
    </row>
    <row r="4592" spans="1:5" x14ac:dyDescent="0.3">
      <c r="A4592">
        <v>137.54000000000815</v>
      </c>
      <c r="B4592">
        <v>5221.29443359375</v>
      </c>
      <c r="C4592">
        <v>1.815000057220459</v>
      </c>
      <c r="D4592">
        <v>1.815000057220459</v>
      </c>
      <c r="E4592">
        <v>62.347746882730291</v>
      </c>
    </row>
    <row r="4593" spans="1:5" x14ac:dyDescent="0.3">
      <c r="A4593">
        <v>137.63000000000466</v>
      </c>
      <c r="B4593">
        <v>5220.29443359375</v>
      </c>
      <c r="C4593">
        <v>1.8162000179290771</v>
      </c>
      <c r="D4593">
        <v>1.8162000179290771</v>
      </c>
      <c r="E4593">
        <v>62.349224124246405</v>
      </c>
    </row>
    <row r="4594" spans="1:5" x14ac:dyDescent="0.3">
      <c r="A4594">
        <v>137.68000000000757</v>
      </c>
      <c r="B4594">
        <v>5219.28564453125</v>
      </c>
      <c r="C4594">
        <v>1.8173989057540894</v>
      </c>
      <c r="D4594">
        <v>1.8173989057540894</v>
      </c>
      <c r="E4594">
        <v>62.350060496621893</v>
      </c>
    </row>
    <row r="4595" spans="1:5" x14ac:dyDescent="0.3">
      <c r="A4595">
        <v>137.74000000000524</v>
      </c>
      <c r="B4595">
        <v>5218.10498046875</v>
      </c>
      <c r="C4595">
        <v>1.8185988664627075</v>
      </c>
      <c r="D4595">
        <v>1.8185988664627075</v>
      </c>
      <c r="E4595">
        <v>62.351094279580877</v>
      </c>
    </row>
    <row r="4596" spans="1:5" x14ac:dyDescent="0.3">
      <c r="A4596">
        <v>137.77999999999884</v>
      </c>
      <c r="B4596">
        <v>5216.75634765625</v>
      </c>
      <c r="C4596">
        <v>1.8191989660263062</v>
      </c>
      <c r="D4596">
        <v>1.8191989660263062</v>
      </c>
      <c r="E4596">
        <v>62.351750407510565</v>
      </c>
    </row>
    <row r="4597" spans="1:5" x14ac:dyDescent="0.3">
      <c r="A4597">
        <v>137.80999999999767</v>
      </c>
      <c r="B4597">
        <v>5215.72314453125</v>
      </c>
      <c r="C4597">
        <v>1.8192000389099121</v>
      </c>
      <c r="D4597">
        <v>1.8192000389099121</v>
      </c>
      <c r="E4597">
        <v>62.35224250345783</v>
      </c>
    </row>
    <row r="4598" spans="1:5" x14ac:dyDescent="0.3">
      <c r="A4598">
        <v>137.83999999999651</v>
      </c>
      <c r="B4598">
        <v>5214.50048828125</v>
      </c>
      <c r="C4598">
        <v>1.8198000192642212</v>
      </c>
      <c r="D4598">
        <v>1.8198000192642212</v>
      </c>
      <c r="E4598">
        <v>62.352735553079413</v>
      </c>
    </row>
    <row r="4599" spans="1:5" x14ac:dyDescent="0.3">
      <c r="A4599">
        <v>137.86999999999534</v>
      </c>
      <c r="B4599">
        <v>5213.24462890625</v>
      </c>
      <c r="C4599">
        <v>1.8203999996185303</v>
      </c>
      <c r="D4599">
        <v>1.8203999996185303</v>
      </c>
      <c r="E4599">
        <v>62.35321906595783</v>
      </c>
    </row>
    <row r="4600" spans="1:5" x14ac:dyDescent="0.3">
      <c r="A4600">
        <v>137.91000000000349</v>
      </c>
      <c r="B4600">
        <v>5212.09716796875</v>
      </c>
      <c r="C4600">
        <v>1.8215978145599365</v>
      </c>
      <c r="D4600">
        <v>1.8215978145599365</v>
      </c>
      <c r="E4600">
        <v>62.353899989419745</v>
      </c>
    </row>
    <row r="4601" spans="1:5" x14ac:dyDescent="0.3">
      <c r="A4601">
        <v>137.9600000000064</v>
      </c>
      <c r="B4601">
        <v>5210.96630859375</v>
      </c>
      <c r="C4601">
        <v>1.8221999406814575</v>
      </c>
      <c r="D4601">
        <v>1.8221999406814575</v>
      </c>
      <c r="E4601">
        <v>62.354736361795233</v>
      </c>
    </row>
    <row r="4602" spans="1:5" x14ac:dyDescent="0.3">
      <c r="A4602">
        <v>138.00999999999476</v>
      </c>
      <c r="B4602">
        <v>5209.92529296875</v>
      </c>
      <c r="C4602">
        <v>1.8228000402450562</v>
      </c>
      <c r="D4602">
        <v>1.8228000402450562</v>
      </c>
      <c r="E4602">
        <v>62.355573687845038</v>
      </c>
    </row>
    <row r="4603" spans="1:5" x14ac:dyDescent="0.3">
      <c r="A4603">
        <v>138.08000000000175</v>
      </c>
      <c r="B4603">
        <v>5208.86962890625</v>
      </c>
      <c r="C4603">
        <v>1.8240000009536743</v>
      </c>
      <c r="D4603">
        <v>1.8240000009536743</v>
      </c>
      <c r="E4603">
        <v>62.356714282327459</v>
      </c>
    </row>
    <row r="4604" spans="1:5" x14ac:dyDescent="0.3">
      <c r="A4604">
        <v>138.18000000000757</v>
      </c>
      <c r="B4604">
        <v>5208.29931640625</v>
      </c>
      <c r="C4604">
        <v>1.8251999616622925</v>
      </c>
      <c r="D4604">
        <v>1.8251999616622925</v>
      </c>
      <c r="E4604">
        <v>62.358395610147284</v>
      </c>
    </row>
    <row r="4605" spans="1:5" x14ac:dyDescent="0.3">
      <c r="A4605">
        <v>138.25</v>
      </c>
      <c r="B4605">
        <v>5209.431640625</v>
      </c>
      <c r="C4605">
        <v>1.8270000219345093</v>
      </c>
      <c r="D4605">
        <v>1.8270000219345093</v>
      </c>
      <c r="E4605">
        <v>62.359561000161932</v>
      </c>
    </row>
    <row r="4606" spans="1:5" x14ac:dyDescent="0.3">
      <c r="A4606">
        <v>138.33999999999651</v>
      </c>
      <c r="B4606">
        <v>5210.58544921875</v>
      </c>
      <c r="C4606">
        <v>1.8281999826431274</v>
      </c>
      <c r="D4606">
        <v>1.8281999826431274</v>
      </c>
      <c r="E4606">
        <v>62.361053500467108</v>
      </c>
    </row>
    <row r="4607" spans="1:5" x14ac:dyDescent="0.3">
      <c r="A4607">
        <v>138.38000000000466</v>
      </c>
      <c r="B4607">
        <v>5211.67626953125</v>
      </c>
      <c r="C4607">
        <v>1.8287999629974365</v>
      </c>
      <c r="D4607">
        <v>1.8287999629974365</v>
      </c>
      <c r="E4607">
        <v>62.361734423929022</v>
      </c>
    </row>
    <row r="4608" spans="1:5" x14ac:dyDescent="0.3">
      <c r="A4608">
        <v>138.40000000000873</v>
      </c>
      <c r="B4608">
        <v>5212.70556640625</v>
      </c>
      <c r="C4608">
        <v>1.8287999629974365</v>
      </c>
      <c r="D4608">
        <v>1.8287999629974365</v>
      </c>
      <c r="E4608">
        <v>62.362078700357245</v>
      </c>
    </row>
    <row r="4609" spans="1:5" x14ac:dyDescent="0.3">
      <c r="A4609">
        <v>138.44000000000233</v>
      </c>
      <c r="B4609">
        <v>5213.96923828125</v>
      </c>
      <c r="C4609">
        <v>1.8294000625610352</v>
      </c>
      <c r="D4609">
        <v>1.8294000625610352</v>
      </c>
      <c r="E4609">
        <v>62.36274341135578</v>
      </c>
    </row>
    <row r="4610" spans="1:5" x14ac:dyDescent="0.3">
      <c r="A4610">
        <v>138.49000000000524</v>
      </c>
      <c r="B4610">
        <v>5215.16259765625</v>
      </c>
      <c r="C4610">
        <v>1.8305989503860474</v>
      </c>
      <c r="D4610">
        <v>1.8305989503860474</v>
      </c>
      <c r="E4610">
        <v>62.363555941873358</v>
      </c>
    </row>
    <row r="4611" spans="1:5" x14ac:dyDescent="0.3">
      <c r="A4611">
        <v>138.54000000000815</v>
      </c>
      <c r="B4611">
        <v>5216.43994140625</v>
      </c>
      <c r="C4611">
        <v>1.8317978382110596</v>
      </c>
      <c r="D4611">
        <v>1.8317978382110596</v>
      </c>
      <c r="E4611">
        <v>62.36436751871662</v>
      </c>
    </row>
    <row r="4612" spans="1:5" x14ac:dyDescent="0.3">
      <c r="A4612">
        <v>138.57000000000698</v>
      </c>
      <c r="B4612">
        <v>5217.44189453125</v>
      </c>
      <c r="C4612">
        <v>1.8317989110946655</v>
      </c>
      <c r="D4612">
        <v>1.8317989110946655</v>
      </c>
      <c r="E4612">
        <v>62.36487678080158</v>
      </c>
    </row>
    <row r="4613" spans="1:5" x14ac:dyDescent="0.3">
      <c r="A4613">
        <v>138.61000000000058</v>
      </c>
      <c r="B4613">
        <v>5218.54248046875</v>
      </c>
      <c r="C4613">
        <v>1.8323988914489746</v>
      </c>
      <c r="D4613">
        <v>1.8323988914489746</v>
      </c>
      <c r="E4613">
        <v>62.365557704263495</v>
      </c>
    </row>
    <row r="4614" spans="1:5" x14ac:dyDescent="0.3">
      <c r="A4614">
        <v>138.63999999999942</v>
      </c>
      <c r="B4614">
        <v>5219.67529296875</v>
      </c>
      <c r="C4614">
        <v>1.8323999643325806</v>
      </c>
      <c r="D4614">
        <v>1.8323999643325806</v>
      </c>
      <c r="E4614">
        <v>62.366066012674139</v>
      </c>
    </row>
    <row r="4615" spans="1:5" x14ac:dyDescent="0.3">
      <c r="A4615">
        <v>138.69000000000233</v>
      </c>
      <c r="B4615">
        <v>5220.87744140625</v>
      </c>
      <c r="C4615">
        <v>1.8336000442504883</v>
      </c>
      <c r="D4615">
        <v>1.8336000442504883</v>
      </c>
      <c r="E4615">
        <v>62.366886172586248</v>
      </c>
    </row>
    <row r="4616" spans="1:5" x14ac:dyDescent="0.3">
      <c r="A4616">
        <v>138.75</v>
      </c>
      <c r="B4616">
        <v>5222.22509765625</v>
      </c>
      <c r="C4616">
        <v>1.8342000246047974</v>
      </c>
      <c r="D4616">
        <v>1.8342000246047974</v>
      </c>
      <c r="E4616">
        <v>62.36787036448078</v>
      </c>
    </row>
    <row r="4617" spans="1:5" x14ac:dyDescent="0.3">
      <c r="A4617">
        <v>138.80000000000291</v>
      </c>
      <c r="B4617">
        <v>5223.5009765625</v>
      </c>
      <c r="C4617">
        <v>1.8353999853134155</v>
      </c>
      <c r="D4617">
        <v>1.8353999853134155</v>
      </c>
      <c r="E4617">
        <v>62.368723902993963</v>
      </c>
    </row>
    <row r="4618" spans="1:5" x14ac:dyDescent="0.3">
      <c r="A4618">
        <v>138.86999999999534</v>
      </c>
      <c r="B4618">
        <v>5224.6162109375</v>
      </c>
      <c r="C4618">
        <v>1.8365988731384277</v>
      </c>
      <c r="D4618">
        <v>1.8365988731384277</v>
      </c>
      <c r="E4618">
        <v>62.369896922403143</v>
      </c>
    </row>
    <row r="4619" spans="1:5" x14ac:dyDescent="0.3">
      <c r="A4619">
        <v>138.91999999999825</v>
      </c>
      <c r="B4619">
        <v>5225.70166015625</v>
      </c>
      <c r="C4619">
        <v>1.8377978801727295</v>
      </c>
      <c r="D4619">
        <v>1.8377978801727295</v>
      </c>
      <c r="E4619">
        <v>62.370709452920721</v>
      </c>
    </row>
    <row r="4620" spans="1:5" x14ac:dyDescent="0.3">
      <c r="A4620">
        <v>139.00999999999476</v>
      </c>
      <c r="B4620">
        <v>5226.767578125</v>
      </c>
      <c r="C4620">
        <v>1.8384000062942505</v>
      </c>
      <c r="D4620">
        <v>1.8384000062942505</v>
      </c>
      <c r="E4620">
        <v>62.372185740762518</v>
      </c>
    </row>
    <row r="4621" spans="1:5" x14ac:dyDescent="0.3">
      <c r="A4621">
        <v>139.11000000000058</v>
      </c>
      <c r="B4621">
        <v>5227.51806640625</v>
      </c>
      <c r="C4621">
        <v>1.8395999670028687</v>
      </c>
      <c r="D4621">
        <v>1.8395999670028687</v>
      </c>
      <c r="E4621">
        <v>62.373884234720038</v>
      </c>
    </row>
    <row r="4622" spans="1:5" x14ac:dyDescent="0.3">
      <c r="A4622">
        <v>139.2100000000064</v>
      </c>
      <c r="B4622">
        <v>5227.79345703125</v>
      </c>
      <c r="C4622">
        <v>1.8414000272750854</v>
      </c>
      <c r="D4622">
        <v>1.8414000272750854</v>
      </c>
      <c r="E4622">
        <v>62.375533137613104</v>
      </c>
    </row>
    <row r="4623" spans="1:5" x14ac:dyDescent="0.3">
      <c r="A4623">
        <v>139.30999999999767</v>
      </c>
      <c r="B4623">
        <v>5226.88037109375</v>
      </c>
      <c r="C4623">
        <v>1.8432141542434692</v>
      </c>
      <c r="D4623">
        <v>1.8432141542434692</v>
      </c>
      <c r="E4623">
        <v>62.377223048501776</v>
      </c>
    </row>
    <row r="4624" spans="1:5" x14ac:dyDescent="0.3">
      <c r="A4624">
        <v>139.38000000000466</v>
      </c>
      <c r="B4624">
        <v>5225.79248046875</v>
      </c>
      <c r="C4624">
        <v>1.8396474123001099</v>
      </c>
      <c r="D4624">
        <v>1.8396474123001099</v>
      </c>
      <c r="E4624">
        <v>62.378379855447577</v>
      </c>
    </row>
    <row r="4625" spans="1:5" x14ac:dyDescent="0.3">
      <c r="A4625">
        <v>139.40000000000873</v>
      </c>
      <c r="B4625">
        <v>5225.28955078125</v>
      </c>
      <c r="C4625">
        <v>1.8587514162063599</v>
      </c>
      <c r="D4625">
        <v>1.8587514162063599</v>
      </c>
      <c r="E4625">
        <v>62.37870791941242</v>
      </c>
    </row>
    <row r="4626" spans="1:5" x14ac:dyDescent="0.3">
      <c r="A4626">
        <v>139.41000000000349</v>
      </c>
      <c r="B4626">
        <v>5225.00634765625</v>
      </c>
      <c r="C4626">
        <v>1.8384877443313599</v>
      </c>
      <c r="D4626">
        <v>1.8384877443313599</v>
      </c>
      <c r="E4626">
        <v>62.378871951394842</v>
      </c>
    </row>
    <row r="4627" spans="1:5" x14ac:dyDescent="0.3">
      <c r="A4627">
        <v>139.41999999999825</v>
      </c>
      <c r="B4627">
        <v>5224.9072265625</v>
      </c>
      <c r="C4627">
        <v>1.8497792482376099</v>
      </c>
      <c r="D4627">
        <v>1.8497792482376099</v>
      </c>
      <c r="E4627">
        <v>62.379027400308416</v>
      </c>
    </row>
    <row r="4628" spans="1:5" x14ac:dyDescent="0.3">
      <c r="A4628">
        <v>139.44000000000233</v>
      </c>
      <c r="B4628">
        <v>5224.5703125</v>
      </c>
      <c r="C4628">
        <v>1.8306905031204224</v>
      </c>
      <c r="D4628">
        <v>1.8306905031204224</v>
      </c>
      <c r="E4628">
        <v>62.379364047342108</v>
      </c>
    </row>
    <row r="4629" spans="1:5" x14ac:dyDescent="0.3">
      <c r="A4629">
        <v>139.44999999999709</v>
      </c>
      <c r="B4629">
        <v>5224.4150390625</v>
      </c>
      <c r="C4629">
        <v>1.8544942140579224</v>
      </c>
      <c r="D4629">
        <v>1.8544942140579224</v>
      </c>
      <c r="E4629">
        <v>62.379536662393377</v>
      </c>
    </row>
    <row r="4630" spans="1:5" x14ac:dyDescent="0.3">
      <c r="A4630">
        <v>139.47000000000116</v>
      </c>
      <c r="B4630">
        <v>5224.2998046875</v>
      </c>
      <c r="C4630">
        <v>1.8396474123001099</v>
      </c>
      <c r="D4630">
        <v>1.8396474123001099</v>
      </c>
      <c r="E4630">
        <v>62.379864726358221</v>
      </c>
    </row>
    <row r="4631" spans="1:5" x14ac:dyDescent="0.3">
      <c r="A4631">
        <v>139.47999999999593</v>
      </c>
      <c r="B4631">
        <v>5224.1201171875</v>
      </c>
      <c r="C4631">
        <v>1.8557606935501099</v>
      </c>
      <c r="D4631">
        <v>1.8557606935501099</v>
      </c>
      <c r="E4631">
        <v>62.380036387735174</v>
      </c>
    </row>
    <row r="4632" spans="1:5" x14ac:dyDescent="0.3">
      <c r="A4632">
        <v>139.49000000000524</v>
      </c>
      <c r="B4632">
        <v>5224.044921875</v>
      </c>
      <c r="C4632">
        <v>1.8420277833938599</v>
      </c>
      <c r="D4632">
        <v>1.8420277833938599</v>
      </c>
      <c r="E4632">
        <v>62.380209002786444</v>
      </c>
    </row>
    <row r="4633" spans="1:5" x14ac:dyDescent="0.3">
      <c r="A4633">
        <v>139.50999999999476</v>
      </c>
      <c r="B4633">
        <v>5223.740234375</v>
      </c>
      <c r="C4633">
        <v>1.8563405275344849</v>
      </c>
      <c r="D4633">
        <v>1.8563405275344849</v>
      </c>
      <c r="E4633">
        <v>62.380545649820135</v>
      </c>
    </row>
    <row r="4634" spans="1:5" x14ac:dyDescent="0.3">
      <c r="A4634">
        <v>139.52000000000407</v>
      </c>
      <c r="B4634">
        <v>5223.486328125</v>
      </c>
      <c r="C4634">
        <v>1.8456593751907349</v>
      </c>
      <c r="D4634">
        <v>1.8456593751907349</v>
      </c>
      <c r="E4634">
        <v>62.380717311197088</v>
      </c>
    </row>
    <row r="4635" spans="1:5" x14ac:dyDescent="0.3">
      <c r="A4635">
        <v>139.58000000000175</v>
      </c>
      <c r="B4635">
        <v>5222.42041015625</v>
      </c>
      <c r="C4635">
        <v>1.8509999513626099</v>
      </c>
      <c r="D4635">
        <v>1.8509999513626099</v>
      </c>
      <c r="E4635">
        <v>62.381710086160467</v>
      </c>
    </row>
    <row r="4636" spans="1:5" x14ac:dyDescent="0.3">
      <c r="A4636">
        <v>139.61999999999534</v>
      </c>
      <c r="B4636">
        <v>5221.37744140625</v>
      </c>
      <c r="C4636">
        <v>1.8497967720031738</v>
      </c>
      <c r="D4636">
        <v>1.8497967720031738</v>
      </c>
      <c r="E4636">
        <v>62.382366214090155</v>
      </c>
    </row>
    <row r="4637" spans="1:5" x14ac:dyDescent="0.3">
      <c r="A4637">
        <v>139.66000000000349</v>
      </c>
      <c r="B4637">
        <v>5220.08154296875</v>
      </c>
      <c r="C4637">
        <v>1.8497967720031738</v>
      </c>
      <c r="D4637">
        <v>1.8497967720031738</v>
      </c>
      <c r="E4637">
        <v>62.38303092508869</v>
      </c>
    </row>
    <row r="4638" spans="1:5" x14ac:dyDescent="0.3">
      <c r="A4638">
        <v>139.75</v>
      </c>
      <c r="B4638">
        <v>5218.97119140625</v>
      </c>
      <c r="C4638">
        <v>1.8522076606750488</v>
      </c>
      <c r="D4638">
        <v>1.8522076606750488</v>
      </c>
      <c r="E4638">
        <v>62.38455680399494</v>
      </c>
    </row>
    <row r="4639" spans="1:5" x14ac:dyDescent="0.3">
      <c r="A4639">
        <v>139.80999999999767</v>
      </c>
      <c r="B4639">
        <v>5217.94580078125</v>
      </c>
      <c r="C4639">
        <v>1.8528000116348267</v>
      </c>
      <c r="D4639">
        <v>1.8528000116348267</v>
      </c>
      <c r="E4639">
        <v>62.385549578958319</v>
      </c>
    </row>
    <row r="4640" spans="1:5" x14ac:dyDescent="0.3">
      <c r="A4640">
        <v>139.88999999999942</v>
      </c>
      <c r="B4640">
        <v>5216.79638671875</v>
      </c>
      <c r="C4640">
        <v>1.8557907342910767</v>
      </c>
      <c r="D4640">
        <v>1.8557907342910767</v>
      </c>
      <c r="E4640">
        <v>62.386854205423163</v>
      </c>
    </row>
    <row r="4641" spans="1:5" x14ac:dyDescent="0.3">
      <c r="A4641">
        <v>139.99000000000524</v>
      </c>
      <c r="B4641">
        <v>5217.08349609375</v>
      </c>
      <c r="C4641">
        <v>1.855796217918396</v>
      </c>
      <c r="D4641">
        <v>1.855796217918396</v>
      </c>
      <c r="E4641">
        <v>62.388535533242987</v>
      </c>
    </row>
    <row r="4642" spans="1:5" x14ac:dyDescent="0.3">
      <c r="A4642">
        <v>140.08999999999651</v>
      </c>
      <c r="B4642">
        <v>5216.93505859375</v>
      </c>
      <c r="C4642">
        <v>1.8569999933242798</v>
      </c>
      <c r="D4642">
        <v>1.8569999933242798</v>
      </c>
      <c r="E4642">
        <v>62.390184436136053</v>
      </c>
    </row>
    <row r="4643" spans="1:5" x14ac:dyDescent="0.3">
      <c r="A4643">
        <v>140.19000000000233</v>
      </c>
      <c r="B4643">
        <v>5217.978515625</v>
      </c>
      <c r="C4643">
        <v>1.8581999540328979</v>
      </c>
      <c r="D4643">
        <v>1.8581999540328979</v>
      </c>
      <c r="E4643">
        <v>62.391882930093573</v>
      </c>
    </row>
    <row r="4644" spans="1:5" x14ac:dyDescent="0.3">
      <c r="A4644">
        <v>140.27999999999884</v>
      </c>
      <c r="B4644">
        <v>5219.00048828125</v>
      </c>
      <c r="C4644">
        <v>1.8599989414215088</v>
      </c>
      <c r="D4644">
        <v>1.8599989414215088</v>
      </c>
      <c r="E4644">
        <v>62.393375430398748</v>
      </c>
    </row>
    <row r="4645" spans="1:5" x14ac:dyDescent="0.3">
      <c r="A4645">
        <v>140.38000000000466</v>
      </c>
      <c r="B4645">
        <v>5219.748046875</v>
      </c>
      <c r="C4645">
        <v>1.8611999750137329</v>
      </c>
      <c r="D4645">
        <v>1.8611999750137329</v>
      </c>
      <c r="E4645">
        <v>62.395032916360663</v>
      </c>
    </row>
    <row r="4646" spans="1:5" x14ac:dyDescent="0.3">
      <c r="A4646">
        <v>140.4600000000064</v>
      </c>
      <c r="B4646">
        <v>5220.7919921875</v>
      </c>
      <c r="C4646">
        <v>1.8629989624023438</v>
      </c>
      <c r="D4646">
        <v>1.8629989624023438</v>
      </c>
      <c r="E4646">
        <v>62.396394763284491</v>
      </c>
    </row>
    <row r="4647" spans="1:5" x14ac:dyDescent="0.3">
      <c r="A4647">
        <v>140.55999999999767</v>
      </c>
      <c r="B4647">
        <v>5221.5234375</v>
      </c>
      <c r="C4647">
        <v>1.8641999959945679</v>
      </c>
      <c r="D4647">
        <v>1.8641999959945679</v>
      </c>
      <c r="E4647">
        <v>62.398027453714178</v>
      </c>
    </row>
    <row r="4648" spans="1:5" x14ac:dyDescent="0.3">
      <c r="A4648">
        <v>140.63999999999942</v>
      </c>
      <c r="B4648">
        <v>5222.53125</v>
      </c>
      <c r="C4648">
        <v>1.865399956703186</v>
      </c>
      <c r="D4648">
        <v>1.865399956703186</v>
      </c>
      <c r="E4648">
        <v>62.399389300638006</v>
      </c>
    </row>
    <row r="4649" spans="1:5" x14ac:dyDescent="0.3">
      <c r="A4649">
        <v>140.74000000000524</v>
      </c>
      <c r="B4649">
        <v>5222.7900390625</v>
      </c>
      <c r="C4649">
        <v>1.8666000366210938</v>
      </c>
      <c r="D4649">
        <v>1.8666000366210938</v>
      </c>
      <c r="E4649">
        <v>62.40104678659992</v>
      </c>
    </row>
    <row r="4650" spans="1:5" x14ac:dyDescent="0.3">
      <c r="A4650">
        <v>140.83999999999651</v>
      </c>
      <c r="B4650">
        <v>5223.32470703125</v>
      </c>
      <c r="C4650">
        <v>1.868399977684021</v>
      </c>
      <c r="D4650">
        <v>1.868399977684021</v>
      </c>
      <c r="E4650">
        <v>62.402719531350897</v>
      </c>
    </row>
    <row r="4651" spans="1:5" x14ac:dyDescent="0.3">
      <c r="A4651">
        <v>140.94000000000233</v>
      </c>
      <c r="B4651">
        <v>5223.29296875</v>
      </c>
      <c r="C4651">
        <v>1.8702000379562378</v>
      </c>
      <c r="D4651">
        <v>1.8702000379562378</v>
      </c>
      <c r="E4651">
        <v>62.404401812845038</v>
      </c>
    </row>
    <row r="4652" spans="1:5" x14ac:dyDescent="0.3">
      <c r="A4652">
        <v>141.04000000000815</v>
      </c>
      <c r="B4652">
        <v>5222.89892578125</v>
      </c>
      <c r="C4652">
        <v>1.8719989061355591</v>
      </c>
      <c r="D4652">
        <v>1.8719989061355591</v>
      </c>
      <c r="E4652">
        <v>62.406050715738104</v>
      </c>
    </row>
    <row r="4653" spans="1:5" x14ac:dyDescent="0.3">
      <c r="A4653">
        <v>141.13999999999942</v>
      </c>
      <c r="B4653">
        <v>5223.35888671875</v>
      </c>
      <c r="C4653">
        <v>1.8732000589370728</v>
      </c>
      <c r="D4653">
        <v>1.8732000589370728</v>
      </c>
      <c r="E4653">
        <v>62.407748256021307</v>
      </c>
    </row>
    <row r="4654" spans="1:5" x14ac:dyDescent="0.3">
      <c r="A4654">
        <v>141.24000000000524</v>
      </c>
      <c r="B4654">
        <v>5222.8193359375</v>
      </c>
      <c r="C4654">
        <v>1.875</v>
      </c>
      <c r="D4654">
        <v>1.875</v>
      </c>
      <c r="E4654">
        <v>62.409389529519842</v>
      </c>
    </row>
    <row r="4655" spans="1:5" x14ac:dyDescent="0.3">
      <c r="A4655">
        <v>141.33000000000175</v>
      </c>
      <c r="B4655">
        <v>5223.8447265625</v>
      </c>
      <c r="C4655">
        <v>1.8768000602722168</v>
      </c>
      <c r="D4655">
        <v>1.8768000602722168</v>
      </c>
      <c r="E4655">
        <v>62.410915408426092</v>
      </c>
    </row>
    <row r="4656" spans="1:5" x14ac:dyDescent="0.3">
      <c r="A4656">
        <v>141.43000000000757</v>
      </c>
      <c r="B4656">
        <v>5224.55224609375</v>
      </c>
      <c r="C4656">
        <v>1.878000020980835</v>
      </c>
      <c r="D4656">
        <v>1.878000020980835</v>
      </c>
      <c r="E4656">
        <v>62.412555728250311</v>
      </c>
    </row>
    <row r="4657" spans="1:5" x14ac:dyDescent="0.3">
      <c r="A4657">
        <v>141.50999999999476</v>
      </c>
      <c r="B4657">
        <v>5225.5703125</v>
      </c>
      <c r="C4657">
        <v>1.8797988891601563</v>
      </c>
      <c r="D4657">
        <v>1.8797988891601563</v>
      </c>
      <c r="E4657">
        <v>62.413917575174139</v>
      </c>
    </row>
    <row r="4658" spans="1:5" x14ac:dyDescent="0.3">
      <c r="A4658">
        <v>141.58000000000175</v>
      </c>
      <c r="B4658">
        <v>5226.58251953125</v>
      </c>
      <c r="C4658">
        <v>1.8804000616073608</v>
      </c>
      <c r="D4658">
        <v>1.8804000616073608</v>
      </c>
      <c r="E4658">
        <v>62.415082965188788</v>
      </c>
    </row>
    <row r="4659" spans="1:5" x14ac:dyDescent="0.3">
      <c r="A4659">
        <v>141.68000000000757</v>
      </c>
      <c r="B4659">
        <v>5227.05810546875</v>
      </c>
      <c r="C4659">
        <v>1.8821989297866821</v>
      </c>
      <c r="D4659">
        <v>1.8821989297866821</v>
      </c>
      <c r="E4659">
        <v>62.416731868081854</v>
      </c>
    </row>
    <row r="4660" spans="1:5" x14ac:dyDescent="0.3">
      <c r="A4660">
        <v>141.74000000000524</v>
      </c>
      <c r="B4660">
        <v>5228.06787109375</v>
      </c>
      <c r="C4660">
        <v>1.8822000026702881</v>
      </c>
      <c r="D4660">
        <v>1.8822000026702881</v>
      </c>
      <c r="E4660">
        <v>62.417748484903143</v>
      </c>
    </row>
    <row r="4661" spans="1:5" x14ac:dyDescent="0.3">
      <c r="A4661">
        <v>141.77999999999884</v>
      </c>
      <c r="B4661">
        <v>5229.09130859375</v>
      </c>
      <c r="C4661">
        <v>1.8833999633789063</v>
      </c>
      <c r="D4661">
        <v>1.8833999633789063</v>
      </c>
      <c r="E4661">
        <v>62.418429408365057</v>
      </c>
    </row>
    <row r="4662" spans="1:5" x14ac:dyDescent="0.3">
      <c r="A4662">
        <v>141.86000000000058</v>
      </c>
      <c r="B4662">
        <v>5230.1923828125</v>
      </c>
      <c r="C4662">
        <v>1.884600043296814</v>
      </c>
      <c r="D4662">
        <v>1.884600043296814</v>
      </c>
      <c r="E4662">
        <v>62.41972640543537</v>
      </c>
    </row>
    <row r="4663" spans="1:5" x14ac:dyDescent="0.3">
      <c r="A4663">
        <v>141.94999999999709</v>
      </c>
      <c r="B4663">
        <v>5231.46435546875</v>
      </c>
      <c r="C4663">
        <v>1.8858010768890381</v>
      </c>
      <c r="D4663">
        <v>1.8858010768890381</v>
      </c>
      <c r="E4663">
        <v>62.421227488809393</v>
      </c>
    </row>
    <row r="4664" spans="1:5" x14ac:dyDescent="0.3">
      <c r="A4664">
        <v>141.99000000000524</v>
      </c>
      <c r="B4664">
        <v>5232.56689453125</v>
      </c>
      <c r="C4664">
        <v>1.8875999450683594</v>
      </c>
      <c r="D4664">
        <v>1.8875999450683594</v>
      </c>
      <c r="E4664">
        <v>62.421899829202459</v>
      </c>
    </row>
    <row r="4665" spans="1:5" x14ac:dyDescent="0.3">
      <c r="A4665">
        <v>142.02999999999884</v>
      </c>
      <c r="B4665">
        <v>5233.78662109375</v>
      </c>
      <c r="C4665">
        <v>1.8876000642776489</v>
      </c>
      <c r="D4665">
        <v>1.8876000642776489</v>
      </c>
      <c r="E4665">
        <v>62.422580752664373</v>
      </c>
    </row>
    <row r="4666" spans="1:5" x14ac:dyDescent="0.3">
      <c r="A4666">
        <v>142.10000000000582</v>
      </c>
      <c r="B4666">
        <v>5234.79150390625</v>
      </c>
      <c r="C4666">
        <v>1.888200044631958</v>
      </c>
      <c r="D4666">
        <v>1.888200044631958</v>
      </c>
      <c r="E4666">
        <v>62.423712764077948</v>
      </c>
    </row>
    <row r="4667" spans="1:5" x14ac:dyDescent="0.3">
      <c r="A4667">
        <v>142.19999999999709</v>
      </c>
      <c r="B4667">
        <v>5235.89453125</v>
      </c>
      <c r="C4667">
        <v>1.8899999856948853</v>
      </c>
      <c r="D4667">
        <v>1.8899999856948853</v>
      </c>
      <c r="E4667">
        <v>62.425386462503241</v>
      </c>
    </row>
    <row r="4668" spans="1:5" x14ac:dyDescent="0.3">
      <c r="A4668">
        <v>142.25</v>
      </c>
      <c r="B4668">
        <v>5237.0537109375</v>
      </c>
      <c r="C4668">
        <v>1.8905999660491943</v>
      </c>
      <c r="D4668">
        <v>1.8905999660491943</v>
      </c>
      <c r="E4668">
        <v>62.426231417947577</v>
      </c>
    </row>
    <row r="4669" spans="1:5" x14ac:dyDescent="0.3">
      <c r="A4669">
        <v>142.30000000000291</v>
      </c>
      <c r="B4669">
        <v>5238.2236328125</v>
      </c>
      <c r="C4669">
        <v>1.891200065612793</v>
      </c>
      <c r="D4669">
        <v>1.891200065612793</v>
      </c>
      <c r="E4669">
        <v>62.427068743997381</v>
      </c>
    </row>
    <row r="4670" spans="1:5" x14ac:dyDescent="0.3">
      <c r="A4670">
        <v>142.36999999999534</v>
      </c>
      <c r="B4670">
        <v>5239.27685546875</v>
      </c>
      <c r="C4670">
        <v>1.8930000066757202</v>
      </c>
      <c r="D4670">
        <v>1.8930000066757202</v>
      </c>
      <c r="E4670">
        <v>62.428216967874334</v>
      </c>
    </row>
    <row r="4671" spans="1:5" x14ac:dyDescent="0.3">
      <c r="A4671">
        <v>142.43000000000757</v>
      </c>
      <c r="B4671">
        <v>5240.41259765625</v>
      </c>
      <c r="C4671">
        <v>1.8935999870300293</v>
      </c>
      <c r="D4671">
        <v>1.8935999870300293</v>
      </c>
      <c r="E4671">
        <v>62.429242167764471</v>
      </c>
    </row>
    <row r="4672" spans="1:5" x14ac:dyDescent="0.3">
      <c r="A4672">
        <v>142.50999999999476</v>
      </c>
      <c r="B4672">
        <v>5241.421875</v>
      </c>
      <c r="C4672">
        <v>1.8947999477386475</v>
      </c>
      <c r="D4672">
        <v>1.8947999477386475</v>
      </c>
      <c r="E4672">
        <v>62.430563006692694</v>
      </c>
    </row>
    <row r="4673" spans="1:5" x14ac:dyDescent="0.3">
      <c r="A4673">
        <v>142.60000000000582</v>
      </c>
      <c r="B4673">
        <v>5242.49609375</v>
      </c>
      <c r="C4673">
        <v>1.8960000276565552</v>
      </c>
      <c r="D4673">
        <v>1.8960000276565552</v>
      </c>
      <c r="E4673">
        <v>62.432039294534491</v>
      </c>
    </row>
    <row r="4674" spans="1:5" x14ac:dyDescent="0.3">
      <c r="A4674">
        <v>142.63999999999942</v>
      </c>
      <c r="B4674">
        <v>5243.5087890625</v>
      </c>
      <c r="C4674">
        <v>1.8966000080108643</v>
      </c>
      <c r="D4674">
        <v>1.8966000080108643</v>
      </c>
      <c r="E4674">
        <v>62.432720217996405</v>
      </c>
    </row>
    <row r="4675" spans="1:5" x14ac:dyDescent="0.3">
      <c r="A4675">
        <v>142.69999999999709</v>
      </c>
      <c r="B4675">
        <v>5244.74169921875</v>
      </c>
      <c r="C4675">
        <v>1.8977988958358765</v>
      </c>
      <c r="D4675">
        <v>1.8977988958358765</v>
      </c>
      <c r="E4675">
        <v>62.433729205423163</v>
      </c>
    </row>
    <row r="4676" spans="1:5" x14ac:dyDescent="0.3">
      <c r="A4676">
        <v>142.80000000000291</v>
      </c>
      <c r="B4676">
        <v>5245.4404296875</v>
      </c>
      <c r="C4676">
        <v>1.8990038633346558</v>
      </c>
      <c r="D4676">
        <v>1.8990038633346558</v>
      </c>
      <c r="E4676">
        <v>62.43536189585285</v>
      </c>
    </row>
    <row r="4677" spans="1:5" x14ac:dyDescent="0.3">
      <c r="A4677">
        <v>142.86999999999534</v>
      </c>
      <c r="B4677">
        <v>5246.47802734375</v>
      </c>
      <c r="C4677">
        <v>1.9007989168167114</v>
      </c>
      <c r="D4677">
        <v>1.9007989168167114</v>
      </c>
      <c r="E4677">
        <v>62.436559710794256</v>
      </c>
    </row>
    <row r="4678" spans="1:5" x14ac:dyDescent="0.3">
      <c r="A4678">
        <v>142.91000000000349</v>
      </c>
      <c r="B4678">
        <v>5247.52685546875</v>
      </c>
      <c r="C4678">
        <v>1.9007999897003174</v>
      </c>
      <c r="D4678">
        <v>1.9007999897003174</v>
      </c>
      <c r="E4678">
        <v>62.437233004861639</v>
      </c>
    </row>
    <row r="4679" spans="1:5" x14ac:dyDescent="0.3">
      <c r="A4679">
        <v>143.00999999999476</v>
      </c>
      <c r="B4679">
        <v>5248.38916015625</v>
      </c>
      <c r="C4679">
        <v>1.9026000499725342</v>
      </c>
      <c r="D4679">
        <v>1.9026000499725342</v>
      </c>
      <c r="E4679">
        <v>62.438857112222479</v>
      </c>
    </row>
    <row r="4680" spans="1:5" x14ac:dyDescent="0.3">
      <c r="A4680">
        <v>143.08999999999651</v>
      </c>
      <c r="B4680">
        <v>5249.44384765625</v>
      </c>
      <c r="C4680">
        <v>1.9038000106811523</v>
      </c>
      <c r="D4680">
        <v>1.9038000106811523</v>
      </c>
      <c r="E4680">
        <v>62.440202746682928</v>
      </c>
    </row>
    <row r="4681" spans="1:5" x14ac:dyDescent="0.3">
      <c r="A4681">
        <v>143.18000000000757</v>
      </c>
      <c r="B4681">
        <v>5250.6162109375</v>
      </c>
      <c r="C4681">
        <v>1.9049999713897705</v>
      </c>
      <c r="D4681">
        <v>1.9049999713897705</v>
      </c>
      <c r="E4681">
        <v>62.441711459451483</v>
      </c>
    </row>
    <row r="4682" spans="1:5" x14ac:dyDescent="0.3">
      <c r="A4682">
        <v>143.24000000000524</v>
      </c>
      <c r="B4682">
        <v>5251.720703125</v>
      </c>
      <c r="C4682">
        <v>1.9055999517440796</v>
      </c>
      <c r="D4682">
        <v>1.9055999517440796</v>
      </c>
      <c r="E4682">
        <v>62.44269660502033</v>
      </c>
    </row>
    <row r="4683" spans="1:5" x14ac:dyDescent="0.3">
      <c r="A4683">
        <v>143.33000000000175</v>
      </c>
      <c r="B4683">
        <v>5252.81298828125</v>
      </c>
      <c r="C4683">
        <v>1.9068000316619873</v>
      </c>
      <c r="D4683">
        <v>1.9068000316619873</v>
      </c>
      <c r="E4683">
        <v>62.44422248392658</v>
      </c>
    </row>
    <row r="4684" spans="1:5" x14ac:dyDescent="0.3">
      <c r="A4684">
        <v>143.43000000000757</v>
      </c>
      <c r="B4684">
        <v>5253.72119140625</v>
      </c>
      <c r="C4684">
        <v>1.9091988801956177</v>
      </c>
      <c r="D4684">
        <v>1.9091988801956177</v>
      </c>
      <c r="E4684">
        <v>62.445887599283026</v>
      </c>
    </row>
    <row r="4685" spans="1:5" x14ac:dyDescent="0.3">
      <c r="A4685">
        <v>143.52999999999884</v>
      </c>
      <c r="B4685">
        <v>5254.77197265625</v>
      </c>
      <c r="C4685">
        <v>1.9104000329971313</v>
      </c>
      <c r="D4685">
        <v>1.9104000329971313</v>
      </c>
      <c r="E4685">
        <v>62.447536502176092</v>
      </c>
    </row>
    <row r="4686" spans="1:5" x14ac:dyDescent="0.3">
      <c r="A4686">
        <v>143.57000000000698</v>
      </c>
      <c r="B4686">
        <v>5255.78955078125</v>
      </c>
      <c r="C4686">
        <v>1.9110000133514404</v>
      </c>
      <c r="D4686">
        <v>1.9110000133514404</v>
      </c>
      <c r="E4686">
        <v>62.448217425638006</v>
      </c>
    </row>
    <row r="4687" spans="1:5" x14ac:dyDescent="0.3">
      <c r="A4687">
        <v>143.66999999999825</v>
      </c>
      <c r="B4687">
        <v>5256.48583984375</v>
      </c>
      <c r="C4687">
        <v>1.9127988815307617</v>
      </c>
      <c r="D4687">
        <v>1.9127988815307617</v>
      </c>
      <c r="E4687">
        <v>62.449857745462225</v>
      </c>
    </row>
    <row r="4688" spans="1:5" x14ac:dyDescent="0.3">
      <c r="A4688">
        <v>143.77000000000407</v>
      </c>
      <c r="B4688">
        <v>5257.33544921875</v>
      </c>
      <c r="C4688">
        <v>1.9140000343322754</v>
      </c>
      <c r="D4688">
        <v>1.9140000343322754</v>
      </c>
      <c r="E4688">
        <v>62.451547656350897</v>
      </c>
    </row>
    <row r="4689" spans="1:5" x14ac:dyDescent="0.3">
      <c r="A4689">
        <v>143.86999999999534</v>
      </c>
      <c r="B4689">
        <v>5257.66259765625</v>
      </c>
      <c r="C4689">
        <v>1.9157999753952026</v>
      </c>
      <c r="D4689">
        <v>1.9157999753952026</v>
      </c>
      <c r="E4689">
        <v>62.4532132485445</v>
      </c>
    </row>
    <row r="4690" spans="1:5" x14ac:dyDescent="0.3">
      <c r="A4690">
        <v>143.97000000000116</v>
      </c>
      <c r="B4690">
        <v>5258.0908203125</v>
      </c>
      <c r="C4690">
        <v>1.9170000553131104</v>
      </c>
      <c r="D4690">
        <v>1.9170000553131104</v>
      </c>
      <c r="E4690">
        <v>62.454862151437567</v>
      </c>
    </row>
    <row r="4691" spans="1:5" x14ac:dyDescent="0.3">
      <c r="A4691">
        <v>144.07000000000698</v>
      </c>
      <c r="B4691">
        <v>5258.14404296875</v>
      </c>
      <c r="C4691">
        <v>1.9187999963760376</v>
      </c>
      <c r="D4691">
        <v>1.9187999963760376</v>
      </c>
      <c r="E4691">
        <v>62.456544432931707</v>
      </c>
    </row>
    <row r="4692" spans="1:5" x14ac:dyDescent="0.3">
      <c r="A4692">
        <v>144.11999999999534</v>
      </c>
      <c r="B4692">
        <v>5257.140625</v>
      </c>
      <c r="C4692">
        <v>1.9199988842010498</v>
      </c>
      <c r="D4692">
        <v>1.9199988842010498</v>
      </c>
      <c r="E4692">
        <v>62.457356009774969</v>
      </c>
    </row>
    <row r="4693" spans="1:5" x14ac:dyDescent="0.3">
      <c r="A4693">
        <v>144.22000000000116</v>
      </c>
      <c r="B4693">
        <v>5256.10595703125</v>
      </c>
      <c r="C4693">
        <v>1.9217978715896606</v>
      </c>
      <c r="D4693">
        <v>1.9217978715896606</v>
      </c>
      <c r="E4693">
        <v>62.459054503732489</v>
      </c>
    </row>
    <row r="4694" spans="1:5" x14ac:dyDescent="0.3">
      <c r="A4694">
        <v>144.27999999999884</v>
      </c>
      <c r="B4694">
        <v>5254.71728515625</v>
      </c>
      <c r="C4694">
        <v>1.9229999780654907</v>
      </c>
      <c r="D4694">
        <v>1.9229999780654907</v>
      </c>
      <c r="E4694">
        <v>62.460054908090399</v>
      </c>
    </row>
    <row r="4695" spans="1:5" x14ac:dyDescent="0.3">
      <c r="A4695">
        <v>144.32000000000698</v>
      </c>
      <c r="B4695">
        <v>5253.25439453125</v>
      </c>
      <c r="C4695">
        <v>1.9235988855361938</v>
      </c>
      <c r="D4695">
        <v>1.9235988855361938</v>
      </c>
      <c r="E4695">
        <v>62.460703406625555</v>
      </c>
    </row>
    <row r="4696" spans="1:5" x14ac:dyDescent="0.3">
      <c r="A4696">
        <v>144.35000000000582</v>
      </c>
      <c r="B4696">
        <v>5252.17626953125</v>
      </c>
      <c r="C4696">
        <v>1.9235988855361938</v>
      </c>
      <c r="D4696">
        <v>1.9235988855361938</v>
      </c>
      <c r="E4696">
        <v>62.461204085641668</v>
      </c>
    </row>
    <row r="4697" spans="1:5" x14ac:dyDescent="0.3">
      <c r="A4697">
        <v>144.36999999999534</v>
      </c>
      <c r="B4697">
        <v>5251.14501953125</v>
      </c>
      <c r="C4697">
        <v>1.9235999584197998</v>
      </c>
      <c r="D4697">
        <v>1.9235999584197998</v>
      </c>
      <c r="E4697">
        <v>62.461523566537664</v>
      </c>
    </row>
    <row r="4698" spans="1:5" x14ac:dyDescent="0.3">
      <c r="A4698">
        <v>144.40000000000873</v>
      </c>
      <c r="B4698">
        <v>5250.13916015625</v>
      </c>
      <c r="C4698">
        <v>1.9242000579833984</v>
      </c>
      <c r="D4698">
        <v>1.9242000579833984</v>
      </c>
      <c r="E4698">
        <v>62.462031874948309</v>
      </c>
    </row>
    <row r="4699" spans="1:5" x14ac:dyDescent="0.3">
      <c r="A4699">
        <v>144.43000000000757</v>
      </c>
      <c r="B4699">
        <v>5249.12744140625</v>
      </c>
      <c r="C4699">
        <v>1.9248000383377075</v>
      </c>
      <c r="D4699">
        <v>1.9248000383377075</v>
      </c>
      <c r="E4699">
        <v>62.462532553964422</v>
      </c>
    </row>
    <row r="4700" spans="1:5" x14ac:dyDescent="0.3">
      <c r="A4700">
        <v>144.4600000000064</v>
      </c>
      <c r="B4700">
        <v>5248.01611328125</v>
      </c>
      <c r="C4700">
        <v>1.9254000186920166</v>
      </c>
      <c r="D4700">
        <v>1.9254000186920166</v>
      </c>
      <c r="E4700">
        <v>62.463049445443914</v>
      </c>
    </row>
    <row r="4701" spans="1:5" x14ac:dyDescent="0.3">
      <c r="A4701">
        <v>144.49000000000524</v>
      </c>
      <c r="B4701">
        <v>5246.72119140625</v>
      </c>
      <c r="C4701">
        <v>1.9259999990463257</v>
      </c>
      <c r="D4701">
        <v>1.9259999990463257</v>
      </c>
      <c r="E4701">
        <v>62.463557753854559</v>
      </c>
    </row>
    <row r="4702" spans="1:5" x14ac:dyDescent="0.3">
      <c r="A4702">
        <v>144.50999999999476</v>
      </c>
      <c r="B4702">
        <v>5245.56884765625</v>
      </c>
      <c r="C4702">
        <v>1.9265989065170288</v>
      </c>
      <c r="D4702">
        <v>1.9265989065170288</v>
      </c>
      <c r="E4702">
        <v>62.463885817819403</v>
      </c>
    </row>
    <row r="4703" spans="1:5" x14ac:dyDescent="0.3">
      <c r="A4703">
        <v>144.52999999999884</v>
      </c>
      <c r="B4703">
        <v>5244.26806640625</v>
      </c>
      <c r="C4703">
        <v>1.9272016286849976</v>
      </c>
      <c r="D4703">
        <v>1.9272016286849976</v>
      </c>
      <c r="E4703">
        <v>62.464206252389715</v>
      </c>
    </row>
    <row r="4704" spans="1:5" x14ac:dyDescent="0.3">
      <c r="A4704">
        <v>144.55000000000291</v>
      </c>
      <c r="B4704">
        <v>5243.10009765625</v>
      </c>
      <c r="C4704">
        <v>1.9271999597549438</v>
      </c>
      <c r="D4704">
        <v>1.9271999597549438</v>
      </c>
      <c r="E4704">
        <v>62.464542899423407</v>
      </c>
    </row>
    <row r="4705" spans="1:5" x14ac:dyDescent="0.3">
      <c r="A4705">
        <v>144.58000000000175</v>
      </c>
      <c r="B4705">
        <v>5241.75634765625</v>
      </c>
      <c r="C4705">
        <v>1.9278026819229126</v>
      </c>
      <c r="D4705">
        <v>1.9278026819229126</v>
      </c>
      <c r="E4705">
        <v>62.465026412301825</v>
      </c>
    </row>
    <row r="4706" spans="1:5" x14ac:dyDescent="0.3">
      <c r="A4706">
        <v>144.61000000000058</v>
      </c>
      <c r="B4706">
        <v>5240.54150390625</v>
      </c>
      <c r="C4706">
        <v>1.9289978742599487</v>
      </c>
      <c r="D4706">
        <v>1.9289978742599487</v>
      </c>
      <c r="E4706">
        <v>62.465535674386786</v>
      </c>
    </row>
    <row r="4707" spans="1:5" x14ac:dyDescent="0.3">
      <c r="A4707">
        <v>144.66000000000349</v>
      </c>
      <c r="B4707">
        <v>5239.1982421875</v>
      </c>
      <c r="C4707">
        <v>1.9296000003814697</v>
      </c>
      <c r="D4707">
        <v>1.9296000003814697</v>
      </c>
      <c r="E4707">
        <v>62.466372046762274</v>
      </c>
    </row>
    <row r="4708" spans="1:5" x14ac:dyDescent="0.3">
      <c r="A4708">
        <v>144.75999999999476</v>
      </c>
      <c r="B4708">
        <v>5238.63818359375</v>
      </c>
      <c r="C4708">
        <v>1.9307999610900879</v>
      </c>
      <c r="D4708">
        <v>1.9307999610900879</v>
      </c>
      <c r="E4708">
        <v>62.468045745187567</v>
      </c>
    </row>
    <row r="4709" spans="1:5" x14ac:dyDescent="0.3">
      <c r="A4709">
        <v>144.85000000000582</v>
      </c>
      <c r="B4709">
        <v>5239.8896484375</v>
      </c>
      <c r="C4709">
        <v>1.9320000410079956</v>
      </c>
      <c r="D4709">
        <v>1.9320000410079956</v>
      </c>
      <c r="E4709">
        <v>62.469538245492743</v>
      </c>
    </row>
    <row r="4710" spans="1:5" x14ac:dyDescent="0.3">
      <c r="A4710">
        <v>144.88000000000466</v>
      </c>
      <c r="B4710">
        <v>5240.9716796875</v>
      </c>
      <c r="C4710">
        <v>1.9326000213623047</v>
      </c>
      <c r="D4710">
        <v>1.9326000213623047</v>
      </c>
      <c r="E4710">
        <v>62.470047507577704</v>
      </c>
    </row>
    <row r="4711" spans="1:5" x14ac:dyDescent="0.3">
      <c r="A4711">
        <v>144.90000000000873</v>
      </c>
      <c r="B4711">
        <v>5242.0576171875</v>
      </c>
      <c r="C4711">
        <v>1.9337978363037109</v>
      </c>
      <c r="D4711">
        <v>1.9337978363037109</v>
      </c>
      <c r="E4711">
        <v>62.470400367074774</v>
      </c>
    </row>
    <row r="4712" spans="1:5" x14ac:dyDescent="0.3">
      <c r="A4712">
        <v>144.91999999999825</v>
      </c>
      <c r="B4712">
        <v>5243.0791015625</v>
      </c>
      <c r="C4712">
        <v>1.9332010746002197</v>
      </c>
      <c r="D4712">
        <v>1.9332010746002197</v>
      </c>
      <c r="E4712">
        <v>62.470744643502996</v>
      </c>
    </row>
    <row r="4713" spans="1:5" x14ac:dyDescent="0.3">
      <c r="A4713">
        <v>144.94000000000233</v>
      </c>
      <c r="B4713">
        <v>5244.1533203125</v>
      </c>
      <c r="C4713">
        <v>1.9337989091873169</v>
      </c>
      <c r="D4713">
        <v>1.9337989091873169</v>
      </c>
      <c r="E4713">
        <v>62.471081290536688</v>
      </c>
    </row>
    <row r="4714" spans="1:5" x14ac:dyDescent="0.3">
      <c r="A4714">
        <v>144.9600000000064</v>
      </c>
      <c r="B4714">
        <v>5245.1826171875</v>
      </c>
      <c r="C4714">
        <v>1.9338027238845825</v>
      </c>
      <c r="D4714">
        <v>1.9338027238845825</v>
      </c>
      <c r="E4714">
        <v>62.471400771432684</v>
      </c>
    </row>
    <row r="4715" spans="1:5" x14ac:dyDescent="0.3">
      <c r="A4715">
        <v>144.97999999999593</v>
      </c>
      <c r="B4715">
        <v>5246.4248046875</v>
      </c>
      <c r="C4715">
        <v>1.934398889541626</v>
      </c>
      <c r="D4715">
        <v>1.934398889541626</v>
      </c>
      <c r="E4715">
        <v>62.471728835397528</v>
      </c>
    </row>
    <row r="4716" spans="1:5" x14ac:dyDescent="0.3">
      <c r="A4716">
        <v>145</v>
      </c>
      <c r="B4716">
        <v>5247.6552734375</v>
      </c>
      <c r="C4716">
        <v>1.9349988698959351</v>
      </c>
      <c r="D4716">
        <v>1.9349988698959351</v>
      </c>
      <c r="E4716">
        <v>62.472056899362371</v>
      </c>
    </row>
    <row r="4717" spans="1:5" x14ac:dyDescent="0.3">
      <c r="A4717">
        <v>145.02000000000407</v>
      </c>
      <c r="B4717">
        <v>5248.7646484375</v>
      </c>
      <c r="C4717">
        <v>1.9343999624252319</v>
      </c>
      <c r="D4717">
        <v>1.9343999624252319</v>
      </c>
      <c r="E4717">
        <v>62.472368750863836</v>
      </c>
    </row>
    <row r="4718" spans="1:5" x14ac:dyDescent="0.3">
      <c r="A4718">
        <v>145.04000000000815</v>
      </c>
      <c r="B4718">
        <v>5250.2099609375</v>
      </c>
      <c r="C4718">
        <v>1.9350000619888306</v>
      </c>
      <c r="D4718">
        <v>1.9350000619888306</v>
      </c>
      <c r="E4718">
        <v>62.472713027292059</v>
      </c>
    </row>
    <row r="4719" spans="1:5" x14ac:dyDescent="0.3">
      <c r="A4719">
        <v>145.05999999999767</v>
      </c>
      <c r="B4719">
        <v>5251.5810546875</v>
      </c>
      <c r="C4719">
        <v>1.9350000619888306</v>
      </c>
      <c r="D4719">
        <v>1.9350000619888306</v>
      </c>
      <c r="E4719">
        <v>62.473058257394598</v>
      </c>
    </row>
    <row r="4720" spans="1:5" x14ac:dyDescent="0.3">
      <c r="A4720">
        <v>145.08000000000175</v>
      </c>
      <c r="B4720">
        <v>5252.8310546875</v>
      </c>
      <c r="C4720">
        <v>1.9356000423431396</v>
      </c>
      <c r="D4720">
        <v>1.9356000423431396</v>
      </c>
      <c r="E4720">
        <v>62.473370108896063</v>
      </c>
    </row>
    <row r="4721" spans="1:5" x14ac:dyDescent="0.3">
      <c r="A4721">
        <v>145.11000000000058</v>
      </c>
      <c r="B4721">
        <v>5254.3642578125</v>
      </c>
      <c r="C4721">
        <v>1.9356000423431396</v>
      </c>
      <c r="D4721">
        <v>1.9356000423431396</v>
      </c>
      <c r="E4721">
        <v>62.473903212838934</v>
      </c>
    </row>
    <row r="4722" spans="1:5" x14ac:dyDescent="0.3">
      <c r="A4722">
        <v>145.13000000000466</v>
      </c>
      <c r="B4722">
        <v>5255.6337890625</v>
      </c>
      <c r="C4722">
        <v>1.9362000226974487</v>
      </c>
      <c r="D4722">
        <v>1.9362000226974487</v>
      </c>
      <c r="E4722">
        <v>62.474247489267157</v>
      </c>
    </row>
    <row r="4723" spans="1:5" x14ac:dyDescent="0.3">
      <c r="A4723">
        <v>145.15000000000873</v>
      </c>
      <c r="B4723">
        <v>5256.9814453125</v>
      </c>
      <c r="C4723">
        <v>1.9367989301681519</v>
      </c>
      <c r="D4723">
        <v>1.9367989301681519</v>
      </c>
      <c r="E4723">
        <v>62.474566970163153</v>
      </c>
    </row>
    <row r="4724" spans="1:5" x14ac:dyDescent="0.3">
      <c r="A4724">
        <v>145.16999999999825</v>
      </c>
      <c r="B4724">
        <v>5258.2158203125</v>
      </c>
      <c r="C4724">
        <v>1.9368000030517578</v>
      </c>
      <c r="D4724">
        <v>1.9368000030517578</v>
      </c>
      <c r="E4724">
        <v>62.474912200265692</v>
      </c>
    </row>
    <row r="4725" spans="1:5" x14ac:dyDescent="0.3">
      <c r="A4725">
        <v>145.19000000000233</v>
      </c>
      <c r="B4725">
        <v>5259.6611328125</v>
      </c>
      <c r="C4725">
        <v>1.9368000030517578</v>
      </c>
      <c r="D4725">
        <v>1.9368000030517578</v>
      </c>
      <c r="E4725">
        <v>62.475224051767157</v>
      </c>
    </row>
    <row r="4726" spans="1:5" x14ac:dyDescent="0.3">
      <c r="A4726">
        <v>145.2100000000064</v>
      </c>
      <c r="B4726">
        <v>5261.0283203125</v>
      </c>
      <c r="C4726">
        <v>1.9368000030517578</v>
      </c>
      <c r="D4726">
        <v>1.9368000030517578</v>
      </c>
      <c r="E4726">
        <v>62.475559745126532</v>
      </c>
    </row>
    <row r="4727" spans="1:5" x14ac:dyDescent="0.3">
      <c r="A4727">
        <v>145.22999999999593</v>
      </c>
      <c r="B4727">
        <v>5262.3642578125</v>
      </c>
      <c r="C4727">
        <v>1.9373989105224609</v>
      </c>
      <c r="D4727">
        <v>1.9373989105224609</v>
      </c>
      <c r="E4727">
        <v>62.475887809091375</v>
      </c>
    </row>
    <row r="4728" spans="1:5" x14ac:dyDescent="0.3">
      <c r="A4728">
        <v>145.25</v>
      </c>
      <c r="B4728">
        <v>5263.5595703125</v>
      </c>
      <c r="C4728">
        <v>1.9373999834060669</v>
      </c>
      <c r="D4728">
        <v>1.9373999834060669</v>
      </c>
      <c r="E4728">
        <v>62.476208243661688</v>
      </c>
    </row>
    <row r="4729" spans="1:5" x14ac:dyDescent="0.3">
      <c r="A4729">
        <v>145.27000000000407</v>
      </c>
      <c r="B4729">
        <v>5264.8642578125</v>
      </c>
      <c r="C4729">
        <v>1.93799889087677</v>
      </c>
      <c r="D4729">
        <v>1.93799889087677</v>
      </c>
      <c r="E4729">
        <v>62.476544890695379</v>
      </c>
    </row>
    <row r="4730" spans="1:5" x14ac:dyDescent="0.3">
      <c r="A4730">
        <v>145.29000000000815</v>
      </c>
      <c r="B4730">
        <v>5266.1806640625</v>
      </c>
      <c r="C4730">
        <v>1.9391967058181763</v>
      </c>
      <c r="D4730">
        <v>1.9391967058181763</v>
      </c>
      <c r="E4730">
        <v>62.476889167123602</v>
      </c>
    </row>
    <row r="4731" spans="1:5" x14ac:dyDescent="0.3">
      <c r="A4731">
        <v>145.30999999999767</v>
      </c>
      <c r="B4731">
        <v>5267.4580078125</v>
      </c>
      <c r="C4731">
        <v>1.9386000633239746</v>
      </c>
      <c r="D4731">
        <v>1.9386000633239746</v>
      </c>
      <c r="E4731">
        <v>62.477225814157293</v>
      </c>
    </row>
    <row r="4732" spans="1:5" x14ac:dyDescent="0.3">
      <c r="A4732">
        <v>145.33000000000175</v>
      </c>
      <c r="B4732">
        <v>5268.6337890625</v>
      </c>
      <c r="C4732">
        <v>1.9391989707946777</v>
      </c>
      <c r="D4732">
        <v>1.9391989707946777</v>
      </c>
      <c r="E4732">
        <v>62.477570090585516</v>
      </c>
    </row>
    <row r="4733" spans="1:5" x14ac:dyDescent="0.3">
      <c r="A4733">
        <v>145.35000000000582</v>
      </c>
      <c r="B4733">
        <v>5269.9189453125</v>
      </c>
      <c r="C4733">
        <v>1.9392000436782837</v>
      </c>
      <c r="D4733">
        <v>1.9392000436782837</v>
      </c>
      <c r="E4733">
        <v>62.477914367013739</v>
      </c>
    </row>
    <row r="4734" spans="1:5" x14ac:dyDescent="0.3">
      <c r="A4734">
        <v>145.36999999999534</v>
      </c>
      <c r="B4734">
        <v>5271.0830078125</v>
      </c>
      <c r="C4734">
        <v>1.9397989511489868</v>
      </c>
      <c r="D4734">
        <v>1.9397989511489868</v>
      </c>
      <c r="E4734">
        <v>62.47825101404743</v>
      </c>
    </row>
    <row r="4735" spans="1:5" x14ac:dyDescent="0.3">
      <c r="A4735">
        <v>145.38999999999942</v>
      </c>
      <c r="B4735">
        <v>5272.1611328125</v>
      </c>
      <c r="C4735">
        <v>1.9398000240325928</v>
      </c>
      <c r="D4735">
        <v>1.9398000240325928</v>
      </c>
      <c r="E4735">
        <v>62.478587661081121</v>
      </c>
    </row>
    <row r="4736" spans="1:5" x14ac:dyDescent="0.3">
      <c r="A4736">
        <v>145.41999999999825</v>
      </c>
      <c r="B4736">
        <v>5273.5400390625</v>
      </c>
      <c r="C4736">
        <v>1.9398000240325928</v>
      </c>
      <c r="D4736">
        <v>1.9398000240325928</v>
      </c>
      <c r="E4736">
        <v>62.479071173959539</v>
      </c>
    </row>
    <row r="4737" spans="1:5" x14ac:dyDescent="0.3">
      <c r="A4737">
        <v>145.44000000000233</v>
      </c>
      <c r="B4737">
        <v>5274.6025390625</v>
      </c>
      <c r="C4737">
        <v>1.9403989315032959</v>
      </c>
      <c r="D4737">
        <v>1.9403989315032959</v>
      </c>
      <c r="E4737">
        <v>62.479399237924383</v>
      </c>
    </row>
    <row r="4738" spans="1:5" x14ac:dyDescent="0.3">
      <c r="A4738">
        <v>145.47000000000116</v>
      </c>
      <c r="B4738">
        <v>5276.0400390625</v>
      </c>
      <c r="C4738">
        <v>1.9404000043869019</v>
      </c>
      <c r="D4738">
        <v>1.9404000043869019</v>
      </c>
      <c r="E4738">
        <v>62.479899916940496</v>
      </c>
    </row>
    <row r="4739" spans="1:5" x14ac:dyDescent="0.3">
      <c r="A4739">
        <v>145.49000000000524</v>
      </c>
      <c r="B4739">
        <v>5277.1220703125</v>
      </c>
      <c r="C4739">
        <v>1.9409999847412109</v>
      </c>
      <c r="D4739">
        <v>1.9409999847412109</v>
      </c>
      <c r="E4739">
        <v>62.48022798090534</v>
      </c>
    </row>
    <row r="4740" spans="1:5" x14ac:dyDescent="0.3">
      <c r="A4740">
        <v>145.50999999999476</v>
      </c>
      <c r="B4740">
        <v>5278.5322265625</v>
      </c>
      <c r="C4740">
        <v>1.94159996509552</v>
      </c>
      <c r="D4740">
        <v>1.94159996509552</v>
      </c>
      <c r="E4740">
        <v>62.480556044870184</v>
      </c>
    </row>
    <row r="4741" spans="1:5" x14ac:dyDescent="0.3">
      <c r="A4741">
        <v>145.52999999999884</v>
      </c>
      <c r="B4741">
        <v>5279.7119140625</v>
      </c>
      <c r="C4741">
        <v>1.94159996509552</v>
      </c>
      <c r="D4741">
        <v>1.94159996509552</v>
      </c>
      <c r="E4741">
        <v>62.480900321298407</v>
      </c>
    </row>
    <row r="4742" spans="1:5" x14ac:dyDescent="0.3">
      <c r="A4742">
        <v>145.55000000000291</v>
      </c>
      <c r="B4742">
        <v>5280.7412109375</v>
      </c>
      <c r="C4742">
        <v>1.94159996509552</v>
      </c>
      <c r="D4742">
        <v>1.94159996509552</v>
      </c>
      <c r="E4742">
        <v>62.481236968332098</v>
      </c>
    </row>
    <row r="4743" spans="1:5" x14ac:dyDescent="0.3">
      <c r="A4743">
        <v>145.57000000000698</v>
      </c>
      <c r="B4743">
        <v>5281.8583984375</v>
      </c>
      <c r="C4743">
        <v>1.9421988725662231</v>
      </c>
      <c r="D4743">
        <v>1.9421988725662231</v>
      </c>
      <c r="E4743">
        <v>62.481589827829168</v>
      </c>
    </row>
    <row r="4744" spans="1:5" x14ac:dyDescent="0.3">
      <c r="A4744">
        <v>145.58999999999651</v>
      </c>
      <c r="B4744">
        <v>5282.8818359375</v>
      </c>
      <c r="C4744">
        <v>1.9422000646591187</v>
      </c>
      <c r="D4744">
        <v>1.9422000646591187</v>
      </c>
      <c r="E4744">
        <v>62.481909308725164</v>
      </c>
    </row>
    <row r="4745" spans="1:5" x14ac:dyDescent="0.3">
      <c r="A4745">
        <v>145.61999999999534</v>
      </c>
      <c r="B4745">
        <v>5284.1044921875</v>
      </c>
      <c r="C4745">
        <v>1.9427989721298218</v>
      </c>
      <c r="D4745">
        <v>1.9427989721298218</v>
      </c>
      <c r="E4745">
        <v>62.482418570810125</v>
      </c>
    </row>
    <row r="4746" spans="1:5" x14ac:dyDescent="0.3">
      <c r="A4746">
        <v>145.65000000000873</v>
      </c>
      <c r="B4746">
        <v>5285.2265625</v>
      </c>
      <c r="C4746">
        <v>1.9433989524841309</v>
      </c>
      <c r="D4746">
        <v>1.9433989524841309</v>
      </c>
      <c r="E4746">
        <v>62.482910666757391</v>
      </c>
    </row>
    <row r="4747" spans="1:5" x14ac:dyDescent="0.3">
      <c r="A4747">
        <v>145.68000000000757</v>
      </c>
      <c r="B4747">
        <v>5286.365234375</v>
      </c>
      <c r="C4747">
        <v>1.9434000253677368</v>
      </c>
      <c r="D4747">
        <v>1.9434000253677368</v>
      </c>
      <c r="E4747">
        <v>62.483402762704657</v>
      </c>
    </row>
    <row r="4748" spans="1:5" x14ac:dyDescent="0.3">
      <c r="A4748">
        <v>145.7100000000064</v>
      </c>
      <c r="B4748">
        <v>5287.544921875</v>
      </c>
      <c r="C4748">
        <v>1.9445978403091431</v>
      </c>
      <c r="D4748">
        <v>1.9445978403091431</v>
      </c>
      <c r="E4748">
        <v>62.483887229257391</v>
      </c>
    </row>
    <row r="4749" spans="1:5" x14ac:dyDescent="0.3">
      <c r="A4749">
        <v>145.72999999999593</v>
      </c>
      <c r="B4749">
        <v>5288.619140625</v>
      </c>
      <c r="C4749">
        <v>1.944599986076355</v>
      </c>
      <c r="D4749">
        <v>1.944599986076355</v>
      </c>
      <c r="E4749">
        <v>62.484231505685614</v>
      </c>
    </row>
    <row r="4750" spans="1:5" x14ac:dyDescent="0.3">
      <c r="A4750">
        <v>145.75999999999476</v>
      </c>
      <c r="B4750">
        <v>5289.90234375</v>
      </c>
      <c r="C4750">
        <v>1.9451999664306641</v>
      </c>
      <c r="D4750">
        <v>1.9451999664306641</v>
      </c>
      <c r="E4750">
        <v>62.484739814096258</v>
      </c>
    </row>
    <row r="4751" spans="1:5" x14ac:dyDescent="0.3">
      <c r="A4751">
        <v>145.79000000000815</v>
      </c>
      <c r="B4751">
        <v>5291.078125</v>
      </c>
      <c r="C4751">
        <v>1.9451999664306641</v>
      </c>
      <c r="D4751">
        <v>1.9451999664306641</v>
      </c>
      <c r="E4751">
        <v>62.485248122506903</v>
      </c>
    </row>
    <row r="4752" spans="1:5" x14ac:dyDescent="0.3">
      <c r="A4752">
        <v>145.83000000000175</v>
      </c>
      <c r="B4752">
        <v>5292.400390625</v>
      </c>
      <c r="C4752">
        <v>1.9457988739013672</v>
      </c>
      <c r="D4752">
        <v>1.9457988739013672</v>
      </c>
      <c r="E4752">
        <v>62.485912833505438</v>
      </c>
    </row>
    <row r="4753" spans="1:5" x14ac:dyDescent="0.3">
      <c r="A4753">
        <v>145.86000000000058</v>
      </c>
      <c r="B4753">
        <v>5293.640625</v>
      </c>
      <c r="C4753">
        <v>1.9458000659942627</v>
      </c>
      <c r="D4753">
        <v>1.9458000659942627</v>
      </c>
      <c r="E4753">
        <v>62.486413512521551</v>
      </c>
    </row>
    <row r="4754" spans="1:5" x14ac:dyDescent="0.3">
      <c r="A4754">
        <v>145.90000000000873</v>
      </c>
      <c r="B4754">
        <v>5294.7607421875</v>
      </c>
      <c r="C4754">
        <v>1.9464000463485718</v>
      </c>
      <c r="D4754">
        <v>1.9464000463485718</v>
      </c>
      <c r="E4754">
        <v>62.487069640451239</v>
      </c>
    </row>
    <row r="4755" spans="1:5" x14ac:dyDescent="0.3">
      <c r="A4755">
        <v>145.94000000000233</v>
      </c>
      <c r="B4755">
        <v>5296.1025390625</v>
      </c>
      <c r="C4755">
        <v>1.9476000070571899</v>
      </c>
      <c r="D4755">
        <v>1.9476000070571899</v>
      </c>
      <c r="E4755">
        <v>62.487718138986395</v>
      </c>
    </row>
    <row r="4756" spans="1:5" x14ac:dyDescent="0.3">
      <c r="A4756">
        <v>145.97999999999593</v>
      </c>
      <c r="B4756">
        <v>5297.462890625</v>
      </c>
      <c r="C4756">
        <v>1.9476000070571899</v>
      </c>
      <c r="D4756">
        <v>1.9476000070571899</v>
      </c>
      <c r="E4756">
        <v>62.488399062448309</v>
      </c>
    </row>
    <row r="4757" spans="1:5" x14ac:dyDescent="0.3">
      <c r="A4757">
        <v>146.00999999999476</v>
      </c>
      <c r="B4757">
        <v>5298.859375</v>
      </c>
      <c r="C4757">
        <v>1.948199987411499</v>
      </c>
      <c r="D4757">
        <v>1.948199987411499</v>
      </c>
      <c r="E4757">
        <v>62.488907370858954</v>
      </c>
    </row>
    <row r="4758" spans="1:5" x14ac:dyDescent="0.3">
      <c r="A4758">
        <v>146.04000000000815</v>
      </c>
      <c r="B4758">
        <v>5300.345703125</v>
      </c>
      <c r="C4758">
        <v>1.9487999677658081</v>
      </c>
      <c r="D4758">
        <v>1.9487999677658081</v>
      </c>
      <c r="E4758">
        <v>62.489424262338446</v>
      </c>
    </row>
    <row r="4759" spans="1:5" x14ac:dyDescent="0.3">
      <c r="A4759">
        <v>146.07000000000698</v>
      </c>
      <c r="B4759">
        <v>5301.416015625</v>
      </c>
      <c r="C4759">
        <v>1.9487999677658081</v>
      </c>
      <c r="D4759">
        <v>1.9487999677658081</v>
      </c>
      <c r="E4759">
        <v>62.489900145822332</v>
      </c>
    </row>
    <row r="4760" spans="1:5" x14ac:dyDescent="0.3">
      <c r="A4760">
        <v>146.11000000000058</v>
      </c>
      <c r="B4760">
        <v>5302.4619140625</v>
      </c>
      <c r="C4760">
        <v>1.9500000476837158</v>
      </c>
      <c r="D4760">
        <v>1.9500000476837158</v>
      </c>
      <c r="E4760">
        <v>62.49055627375202</v>
      </c>
    </row>
    <row r="4761" spans="1:5" x14ac:dyDescent="0.3">
      <c r="A4761">
        <v>146.18000000000757</v>
      </c>
      <c r="B4761">
        <v>5303.47216796875</v>
      </c>
      <c r="C4761">
        <v>1.9506000280380249</v>
      </c>
      <c r="D4761">
        <v>1.9506000280380249</v>
      </c>
      <c r="E4761">
        <v>62.491704497628973</v>
      </c>
    </row>
    <row r="4762" spans="1:5" x14ac:dyDescent="0.3">
      <c r="A4762">
        <v>146.22000000000116</v>
      </c>
      <c r="B4762">
        <v>5304.62451171875</v>
      </c>
      <c r="C4762">
        <v>1.951200008392334</v>
      </c>
      <c r="D4762">
        <v>1.951200008392334</v>
      </c>
      <c r="E4762">
        <v>62.492385421090887</v>
      </c>
    </row>
    <row r="4763" spans="1:5" x14ac:dyDescent="0.3">
      <c r="A4763">
        <v>146.25</v>
      </c>
      <c r="B4763">
        <v>5305.73779296875</v>
      </c>
      <c r="C4763">
        <v>1.9517999887466431</v>
      </c>
      <c r="D4763">
        <v>1.9517999887466431</v>
      </c>
      <c r="E4763">
        <v>62.492894683175848</v>
      </c>
    </row>
    <row r="4764" spans="1:5" x14ac:dyDescent="0.3">
      <c r="A4764">
        <v>146.29000000000815</v>
      </c>
      <c r="B4764">
        <v>5306.78466796875</v>
      </c>
      <c r="C4764">
        <v>1.9523999691009521</v>
      </c>
      <c r="D4764">
        <v>1.9523999691009521</v>
      </c>
      <c r="E4764">
        <v>62.493567023568914</v>
      </c>
    </row>
    <row r="4765" spans="1:5" x14ac:dyDescent="0.3">
      <c r="A4765">
        <v>146.36999999999534</v>
      </c>
      <c r="B4765">
        <v>5307.92529296875</v>
      </c>
      <c r="C4765">
        <v>1.9535988569259644</v>
      </c>
      <c r="D4765">
        <v>1.9535988569259644</v>
      </c>
      <c r="E4765">
        <v>62.494879279428289</v>
      </c>
    </row>
    <row r="4766" spans="1:5" x14ac:dyDescent="0.3">
      <c r="A4766">
        <v>146.44000000000233</v>
      </c>
      <c r="B4766">
        <v>5309.12255859375</v>
      </c>
      <c r="C4766">
        <v>1.954800009727478</v>
      </c>
      <c r="D4766">
        <v>1.954800009727478</v>
      </c>
      <c r="E4766">
        <v>62.496060881906317</v>
      </c>
    </row>
    <row r="4767" spans="1:5" x14ac:dyDescent="0.3">
      <c r="A4767">
        <v>146.49000000000524</v>
      </c>
      <c r="B4767">
        <v>5310.19287109375</v>
      </c>
      <c r="C4767">
        <v>1.9553989171981812</v>
      </c>
      <c r="D4767">
        <v>1.9553989171981812</v>
      </c>
      <c r="E4767">
        <v>62.496905837350653</v>
      </c>
    </row>
    <row r="4768" spans="1:5" x14ac:dyDescent="0.3">
      <c r="A4768">
        <v>146.58999999999651</v>
      </c>
      <c r="B4768">
        <v>5311.095703125</v>
      </c>
      <c r="C4768">
        <v>1.9565999507904053</v>
      </c>
      <c r="D4768">
        <v>1.9565999507904053</v>
      </c>
      <c r="E4768">
        <v>62.49853852778034</v>
      </c>
    </row>
    <row r="4769" spans="1:5" x14ac:dyDescent="0.3">
      <c r="A4769">
        <v>146.66999999999825</v>
      </c>
      <c r="B4769">
        <v>5312.20263671875</v>
      </c>
      <c r="C4769">
        <v>1.9583978652954102</v>
      </c>
      <c r="D4769">
        <v>1.9583978652954102</v>
      </c>
      <c r="E4769">
        <v>62.499884162240789</v>
      </c>
    </row>
    <row r="4770" spans="1:5" x14ac:dyDescent="0.3">
      <c r="A4770">
        <v>146.77000000000407</v>
      </c>
      <c r="B4770">
        <v>5312.83642578125</v>
      </c>
      <c r="C4770">
        <v>1.9589999914169312</v>
      </c>
      <c r="D4770">
        <v>1.9589999914169312</v>
      </c>
      <c r="E4770">
        <v>62.501557860666082</v>
      </c>
    </row>
    <row r="4771" spans="1:5" x14ac:dyDescent="0.3">
      <c r="A4771">
        <v>146.86999999999534</v>
      </c>
      <c r="B4771">
        <v>5313.73876953125</v>
      </c>
      <c r="C4771">
        <v>1.9608000516891479</v>
      </c>
      <c r="D4771">
        <v>1.9608000516891479</v>
      </c>
      <c r="E4771">
        <v>62.503222976022528</v>
      </c>
    </row>
    <row r="4772" spans="1:5" x14ac:dyDescent="0.3">
      <c r="A4772">
        <v>146.97000000000116</v>
      </c>
      <c r="B4772">
        <v>5314.09521484375</v>
      </c>
      <c r="C4772">
        <v>1.9625999927520752</v>
      </c>
      <c r="D4772">
        <v>1.9625999927520752</v>
      </c>
      <c r="E4772">
        <v>62.504896674447821</v>
      </c>
    </row>
    <row r="4773" spans="1:5" x14ac:dyDescent="0.3">
      <c r="A4773">
        <v>147.07000000000698</v>
      </c>
      <c r="B4773">
        <v>5314.36865234375</v>
      </c>
      <c r="C4773">
        <v>1.9631999731063843</v>
      </c>
      <c r="D4773">
        <v>1.9631999731063843</v>
      </c>
      <c r="E4773">
        <v>62.506528411203192</v>
      </c>
    </row>
    <row r="4774" spans="1:5" x14ac:dyDescent="0.3">
      <c r="A4774">
        <v>147.16999999999825</v>
      </c>
      <c r="B4774">
        <v>5315.20947265625</v>
      </c>
      <c r="C4774">
        <v>1.9649989604949951</v>
      </c>
      <c r="D4774">
        <v>1.9649989604949951</v>
      </c>
      <c r="E4774">
        <v>62.508210692697332</v>
      </c>
    </row>
    <row r="4775" spans="1:5" x14ac:dyDescent="0.3">
      <c r="A4775">
        <v>147.27000000000407</v>
      </c>
      <c r="B4775">
        <v>5315.09423828125</v>
      </c>
      <c r="C4775">
        <v>1.9661999940872192</v>
      </c>
      <c r="D4775">
        <v>1.9661999940872192</v>
      </c>
      <c r="E4775">
        <v>62.509859595590399</v>
      </c>
    </row>
    <row r="4776" spans="1:5" x14ac:dyDescent="0.3">
      <c r="A4776">
        <v>147.36999999999534</v>
      </c>
      <c r="B4776">
        <v>5314.53857421875</v>
      </c>
      <c r="C4776">
        <v>1.9673999547958374</v>
      </c>
      <c r="D4776">
        <v>1.9673999547958374</v>
      </c>
      <c r="E4776">
        <v>62.511558089547918</v>
      </c>
    </row>
    <row r="4777" spans="1:5" x14ac:dyDescent="0.3">
      <c r="A4777">
        <v>147.4600000000064</v>
      </c>
      <c r="B4777">
        <v>5313.5224609375</v>
      </c>
      <c r="C4777">
        <v>1.9691989421844482</v>
      </c>
      <c r="D4777">
        <v>1.9691989421844482</v>
      </c>
      <c r="E4777">
        <v>62.513059172921942</v>
      </c>
    </row>
    <row r="4778" spans="1:5" x14ac:dyDescent="0.3">
      <c r="A4778">
        <v>147.55999999999767</v>
      </c>
      <c r="B4778">
        <v>5313.0009765625</v>
      </c>
      <c r="C4778">
        <v>1.9703999757766724</v>
      </c>
      <c r="D4778">
        <v>1.9703999757766724</v>
      </c>
      <c r="E4778">
        <v>62.514699492746161</v>
      </c>
    </row>
    <row r="4779" spans="1:5" x14ac:dyDescent="0.3">
      <c r="A4779">
        <v>147.66000000000349</v>
      </c>
      <c r="B4779">
        <v>5311.7998046875</v>
      </c>
      <c r="C4779">
        <v>1.9716000556945801</v>
      </c>
      <c r="D4779">
        <v>1.9716000556945801</v>
      </c>
      <c r="E4779">
        <v>62.516373191171454</v>
      </c>
    </row>
    <row r="4780" spans="1:5" x14ac:dyDescent="0.3">
      <c r="A4780">
        <v>147.7100000000064</v>
      </c>
      <c r="B4780">
        <v>5310.60302734375</v>
      </c>
      <c r="C4780">
        <v>1.9727989435195923</v>
      </c>
      <c r="D4780">
        <v>1.9727989435195923</v>
      </c>
      <c r="E4780">
        <v>62.517193351083563</v>
      </c>
    </row>
    <row r="4781" spans="1:5" x14ac:dyDescent="0.3">
      <c r="A4781">
        <v>147.75999999999476</v>
      </c>
      <c r="B4781">
        <v>5309.50537109375</v>
      </c>
      <c r="C4781">
        <v>1.9733999967575073</v>
      </c>
      <c r="D4781">
        <v>1.9733999967575073</v>
      </c>
      <c r="E4781">
        <v>62.518038306527899</v>
      </c>
    </row>
    <row r="4782" spans="1:5" x14ac:dyDescent="0.3">
      <c r="A4782">
        <v>147.80000000000291</v>
      </c>
      <c r="B4782">
        <v>5308.31103515625</v>
      </c>
      <c r="C4782">
        <v>1.9739999771118164</v>
      </c>
      <c r="D4782">
        <v>1.9739999771118164</v>
      </c>
      <c r="E4782">
        <v>62.518727813058661</v>
      </c>
    </row>
    <row r="4783" spans="1:5" x14ac:dyDescent="0.3">
      <c r="A4783">
        <v>147.83000000000175</v>
      </c>
      <c r="B4783">
        <v>5307.25634765625</v>
      </c>
      <c r="C4783">
        <v>1.9745988845825195</v>
      </c>
      <c r="D4783">
        <v>1.9745988845825195</v>
      </c>
      <c r="E4783">
        <v>62.519236121469305</v>
      </c>
    </row>
    <row r="4784" spans="1:5" x14ac:dyDescent="0.3">
      <c r="A4784">
        <v>147.86000000000058</v>
      </c>
      <c r="B4784">
        <v>5305.72119140625</v>
      </c>
      <c r="C4784">
        <v>1.9752000570297241</v>
      </c>
      <c r="D4784">
        <v>1.9752000570297241</v>
      </c>
      <c r="E4784">
        <v>62.519736800485418</v>
      </c>
    </row>
    <row r="4785" spans="1:5" x14ac:dyDescent="0.3">
      <c r="A4785">
        <v>147.88000000000466</v>
      </c>
      <c r="B4785">
        <v>5304.69775390625</v>
      </c>
      <c r="C4785">
        <v>1.9752000570297241</v>
      </c>
      <c r="D4785">
        <v>1.9752000570297241</v>
      </c>
      <c r="E4785">
        <v>62.520048651986883</v>
      </c>
    </row>
    <row r="4786" spans="1:5" x14ac:dyDescent="0.3">
      <c r="A4786">
        <v>147.90000000000873</v>
      </c>
      <c r="B4786">
        <v>5303.32666015625</v>
      </c>
      <c r="C4786">
        <v>1.9758000373840332</v>
      </c>
      <c r="D4786">
        <v>1.9758000373840332</v>
      </c>
      <c r="E4786">
        <v>62.520376715951727</v>
      </c>
    </row>
    <row r="4787" spans="1:5" x14ac:dyDescent="0.3">
      <c r="A4787">
        <v>147.91999999999825</v>
      </c>
      <c r="B4787">
        <v>5301.93212890625</v>
      </c>
      <c r="C4787">
        <v>1.9758000373840332</v>
      </c>
      <c r="D4787">
        <v>1.9758000373840332</v>
      </c>
      <c r="E4787">
        <v>62.520704779916571</v>
      </c>
    </row>
    <row r="4788" spans="1:5" x14ac:dyDescent="0.3">
      <c r="A4788">
        <v>147.94000000000233</v>
      </c>
      <c r="B4788">
        <v>5300.28759765625</v>
      </c>
      <c r="C4788">
        <v>1.9763989448547363</v>
      </c>
      <c r="D4788">
        <v>1.9763989448547363</v>
      </c>
      <c r="E4788">
        <v>62.521024260812567</v>
      </c>
    </row>
    <row r="4789" spans="1:5" x14ac:dyDescent="0.3">
      <c r="A4789">
        <v>147.9600000000064</v>
      </c>
      <c r="B4789">
        <v>5298.73681640625</v>
      </c>
      <c r="C4789">
        <v>1.9764000177383423</v>
      </c>
      <c r="D4789">
        <v>1.9764000177383423</v>
      </c>
      <c r="E4789">
        <v>62.521360907846258</v>
      </c>
    </row>
    <row r="4790" spans="1:5" x14ac:dyDescent="0.3">
      <c r="A4790">
        <v>147.97999999999593</v>
      </c>
      <c r="B4790">
        <v>5297.34619140625</v>
      </c>
      <c r="C4790">
        <v>1.9769989252090454</v>
      </c>
      <c r="D4790">
        <v>1.9769989252090454</v>
      </c>
      <c r="E4790">
        <v>62.52169755487995</v>
      </c>
    </row>
    <row r="4791" spans="1:5" x14ac:dyDescent="0.3">
      <c r="A4791">
        <v>148</v>
      </c>
      <c r="B4791">
        <v>5295.93994140625</v>
      </c>
      <c r="C4791">
        <v>1.9769999980926514</v>
      </c>
      <c r="D4791">
        <v>1.9769999980926514</v>
      </c>
      <c r="E4791">
        <v>62.522041831308172</v>
      </c>
    </row>
    <row r="4792" spans="1:5" x14ac:dyDescent="0.3">
      <c r="A4792">
        <v>148.02000000000407</v>
      </c>
      <c r="B4792">
        <v>5294.40478515625</v>
      </c>
      <c r="C4792">
        <v>1.9775989055633545</v>
      </c>
      <c r="D4792">
        <v>1.9775989055633545</v>
      </c>
      <c r="E4792">
        <v>62.522378478341864</v>
      </c>
    </row>
    <row r="4793" spans="1:5" x14ac:dyDescent="0.3">
      <c r="A4793">
        <v>148.04000000000815</v>
      </c>
      <c r="B4793">
        <v>5292.63134765625</v>
      </c>
      <c r="C4793">
        <v>1.9775999784469604</v>
      </c>
      <c r="D4793">
        <v>1.9775999784469604</v>
      </c>
      <c r="E4793">
        <v>62.522715125375555</v>
      </c>
    </row>
    <row r="4794" spans="1:5" x14ac:dyDescent="0.3">
      <c r="A4794">
        <v>148.05999999999767</v>
      </c>
      <c r="B4794">
        <v>5290.99853515625</v>
      </c>
      <c r="C4794">
        <v>1.9781999588012695</v>
      </c>
      <c r="D4794">
        <v>1.9781999588012695</v>
      </c>
      <c r="E4794">
        <v>62.52305081873493</v>
      </c>
    </row>
    <row r="4795" spans="1:5" x14ac:dyDescent="0.3">
      <c r="A4795">
        <v>148.07000000000698</v>
      </c>
      <c r="B4795">
        <v>5289.96728515625</v>
      </c>
      <c r="C4795">
        <v>1.9787988662719727</v>
      </c>
      <c r="D4795">
        <v>1.9787988662719727</v>
      </c>
      <c r="E4795">
        <v>62.523214850717352</v>
      </c>
    </row>
    <row r="4796" spans="1:5" x14ac:dyDescent="0.3">
      <c r="A4796">
        <v>148.08000000000175</v>
      </c>
      <c r="B4796">
        <v>5288.95947265625</v>
      </c>
      <c r="C4796">
        <v>1.9788000583648682</v>
      </c>
      <c r="D4796">
        <v>1.9788000583648682</v>
      </c>
      <c r="E4796">
        <v>62.523378882699774</v>
      </c>
    </row>
    <row r="4797" spans="1:5" x14ac:dyDescent="0.3">
      <c r="A4797">
        <v>148.08999999999651</v>
      </c>
      <c r="B4797">
        <v>5287.79541015625</v>
      </c>
      <c r="C4797">
        <v>1.9788000583648682</v>
      </c>
      <c r="D4797">
        <v>1.9788000583648682</v>
      </c>
      <c r="E4797">
        <v>62.523535285287664</v>
      </c>
    </row>
    <row r="4798" spans="1:5" x14ac:dyDescent="0.3">
      <c r="A4798">
        <v>148.10000000000582</v>
      </c>
      <c r="B4798">
        <v>5286.70166015625</v>
      </c>
      <c r="C4798">
        <v>1.9788000583648682</v>
      </c>
      <c r="D4798">
        <v>1.9788000583648682</v>
      </c>
      <c r="E4798">
        <v>62.523706946664618</v>
      </c>
    </row>
    <row r="4799" spans="1:5" x14ac:dyDescent="0.3">
      <c r="A4799">
        <v>148.11000000000058</v>
      </c>
      <c r="B4799">
        <v>5285.61572265625</v>
      </c>
      <c r="C4799">
        <v>1.9793989658355713</v>
      </c>
      <c r="D4799">
        <v>1.9793989658355713</v>
      </c>
      <c r="E4799">
        <v>62.523870978647039</v>
      </c>
    </row>
    <row r="4800" spans="1:5" x14ac:dyDescent="0.3">
      <c r="A4800">
        <v>148.13000000000466</v>
      </c>
      <c r="B4800">
        <v>5283.64697265625</v>
      </c>
      <c r="C4800">
        <v>1.9794000387191772</v>
      </c>
      <c r="D4800">
        <v>1.9794000387191772</v>
      </c>
      <c r="E4800">
        <v>62.524191413217352</v>
      </c>
    </row>
    <row r="4801" spans="1:5" x14ac:dyDescent="0.3">
      <c r="A4801">
        <v>148.15000000000873</v>
      </c>
      <c r="B4801">
        <v>5281.67041015625</v>
      </c>
      <c r="C4801">
        <v>1.9799989461898804</v>
      </c>
      <c r="D4801">
        <v>1.9799989461898804</v>
      </c>
      <c r="E4801">
        <v>62.524528060251043</v>
      </c>
    </row>
    <row r="4802" spans="1:5" x14ac:dyDescent="0.3">
      <c r="A4802">
        <v>148.16999999999825</v>
      </c>
      <c r="B4802">
        <v>5279.97509765625</v>
      </c>
      <c r="C4802">
        <v>1.9800000190734863</v>
      </c>
      <c r="D4802">
        <v>1.9800000190734863</v>
      </c>
      <c r="E4802">
        <v>62.524847541147039</v>
      </c>
    </row>
    <row r="4803" spans="1:5" x14ac:dyDescent="0.3">
      <c r="A4803">
        <v>148.19000000000233</v>
      </c>
      <c r="B4803">
        <v>5278.51806640625</v>
      </c>
      <c r="C4803">
        <v>1.9811978340148926</v>
      </c>
      <c r="D4803">
        <v>1.9811978340148926</v>
      </c>
      <c r="E4803">
        <v>62.525184188180731</v>
      </c>
    </row>
    <row r="4804" spans="1:5" x14ac:dyDescent="0.3">
      <c r="A4804">
        <v>148.2100000000064</v>
      </c>
      <c r="B4804">
        <v>5277.05322265625</v>
      </c>
      <c r="C4804">
        <v>1.9811999797821045</v>
      </c>
      <c r="D4804">
        <v>1.9811999797821045</v>
      </c>
      <c r="E4804">
        <v>62.525528464608954</v>
      </c>
    </row>
    <row r="4805" spans="1:5" x14ac:dyDescent="0.3">
      <c r="A4805">
        <v>148.22999999999593</v>
      </c>
      <c r="B4805">
        <v>5275.70166015625</v>
      </c>
      <c r="C4805">
        <v>1.9817988872528076</v>
      </c>
      <c r="D4805">
        <v>1.9817988872528076</v>
      </c>
      <c r="E4805">
        <v>62.525872741037176</v>
      </c>
    </row>
    <row r="4806" spans="1:5" x14ac:dyDescent="0.3">
      <c r="A4806">
        <v>148.25</v>
      </c>
      <c r="B4806">
        <v>5274.66259765625</v>
      </c>
      <c r="C4806">
        <v>1.9817999601364136</v>
      </c>
      <c r="D4806">
        <v>1.9817999601364136</v>
      </c>
      <c r="E4806">
        <v>62.526209388070868</v>
      </c>
    </row>
    <row r="4807" spans="1:5" x14ac:dyDescent="0.3">
      <c r="A4807">
        <v>148.27000000000407</v>
      </c>
      <c r="B4807">
        <v>5273.58056640625</v>
      </c>
      <c r="C4807">
        <v>1.9823988676071167</v>
      </c>
      <c r="D4807">
        <v>1.9823988676071167</v>
      </c>
      <c r="E4807">
        <v>62.52655366449909</v>
      </c>
    </row>
    <row r="4808" spans="1:5" x14ac:dyDescent="0.3">
      <c r="A4808">
        <v>148.30000000000291</v>
      </c>
      <c r="B4808">
        <v>5272.33447265625</v>
      </c>
      <c r="C4808">
        <v>1.9824000597000122</v>
      </c>
      <c r="D4808">
        <v>1.9824000597000122</v>
      </c>
      <c r="E4808">
        <v>62.527054343515204</v>
      </c>
    </row>
    <row r="4809" spans="1:5" x14ac:dyDescent="0.3">
      <c r="A4809">
        <v>148.40000000000873</v>
      </c>
      <c r="B4809">
        <v>5272.31201171875</v>
      </c>
      <c r="C4809">
        <v>1.9842000007629395</v>
      </c>
      <c r="D4809">
        <v>1.9842000007629395</v>
      </c>
      <c r="E4809">
        <v>62.528694663339422</v>
      </c>
    </row>
    <row r="4810" spans="1:5" x14ac:dyDescent="0.3">
      <c r="A4810">
        <v>148.44999999999709</v>
      </c>
      <c r="B4810">
        <v>5273.40576171875</v>
      </c>
      <c r="C4810">
        <v>1.9853999614715576</v>
      </c>
      <c r="D4810">
        <v>1.9853999614715576</v>
      </c>
      <c r="E4810">
        <v>62.529539618783758</v>
      </c>
    </row>
    <row r="4811" spans="1:5" x14ac:dyDescent="0.3">
      <c r="A4811">
        <v>148.49000000000524</v>
      </c>
      <c r="B4811">
        <v>5274.96044921875</v>
      </c>
      <c r="C4811">
        <v>1.9853999614715576</v>
      </c>
      <c r="D4811">
        <v>1.9853999614715576</v>
      </c>
      <c r="E4811">
        <v>62.530220542245672</v>
      </c>
    </row>
    <row r="4812" spans="1:5" x14ac:dyDescent="0.3">
      <c r="A4812">
        <v>148.50999999999476</v>
      </c>
      <c r="B4812">
        <v>5276.06982421875</v>
      </c>
      <c r="C4812">
        <v>1.9860000610351563</v>
      </c>
      <c r="D4812">
        <v>1.9860000610351563</v>
      </c>
      <c r="E4812">
        <v>62.530549559884832</v>
      </c>
    </row>
    <row r="4813" spans="1:5" x14ac:dyDescent="0.3">
      <c r="A4813">
        <v>148.54000000000815</v>
      </c>
      <c r="B4813">
        <v>5277.49365234375</v>
      </c>
      <c r="C4813">
        <v>1.9860000610351563</v>
      </c>
      <c r="D4813">
        <v>1.9860000610351563</v>
      </c>
      <c r="E4813">
        <v>62.531049285226629</v>
      </c>
    </row>
    <row r="4814" spans="1:5" x14ac:dyDescent="0.3">
      <c r="A4814">
        <v>148.55999999999767</v>
      </c>
      <c r="B4814">
        <v>5278.52490234375</v>
      </c>
      <c r="C4814">
        <v>1.9866000413894653</v>
      </c>
      <c r="D4814">
        <v>1.9866000413894653</v>
      </c>
      <c r="E4814">
        <v>62.531385932260321</v>
      </c>
    </row>
    <row r="4815" spans="1:5" x14ac:dyDescent="0.3">
      <c r="A4815">
        <v>148.58000000000175</v>
      </c>
      <c r="B4815">
        <v>5279.59521484375</v>
      </c>
      <c r="C4815">
        <v>1.9866000413894653</v>
      </c>
      <c r="D4815">
        <v>1.9866000413894653</v>
      </c>
      <c r="E4815">
        <v>62.531705413156317</v>
      </c>
    </row>
    <row r="4816" spans="1:5" x14ac:dyDescent="0.3">
      <c r="A4816">
        <v>148.61000000000058</v>
      </c>
      <c r="B4816">
        <v>5281.13232421875</v>
      </c>
      <c r="C4816">
        <v>1.9872000217437744</v>
      </c>
      <c r="D4816">
        <v>1.9872000217437744</v>
      </c>
      <c r="E4816">
        <v>62.532198462777899</v>
      </c>
    </row>
    <row r="4817" spans="1:5" x14ac:dyDescent="0.3">
      <c r="A4817">
        <v>148.63000000000466</v>
      </c>
      <c r="B4817">
        <v>5282.15380859375</v>
      </c>
      <c r="C4817">
        <v>1.9872000217437744</v>
      </c>
      <c r="D4817">
        <v>1.9872000217437744</v>
      </c>
      <c r="E4817">
        <v>62.532526526742743</v>
      </c>
    </row>
    <row r="4818" spans="1:5" x14ac:dyDescent="0.3">
      <c r="A4818">
        <v>148.65000000000873</v>
      </c>
      <c r="B4818">
        <v>5283.36083984375</v>
      </c>
      <c r="C4818">
        <v>1.9877989292144775</v>
      </c>
      <c r="D4818">
        <v>1.9877989292144775</v>
      </c>
      <c r="E4818">
        <v>62.532870803170965</v>
      </c>
    </row>
    <row r="4819" spans="1:5" x14ac:dyDescent="0.3">
      <c r="A4819">
        <v>148.66999999999825</v>
      </c>
      <c r="B4819">
        <v>5284.61474609375</v>
      </c>
      <c r="C4819">
        <v>1.9878000020980835</v>
      </c>
      <c r="D4819">
        <v>1.9878000020980835</v>
      </c>
      <c r="E4819">
        <v>62.533198867135809</v>
      </c>
    </row>
    <row r="4820" spans="1:5" x14ac:dyDescent="0.3">
      <c r="A4820">
        <v>148.69000000000233</v>
      </c>
      <c r="B4820">
        <v>5286.06005859375</v>
      </c>
      <c r="C4820">
        <v>1.9878000020980835</v>
      </c>
      <c r="D4820">
        <v>1.9878000020980835</v>
      </c>
      <c r="E4820">
        <v>62.533543143564032</v>
      </c>
    </row>
    <row r="4821" spans="1:5" x14ac:dyDescent="0.3">
      <c r="A4821">
        <v>148.7100000000064</v>
      </c>
      <c r="B4821">
        <v>5287.16748046875</v>
      </c>
      <c r="C4821">
        <v>1.9883989095687866</v>
      </c>
      <c r="D4821">
        <v>1.9883989095687866</v>
      </c>
      <c r="E4821">
        <v>62.533879790597723</v>
      </c>
    </row>
    <row r="4822" spans="1:5" x14ac:dyDescent="0.3">
      <c r="A4822">
        <v>148.72999999999593</v>
      </c>
      <c r="B4822">
        <v>5288.66357421875</v>
      </c>
      <c r="C4822">
        <v>1.9889988899230957</v>
      </c>
      <c r="D4822">
        <v>1.9889988899230957</v>
      </c>
      <c r="E4822">
        <v>62.534232650094793</v>
      </c>
    </row>
    <row r="4823" spans="1:5" x14ac:dyDescent="0.3">
      <c r="A4823">
        <v>148.75</v>
      </c>
      <c r="B4823">
        <v>5289.99169921875</v>
      </c>
      <c r="C4823">
        <v>1.9889999628067017</v>
      </c>
      <c r="D4823">
        <v>1.9889999628067017</v>
      </c>
      <c r="E4823">
        <v>62.534560714059637</v>
      </c>
    </row>
    <row r="4824" spans="1:5" x14ac:dyDescent="0.3">
      <c r="A4824">
        <v>148.77000000000407</v>
      </c>
      <c r="B4824">
        <v>5291.42529296875</v>
      </c>
      <c r="C4824">
        <v>1.9889999628067017</v>
      </c>
      <c r="D4824">
        <v>1.9889999628067017</v>
      </c>
      <c r="E4824">
        <v>62.534897361093329</v>
      </c>
    </row>
    <row r="4825" spans="1:5" x14ac:dyDescent="0.3">
      <c r="A4825">
        <v>148.79000000000815</v>
      </c>
      <c r="B4825">
        <v>5292.4833984375</v>
      </c>
      <c r="C4825">
        <v>1.9889999628067017</v>
      </c>
      <c r="D4825">
        <v>1.9889999628067017</v>
      </c>
      <c r="E4825">
        <v>62.535209212594793</v>
      </c>
    </row>
    <row r="4826" spans="1:5" x14ac:dyDescent="0.3">
      <c r="A4826">
        <v>148.80999999999767</v>
      </c>
      <c r="B4826">
        <v>5293.8935546875</v>
      </c>
      <c r="C4826">
        <v>1.9895988702774048</v>
      </c>
      <c r="D4826">
        <v>1.9895988702774048</v>
      </c>
      <c r="E4826">
        <v>62.535544905954168</v>
      </c>
    </row>
    <row r="4827" spans="1:5" x14ac:dyDescent="0.3">
      <c r="A4827">
        <v>148.83000000000175</v>
      </c>
      <c r="B4827">
        <v>5295.0146484375</v>
      </c>
      <c r="C4827">
        <v>1.9902000427246094</v>
      </c>
      <c r="D4827">
        <v>1.9902000427246094</v>
      </c>
      <c r="E4827">
        <v>62.535856757455633</v>
      </c>
    </row>
    <row r="4828" spans="1:5" x14ac:dyDescent="0.3">
      <c r="A4828">
        <v>148.85000000000582</v>
      </c>
      <c r="B4828">
        <v>5296.2294921875</v>
      </c>
      <c r="C4828">
        <v>1.9902000427246094</v>
      </c>
      <c r="D4828">
        <v>1.9902000427246094</v>
      </c>
      <c r="E4828">
        <v>62.536209616952704</v>
      </c>
    </row>
    <row r="4829" spans="1:5" x14ac:dyDescent="0.3">
      <c r="A4829">
        <v>148.86999999999534</v>
      </c>
      <c r="B4829">
        <v>5297.4365234375</v>
      </c>
      <c r="C4829">
        <v>1.9902000427246094</v>
      </c>
      <c r="D4829">
        <v>1.9902000427246094</v>
      </c>
      <c r="E4829">
        <v>62.5365290978487</v>
      </c>
    </row>
    <row r="4830" spans="1:5" x14ac:dyDescent="0.3">
      <c r="A4830">
        <v>148.88999999999942</v>
      </c>
      <c r="B4830">
        <v>5298.7216796875</v>
      </c>
      <c r="C4830">
        <v>1.9913978576660156</v>
      </c>
      <c r="D4830">
        <v>1.9913978576660156</v>
      </c>
      <c r="E4830">
        <v>62.53688195734577</v>
      </c>
    </row>
    <row r="4831" spans="1:5" x14ac:dyDescent="0.3">
      <c r="A4831">
        <v>148.91000000000349</v>
      </c>
      <c r="B4831">
        <v>5299.8896484375</v>
      </c>
      <c r="C4831">
        <v>1.9914000034332275</v>
      </c>
      <c r="D4831">
        <v>1.9914000034332275</v>
      </c>
      <c r="E4831">
        <v>62.537218604379461</v>
      </c>
    </row>
    <row r="4832" spans="1:5" x14ac:dyDescent="0.3">
      <c r="A4832">
        <v>148.93000000000757</v>
      </c>
      <c r="B4832">
        <v>5301.1630859375</v>
      </c>
      <c r="C4832">
        <v>1.9914000034332275</v>
      </c>
      <c r="D4832">
        <v>1.9914000034332275</v>
      </c>
      <c r="E4832">
        <v>62.537555251413153</v>
      </c>
    </row>
    <row r="4833" spans="1:5" x14ac:dyDescent="0.3">
      <c r="A4833">
        <v>148.94999999999709</v>
      </c>
      <c r="B4833">
        <v>5302.1943359375</v>
      </c>
      <c r="C4833">
        <v>1.9914000034332275</v>
      </c>
      <c r="D4833">
        <v>1.9914000034332275</v>
      </c>
      <c r="E4833">
        <v>62.537915740304754</v>
      </c>
    </row>
    <row r="4834" spans="1:5" x14ac:dyDescent="0.3">
      <c r="A4834">
        <v>148.97999999999593</v>
      </c>
      <c r="B4834">
        <v>5303.7568359375</v>
      </c>
      <c r="C4834">
        <v>1.9919989109039307</v>
      </c>
      <c r="D4834">
        <v>1.9919989109039307</v>
      </c>
      <c r="E4834">
        <v>62.538400206857489</v>
      </c>
    </row>
    <row r="4835" spans="1:5" x14ac:dyDescent="0.3">
      <c r="A4835">
        <v>149.00999999999476</v>
      </c>
      <c r="B4835">
        <v>5305.0849609375</v>
      </c>
      <c r="C4835">
        <v>1.9919999837875366</v>
      </c>
      <c r="D4835">
        <v>1.9919999837875366</v>
      </c>
      <c r="E4835">
        <v>62.538892302804754</v>
      </c>
    </row>
    <row r="4836" spans="1:5" x14ac:dyDescent="0.3">
      <c r="A4836">
        <v>149.04000000000815</v>
      </c>
      <c r="B4836">
        <v>5306.3974609375</v>
      </c>
      <c r="C4836">
        <v>1.9925999641418457</v>
      </c>
      <c r="D4836">
        <v>1.9925999641418457</v>
      </c>
      <c r="E4836">
        <v>62.53938439875202</v>
      </c>
    </row>
    <row r="4837" spans="1:5" x14ac:dyDescent="0.3">
      <c r="A4837">
        <v>149.07000000000698</v>
      </c>
      <c r="B4837">
        <v>5307.6865234375</v>
      </c>
      <c r="C4837">
        <v>1.9925999641418457</v>
      </c>
      <c r="D4837">
        <v>1.9925999641418457</v>
      </c>
      <c r="E4837">
        <v>62.539868865304754</v>
      </c>
    </row>
    <row r="4838" spans="1:5" x14ac:dyDescent="0.3">
      <c r="A4838">
        <v>149.10000000000582</v>
      </c>
      <c r="B4838">
        <v>5309.0693359375</v>
      </c>
      <c r="C4838">
        <v>1.9932000637054443</v>
      </c>
      <c r="D4838">
        <v>1.9932000637054443</v>
      </c>
      <c r="E4838">
        <v>62.540377173715399</v>
      </c>
    </row>
    <row r="4839" spans="1:5" x14ac:dyDescent="0.3">
      <c r="A4839">
        <v>149.13000000000466</v>
      </c>
      <c r="B4839">
        <v>5310.4267578125</v>
      </c>
      <c r="C4839">
        <v>1.9938000440597534</v>
      </c>
      <c r="D4839">
        <v>1.9938000440597534</v>
      </c>
      <c r="E4839">
        <v>62.540885482126043</v>
      </c>
    </row>
    <row r="4840" spans="1:5" x14ac:dyDescent="0.3">
      <c r="A4840">
        <v>149.16000000000349</v>
      </c>
      <c r="B4840">
        <v>5311.9130859375</v>
      </c>
      <c r="C4840">
        <v>1.9938000440597534</v>
      </c>
      <c r="D4840">
        <v>1.9938000440597534</v>
      </c>
      <c r="E4840">
        <v>62.541402373605536</v>
      </c>
    </row>
    <row r="4841" spans="1:5" x14ac:dyDescent="0.3">
      <c r="A4841">
        <v>149.19000000000233</v>
      </c>
      <c r="B4841">
        <v>5313.0380859375</v>
      </c>
      <c r="C4841">
        <v>1.9944000244140625</v>
      </c>
      <c r="D4841">
        <v>1.9944000244140625</v>
      </c>
      <c r="E4841">
        <v>62.541919265085028</v>
      </c>
    </row>
    <row r="4842" spans="1:5" x14ac:dyDescent="0.3">
      <c r="A4842">
        <v>149.22000000000116</v>
      </c>
      <c r="B4842">
        <v>5314.3115234375</v>
      </c>
      <c r="C4842">
        <v>1.9944000244140625</v>
      </c>
      <c r="D4842">
        <v>1.9944000244140625</v>
      </c>
      <c r="E4842">
        <v>62.542403731637762</v>
      </c>
    </row>
    <row r="4843" spans="1:5" x14ac:dyDescent="0.3">
      <c r="A4843">
        <v>149.25999999999476</v>
      </c>
      <c r="B4843">
        <v>5315.4404296875</v>
      </c>
      <c r="C4843">
        <v>1.9950000047683716</v>
      </c>
      <c r="D4843">
        <v>1.9950000047683716</v>
      </c>
      <c r="E4843">
        <v>62.54305985956745</v>
      </c>
    </row>
    <row r="4844" spans="1:5" x14ac:dyDescent="0.3">
      <c r="A4844">
        <v>149.30000000000291</v>
      </c>
      <c r="B4844">
        <v>5316.5439453125</v>
      </c>
      <c r="C4844">
        <v>1.9961988925933838</v>
      </c>
      <c r="D4844">
        <v>1.9961988925933838</v>
      </c>
      <c r="E4844">
        <v>62.543715987497137</v>
      </c>
    </row>
    <row r="4845" spans="1:5" x14ac:dyDescent="0.3">
      <c r="A4845">
        <v>149.35000000000582</v>
      </c>
      <c r="B4845">
        <v>5317.6123046875</v>
      </c>
      <c r="C4845">
        <v>1.997397780418396</v>
      </c>
      <c r="D4845">
        <v>1.997397780418396</v>
      </c>
      <c r="E4845">
        <v>62.544560942941473</v>
      </c>
    </row>
    <row r="4846" spans="1:5" x14ac:dyDescent="0.3">
      <c r="A4846">
        <v>149.38000000000466</v>
      </c>
      <c r="B4846">
        <v>5318.6396484375</v>
      </c>
      <c r="C4846">
        <v>1.9974000453948975</v>
      </c>
      <c r="D4846">
        <v>1.9974000453948975</v>
      </c>
      <c r="E4846">
        <v>62.545085463815496</v>
      </c>
    </row>
    <row r="4847" spans="1:5" x14ac:dyDescent="0.3">
      <c r="A4847">
        <v>149.41999999999825</v>
      </c>
      <c r="B4847">
        <v>5319.896484375</v>
      </c>
      <c r="C4847">
        <v>1.9974000453948975</v>
      </c>
      <c r="D4847">
        <v>1.9974000453948975</v>
      </c>
      <c r="E4847">
        <v>62.545750174814032</v>
      </c>
    </row>
    <row r="4848" spans="1:5" x14ac:dyDescent="0.3">
      <c r="A4848">
        <v>149.44999999999709</v>
      </c>
      <c r="B4848">
        <v>5320.912109375</v>
      </c>
      <c r="C4848">
        <v>1.9980000257492065</v>
      </c>
      <c r="D4848">
        <v>1.9980000257492065</v>
      </c>
      <c r="E4848">
        <v>62.546250853830145</v>
      </c>
    </row>
    <row r="4849" spans="1:5" x14ac:dyDescent="0.3">
      <c r="A4849">
        <v>149.5</v>
      </c>
      <c r="B4849">
        <v>5321.99462890625</v>
      </c>
      <c r="C4849">
        <v>1.9986000061035156</v>
      </c>
      <c r="D4849">
        <v>1.9986000061035156</v>
      </c>
      <c r="E4849">
        <v>62.547054801278875</v>
      </c>
    </row>
    <row r="4850" spans="1:5" x14ac:dyDescent="0.3">
      <c r="A4850">
        <v>149.57000000000698</v>
      </c>
      <c r="B4850">
        <v>5323.0361328125</v>
      </c>
      <c r="C4850">
        <v>1.9997988939285278</v>
      </c>
      <c r="D4850">
        <v>1.9997988939285278</v>
      </c>
      <c r="E4850">
        <v>62.548236403756903</v>
      </c>
    </row>
    <row r="4851" spans="1:5" x14ac:dyDescent="0.3">
      <c r="A4851">
        <v>149.63999999999942</v>
      </c>
      <c r="B4851">
        <v>5324.10595703125</v>
      </c>
      <c r="C4851">
        <v>2.0004000663757324</v>
      </c>
      <c r="D4851">
        <v>2.0004000663757324</v>
      </c>
      <c r="E4851">
        <v>62.549417052560614</v>
      </c>
    </row>
    <row r="4852" spans="1:5" x14ac:dyDescent="0.3">
      <c r="A4852">
        <v>149.72000000000116</v>
      </c>
      <c r="B4852">
        <v>5325.14892578125</v>
      </c>
      <c r="C4852">
        <v>2.000999927520752</v>
      </c>
      <c r="D4852">
        <v>2.000999927520752</v>
      </c>
      <c r="E4852">
        <v>62.550730262094305</v>
      </c>
    </row>
    <row r="4853" spans="1:5" x14ac:dyDescent="0.3">
      <c r="A4853">
        <v>149.80999999999767</v>
      </c>
      <c r="B4853">
        <v>5326.2841796875</v>
      </c>
      <c r="C4853">
        <v>2.0027999877929688</v>
      </c>
      <c r="D4853">
        <v>2.0027999877929688</v>
      </c>
      <c r="E4853">
        <v>62.552247557931707</v>
      </c>
    </row>
    <row r="4854" spans="1:5" x14ac:dyDescent="0.3">
      <c r="A4854">
        <v>149.91000000000349</v>
      </c>
      <c r="B4854">
        <v>5326.9951171875</v>
      </c>
      <c r="C4854">
        <v>2.0039989948272705</v>
      </c>
      <c r="D4854">
        <v>2.0039989948272705</v>
      </c>
      <c r="E4854">
        <v>62.553896460824774</v>
      </c>
    </row>
    <row r="4855" spans="1:5" x14ac:dyDescent="0.3">
      <c r="A4855">
        <v>150.00999999999476</v>
      </c>
      <c r="B4855">
        <v>5327.81494140625</v>
      </c>
      <c r="C4855">
        <v>2.0051999092102051</v>
      </c>
      <c r="D4855">
        <v>2.0051999092102051</v>
      </c>
      <c r="E4855">
        <v>62.555561576181219</v>
      </c>
    </row>
    <row r="4856" spans="1:5" x14ac:dyDescent="0.3">
      <c r="A4856">
        <v>150.11000000000058</v>
      </c>
      <c r="B4856">
        <v>5328.5244140625</v>
      </c>
      <c r="C4856">
        <v>2.0063989162445068</v>
      </c>
      <c r="D4856">
        <v>2.0063989162445068</v>
      </c>
      <c r="E4856">
        <v>62.557235274606512</v>
      </c>
    </row>
    <row r="4857" spans="1:5" x14ac:dyDescent="0.3">
      <c r="A4857">
        <v>150.2100000000064</v>
      </c>
      <c r="B4857">
        <v>5328.5615234375</v>
      </c>
      <c r="C4857">
        <v>2.007598876953125</v>
      </c>
      <c r="D4857">
        <v>2.007598876953125</v>
      </c>
      <c r="E4857">
        <v>62.558876548105047</v>
      </c>
    </row>
    <row r="4858" spans="1:5" x14ac:dyDescent="0.3">
      <c r="A4858">
        <v>150.30999999999767</v>
      </c>
      <c r="B4858">
        <v>5328.78564453125</v>
      </c>
      <c r="C4858">
        <v>2.0087988376617432</v>
      </c>
      <c r="D4858">
        <v>2.0087988376617432</v>
      </c>
      <c r="E4858">
        <v>62.560557875924871</v>
      </c>
    </row>
    <row r="4859" spans="1:5" x14ac:dyDescent="0.3">
      <c r="A4859">
        <v>150.41000000000349</v>
      </c>
      <c r="B4859">
        <v>5328.51806640625</v>
      </c>
      <c r="C4859">
        <v>2.0099987983703613</v>
      </c>
      <c r="D4859">
        <v>2.0099987983703613</v>
      </c>
      <c r="E4859">
        <v>62.562206778817938</v>
      </c>
    </row>
    <row r="4860" spans="1:5" x14ac:dyDescent="0.3">
      <c r="A4860">
        <v>150.50999999999476</v>
      </c>
      <c r="B4860">
        <v>5328.1435546875</v>
      </c>
      <c r="C4860">
        <v>2.011199951171875</v>
      </c>
      <c r="D4860">
        <v>2.011199951171875</v>
      </c>
      <c r="E4860">
        <v>62.563912902169989</v>
      </c>
    </row>
    <row r="4861" spans="1:5" x14ac:dyDescent="0.3">
      <c r="A4861">
        <v>150.61000000000058</v>
      </c>
      <c r="B4861">
        <v>5327.2587890625</v>
      </c>
      <c r="C4861">
        <v>2.0118000507354736</v>
      </c>
      <c r="D4861">
        <v>2.0118000507354736</v>
      </c>
      <c r="E4861">
        <v>62.565537963205145</v>
      </c>
    </row>
    <row r="4862" spans="1:5" x14ac:dyDescent="0.3">
      <c r="A4862">
        <v>150.7100000000064</v>
      </c>
      <c r="B4862">
        <v>5327.283203125</v>
      </c>
      <c r="C4862">
        <v>2.0130000114440918</v>
      </c>
      <c r="D4862">
        <v>2.0130000114440918</v>
      </c>
      <c r="E4862">
        <v>62.567235503488348</v>
      </c>
    </row>
    <row r="4863" spans="1:5" x14ac:dyDescent="0.3">
      <c r="A4863">
        <v>150.80999999999767</v>
      </c>
      <c r="B4863">
        <v>5326.421875</v>
      </c>
      <c r="C4863">
        <v>2.01419997215271</v>
      </c>
      <c r="D4863">
        <v>2.01419997215271</v>
      </c>
      <c r="E4863">
        <v>62.568892989450262</v>
      </c>
    </row>
    <row r="4864" spans="1:5" x14ac:dyDescent="0.3">
      <c r="A4864">
        <v>150.90000000000873</v>
      </c>
      <c r="B4864">
        <v>5325.408203125</v>
      </c>
      <c r="C4864">
        <v>2.0153999328613281</v>
      </c>
      <c r="D4864">
        <v>2.0153999328613281</v>
      </c>
      <c r="E4864">
        <v>62.570377860360907</v>
      </c>
    </row>
    <row r="4865" spans="1:5" x14ac:dyDescent="0.3">
      <c r="A4865">
        <v>150.9600000000064</v>
      </c>
      <c r="B4865">
        <v>5324.2978515625</v>
      </c>
      <c r="C4865">
        <v>2.0153999328613281</v>
      </c>
      <c r="D4865">
        <v>2.0153999328613281</v>
      </c>
      <c r="E4865">
        <v>62.571395430856512</v>
      </c>
    </row>
    <row r="4866" spans="1:5" x14ac:dyDescent="0.3">
      <c r="A4866">
        <v>151.05999999999767</v>
      </c>
      <c r="B4866">
        <v>5323.0888671875</v>
      </c>
      <c r="C4866">
        <v>2.0177979469299316</v>
      </c>
      <c r="D4866">
        <v>2.0177979469299316</v>
      </c>
      <c r="E4866">
        <v>62.573027167611883</v>
      </c>
    </row>
    <row r="4867" spans="1:5" x14ac:dyDescent="0.3">
      <c r="A4867">
        <v>151.13000000000466</v>
      </c>
      <c r="B4867">
        <v>5321.8955078125</v>
      </c>
      <c r="C4867">
        <v>2.0183978080749512</v>
      </c>
      <c r="D4867">
        <v>2.0183978080749512</v>
      </c>
      <c r="E4867">
        <v>62.574208770089911</v>
      </c>
    </row>
    <row r="4868" spans="1:5" x14ac:dyDescent="0.3">
      <c r="A4868">
        <v>151.19000000000233</v>
      </c>
      <c r="B4868">
        <v>5320.88818359375</v>
      </c>
      <c r="C4868">
        <v>2.0190026760101318</v>
      </c>
      <c r="D4868">
        <v>2.0190026760101318</v>
      </c>
      <c r="E4868">
        <v>62.575217757516668</v>
      </c>
    </row>
    <row r="4869" spans="1:5" x14ac:dyDescent="0.3">
      <c r="A4869">
        <v>151.22999999999593</v>
      </c>
      <c r="B4869">
        <v>5319.86376953125</v>
      </c>
      <c r="C4869">
        <v>2.0201966762542725</v>
      </c>
      <c r="D4869">
        <v>2.0201966762542725</v>
      </c>
      <c r="E4869">
        <v>62.575882468515204</v>
      </c>
    </row>
    <row r="4870" spans="1:5" x14ac:dyDescent="0.3">
      <c r="A4870">
        <v>151.27000000000407</v>
      </c>
      <c r="B4870">
        <v>5318.65185546875</v>
      </c>
      <c r="C4870">
        <v>2.0207993984222412</v>
      </c>
      <c r="D4870">
        <v>2.0207993984222412</v>
      </c>
      <c r="E4870">
        <v>62.57653096705036</v>
      </c>
    </row>
    <row r="4871" spans="1:5" x14ac:dyDescent="0.3">
      <c r="A4871">
        <v>151.30999999999767</v>
      </c>
      <c r="B4871">
        <v>5317.51123046875</v>
      </c>
      <c r="C4871">
        <v>2.0201928615570068</v>
      </c>
      <c r="D4871">
        <v>2.0201928615570068</v>
      </c>
      <c r="E4871">
        <v>62.577203307443426</v>
      </c>
    </row>
    <row r="4872" spans="1:5" x14ac:dyDescent="0.3">
      <c r="A4872">
        <v>151.35000000000582</v>
      </c>
      <c r="B4872">
        <v>5316.47998046875</v>
      </c>
      <c r="C4872">
        <v>2.0202000141143799</v>
      </c>
      <c r="D4872">
        <v>2.0202000141143799</v>
      </c>
      <c r="E4872">
        <v>62.577875647836493</v>
      </c>
    </row>
    <row r="4873" spans="1:5" x14ac:dyDescent="0.3">
      <c r="A4873">
        <v>151.38999999999942</v>
      </c>
      <c r="B4873">
        <v>5315.29638671875</v>
      </c>
      <c r="C4873">
        <v>2.0202000141143799</v>
      </c>
      <c r="D4873">
        <v>2.0202000141143799</v>
      </c>
      <c r="E4873">
        <v>62.578548941903875</v>
      </c>
    </row>
    <row r="4874" spans="1:5" x14ac:dyDescent="0.3">
      <c r="A4874">
        <v>151.41999999999825</v>
      </c>
      <c r="B4874">
        <v>5314.26513671875</v>
      </c>
      <c r="C4874">
        <v>2.0202000141143799</v>
      </c>
      <c r="D4874">
        <v>2.0202000141143799</v>
      </c>
      <c r="E4874">
        <v>62.57905725031452</v>
      </c>
    </row>
    <row r="4875" spans="1:5" x14ac:dyDescent="0.3">
      <c r="A4875">
        <v>151.44999999999709</v>
      </c>
      <c r="B4875">
        <v>5313.22607421875</v>
      </c>
      <c r="C4875">
        <v>2.0208001136779785</v>
      </c>
      <c r="D4875">
        <v>2.0208001136779785</v>
      </c>
      <c r="E4875">
        <v>62.579557929330633</v>
      </c>
    </row>
    <row r="4876" spans="1:5" x14ac:dyDescent="0.3">
      <c r="A4876">
        <v>151.47999999999593</v>
      </c>
      <c r="B4876">
        <v>5311.69873046875</v>
      </c>
      <c r="C4876">
        <v>2.0208001136779785</v>
      </c>
      <c r="D4876">
        <v>2.0208001136779785</v>
      </c>
      <c r="E4876">
        <v>62.580050025277899</v>
      </c>
    </row>
    <row r="4877" spans="1:5" x14ac:dyDescent="0.3">
      <c r="A4877">
        <v>151.5</v>
      </c>
      <c r="B4877">
        <v>5310.32373046875</v>
      </c>
      <c r="C4877">
        <v>2.0208001136779785</v>
      </c>
      <c r="D4877">
        <v>2.0208001136779785</v>
      </c>
      <c r="E4877">
        <v>62.580369506173895</v>
      </c>
    </row>
    <row r="4878" spans="1:5" x14ac:dyDescent="0.3">
      <c r="A4878">
        <v>151.52000000000407</v>
      </c>
      <c r="B4878">
        <v>5309.12451171875</v>
      </c>
      <c r="C4878">
        <v>2.0213990211486816</v>
      </c>
      <c r="D4878">
        <v>2.0213990211486816</v>
      </c>
      <c r="E4878">
        <v>62.580689940744207</v>
      </c>
    </row>
    <row r="4879" spans="1:5" x14ac:dyDescent="0.3">
      <c r="A4879">
        <v>151.54000000000815</v>
      </c>
      <c r="B4879">
        <v>5307.71435546875</v>
      </c>
      <c r="C4879">
        <v>2.021399974822998</v>
      </c>
      <c r="D4879">
        <v>2.021399974822998</v>
      </c>
      <c r="E4879">
        <v>62.581026587777899</v>
      </c>
    </row>
    <row r="4880" spans="1:5" x14ac:dyDescent="0.3">
      <c r="A4880">
        <v>151.55999999999767</v>
      </c>
      <c r="B4880">
        <v>5306.30810546875</v>
      </c>
      <c r="C4880">
        <v>2.021399974822998</v>
      </c>
      <c r="D4880">
        <v>2.021399974822998</v>
      </c>
      <c r="E4880">
        <v>62.581370864206121</v>
      </c>
    </row>
    <row r="4881" spans="1:5" x14ac:dyDescent="0.3">
      <c r="A4881">
        <v>151.58000000000175</v>
      </c>
      <c r="B4881">
        <v>5305.00341796875</v>
      </c>
      <c r="C4881">
        <v>2.021399974822998</v>
      </c>
      <c r="D4881">
        <v>2.021399974822998</v>
      </c>
      <c r="E4881">
        <v>62.581698928170965</v>
      </c>
    </row>
    <row r="4882" spans="1:5" x14ac:dyDescent="0.3">
      <c r="A4882">
        <v>151.60000000000582</v>
      </c>
      <c r="B4882">
        <v>5303.51513671875</v>
      </c>
      <c r="C4882">
        <v>2.021399974822998</v>
      </c>
      <c r="D4882">
        <v>2.021399974822998</v>
      </c>
      <c r="E4882">
        <v>62.582043204599188</v>
      </c>
    </row>
    <row r="4883" spans="1:5" x14ac:dyDescent="0.3">
      <c r="A4883">
        <v>151.61000000000058</v>
      </c>
      <c r="B4883">
        <v>5302.50732421875</v>
      </c>
      <c r="C4883">
        <v>2.0219988822937012</v>
      </c>
      <c r="D4883">
        <v>2.0219988822937012</v>
      </c>
      <c r="E4883">
        <v>62.582215819650457</v>
      </c>
    </row>
    <row r="4884" spans="1:5" x14ac:dyDescent="0.3">
      <c r="A4884">
        <v>151.61999999999534</v>
      </c>
      <c r="B4884">
        <v>5301.42138671875</v>
      </c>
      <c r="C4884">
        <v>2.0220000743865967</v>
      </c>
      <c r="D4884">
        <v>2.0220000743865967</v>
      </c>
      <c r="E4884">
        <v>62.582387481027411</v>
      </c>
    </row>
    <row r="4885" spans="1:5" x14ac:dyDescent="0.3">
      <c r="A4885">
        <v>151.63000000000466</v>
      </c>
      <c r="B4885">
        <v>5300.21826171875</v>
      </c>
      <c r="C4885">
        <v>2.0220000743865967</v>
      </c>
      <c r="D4885">
        <v>2.0220000743865967</v>
      </c>
      <c r="E4885">
        <v>62.58256009607868</v>
      </c>
    </row>
    <row r="4886" spans="1:5" x14ac:dyDescent="0.3">
      <c r="A4886">
        <v>151.63999999999942</v>
      </c>
      <c r="B4886">
        <v>5299.04638671875</v>
      </c>
      <c r="C4886">
        <v>2.0220000743865967</v>
      </c>
      <c r="D4886">
        <v>2.0220000743865967</v>
      </c>
      <c r="E4886">
        <v>62.58273271112995</v>
      </c>
    </row>
    <row r="4887" spans="1:5" x14ac:dyDescent="0.3">
      <c r="A4887">
        <v>151.65000000000873</v>
      </c>
      <c r="B4887">
        <v>5297.62451171875</v>
      </c>
      <c r="C4887">
        <v>2.0220000743865967</v>
      </c>
      <c r="D4887">
        <v>2.0220000743865967</v>
      </c>
      <c r="E4887">
        <v>62.582896743112371</v>
      </c>
    </row>
    <row r="4888" spans="1:5" x14ac:dyDescent="0.3">
      <c r="A4888">
        <v>151.66000000000349</v>
      </c>
      <c r="B4888">
        <v>5296.30419921875</v>
      </c>
      <c r="C4888">
        <v>2.0220000743865967</v>
      </c>
      <c r="D4888">
        <v>2.0220000743865967</v>
      </c>
      <c r="E4888">
        <v>62.583052192025946</v>
      </c>
    </row>
    <row r="4889" spans="1:5" x14ac:dyDescent="0.3">
      <c r="A4889">
        <v>151.66999999999825</v>
      </c>
      <c r="B4889">
        <v>5294.88232421875</v>
      </c>
      <c r="C4889">
        <v>2.0220000743865967</v>
      </c>
      <c r="D4889">
        <v>2.0220000743865967</v>
      </c>
      <c r="E4889">
        <v>62.583216224008368</v>
      </c>
    </row>
    <row r="4890" spans="1:5" x14ac:dyDescent="0.3">
      <c r="A4890">
        <v>151.68000000000757</v>
      </c>
      <c r="B4890">
        <v>5293.23388671875</v>
      </c>
      <c r="C4890">
        <v>2.0220000743865967</v>
      </c>
      <c r="D4890">
        <v>2.0220000743865967</v>
      </c>
      <c r="E4890">
        <v>62.583388839059637</v>
      </c>
    </row>
    <row r="4891" spans="1:5" x14ac:dyDescent="0.3">
      <c r="A4891">
        <v>151.69000000000233</v>
      </c>
      <c r="B4891">
        <v>5291.48388671875</v>
      </c>
      <c r="C4891">
        <v>2.0220000743865967</v>
      </c>
      <c r="D4891">
        <v>2.0220000743865967</v>
      </c>
      <c r="E4891">
        <v>62.583544287973211</v>
      </c>
    </row>
    <row r="4892" spans="1:5" x14ac:dyDescent="0.3">
      <c r="A4892">
        <v>151.69999999999709</v>
      </c>
      <c r="B4892">
        <v>5289.86669921875</v>
      </c>
      <c r="C4892">
        <v>2.0220000743865967</v>
      </c>
      <c r="D4892">
        <v>2.0220000743865967</v>
      </c>
      <c r="E4892">
        <v>62.583708319955633</v>
      </c>
    </row>
    <row r="4893" spans="1:5" x14ac:dyDescent="0.3">
      <c r="A4893">
        <v>151.7100000000064</v>
      </c>
      <c r="B4893">
        <v>5288.09326171875</v>
      </c>
      <c r="C4893">
        <v>2.0220000743865967</v>
      </c>
      <c r="D4893">
        <v>2.0220000743865967</v>
      </c>
      <c r="E4893">
        <v>62.583864722543524</v>
      </c>
    </row>
    <row r="4894" spans="1:5" x14ac:dyDescent="0.3">
      <c r="A4894">
        <v>151.72000000000116</v>
      </c>
      <c r="B4894">
        <v>5286.31982421875</v>
      </c>
      <c r="C4894">
        <v>2.0220000743865967</v>
      </c>
      <c r="D4894">
        <v>2.0220000743865967</v>
      </c>
      <c r="E4894">
        <v>62.584028754525946</v>
      </c>
    </row>
    <row r="4895" spans="1:5" x14ac:dyDescent="0.3">
      <c r="A4895">
        <v>151.72999999999593</v>
      </c>
      <c r="B4895">
        <v>5284.54638671875</v>
      </c>
      <c r="C4895">
        <v>2.0225989818572998</v>
      </c>
      <c r="D4895">
        <v>2.0225989818572998</v>
      </c>
      <c r="E4895">
        <v>62.584201369577215</v>
      </c>
    </row>
    <row r="4896" spans="1:5" x14ac:dyDescent="0.3">
      <c r="A4896">
        <v>151.74000000000524</v>
      </c>
      <c r="B4896">
        <v>5282.64794921875</v>
      </c>
      <c r="C4896">
        <v>2.0225999355316162</v>
      </c>
      <c r="D4896">
        <v>2.0225999355316162</v>
      </c>
      <c r="E4896">
        <v>62.584356818490789</v>
      </c>
    </row>
    <row r="4897" spans="1:5" x14ac:dyDescent="0.3">
      <c r="A4897">
        <v>151.75</v>
      </c>
      <c r="B4897">
        <v>5280.89013671875</v>
      </c>
      <c r="C4897">
        <v>2.0225999355316162</v>
      </c>
      <c r="D4897">
        <v>2.0225999355316162</v>
      </c>
      <c r="E4897">
        <v>62.584520850473211</v>
      </c>
    </row>
    <row r="4898" spans="1:5" x14ac:dyDescent="0.3">
      <c r="A4898">
        <v>151.75999999999476</v>
      </c>
      <c r="B4898">
        <v>5278.78076171875</v>
      </c>
      <c r="C4898">
        <v>2.0225999355316162</v>
      </c>
      <c r="D4898">
        <v>2.0225999355316162</v>
      </c>
      <c r="E4898">
        <v>62.584693465524481</v>
      </c>
    </row>
    <row r="4899" spans="1:5" x14ac:dyDescent="0.3">
      <c r="A4899">
        <v>151.77000000000407</v>
      </c>
      <c r="B4899">
        <v>5276.68701171875</v>
      </c>
      <c r="C4899">
        <v>2.0225999355316162</v>
      </c>
      <c r="D4899">
        <v>2.0225999355316162</v>
      </c>
      <c r="E4899">
        <v>62.584865126901434</v>
      </c>
    </row>
    <row r="4900" spans="1:5" x14ac:dyDescent="0.3">
      <c r="A4900">
        <v>151.77999999999884</v>
      </c>
      <c r="B4900">
        <v>5274.51513671875</v>
      </c>
      <c r="C4900">
        <v>2.0225999355316162</v>
      </c>
      <c r="D4900">
        <v>2.0225999355316162</v>
      </c>
      <c r="E4900">
        <v>62.585037741952704</v>
      </c>
    </row>
    <row r="4901" spans="1:5" x14ac:dyDescent="0.3">
      <c r="A4901">
        <v>151.79000000000815</v>
      </c>
      <c r="B4901">
        <v>5272.55419921875</v>
      </c>
      <c r="C4901">
        <v>2.0225999355316162</v>
      </c>
      <c r="D4901">
        <v>2.0225999355316162</v>
      </c>
      <c r="E4901">
        <v>62.585201773935125</v>
      </c>
    </row>
    <row r="4902" spans="1:5" x14ac:dyDescent="0.3">
      <c r="A4902">
        <v>151.80000000000291</v>
      </c>
      <c r="B4902">
        <v>5270.60888671875</v>
      </c>
      <c r="C4902">
        <v>2.0225999355316162</v>
      </c>
      <c r="D4902">
        <v>2.0225999355316162</v>
      </c>
      <c r="E4902">
        <v>62.585374388986395</v>
      </c>
    </row>
    <row r="4903" spans="1:5" x14ac:dyDescent="0.3">
      <c r="A4903">
        <v>151.80999999999767</v>
      </c>
      <c r="B4903">
        <v>5268.71044921875</v>
      </c>
      <c r="C4903">
        <v>2.0225999355316162</v>
      </c>
      <c r="D4903">
        <v>2.0225999355316162</v>
      </c>
      <c r="E4903">
        <v>62.585554633432196</v>
      </c>
    </row>
    <row r="4904" spans="1:5" x14ac:dyDescent="0.3">
      <c r="A4904">
        <v>151.82000000000698</v>
      </c>
      <c r="B4904">
        <v>5266.79638671875</v>
      </c>
      <c r="C4904">
        <v>2.0225999355316162</v>
      </c>
      <c r="D4904">
        <v>2.0225999355316162</v>
      </c>
      <c r="E4904">
        <v>62.58571008234577</v>
      </c>
    </row>
    <row r="4905" spans="1:5" x14ac:dyDescent="0.3">
      <c r="A4905">
        <v>151.83000000000175</v>
      </c>
      <c r="B4905">
        <v>5265.06201171875</v>
      </c>
      <c r="C4905">
        <v>2.0225999355316162</v>
      </c>
      <c r="D4905">
        <v>2.0225999355316162</v>
      </c>
      <c r="E4905">
        <v>62.585882697397039</v>
      </c>
    </row>
    <row r="4906" spans="1:5" x14ac:dyDescent="0.3">
      <c r="A4906">
        <v>151.83999999999651</v>
      </c>
      <c r="B4906">
        <v>5263.38232421875</v>
      </c>
      <c r="C4906">
        <v>2.0225999355316162</v>
      </c>
      <c r="D4906">
        <v>2.0225999355316162</v>
      </c>
      <c r="E4906">
        <v>62.586046729379461</v>
      </c>
    </row>
    <row r="4907" spans="1:5" x14ac:dyDescent="0.3">
      <c r="A4907">
        <v>151.85000000000582</v>
      </c>
      <c r="B4907">
        <v>5261.62451171875</v>
      </c>
      <c r="C4907">
        <v>2.0225999355316162</v>
      </c>
      <c r="D4907">
        <v>2.0225999355316162</v>
      </c>
      <c r="E4907">
        <v>62.586219344430731</v>
      </c>
    </row>
    <row r="4908" spans="1:5" x14ac:dyDescent="0.3">
      <c r="A4908">
        <v>151.86000000000058</v>
      </c>
      <c r="B4908">
        <v>5260.31201171875</v>
      </c>
      <c r="C4908">
        <v>2.0225999355316162</v>
      </c>
      <c r="D4908">
        <v>2.0225999355316162</v>
      </c>
      <c r="E4908">
        <v>62.586391005807684</v>
      </c>
    </row>
    <row r="4909" spans="1:5" x14ac:dyDescent="0.3">
      <c r="A4909">
        <v>151.86999999999534</v>
      </c>
      <c r="B4909">
        <v>5259.08544921875</v>
      </c>
      <c r="C4909">
        <v>2.0225999355316162</v>
      </c>
      <c r="D4909">
        <v>2.0225999355316162</v>
      </c>
      <c r="E4909">
        <v>62.586572203927801</v>
      </c>
    </row>
    <row r="4910" spans="1:5" x14ac:dyDescent="0.3">
      <c r="A4910">
        <v>151.88000000000466</v>
      </c>
      <c r="B4910">
        <v>5257.94482421875</v>
      </c>
      <c r="C4910">
        <v>2.0225999355316162</v>
      </c>
      <c r="D4910">
        <v>2.0225999355316162</v>
      </c>
      <c r="E4910">
        <v>62.586727652841375</v>
      </c>
    </row>
    <row r="4911" spans="1:5" x14ac:dyDescent="0.3">
      <c r="A4911">
        <v>151.88999999999942</v>
      </c>
      <c r="B4911">
        <v>5256.93701171875</v>
      </c>
      <c r="C4911">
        <v>2.0225999355316162</v>
      </c>
      <c r="D4911">
        <v>2.0225999355316162</v>
      </c>
      <c r="E4911">
        <v>62.586891684823797</v>
      </c>
    </row>
    <row r="4912" spans="1:5" x14ac:dyDescent="0.3">
      <c r="A4912">
        <v>151.91000000000349</v>
      </c>
      <c r="B4912">
        <v>5255.10107421875</v>
      </c>
      <c r="C4912">
        <v>2.0225999355316162</v>
      </c>
      <c r="D4912">
        <v>2.0225999355316162</v>
      </c>
      <c r="E4912">
        <v>62.587219748788641</v>
      </c>
    </row>
    <row r="4913" spans="1:5" x14ac:dyDescent="0.3">
      <c r="A4913">
        <v>151.93000000000757</v>
      </c>
      <c r="B4913">
        <v>5253.92529296875</v>
      </c>
      <c r="C4913">
        <v>2.0225999355316162</v>
      </c>
      <c r="D4913">
        <v>2.0225999355316162</v>
      </c>
      <c r="E4913">
        <v>62.587547812753485</v>
      </c>
    </row>
    <row r="4914" spans="1:5" x14ac:dyDescent="0.3">
      <c r="A4914">
        <v>152.02000000000407</v>
      </c>
      <c r="B4914">
        <v>5255.06591796875</v>
      </c>
      <c r="C4914">
        <v>2.0231988430023193</v>
      </c>
      <c r="D4914">
        <v>2.0231988430023193</v>
      </c>
      <c r="E4914">
        <v>62.589032683664129</v>
      </c>
    </row>
    <row r="4915" spans="1:5" x14ac:dyDescent="0.3">
      <c r="A4915">
        <v>152.04000000000815</v>
      </c>
      <c r="B4915">
        <v>5256.37060546875</v>
      </c>
      <c r="C4915">
        <v>2.0232000350952148</v>
      </c>
      <c r="D4915">
        <v>2.0232000350952148</v>
      </c>
      <c r="E4915">
        <v>62.589369330697821</v>
      </c>
    </row>
    <row r="4916" spans="1:5" x14ac:dyDescent="0.3">
      <c r="A4916">
        <v>152.05999999999767</v>
      </c>
      <c r="B4916">
        <v>5257.73388671875</v>
      </c>
      <c r="C4916">
        <v>2.0232000350952148</v>
      </c>
      <c r="D4916">
        <v>2.0232000350952148</v>
      </c>
      <c r="E4916">
        <v>62.589705977731512</v>
      </c>
    </row>
    <row r="4917" spans="1:5" x14ac:dyDescent="0.3">
      <c r="A4917">
        <v>152.08000000000175</v>
      </c>
      <c r="B4917">
        <v>5259.33935546875</v>
      </c>
      <c r="C4917">
        <v>2.0232000350952148</v>
      </c>
      <c r="D4917">
        <v>2.0232000350952148</v>
      </c>
      <c r="E4917">
        <v>62.590041671090887</v>
      </c>
    </row>
    <row r="4918" spans="1:5" x14ac:dyDescent="0.3">
      <c r="A4918">
        <v>152.10000000000582</v>
      </c>
      <c r="B4918">
        <v>5260.63623046875</v>
      </c>
      <c r="C4918">
        <v>2.0232000350952148</v>
      </c>
      <c r="D4918">
        <v>2.0232000350952148</v>
      </c>
      <c r="E4918">
        <v>62.590386901193426</v>
      </c>
    </row>
    <row r="4919" spans="1:5" x14ac:dyDescent="0.3">
      <c r="A4919">
        <v>152.11999999999534</v>
      </c>
      <c r="B4919">
        <v>5262.23388671875</v>
      </c>
      <c r="C4919">
        <v>2.023798942565918</v>
      </c>
      <c r="D4919">
        <v>2.023798942565918</v>
      </c>
      <c r="E4919">
        <v>62.59071496515827</v>
      </c>
    </row>
    <row r="4920" spans="1:5" x14ac:dyDescent="0.3">
      <c r="A4920">
        <v>152.13999999999942</v>
      </c>
      <c r="B4920">
        <v>5263.70263671875</v>
      </c>
      <c r="C4920">
        <v>2.0237998962402344</v>
      </c>
      <c r="D4920">
        <v>2.0237998962402344</v>
      </c>
      <c r="E4920">
        <v>62.591043029123114</v>
      </c>
    </row>
    <row r="4921" spans="1:5" x14ac:dyDescent="0.3">
      <c r="A4921">
        <v>152.16000000000349</v>
      </c>
      <c r="B4921">
        <v>5265.37060546875</v>
      </c>
      <c r="C4921">
        <v>2.0243988037109375</v>
      </c>
      <c r="D4921">
        <v>2.0243988037109375</v>
      </c>
      <c r="E4921">
        <v>62.59136251001911</v>
      </c>
    </row>
    <row r="4922" spans="1:5" x14ac:dyDescent="0.3">
      <c r="A4922">
        <v>152.18000000000757</v>
      </c>
      <c r="B4922">
        <v>5266.95654296875</v>
      </c>
      <c r="C4922">
        <v>2.024399995803833</v>
      </c>
      <c r="D4922">
        <v>2.024399995803833</v>
      </c>
      <c r="E4922">
        <v>62.591682944589422</v>
      </c>
    </row>
    <row r="4923" spans="1:5" x14ac:dyDescent="0.3">
      <c r="A4923">
        <v>152.19999999999709</v>
      </c>
      <c r="B4923">
        <v>5268.64013671875</v>
      </c>
      <c r="C4923">
        <v>2.024399995803833</v>
      </c>
      <c r="D4923">
        <v>2.024399995803833</v>
      </c>
      <c r="E4923">
        <v>62.592018637948797</v>
      </c>
    </row>
    <row r="4924" spans="1:5" x14ac:dyDescent="0.3">
      <c r="A4924">
        <v>152.22000000000116</v>
      </c>
      <c r="B4924">
        <v>5270.24951171875</v>
      </c>
      <c r="C4924">
        <v>2.0250000953674316</v>
      </c>
      <c r="D4924">
        <v>2.0250000953674316</v>
      </c>
      <c r="E4924">
        <v>62.592346701913641</v>
      </c>
    </row>
    <row r="4925" spans="1:5" x14ac:dyDescent="0.3">
      <c r="A4925">
        <v>152.24000000000524</v>
      </c>
      <c r="B4925">
        <v>5272.05419921875</v>
      </c>
      <c r="C4925">
        <v>2.024399995803833</v>
      </c>
      <c r="D4925">
        <v>2.024399995803833</v>
      </c>
      <c r="E4925">
        <v>62.59269193201618</v>
      </c>
    </row>
    <row r="4926" spans="1:5" x14ac:dyDescent="0.3">
      <c r="A4926">
        <v>152.25999999999476</v>
      </c>
      <c r="B4926">
        <v>5273.59326171875</v>
      </c>
      <c r="C4926">
        <v>2.0250000953674316</v>
      </c>
      <c r="D4926">
        <v>2.0250000953674316</v>
      </c>
      <c r="E4926">
        <v>62.593052420907782</v>
      </c>
    </row>
    <row r="4927" spans="1:5" x14ac:dyDescent="0.3">
      <c r="A4927">
        <v>152.27999999999884</v>
      </c>
      <c r="B4927">
        <v>5275.31982421875</v>
      </c>
      <c r="C4927">
        <v>2.0250000953674316</v>
      </c>
      <c r="D4927">
        <v>2.0250000953674316</v>
      </c>
      <c r="E4927">
        <v>62.593380484872625</v>
      </c>
    </row>
    <row r="4928" spans="1:5" x14ac:dyDescent="0.3">
      <c r="A4928">
        <v>152.30000000000291</v>
      </c>
      <c r="B4928">
        <v>5277.15185546875</v>
      </c>
      <c r="C4928">
        <v>2.0250000953674316</v>
      </c>
      <c r="D4928">
        <v>2.0250000953674316</v>
      </c>
      <c r="E4928">
        <v>62.593717131906317</v>
      </c>
    </row>
    <row r="4929" spans="1:5" x14ac:dyDescent="0.3">
      <c r="A4929">
        <v>152.32000000000698</v>
      </c>
      <c r="B4929">
        <v>5278.99560546875</v>
      </c>
      <c r="C4929">
        <v>2.0250000953674316</v>
      </c>
      <c r="D4929">
        <v>2.0250000953674316</v>
      </c>
      <c r="E4929">
        <v>62.594053778940008</v>
      </c>
    </row>
    <row r="4930" spans="1:5" x14ac:dyDescent="0.3">
      <c r="A4930">
        <v>152.33999999999651</v>
      </c>
      <c r="B4930">
        <v>5280.51513671875</v>
      </c>
      <c r="C4930">
        <v>2.0255999565124512</v>
      </c>
      <c r="D4930">
        <v>2.0255999565124512</v>
      </c>
      <c r="E4930">
        <v>62.594389472299383</v>
      </c>
    </row>
    <row r="4931" spans="1:5" x14ac:dyDescent="0.3">
      <c r="A4931">
        <v>152.36000000000058</v>
      </c>
      <c r="B4931">
        <v>5282.45654296875</v>
      </c>
      <c r="C4931">
        <v>2.0255999565124512</v>
      </c>
      <c r="D4931">
        <v>2.0255999565124512</v>
      </c>
      <c r="E4931">
        <v>62.594726119333075</v>
      </c>
    </row>
    <row r="4932" spans="1:5" x14ac:dyDescent="0.3">
      <c r="A4932">
        <v>152.38000000000466</v>
      </c>
      <c r="B4932">
        <v>5284.00341796875</v>
      </c>
      <c r="C4932">
        <v>2.0255999565124512</v>
      </c>
      <c r="D4932">
        <v>2.0255999565124512</v>
      </c>
      <c r="E4932">
        <v>62.595029387765692</v>
      </c>
    </row>
    <row r="4933" spans="1:5" x14ac:dyDescent="0.3">
      <c r="A4933">
        <v>152.40000000000873</v>
      </c>
      <c r="B4933">
        <v>5285.49560546875</v>
      </c>
      <c r="C4933">
        <v>2.0262000560760498</v>
      </c>
      <c r="D4933">
        <v>2.0262000560760498</v>
      </c>
      <c r="E4933">
        <v>62.595357451730536</v>
      </c>
    </row>
    <row r="4934" spans="1:5" x14ac:dyDescent="0.3">
      <c r="A4934">
        <v>152.41999999999825</v>
      </c>
      <c r="B4934">
        <v>5286.83154296875</v>
      </c>
      <c r="C4934">
        <v>2.0262000560760498</v>
      </c>
      <c r="D4934">
        <v>2.0262000560760498</v>
      </c>
      <c r="E4934">
        <v>62.595694098764227</v>
      </c>
    </row>
    <row r="4935" spans="1:5" x14ac:dyDescent="0.3">
      <c r="A4935">
        <v>152.44000000000233</v>
      </c>
      <c r="B4935">
        <v>5288.54638671875</v>
      </c>
      <c r="C4935">
        <v>2.0262000560760498</v>
      </c>
      <c r="D4935">
        <v>2.0262000560760498</v>
      </c>
      <c r="E4935">
        <v>62.596022162729071</v>
      </c>
    </row>
    <row r="4936" spans="1:5" x14ac:dyDescent="0.3">
      <c r="A4936">
        <v>152.4600000000064</v>
      </c>
      <c r="B4936">
        <v>5290.17529296875</v>
      </c>
      <c r="C4936">
        <v>2.0267999172210693</v>
      </c>
      <c r="D4936">
        <v>2.0267999172210693</v>
      </c>
      <c r="E4936">
        <v>62.59636739283161</v>
      </c>
    </row>
    <row r="4937" spans="1:5" x14ac:dyDescent="0.3">
      <c r="A4937">
        <v>152.47999999999593</v>
      </c>
      <c r="B4937">
        <v>5291.86669921875</v>
      </c>
      <c r="C4937">
        <v>2.0267999172210693</v>
      </c>
      <c r="D4937">
        <v>2.0267999172210693</v>
      </c>
      <c r="E4937">
        <v>62.596703086190985</v>
      </c>
    </row>
    <row r="4938" spans="1:5" x14ac:dyDescent="0.3">
      <c r="A4938">
        <v>152.5</v>
      </c>
      <c r="B4938">
        <v>5293.53466796875</v>
      </c>
      <c r="C4938">
        <v>2.0273988246917725</v>
      </c>
      <c r="D4938">
        <v>2.0273988246917725</v>
      </c>
      <c r="E4938">
        <v>62.597048316293524</v>
      </c>
    </row>
    <row r="4939" spans="1:5" x14ac:dyDescent="0.3">
      <c r="A4939">
        <v>152.52000000000407</v>
      </c>
      <c r="B4939">
        <v>5295.25732421875</v>
      </c>
      <c r="C4939">
        <v>2.027400016784668</v>
      </c>
      <c r="D4939">
        <v>2.027400016784668</v>
      </c>
      <c r="E4939">
        <v>62.597384009652899</v>
      </c>
    </row>
    <row r="4940" spans="1:5" x14ac:dyDescent="0.3">
      <c r="A4940">
        <v>152.54000000000815</v>
      </c>
      <c r="B4940">
        <v>5296.82763671875</v>
      </c>
      <c r="C4940">
        <v>2.027400016784668</v>
      </c>
      <c r="D4940">
        <v>2.027400016784668</v>
      </c>
      <c r="E4940">
        <v>62.59772065668659</v>
      </c>
    </row>
    <row r="4941" spans="1:5" x14ac:dyDescent="0.3">
      <c r="A4941">
        <v>152.55999999999767</v>
      </c>
      <c r="B4941">
        <v>5298.47998046875</v>
      </c>
      <c r="C4941">
        <v>2.0280001163482666</v>
      </c>
      <c r="D4941">
        <v>2.0280001163482666</v>
      </c>
      <c r="E4941">
        <v>62.598064933114813</v>
      </c>
    </row>
    <row r="4942" spans="1:5" x14ac:dyDescent="0.3">
      <c r="A4942">
        <v>152.58000000000175</v>
      </c>
      <c r="B4942">
        <v>5300.27294921875</v>
      </c>
      <c r="C4942">
        <v>2.0280001163482666</v>
      </c>
      <c r="D4942">
        <v>2.0280001163482666</v>
      </c>
      <c r="E4942">
        <v>62.598392997079657</v>
      </c>
    </row>
    <row r="4943" spans="1:5" x14ac:dyDescent="0.3">
      <c r="A4943">
        <v>152.60000000000582</v>
      </c>
      <c r="B4943">
        <v>5301.86279296875</v>
      </c>
      <c r="C4943">
        <v>2.0280001163482666</v>
      </c>
      <c r="D4943">
        <v>2.0280001163482666</v>
      </c>
      <c r="E4943">
        <v>62.598704848581121</v>
      </c>
    </row>
    <row r="4944" spans="1:5" x14ac:dyDescent="0.3">
      <c r="A4944">
        <v>152.61999999999534</v>
      </c>
      <c r="B4944">
        <v>5303.26513671875</v>
      </c>
      <c r="C4944">
        <v>2.0280001163482666</v>
      </c>
      <c r="D4944">
        <v>2.0280001163482666</v>
      </c>
      <c r="E4944">
        <v>62.599032912545965</v>
      </c>
    </row>
    <row r="4945" spans="1:5" x14ac:dyDescent="0.3">
      <c r="A4945">
        <v>152.63999999999942</v>
      </c>
      <c r="B4945">
        <v>5304.82373046875</v>
      </c>
      <c r="C4945">
        <v>2.0280001163482666</v>
      </c>
      <c r="D4945">
        <v>2.0280001163482666</v>
      </c>
      <c r="E4945">
        <v>62.599360976510809</v>
      </c>
    </row>
    <row r="4946" spans="1:5" x14ac:dyDescent="0.3">
      <c r="A4946">
        <v>152.66000000000349</v>
      </c>
      <c r="B4946">
        <v>5305.99951171875</v>
      </c>
      <c r="C4946">
        <v>2.0280001163482666</v>
      </c>
      <c r="D4946">
        <v>2.0280001163482666</v>
      </c>
      <c r="E4946">
        <v>62.599706206613348</v>
      </c>
    </row>
    <row r="4947" spans="1:5" x14ac:dyDescent="0.3">
      <c r="A4947">
        <v>152.69000000000233</v>
      </c>
      <c r="B4947">
        <v>5307.49365234375</v>
      </c>
      <c r="C4947">
        <v>2.0285999774932861</v>
      </c>
      <c r="D4947">
        <v>2.0285999774932861</v>
      </c>
      <c r="E4947">
        <v>62.600205931955145</v>
      </c>
    </row>
    <row r="4948" spans="1:5" x14ac:dyDescent="0.3">
      <c r="A4948">
        <v>152.7100000000064</v>
      </c>
      <c r="B4948">
        <v>5308.77099609375</v>
      </c>
      <c r="C4948">
        <v>2.0285999774932861</v>
      </c>
      <c r="D4948">
        <v>2.0285999774932861</v>
      </c>
      <c r="E4948">
        <v>62.600542578988836</v>
      </c>
    </row>
    <row r="4949" spans="1:5" x14ac:dyDescent="0.3">
      <c r="A4949">
        <v>152.72999999999593</v>
      </c>
      <c r="B4949">
        <v>5309.85107421875</v>
      </c>
      <c r="C4949">
        <v>2.0285999774932861</v>
      </c>
      <c r="D4949">
        <v>2.0285999774932861</v>
      </c>
      <c r="E4949">
        <v>62.600886855417059</v>
      </c>
    </row>
    <row r="4950" spans="1:5" x14ac:dyDescent="0.3">
      <c r="A4950">
        <v>152.75</v>
      </c>
      <c r="B4950">
        <v>5310.97607421875</v>
      </c>
      <c r="C4950">
        <v>2.0292000770568848</v>
      </c>
      <c r="D4950">
        <v>2.0292000770568848</v>
      </c>
      <c r="E4950">
        <v>62.601214919381903</v>
      </c>
    </row>
    <row r="4951" spans="1:5" x14ac:dyDescent="0.3">
      <c r="A4951">
        <v>152.77000000000407</v>
      </c>
      <c r="B4951">
        <v>5312.05029296875</v>
      </c>
      <c r="C4951">
        <v>2.0292000770568848</v>
      </c>
      <c r="D4951">
        <v>2.0292000770568848</v>
      </c>
      <c r="E4951">
        <v>62.601560149484442</v>
      </c>
    </row>
    <row r="4952" spans="1:5" x14ac:dyDescent="0.3">
      <c r="A4952">
        <v>152.79000000000815</v>
      </c>
      <c r="B4952">
        <v>5313.18701171875</v>
      </c>
      <c r="C4952">
        <v>2.0297989845275879</v>
      </c>
      <c r="D4952">
        <v>2.0297989845275879</v>
      </c>
      <c r="E4952">
        <v>62.601888213449286</v>
      </c>
    </row>
    <row r="4953" spans="1:5" x14ac:dyDescent="0.3">
      <c r="A4953">
        <v>152.82000000000698</v>
      </c>
      <c r="B4953">
        <v>5314.44873046875</v>
      </c>
      <c r="C4953">
        <v>2.0297999382019043</v>
      </c>
      <c r="D4953">
        <v>2.0297999382019043</v>
      </c>
      <c r="E4953">
        <v>62.602388892465399</v>
      </c>
    </row>
    <row r="4954" spans="1:5" x14ac:dyDescent="0.3">
      <c r="A4954">
        <v>152.85000000000582</v>
      </c>
      <c r="B4954">
        <v>5315.60498046875</v>
      </c>
      <c r="C4954">
        <v>2.0297999382019043</v>
      </c>
      <c r="D4954">
        <v>2.0297999382019043</v>
      </c>
      <c r="E4954">
        <v>62.602872405343817</v>
      </c>
    </row>
    <row r="4955" spans="1:5" x14ac:dyDescent="0.3">
      <c r="A4955">
        <v>152.88000000000466</v>
      </c>
      <c r="B4955">
        <v>5316.63232421875</v>
      </c>
      <c r="C4955">
        <v>2.0304000377655029</v>
      </c>
      <c r="D4955">
        <v>2.0304000377655029</v>
      </c>
      <c r="E4955">
        <v>62.603356871896551</v>
      </c>
    </row>
    <row r="4956" spans="1:5" x14ac:dyDescent="0.3">
      <c r="A4956">
        <v>152.91000000000349</v>
      </c>
      <c r="B4956">
        <v>5317.86083984375</v>
      </c>
      <c r="C4956">
        <v>2.0309989452362061</v>
      </c>
      <c r="D4956">
        <v>2.0309989452362061</v>
      </c>
      <c r="E4956">
        <v>62.603872809701727</v>
      </c>
    </row>
    <row r="4957" spans="1:5" x14ac:dyDescent="0.3">
      <c r="A4957">
        <v>152.94999999999709</v>
      </c>
      <c r="B4957">
        <v>5319.19287109375</v>
      </c>
      <c r="C4957">
        <v>2.0315988063812256</v>
      </c>
      <c r="D4957">
        <v>2.0315988063812256</v>
      </c>
      <c r="E4957">
        <v>62.60454610376911</v>
      </c>
    </row>
    <row r="4958" spans="1:5" x14ac:dyDescent="0.3">
      <c r="A4958">
        <v>152.99000000000524</v>
      </c>
      <c r="B4958">
        <v>5320.54541015625</v>
      </c>
      <c r="C4958">
        <v>2.0321989059448242</v>
      </c>
      <c r="D4958">
        <v>2.0321989059448242</v>
      </c>
      <c r="E4958">
        <v>62.60525182276325</v>
      </c>
    </row>
    <row r="4959" spans="1:5" x14ac:dyDescent="0.3">
      <c r="A4959">
        <v>153.02999999999884</v>
      </c>
      <c r="B4959">
        <v>5321.79736328125</v>
      </c>
      <c r="C4959">
        <v>2.0322000980377197</v>
      </c>
      <c r="D4959">
        <v>2.0322000980377197</v>
      </c>
      <c r="E4959">
        <v>62.60589936762409</v>
      </c>
    </row>
    <row r="4960" spans="1:5" x14ac:dyDescent="0.3">
      <c r="A4960">
        <v>153.08000000000175</v>
      </c>
      <c r="B4960">
        <v>5323.13427734375</v>
      </c>
      <c r="C4960">
        <v>2.0327999591827393</v>
      </c>
      <c r="D4960">
        <v>2.0327999591827393</v>
      </c>
      <c r="E4960">
        <v>62.606711898141668</v>
      </c>
    </row>
    <row r="4961" spans="1:5" x14ac:dyDescent="0.3">
      <c r="A4961">
        <v>153.13999999999942</v>
      </c>
      <c r="B4961">
        <v>5324.3134765625</v>
      </c>
      <c r="C4961">
        <v>2.0327999591827393</v>
      </c>
      <c r="D4961">
        <v>2.0327999591827393</v>
      </c>
      <c r="E4961">
        <v>62.607712302499579</v>
      </c>
    </row>
    <row r="4962" spans="1:5" x14ac:dyDescent="0.3">
      <c r="A4962">
        <v>153.19000000000233</v>
      </c>
      <c r="B4962">
        <v>5325.40478515625</v>
      </c>
      <c r="C4962">
        <v>2.0334000587463379</v>
      </c>
      <c r="D4962">
        <v>2.0334000587463379</v>
      </c>
      <c r="E4962">
        <v>62.60857442408161</v>
      </c>
    </row>
    <row r="4963" spans="1:5" x14ac:dyDescent="0.3">
      <c r="A4963">
        <v>153.29000000000815</v>
      </c>
      <c r="B4963">
        <v>5326.2529296875</v>
      </c>
      <c r="C4963">
        <v>2.0345940589904785</v>
      </c>
      <c r="D4963">
        <v>2.0345940589904785</v>
      </c>
      <c r="E4963">
        <v>62.610214743905829</v>
      </c>
    </row>
    <row r="4964" spans="1:5" x14ac:dyDescent="0.3">
      <c r="A4964">
        <v>153.33999999999651</v>
      </c>
      <c r="B4964">
        <v>5327.06396484375</v>
      </c>
      <c r="C4964">
        <v>2.045351505279541</v>
      </c>
      <c r="D4964">
        <v>2.045351505279541</v>
      </c>
      <c r="E4964">
        <v>62.611043486886786</v>
      </c>
    </row>
    <row r="4965" spans="1:5" x14ac:dyDescent="0.3">
      <c r="A4965">
        <v>153.35000000000582</v>
      </c>
      <c r="B4965">
        <v>5327.171875</v>
      </c>
      <c r="C4965">
        <v>2.024477481842041</v>
      </c>
      <c r="D4965">
        <v>2.024477481842041</v>
      </c>
      <c r="E4965">
        <v>62.611207518869207</v>
      </c>
    </row>
    <row r="4966" spans="1:5" x14ac:dyDescent="0.3">
      <c r="A4966">
        <v>153.36000000000058</v>
      </c>
      <c r="B4966">
        <v>5327.2353515625</v>
      </c>
      <c r="C4966">
        <v>2.035768985748291</v>
      </c>
      <c r="D4966">
        <v>2.035768985748291</v>
      </c>
      <c r="E4966">
        <v>62.611379180246161</v>
      </c>
    </row>
    <row r="4967" spans="1:5" x14ac:dyDescent="0.3">
      <c r="A4967">
        <v>153.36999999999534</v>
      </c>
      <c r="B4967">
        <v>5327.2470703125</v>
      </c>
      <c r="C4967">
        <v>2.048952579498291</v>
      </c>
      <c r="D4967">
        <v>2.048952579498291</v>
      </c>
      <c r="E4967">
        <v>62.611560378366278</v>
      </c>
    </row>
    <row r="4968" spans="1:5" x14ac:dyDescent="0.3">
      <c r="A4968">
        <v>153.38000000000466</v>
      </c>
      <c r="B4968">
        <v>5327.419921875</v>
      </c>
      <c r="C4968">
        <v>2.023806095123291</v>
      </c>
      <c r="D4968">
        <v>2.023806095123291</v>
      </c>
      <c r="E4968">
        <v>62.611732039743231</v>
      </c>
    </row>
    <row r="4969" spans="1:5" x14ac:dyDescent="0.3">
      <c r="A4969">
        <v>153.38999999999942</v>
      </c>
      <c r="B4969">
        <v>5327.4638671875</v>
      </c>
      <c r="C4969">
        <v>2.045900821685791</v>
      </c>
      <c r="D4969">
        <v>2.045900821685791</v>
      </c>
      <c r="E4969">
        <v>62.6119046547945</v>
      </c>
    </row>
    <row r="4970" spans="1:5" x14ac:dyDescent="0.3">
      <c r="A4970">
        <v>153.41000000000349</v>
      </c>
      <c r="B4970">
        <v>5327.546875</v>
      </c>
      <c r="C4970">
        <v>2.019106388092041</v>
      </c>
      <c r="D4970">
        <v>2.019106388092041</v>
      </c>
      <c r="E4970">
        <v>62.612241301828192</v>
      </c>
    </row>
    <row r="4971" spans="1:5" x14ac:dyDescent="0.3">
      <c r="A4971">
        <v>153.41999999999825</v>
      </c>
      <c r="B4971">
        <v>5327.6259765625</v>
      </c>
      <c r="C4971">
        <v>2.052553653717041</v>
      </c>
      <c r="D4971">
        <v>2.052553653717041</v>
      </c>
      <c r="E4971">
        <v>62.612412963205145</v>
      </c>
    </row>
    <row r="4972" spans="1:5" x14ac:dyDescent="0.3">
      <c r="A4972">
        <v>153.43000000000757</v>
      </c>
      <c r="B4972">
        <v>5327.623046875</v>
      </c>
      <c r="C4972">
        <v>2.035219669342041</v>
      </c>
      <c r="D4972">
        <v>2.035219669342041</v>
      </c>
      <c r="E4972">
        <v>62.612585578256414</v>
      </c>
    </row>
    <row r="4973" spans="1:5" x14ac:dyDescent="0.3">
      <c r="A4973">
        <v>153.44999999999709</v>
      </c>
      <c r="B4973">
        <v>5327.4130859375</v>
      </c>
      <c r="C4973">
        <v>2.0471673011779785</v>
      </c>
      <c r="D4973">
        <v>2.0471673011779785</v>
      </c>
      <c r="E4973">
        <v>62.612922225290106</v>
      </c>
    </row>
    <row r="4974" spans="1:5" x14ac:dyDescent="0.3">
      <c r="A4974">
        <v>153.4600000000064</v>
      </c>
      <c r="B4974">
        <v>5327.3515625</v>
      </c>
      <c r="C4974">
        <v>2.0256829261779785</v>
      </c>
      <c r="D4974">
        <v>2.0256829261779785</v>
      </c>
      <c r="E4974">
        <v>62.613093886667059</v>
      </c>
    </row>
    <row r="4975" spans="1:5" x14ac:dyDescent="0.3">
      <c r="A4975">
        <v>153.47000000000116</v>
      </c>
      <c r="B4975">
        <v>5327.33056640625</v>
      </c>
      <c r="C4975">
        <v>2.0393548011779785</v>
      </c>
      <c r="D4975">
        <v>2.0393548011779785</v>
      </c>
      <c r="E4975">
        <v>62.61325028925495</v>
      </c>
    </row>
    <row r="4976" spans="1:5" x14ac:dyDescent="0.3">
      <c r="A4976">
        <v>153.55999999999767</v>
      </c>
      <c r="B4976">
        <v>5326.29443359375</v>
      </c>
      <c r="C4976">
        <v>2.0364115238189697</v>
      </c>
      <c r="D4976">
        <v>2.0364115238189697</v>
      </c>
      <c r="E4976">
        <v>62.614718947702215</v>
      </c>
    </row>
    <row r="4977" spans="1:5" x14ac:dyDescent="0.3">
      <c r="A4977">
        <v>153.63999999999942</v>
      </c>
      <c r="B4977">
        <v>5325.255859375</v>
      </c>
      <c r="C4977">
        <v>2.0388033390045166</v>
      </c>
      <c r="D4977">
        <v>2.0388033390045166</v>
      </c>
      <c r="E4977">
        <v>62.616079840951727</v>
      </c>
    </row>
    <row r="4978" spans="1:5" x14ac:dyDescent="0.3">
      <c r="A4978">
        <v>153.69000000000233</v>
      </c>
      <c r="B4978">
        <v>5323.9951171875</v>
      </c>
      <c r="C4978">
        <v>2.0394022464752197</v>
      </c>
      <c r="D4978">
        <v>2.0394022464752197</v>
      </c>
      <c r="E4978">
        <v>62.616917167001532</v>
      </c>
    </row>
    <row r="4979" spans="1:5" x14ac:dyDescent="0.3">
      <c r="A4979">
        <v>153.72000000000116</v>
      </c>
      <c r="B4979">
        <v>5322.7939453125</v>
      </c>
      <c r="C4979">
        <v>2.0400011539459229</v>
      </c>
      <c r="D4979">
        <v>2.0400011539459229</v>
      </c>
      <c r="E4979">
        <v>62.617409262948797</v>
      </c>
    </row>
    <row r="4980" spans="1:5" x14ac:dyDescent="0.3">
      <c r="A4980">
        <v>153.75</v>
      </c>
      <c r="B4980">
        <v>5321.2958984375</v>
      </c>
      <c r="C4980">
        <v>2.041193962097168</v>
      </c>
      <c r="D4980">
        <v>2.041193962097168</v>
      </c>
      <c r="E4980">
        <v>62.617885146432684</v>
      </c>
    </row>
    <row r="4981" spans="1:5" x14ac:dyDescent="0.3">
      <c r="A4981">
        <v>153.77000000000407</v>
      </c>
      <c r="B4981">
        <v>5320.2412109375</v>
      </c>
      <c r="C4981">
        <v>2.0412015914916992</v>
      </c>
      <c r="D4981">
        <v>2.0412015914916992</v>
      </c>
      <c r="E4981">
        <v>62.618221793466375</v>
      </c>
    </row>
    <row r="4982" spans="1:5" x14ac:dyDescent="0.3">
      <c r="A4982">
        <v>153.80000000000291</v>
      </c>
      <c r="B4982">
        <v>5318.61083984375</v>
      </c>
      <c r="C4982">
        <v>2.040600061416626</v>
      </c>
      <c r="D4982">
        <v>2.040600061416626</v>
      </c>
      <c r="E4982">
        <v>62.618722472482489</v>
      </c>
    </row>
    <row r="4983" spans="1:5" x14ac:dyDescent="0.3">
      <c r="A4983">
        <v>153.82000000000698</v>
      </c>
      <c r="B4983">
        <v>5317.27099609375</v>
      </c>
      <c r="C4983">
        <v>2.0418055057525635</v>
      </c>
      <c r="D4983">
        <v>2.0418055057525635</v>
      </c>
      <c r="E4983">
        <v>62.619066748910711</v>
      </c>
    </row>
    <row r="4984" spans="1:5" x14ac:dyDescent="0.3">
      <c r="A4984">
        <v>153.83999999999651</v>
      </c>
      <c r="B4984">
        <v>5315.66552734375</v>
      </c>
      <c r="C4984">
        <v>2.0411999225616455</v>
      </c>
      <c r="D4984">
        <v>2.0411999225616455</v>
      </c>
      <c r="E4984">
        <v>62.619411025338934</v>
      </c>
    </row>
    <row r="4985" spans="1:5" x14ac:dyDescent="0.3">
      <c r="A4985">
        <v>153.85000000000582</v>
      </c>
      <c r="B4985">
        <v>5314.65771484375</v>
      </c>
      <c r="C4985">
        <v>2.0411999225616455</v>
      </c>
      <c r="D4985">
        <v>2.0411999225616455</v>
      </c>
      <c r="E4985">
        <v>62.619575057321356</v>
      </c>
    </row>
    <row r="4986" spans="1:5" x14ac:dyDescent="0.3">
      <c r="A4986">
        <v>153.86000000000058</v>
      </c>
      <c r="B4986">
        <v>5313.54833984375</v>
      </c>
      <c r="C4986">
        <v>2.0441906452178955</v>
      </c>
      <c r="D4986">
        <v>2.0441906452178955</v>
      </c>
      <c r="E4986">
        <v>62.619747672372625</v>
      </c>
    </row>
    <row r="4987" spans="1:5" x14ac:dyDescent="0.3">
      <c r="A4987">
        <v>153.86999999999534</v>
      </c>
      <c r="B4987">
        <v>5312.33740234375</v>
      </c>
      <c r="C4987">
        <v>2.0430004596710205</v>
      </c>
      <c r="D4987">
        <v>2.0430004596710205</v>
      </c>
      <c r="E4987">
        <v>62.619919333749579</v>
      </c>
    </row>
    <row r="4988" spans="1:5" x14ac:dyDescent="0.3">
      <c r="A4988">
        <v>153.88000000000466</v>
      </c>
      <c r="B4988">
        <v>5311.01708984375</v>
      </c>
      <c r="C4988">
        <v>2.0424015522003174</v>
      </c>
      <c r="D4988">
        <v>2.0424015522003174</v>
      </c>
      <c r="E4988">
        <v>62.620083365732</v>
      </c>
    </row>
    <row r="4989" spans="1:5" x14ac:dyDescent="0.3">
      <c r="A4989">
        <v>153.88999999999942</v>
      </c>
      <c r="B4989">
        <v>5309.22802734375</v>
      </c>
      <c r="C4989">
        <v>2.0424001216888428</v>
      </c>
      <c r="D4989">
        <v>2.0424001216888428</v>
      </c>
      <c r="E4989">
        <v>62.620248351388739</v>
      </c>
    </row>
    <row r="4990" spans="1:5" x14ac:dyDescent="0.3">
      <c r="A4990">
        <v>153.90000000000873</v>
      </c>
      <c r="B4990">
        <v>5307.11865234375</v>
      </c>
      <c r="C4990">
        <v>2.0424001216888428</v>
      </c>
      <c r="D4990">
        <v>2.0424001216888428</v>
      </c>
      <c r="E4990">
        <v>62.620420012765692</v>
      </c>
    </row>
    <row r="4991" spans="1:5" x14ac:dyDescent="0.3">
      <c r="A4991">
        <v>153.91000000000349</v>
      </c>
      <c r="B4991">
        <v>5304.43115234375</v>
      </c>
      <c r="C4991">
        <v>2.0441930294036865</v>
      </c>
      <c r="D4991">
        <v>2.0441930294036865</v>
      </c>
      <c r="E4991">
        <v>62.620584044748114</v>
      </c>
    </row>
    <row r="4992" spans="1:5" x14ac:dyDescent="0.3">
      <c r="A4992">
        <v>153.91999999999825</v>
      </c>
      <c r="B4992">
        <v>5300.39990234375</v>
      </c>
      <c r="C4992">
        <v>2.0441999435424805</v>
      </c>
      <c r="D4992">
        <v>2.0441999435424805</v>
      </c>
      <c r="E4992">
        <v>62.620740447336004</v>
      </c>
    </row>
    <row r="4993" spans="1:5" x14ac:dyDescent="0.3">
      <c r="A4993">
        <v>153.93000000000757</v>
      </c>
      <c r="B4993">
        <v>5292.58740234375</v>
      </c>
      <c r="C4993">
        <v>2.0441999435424805</v>
      </c>
      <c r="D4993">
        <v>2.0441999435424805</v>
      </c>
      <c r="E4993">
        <v>62.620904479318426</v>
      </c>
    </row>
    <row r="4994" spans="1:5" x14ac:dyDescent="0.3">
      <c r="A4994">
        <v>153.94000000000233</v>
      </c>
      <c r="B4994">
        <v>5280.08740234375</v>
      </c>
      <c r="C4994">
        <v>2.0441999435424805</v>
      </c>
      <c r="D4994">
        <v>2.0441999435424805</v>
      </c>
      <c r="E4994">
        <v>62.621076140695379</v>
      </c>
    </row>
    <row r="4995" spans="1:5" x14ac:dyDescent="0.3">
      <c r="A4995">
        <v>153.94999999999709</v>
      </c>
      <c r="B4995">
        <v>5265.77490234375</v>
      </c>
      <c r="C4995">
        <v>2.0430021286010742</v>
      </c>
      <c r="D4995">
        <v>2.0430021286010742</v>
      </c>
      <c r="E4995">
        <v>62.62123254328327</v>
      </c>
    </row>
    <row r="4996" spans="1:5" x14ac:dyDescent="0.3">
      <c r="A4996">
        <v>153.9600000000064</v>
      </c>
      <c r="B4996">
        <v>5250.83740234375</v>
      </c>
      <c r="C4996">
        <v>2.0441999435424805</v>
      </c>
      <c r="D4996">
        <v>2.0441999435424805</v>
      </c>
      <c r="E4996">
        <v>62.621387992196844</v>
      </c>
    </row>
    <row r="4997" spans="1:5" x14ac:dyDescent="0.3">
      <c r="A4997">
        <v>153.97000000000116</v>
      </c>
      <c r="B4997">
        <v>5235.83740234375</v>
      </c>
      <c r="C4997">
        <v>2.0453977584838867</v>
      </c>
      <c r="D4997">
        <v>2.0453977584838867</v>
      </c>
      <c r="E4997">
        <v>62.621552024179266</v>
      </c>
    </row>
    <row r="4998" spans="1:5" x14ac:dyDescent="0.3">
      <c r="A4998">
        <v>153.97999999999593</v>
      </c>
      <c r="B4998">
        <v>5220.96240234375</v>
      </c>
      <c r="C4998">
        <v>2.0459966659545898</v>
      </c>
      <c r="D4998">
        <v>2.0459966659545898</v>
      </c>
      <c r="E4998">
        <v>62.621724639230536</v>
      </c>
    </row>
    <row r="4999" spans="1:5" x14ac:dyDescent="0.3">
      <c r="A4999">
        <v>153.99000000000524</v>
      </c>
      <c r="B4999">
        <v>5206.52490234375</v>
      </c>
      <c r="C4999">
        <v>2.0495977401733398</v>
      </c>
      <c r="D4999">
        <v>2.0495977401733398</v>
      </c>
      <c r="E4999">
        <v>62.621897254281805</v>
      </c>
    </row>
    <row r="5000" spans="1:5" x14ac:dyDescent="0.3">
      <c r="A5000">
        <v>154</v>
      </c>
      <c r="B5000">
        <v>5192.58740234375</v>
      </c>
      <c r="C5000">
        <v>2.0490026473999023</v>
      </c>
      <c r="D5000">
        <v>2.0490026473999023</v>
      </c>
      <c r="E5000">
        <v>62.622052703195379</v>
      </c>
    </row>
    <row r="5001" spans="1:5" x14ac:dyDescent="0.3">
      <c r="A5001">
        <v>154.00999999999476</v>
      </c>
      <c r="B5001">
        <v>5179.39990234375</v>
      </c>
      <c r="C5001">
        <v>2.0495977401733398</v>
      </c>
      <c r="D5001">
        <v>2.0495977401733398</v>
      </c>
      <c r="E5001">
        <v>62.622216735177801</v>
      </c>
    </row>
    <row r="5002" spans="1:5" x14ac:dyDescent="0.3">
      <c r="A5002">
        <v>154.02000000000407</v>
      </c>
      <c r="B5002">
        <v>5167.58740234375</v>
      </c>
      <c r="C5002">
        <v>2.0507955551147461</v>
      </c>
      <c r="D5002">
        <v>2.0507955551147461</v>
      </c>
      <c r="E5002">
        <v>62.622380767160223</v>
      </c>
    </row>
    <row r="5003" spans="1:5" x14ac:dyDescent="0.3">
      <c r="A5003">
        <v>154.02999999999884</v>
      </c>
      <c r="B5003">
        <v>5159.58740234375</v>
      </c>
      <c r="C5003">
        <v>2.0502004623413086</v>
      </c>
      <c r="D5003">
        <v>2.0502004623413086</v>
      </c>
      <c r="E5003">
        <v>62.622561011606024</v>
      </c>
    </row>
    <row r="5004" spans="1:5" x14ac:dyDescent="0.3">
      <c r="A5004">
        <v>154.04000000000815</v>
      </c>
      <c r="B5004">
        <v>5156.64990234375</v>
      </c>
      <c r="C5004">
        <v>2.0507993698120117</v>
      </c>
      <c r="D5004">
        <v>2.0507993698120117</v>
      </c>
      <c r="E5004">
        <v>62.622742209726141</v>
      </c>
    </row>
    <row r="5005" spans="1:5" x14ac:dyDescent="0.3">
      <c r="A5005">
        <v>154.05000000000291</v>
      </c>
      <c r="B5005">
        <v>5155.63427734375</v>
      </c>
      <c r="C5005">
        <v>2.050800085067749</v>
      </c>
      <c r="D5005">
        <v>2.050800085067749</v>
      </c>
      <c r="E5005">
        <v>62.622897658639715</v>
      </c>
    </row>
    <row r="5006" spans="1:5" x14ac:dyDescent="0.3">
      <c r="A5006">
        <v>154.08999999999651</v>
      </c>
      <c r="B5006">
        <v>5157.26220703125</v>
      </c>
      <c r="C5006">
        <v>2.0513989925384521</v>
      </c>
      <c r="D5006">
        <v>2.0513989925384521</v>
      </c>
      <c r="E5006">
        <v>62.623578582101629</v>
      </c>
    </row>
    <row r="5007" spans="1:5" x14ac:dyDescent="0.3">
      <c r="A5007">
        <v>154.11000000000058</v>
      </c>
      <c r="B5007">
        <v>5159.17236328125</v>
      </c>
      <c r="C5007">
        <v>2.0514028072357178</v>
      </c>
      <c r="D5007">
        <v>2.0514028072357178</v>
      </c>
      <c r="E5007">
        <v>62.623915229135321</v>
      </c>
    </row>
    <row r="5008" spans="1:5" x14ac:dyDescent="0.3">
      <c r="A5008">
        <v>154.13000000000466</v>
      </c>
      <c r="B5008">
        <v>5161.34423828125</v>
      </c>
      <c r="C5008">
        <v>2.0513999462127686</v>
      </c>
      <c r="D5008">
        <v>2.0513999462127686</v>
      </c>
      <c r="E5008">
        <v>62.624243293100164</v>
      </c>
    </row>
    <row r="5009" spans="1:5" x14ac:dyDescent="0.3">
      <c r="A5009">
        <v>154.13999999999942</v>
      </c>
      <c r="B5009">
        <v>5162.64111328125</v>
      </c>
      <c r="C5009">
        <v>2.0513999462127686</v>
      </c>
      <c r="D5009">
        <v>2.0513999462127686</v>
      </c>
      <c r="E5009">
        <v>62.624414954477118</v>
      </c>
    </row>
    <row r="5010" spans="1:5" x14ac:dyDescent="0.3">
      <c r="A5010">
        <v>154.15000000000873</v>
      </c>
      <c r="B5010">
        <v>5164.05517578125</v>
      </c>
      <c r="C5010">
        <v>2.0519988536834717</v>
      </c>
      <c r="D5010">
        <v>2.0519988536834717</v>
      </c>
      <c r="E5010">
        <v>62.624578986459539</v>
      </c>
    </row>
    <row r="5011" spans="1:5" x14ac:dyDescent="0.3">
      <c r="A5011">
        <v>154.16000000000349</v>
      </c>
      <c r="B5011">
        <v>5165.34423828125</v>
      </c>
      <c r="C5011">
        <v>2.0513999462127686</v>
      </c>
      <c r="D5011">
        <v>2.0513999462127686</v>
      </c>
      <c r="E5011">
        <v>62.62473538904743</v>
      </c>
    </row>
    <row r="5012" spans="1:5" x14ac:dyDescent="0.3">
      <c r="A5012">
        <v>154.16999999999825</v>
      </c>
      <c r="B5012">
        <v>5166.68798828125</v>
      </c>
      <c r="C5012">
        <v>2.0513999462127686</v>
      </c>
      <c r="D5012">
        <v>2.0513999462127686</v>
      </c>
      <c r="E5012">
        <v>62.624890837961004</v>
      </c>
    </row>
    <row r="5013" spans="1:5" x14ac:dyDescent="0.3">
      <c r="A5013">
        <v>154.18000000000757</v>
      </c>
      <c r="B5013">
        <v>5168.01611328125</v>
      </c>
      <c r="C5013">
        <v>2.0519988536834717</v>
      </c>
      <c r="D5013">
        <v>2.0519988536834717</v>
      </c>
      <c r="E5013">
        <v>62.625054869943426</v>
      </c>
    </row>
    <row r="5014" spans="1:5" x14ac:dyDescent="0.3">
      <c r="A5014">
        <v>154.19000000000233</v>
      </c>
      <c r="B5014">
        <v>5169.39111328125</v>
      </c>
      <c r="C5014">
        <v>2.0520000457763672</v>
      </c>
      <c r="D5014">
        <v>2.0520000457763672</v>
      </c>
      <c r="E5014">
        <v>62.625211272531317</v>
      </c>
    </row>
    <row r="5015" spans="1:5" x14ac:dyDescent="0.3">
      <c r="A5015">
        <v>154.19999999999709</v>
      </c>
      <c r="B5015">
        <v>5170.75830078125</v>
      </c>
      <c r="C5015">
        <v>2.0525989532470703</v>
      </c>
      <c r="D5015">
        <v>2.0525989532470703</v>
      </c>
      <c r="E5015">
        <v>62.625391516977118</v>
      </c>
    </row>
    <row r="5016" spans="1:5" x14ac:dyDescent="0.3">
      <c r="A5016">
        <v>154.2100000000064</v>
      </c>
      <c r="B5016">
        <v>5172.23486328125</v>
      </c>
      <c r="C5016">
        <v>2.0520038604736328</v>
      </c>
      <c r="D5016">
        <v>2.0520038604736328</v>
      </c>
      <c r="E5016">
        <v>62.625555548959539</v>
      </c>
    </row>
    <row r="5017" spans="1:5" x14ac:dyDescent="0.3">
      <c r="A5017">
        <v>154.22000000000116</v>
      </c>
      <c r="B5017">
        <v>5173.96142578125</v>
      </c>
      <c r="C5017">
        <v>2.0525989532470703</v>
      </c>
      <c r="D5017">
        <v>2.0525989532470703</v>
      </c>
      <c r="E5017">
        <v>62.625719580941961</v>
      </c>
    </row>
    <row r="5018" spans="1:5" x14ac:dyDescent="0.3">
      <c r="A5018">
        <v>154.22999999999593</v>
      </c>
      <c r="B5018">
        <v>5175.44580078125</v>
      </c>
      <c r="C5018">
        <v>2.0525999069213867</v>
      </c>
      <c r="D5018">
        <v>2.0525999069213867</v>
      </c>
      <c r="E5018">
        <v>62.625875983529852</v>
      </c>
    </row>
    <row r="5019" spans="1:5" x14ac:dyDescent="0.3">
      <c r="A5019">
        <v>154.24000000000524</v>
      </c>
      <c r="B5019">
        <v>5176.89892578125</v>
      </c>
      <c r="C5019">
        <v>2.0525999069213867</v>
      </c>
      <c r="D5019">
        <v>2.0525999069213867</v>
      </c>
      <c r="E5019">
        <v>62.626040015512274</v>
      </c>
    </row>
    <row r="5020" spans="1:5" x14ac:dyDescent="0.3">
      <c r="A5020">
        <v>154.25</v>
      </c>
      <c r="B5020">
        <v>5178.43017578125</v>
      </c>
      <c r="C5020">
        <v>2.0525999069213867</v>
      </c>
      <c r="D5020">
        <v>2.0525999069213867</v>
      </c>
      <c r="E5020">
        <v>62.626204047494696</v>
      </c>
    </row>
    <row r="5021" spans="1:5" x14ac:dyDescent="0.3">
      <c r="A5021">
        <v>154.25999999999476</v>
      </c>
      <c r="B5021">
        <v>5180.02392578125</v>
      </c>
      <c r="C5021">
        <v>2.0525999069213867</v>
      </c>
      <c r="D5021">
        <v>2.0525999069213867</v>
      </c>
      <c r="E5021">
        <v>62.626375708871649</v>
      </c>
    </row>
    <row r="5022" spans="1:5" x14ac:dyDescent="0.3">
      <c r="A5022">
        <v>154.27000000000407</v>
      </c>
      <c r="B5022">
        <v>5181.64892578125</v>
      </c>
      <c r="C5022">
        <v>2.0525999069213867</v>
      </c>
      <c r="D5022">
        <v>2.0525999069213867</v>
      </c>
      <c r="E5022">
        <v>62.626556906991766</v>
      </c>
    </row>
    <row r="5023" spans="1:5" x14ac:dyDescent="0.3">
      <c r="A5023">
        <v>154.27999999999884</v>
      </c>
      <c r="B5023">
        <v>5183.28173828125</v>
      </c>
      <c r="C5023">
        <v>2.0525999069213867</v>
      </c>
      <c r="D5023">
        <v>2.0525999069213867</v>
      </c>
      <c r="E5023">
        <v>62.626720938974188</v>
      </c>
    </row>
    <row r="5024" spans="1:5" x14ac:dyDescent="0.3">
      <c r="A5024">
        <v>154.29000000000815</v>
      </c>
      <c r="B5024">
        <v>5184.80517578125</v>
      </c>
      <c r="C5024">
        <v>2.0525999069213867</v>
      </c>
      <c r="D5024">
        <v>2.0525999069213867</v>
      </c>
      <c r="E5024">
        <v>62.62688497095661</v>
      </c>
    </row>
    <row r="5025" spans="1:5" x14ac:dyDescent="0.3">
      <c r="A5025">
        <v>154.30000000000291</v>
      </c>
      <c r="B5025">
        <v>5186.33642578125</v>
      </c>
      <c r="C5025">
        <v>2.053797721862793</v>
      </c>
      <c r="D5025">
        <v>2.053797721862793</v>
      </c>
      <c r="E5025">
        <v>62.627056632333563</v>
      </c>
    </row>
    <row r="5026" spans="1:5" x14ac:dyDescent="0.3">
      <c r="A5026">
        <v>154.30999999999767</v>
      </c>
      <c r="B5026">
        <v>5187.82861328125</v>
      </c>
      <c r="C5026">
        <v>2.053800106048584</v>
      </c>
      <c r="D5026">
        <v>2.053800106048584</v>
      </c>
      <c r="E5026">
        <v>62.62723783045368</v>
      </c>
    </row>
    <row r="5027" spans="1:5" x14ac:dyDescent="0.3">
      <c r="A5027">
        <v>154.32000000000698</v>
      </c>
      <c r="B5027">
        <v>5189.35986328125</v>
      </c>
      <c r="C5027">
        <v>2.0532011985778809</v>
      </c>
      <c r="D5027">
        <v>2.0532011985778809</v>
      </c>
      <c r="E5027">
        <v>62.627401862436102</v>
      </c>
    </row>
    <row r="5028" spans="1:5" x14ac:dyDescent="0.3">
      <c r="A5028">
        <v>154.33000000000175</v>
      </c>
      <c r="B5028">
        <v>5190.91455078125</v>
      </c>
      <c r="C5028">
        <v>2.0532000064849854</v>
      </c>
      <c r="D5028">
        <v>2.0532000064849854</v>
      </c>
      <c r="E5028">
        <v>62.627565894418524</v>
      </c>
    </row>
    <row r="5029" spans="1:5" x14ac:dyDescent="0.3">
      <c r="A5029">
        <v>154.33999999999651</v>
      </c>
      <c r="B5029">
        <v>5192.39111328125</v>
      </c>
      <c r="C5029">
        <v>2.0532000064849854</v>
      </c>
      <c r="D5029">
        <v>2.0532000064849854</v>
      </c>
      <c r="E5029">
        <v>62.627729926400946</v>
      </c>
    </row>
    <row r="5030" spans="1:5" x14ac:dyDescent="0.3">
      <c r="A5030">
        <v>154.35000000000582</v>
      </c>
      <c r="B5030">
        <v>5194.03955078125</v>
      </c>
      <c r="C5030">
        <v>2.0537989139556885</v>
      </c>
      <c r="D5030">
        <v>2.0537989139556885</v>
      </c>
      <c r="E5030">
        <v>62.627893958383368</v>
      </c>
    </row>
    <row r="5031" spans="1:5" x14ac:dyDescent="0.3">
      <c r="A5031">
        <v>154.36000000000058</v>
      </c>
      <c r="B5031">
        <v>5195.59423828125</v>
      </c>
      <c r="C5031">
        <v>2.0543978214263916</v>
      </c>
      <c r="D5031">
        <v>2.0543978214263916</v>
      </c>
      <c r="E5031">
        <v>62.628074202829168</v>
      </c>
    </row>
    <row r="5032" spans="1:5" x14ac:dyDescent="0.3">
      <c r="A5032">
        <v>154.36999999999534</v>
      </c>
      <c r="B5032">
        <v>5197.26611328125</v>
      </c>
      <c r="C5032">
        <v>2.0538027286529541</v>
      </c>
      <c r="D5032">
        <v>2.0538027286529541</v>
      </c>
      <c r="E5032">
        <v>62.628229651742743</v>
      </c>
    </row>
    <row r="5033" spans="1:5" x14ac:dyDescent="0.3">
      <c r="A5033">
        <v>154.38000000000466</v>
      </c>
      <c r="B5033">
        <v>5198.88330078125</v>
      </c>
      <c r="C5033">
        <v>2.053800106048584</v>
      </c>
      <c r="D5033">
        <v>2.053800106048584</v>
      </c>
      <c r="E5033">
        <v>62.628393683725164</v>
      </c>
    </row>
    <row r="5034" spans="1:5" x14ac:dyDescent="0.3">
      <c r="A5034">
        <v>154.38999999999942</v>
      </c>
      <c r="B5034">
        <v>5200.56298828125</v>
      </c>
      <c r="C5034">
        <v>2.053800106048584</v>
      </c>
      <c r="D5034">
        <v>2.053800106048584</v>
      </c>
      <c r="E5034">
        <v>62.628557715707586</v>
      </c>
    </row>
    <row r="5035" spans="1:5" x14ac:dyDescent="0.3">
      <c r="A5035">
        <v>154.40000000000873</v>
      </c>
      <c r="B5035">
        <v>5202.24267578125</v>
      </c>
      <c r="C5035">
        <v>2.053800106048584</v>
      </c>
      <c r="D5035">
        <v>2.053800106048584</v>
      </c>
      <c r="E5035">
        <v>62.628722701364325</v>
      </c>
    </row>
    <row r="5036" spans="1:5" x14ac:dyDescent="0.3">
      <c r="A5036">
        <v>154.41000000000349</v>
      </c>
      <c r="B5036">
        <v>5203.81298828125</v>
      </c>
      <c r="C5036">
        <v>2.0543990135192871</v>
      </c>
      <c r="D5036">
        <v>2.0543990135192871</v>
      </c>
      <c r="E5036">
        <v>62.628894362741278</v>
      </c>
    </row>
    <row r="5037" spans="1:5" x14ac:dyDescent="0.3">
      <c r="A5037">
        <v>154.41999999999825</v>
      </c>
      <c r="B5037">
        <v>5205.29736328125</v>
      </c>
      <c r="C5037">
        <v>2.0543999671936035</v>
      </c>
      <c r="D5037">
        <v>2.0543999671936035</v>
      </c>
      <c r="E5037">
        <v>62.6290583947237</v>
      </c>
    </row>
    <row r="5038" spans="1:5" x14ac:dyDescent="0.3">
      <c r="A5038">
        <v>154.43000000000757</v>
      </c>
      <c r="B5038">
        <v>5206.95361328125</v>
      </c>
      <c r="C5038">
        <v>2.0549988746643066</v>
      </c>
      <c r="D5038">
        <v>2.0549988746643066</v>
      </c>
      <c r="E5038">
        <v>62.62921479731159</v>
      </c>
    </row>
    <row r="5039" spans="1:5" x14ac:dyDescent="0.3">
      <c r="A5039">
        <v>154.44000000000233</v>
      </c>
      <c r="B5039">
        <v>5208.58642578125</v>
      </c>
      <c r="C5039">
        <v>2.0550000667572021</v>
      </c>
      <c r="D5039">
        <v>2.0550000667572021</v>
      </c>
      <c r="E5039">
        <v>62.629386458688543</v>
      </c>
    </row>
    <row r="5040" spans="1:5" x14ac:dyDescent="0.3">
      <c r="A5040">
        <v>154.44999999999709</v>
      </c>
      <c r="B5040">
        <v>5210.03173828125</v>
      </c>
      <c r="C5040">
        <v>2.0550000667572021</v>
      </c>
      <c r="D5040">
        <v>2.0550000667572021</v>
      </c>
      <c r="E5040">
        <v>62.629559073739813</v>
      </c>
    </row>
    <row r="5041" spans="1:5" x14ac:dyDescent="0.3">
      <c r="A5041">
        <v>154.4600000000064</v>
      </c>
      <c r="B5041">
        <v>5211.63330078125</v>
      </c>
      <c r="C5041">
        <v>2.0550000667572021</v>
      </c>
      <c r="D5041">
        <v>2.0550000667572021</v>
      </c>
      <c r="E5041">
        <v>62.629723105722235</v>
      </c>
    </row>
    <row r="5042" spans="1:5" x14ac:dyDescent="0.3">
      <c r="A5042">
        <v>154.47000000000116</v>
      </c>
      <c r="B5042">
        <v>5212.95361328125</v>
      </c>
      <c r="C5042">
        <v>2.0550000667572021</v>
      </c>
      <c r="D5042">
        <v>2.0550000667572021</v>
      </c>
      <c r="E5042">
        <v>62.629878554635809</v>
      </c>
    </row>
    <row r="5043" spans="1:5" x14ac:dyDescent="0.3">
      <c r="A5043">
        <v>154.47999999999593</v>
      </c>
      <c r="B5043">
        <v>5214.47705078125</v>
      </c>
      <c r="C5043">
        <v>2.0555989742279053</v>
      </c>
      <c r="D5043">
        <v>2.0555989742279053</v>
      </c>
      <c r="E5043">
        <v>62.630051169687079</v>
      </c>
    </row>
    <row r="5044" spans="1:5" x14ac:dyDescent="0.3">
      <c r="A5044">
        <v>154.49000000000524</v>
      </c>
      <c r="B5044">
        <v>5215.96923828125</v>
      </c>
      <c r="C5044">
        <v>2.0550000667572021</v>
      </c>
      <c r="D5044">
        <v>2.0550000667572021</v>
      </c>
      <c r="E5044">
        <v>62.6302152016695</v>
      </c>
    </row>
    <row r="5045" spans="1:5" x14ac:dyDescent="0.3">
      <c r="A5045">
        <v>154.5</v>
      </c>
      <c r="B5045">
        <v>5217.52392578125</v>
      </c>
      <c r="C5045">
        <v>2.0550000667572021</v>
      </c>
      <c r="D5045">
        <v>2.0550000667572021</v>
      </c>
      <c r="E5045">
        <v>62.63038781672077</v>
      </c>
    </row>
    <row r="5046" spans="1:5" x14ac:dyDescent="0.3">
      <c r="A5046">
        <v>154.50999999999476</v>
      </c>
      <c r="B5046">
        <v>5219.08642578125</v>
      </c>
      <c r="C5046">
        <v>2.0555989742279053</v>
      </c>
      <c r="D5046">
        <v>2.0555989742279053</v>
      </c>
      <c r="E5046">
        <v>62.630568061166571</v>
      </c>
    </row>
    <row r="5047" spans="1:5" x14ac:dyDescent="0.3">
      <c r="A5047">
        <v>154.52000000000407</v>
      </c>
      <c r="B5047">
        <v>5220.53955078125</v>
      </c>
      <c r="C5047">
        <v>2.0561978816986084</v>
      </c>
      <c r="D5047">
        <v>2.0561978816986084</v>
      </c>
      <c r="E5047">
        <v>62.630748305612371</v>
      </c>
    </row>
    <row r="5048" spans="1:5" x14ac:dyDescent="0.3">
      <c r="A5048">
        <v>154.52999999999884</v>
      </c>
      <c r="B5048">
        <v>5222.03173828125</v>
      </c>
      <c r="C5048">
        <v>2.0562000274658203</v>
      </c>
      <c r="D5048">
        <v>2.0562000274658203</v>
      </c>
      <c r="E5048">
        <v>62.630912337594793</v>
      </c>
    </row>
    <row r="5049" spans="1:5" x14ac:dyDescent="0.3">
      <c r="A5049">
        <v>154.54000000000815</v>
      </c>
      <c r="B5049">
        <v>5223.56298828125</v>
      </c>
      <c r="C5049">
        <v>2.0556011199951172</v>
      </c>
      <c r="D5049">
        <v>2.0556011199951172</v>
      </c>
      <c r="E5049">
        <v>62.631068740182684</v>
      </c>
    </row>
    <row r="5050" spans="1:5" x14ac:dyDescent="0.3">
      <c r="A5050">
        <v>154.55000000000291</v>
      </c>
      <c r="B5050">
        <v>5225.11767578125</v>
      </c>
      <c r="C5050">
        <v>2.0555999279022217</v>
      </c>
      <c r="D5050">
        <v>2.0555999279022217</v>
      </c>
      <c r="E5050">
        <v>62.631240401559637</v>
      </c>
    </row>
    <row r="5051" spans="1:5" x14ac:dyDescent="0.3">
      <c r="A5051">
        <v>154.55999999999767</v>
      </c>
      <c r="B5051">
        <v>5226.53173828125</v>
      </c>
      <c r="C5051">
        <v>2.0567977428436279</v>
      </c>
      <c r="D5051">
        <v>2.0567977428436279</v>
      </c>
      <c r="E5051">
        <v>62.631404433542059</v>
      </c>
    </row>
    <row r="5052" spans="1:5" x14ac:dyDescent="0.3">
      <c r="A5052">
        <v>154.57000000000698</v>
      </c>
      <c r="B5052">
        <v>5228.03955078125</v>
      </c>
      <c r="C5052">
        <v>2.0562026500701904</v>
      </c>
      <c r="D5052">
        <v>2.0562026500701904</v>
      </c>
      <c r="E5052">
        <v>62.63156083612995</v>
      </c>
    </row>
    <row r="5053" spans="1:5" x14ac:dyDescent="0.3">
      <c r="A5053">
        <v>154.58000000000175</v>
      </c>
      <c r="B5053">
        <v>5229.43798828125</v>
      </c>
      <c r="C5053">
        <v>2.0562000274658203</v>
      </c>
      <c r="D5053">
        <v>2.0562000274658203</v>
      </c>
      <c r="E5053">
        <v>62.631733451181219</v>
      </c>
    </row>
    <row r="5054" spans="1:5" x14ac:dyDescent="0.3">
      <c r="A5054">
        <v>154.58999999999651</v>
      </c>
      <c r="B5054">
        <v>5230.93798828125</v>
      </c>
      <c r="C5054">
        <v>2.0562000274658203</v>
      </c>
      <c r="D5054">
        <v>2.0562000274658203</v>
      </c>
      <c r="E5054">
        <v>62.631897483163641</v>
      </c>
    </row>
    <row r="5055" spans="1:5" x14ac:dyDescent="0.3">
      <c r="A5055">
        <v>154.60000000000582</v>
      </c>
      <c r="B5055">
        <v>5232.39892578125</v>
      </c>
      <c r="C5055">
        <v>2.0562000274658203</v>
      </c>
      <c r="D5055">
        <v>2.0562000274658203</v>
      </c>
      <c r="E5055">
        <v>62.632069144540594</v>
      </c>
    </row>
    <row r="5056" spans="1:5" x14ac:dyDescent="0.3">
      <c r="A5056">
        <v>154.61000000000058</v>
      </c>
      <c r="B5056">
        <v>5233.86767578125</v>
      </c>
      <c r="C5056">
        <v>2.0562000274658203</v>
      </c>
      <c r="D5056">
        <v>2.0562000274658203</v>
      </c>
      <c r="E5056">
        <v>62.632233176523016</v>
      </c>
    </row>
    <row r="5057" spans="1:5" x14ac:dyDescent="0.3">
      <c r="A5057">
        <v>154.61999999999534</v>
      </c>
      <c r="B5057">
        <v>5235.38330078125</v>
      </c>
      <c r="C5057">
        <v>2.0562000274658203</v>
      </c>
      <c r="D5057">
        <v>2.0562000274658203</v>
      </c>
      <c r="E5057">
        <v>62.632389579110907</v>
      </c>
    </row>
    <row r="5058" spans="1:5" x14ac:dyDescent="0.3">
      <c r="A5058">
        <v>154.63000000000466</v>
      </c>
      <c r="B5058">
        <v>5236.81298828125</v>
      </c>
      <c r="C5058">
        <v>2.0562000274658203</v>
      </c>
      <c r="D5058">
        <v>2.0562000274658203</v>
      </c>
      <c r="E5058">
        <v>62.632553611093329</v>
      </c>
    </row>
    <row r="5059" spans="1:5" x14ac:dyDescent="0.3">
      <c r="A5059">
        <v>154.63999999999942</v>
      </c>
      <c r="B5059">
        <v>5238.33642578125</v>
      </c>
      <c r="C5059">
        <v>2.0567989349365234</v>
      </c>
      <c r="D5059">
        <v>2.0567989349365234</v>
      </c>
      <c r="E5059">
        <v>62.63271764307575</v>
      </c>
    </row>
    <row r="5060" spans="1:5" x14ac:dyDescent="0.3">
      <c r="A5060">
        <v>154.65000000000873</v>
      </c>
      <c r="B5060">
        <v>5239.78955078125</v>
      </c>
      <c r="C5060">
        <v>2.0567998886108398</v>
      </c>
      <c r="D5060">
        <v>2.0567998886108398</v>
      </c>
      <c r="E5060">
        <v>62.632889304452704</v>
      </c>
    </row>
    <row r="5061" spans="1:5" x14ac:dyDescent="0.3">
      <c r="A5061">
        <v>154.66000000000349</v>
      </c>
      <c r="B5061">
        <v>5241.30517578125</v>
      </c>
      <c r="C5061">
        <v>2.0567998886108398</v>
      </c>
      <c r="D5061">
        <v>2.0567998886108398</v>
      </c>
      <c r="E5061">
        <v>62.633045707040594</v>
      </c>
    </row>
    <row r="5062" spans="1:5" x14ac:dyDescent="0.3">
      <c r="A5062">
        <v>154.66999999999825</v>
      </c>
      <c r="B5062">
        <v>5242.91455078125</v>
      </c>
      <c r="C5062">
        <v>2.0567998886108398</v>
      </c>
      <c r="D5062">
        <v>2.0567998886108398</v>
      </c>
      <c r="E5062">
        <v>62.633209739023016</v>
      </c>
    </row>
    <row r="5063" spans="1:5" x14ac:dyDescent="0.3">
      <c r="A5063">
        <v>154.68000000000757</v>
      </c>
      <c r="B5063">
        <v>5244.44580078125</v>
      </c>
      <c r="C5063">
        <v>2.0567998886108398</v>
      </c>
      <c r="D5063">
        <v>2.0567998886108398</v>
      </c>
      <c r="E5063">
        <v>62.633373771005438</v>
      </c>
    </row>
    <row r="5064" spans="1:5" x14ac:dyDescent="0.3">
      <c r="A5064">
        <v>154.69000000000233</v>
      </c>
      <c r="B5064">
        <v>5245.78173828125</v>
      </c>
      <c r="C5064">
        <v>2.057398796081543</v>
      </c>
      <c r="D5064">
        <v>2.057398796081543</v>
      </c>
      <c r="E5064">
        <v>62.633546386056707</v>
      </c>
    </row>
    <row r="5065" spans="1:5" x14ac:dyDescent="0.3">
      <c r="A5065">
        <v>154.69999999999709</v>
      </c>
      <c r="B5065">
        <v>5247.24267578125</v>
      </c>
      <c r="C5065">
        <v>2.0567998886108398</v>
      </c>
      <c r="D5065">
        <v>2.0567998886108398</v>
      </c>
      <c r="E5065">
        <v>62.633718047433661</v>
      </c>
    </row>
    <row r="5066" spans="1:5" x14ac:dyDescent="0.3">
      <c r="A5066">
        <v>154.7100000000064</v>
      </c>
      <c r="B5066">
        <v>5248.71142578125</v>
      </c>
      <c r="C5066">
        <v>2.057398796081543</v>
      </c>
      <c r="D5066">
        <v>2.057398796081543</v>
      </c>
      <c r="E5066">
        <v>62.633882079416082</v>
      </c>
    </row>
    <row r="5067" spans="1:5" x14ac:dyDescent="0.3">
      <c r="A5067">
        <v>154.72000000000116</v>
      </c>
      <c r="B5067">
        <v>5250.12548828125</v>
      </c>
      <c r="C5067">
        <v>2.0573999881744385</v>
      </c>
      <c r="D5067">
        <v>2.0573999881744385</v>
      </c>
      <c r="E5067">
        <v>62.634046111398504</v>
      </c>
    </row>
    <row r="5068" spans="1:5" x14ac:dyDescent="0.3">
      <c r="A5068">
        <v>154.72999999999593</v>
      </c>
      <c r="B5068">
        <v>5251.52392578125</v>
      </c>
      <c r="C5068">
        <v>2.0579988956451416</v>
      </c>
      <c r="D5068">
        <v>2.0579988956451416</v>
      </c>
      <c r="E5068">
        <v>62.634210143380926</v>
      </c>
    </row>
    <row r="5069" spans="1:5" x14ac:dyDescent="0.3">
      <c r="A5069">
        <v>154.74000000000524</v>
      </c>
      <c r="B5069">
        <v>5252.92236328125</v>
      </c>
      <c r="C5069">
        <v>2.0580000877380371</v>
      </c>
      <c r="D5069">
        <v>2.0580000877380371</v>
      </c>
      <c r="E5069">
        <v>62.634391341501043</v>
      </c>
    </row>
    <row r="5070" spans="1:5" x14ac:dyDescent="0.3">
      <c r="A5070">
        <v>154.75</v>
      </c>
      <c r="B5070">
        <v>5254.28173828125</v>
      </c>
      <c r="C5070">
        <v>2.0580000877380371</v>
      </c>
      <c r="D5070">
        <v>2.0580000877380371</v>
      </c>
      <c r="E5070">
        <v>62.634563002877996</v>
      </c>
    </row>
    <row r="5071" spans="1:5" x14ac:dyDescent="0.3">
      <c r="A5071">
        <v>154.75999999999476</v>
      </c>
      <c r="B5071">
        <v>5255.66455078125</v>
      </c>
      <c r="C5071">
        <v>2.0580000877380371</v>
      </c>
      <c r="D5071">
        <v>2.0580000877380371</v>
      </c>
      <c r="E5071">
        <v>62.634735617929266</v>
      </c>
    </row>
    <row r="5072" spans="1:5" x14ac:dyDescent="0.3">
      <c r="A5072">
        <v>154.77000000000407</v>
      </c>
      <c r="B5072">
        <v>5256.96923828125</v>
      </c>
      <c r="C5072">
        <v>2.0580000877380371</v>
      </c>
      <c r="D5072">
        <v>2.0580000877380371</v>
      </c>
      <c r="E5072">
        <v>62.634915862375067</v>
      </c>
    </row>
    <row r="5073" spans="1:5" x14ac:dyDescent="0.3">
      <c r="A5073">
        <v>154.77999999999884</v>
      </c>
      <c r="B5073">
        <v>5258.30517578125</v>
      </c>
      <c r="C5073">
        <v>2.0580000877380371</v>
      </c>
      <c r="D5073">
        <v>2.0580000877380371</v>
      </c>
      <c r="E5073">
        <v>62.635072264962957</v>
      </c>
    </row>
    <row r="5074" spans="1:5" x14ac:dyDescent="0.3">
      <c r="A5074">
        <v>154.79000000000815</v>
      </c>
      <c r="B5074">
        <v>5259.72705078125</v>
      </c>
      <c r="C5074">
        <v>2.0580000877380371</v>
      </c>
      <c r="D5074">
        <v>2.0580000877380371</v>
      </c>
      <c r="E5074">
        <v>62.635227713876532</v>
      </c>
    </row>
    <row r="5075" spans="1:5" x14ac:dyDescent="0.3">
      <c r="A5075">
        <v>154.80000000000291</v>
      </c>
      <c r="B5075">
        <v>5261.07861328125</v>
      </c>
      <c r="C5075">
        <v>2.0580000877380371</v>
      </c>
      <c r="D5075">
        <v>2.0580000877380371</v>
      </c>
      <c r="E5075">
        <v>62.635400328927801</v>
      </c>
    </row>
    <row r="5076" spans="1:5" x14ac:dyDescent="0.3">
      <c r="A5076">
        <v>154.80999999999767</v>
      </c>
      <c r="B5076">
        <v>5262.28173828125</v>
      </c>
      <c r="C5076">
        <v>2.0580000877380371</v>
      </c>
      <c r="D5076">
        <v>2.0580000877380371</v>
      </c>
      <c r="E5076">
        <v>62.635564360910223</v>
      </c>
    </row>
    <row r="5077" spans="1:5" x14ac:dyDescent="0.3">
      <c r="A5077">
        <v>154.82000000000698</v>
      </c>
      <c r="B5077">
        <v>5263.62548828125</v>
      </c>
      <c r="C5077">
        <v>2.0580000877380371</v>
      </c>
      <c r="D5077">
        <v>2.0580000877380371</v>
      </c>
      <c r="E5077">
        <v>62.635736022287176</v>
      </c>
    </row>
    <row r="5078" spans="1:5" x14ac:dyDescent="0.3">
      <c r="A5078">
        <v>154.83000000000175</v>
      </c>
      <c r="B5078">
        <v>5264.96923828125</v>
      </c>
      <c r="C5078">
        <v>2.0580000877380371</v>
      </c>
      <c r="D5078">
        <v>2.0580000877380371</v>
      </c>
      <c r="E5078">
        <v>62.635892424875067</v>
      </c>
    </row>
    <row r="5079" spans="1:5" x14ac:dyDescent="0.3">
      <c r="A5079">
        <v>154.83999999999651</v>
      </c>
      <c r="B5079">
        <v>5266.24267578125</v>
      </c>
      <c r="C5079">
        <v>2.0580000877380371</v>
      </c>
      <c r="D5079">
        <v>2.0580000877380371</v>
      </c>
      <c r="E5079">
        <v>62.63604024439411</v>
      </c>
    </row>
    <row r="5080" spans="1:5" x14ac:dyDescent="0.3">
      <c r="A5080">
        <v>154.85000000000582</v>
      </c>
      <c r="B5080">
        <v>5267.53955078125</v>
      </c>
      <c r="C5080">
        <v>2.0591979026794434</v>
      </c>
      <c r="D5080">
        <v>2.0591979026794434</v>
      </c>
      <c r="E5080">
        <v>62.636211905771063</v>
      </c>
    </row>
    <row r="5081" spans="1:5" x14ac:dyDescent="0.3">
      <c r="A5081">
        <v>154.86000000000058</v>
      </c>
      <c r="B5081">
        <v>5268.77392578125</v>
      </c>
      <c r="C5081">
        <v>2.0592000484466553</v>
      </c>
      <c r="D5081">
        <v>2.0592000484466553</v>
      </c>
      <c r="E5081">
        <v>62.636384520822332</v>
      </c>
    </row>
    <row r="5082" spans="1:5" x14ac:dyDescent="0.3">
      <c r="A5082">
        <v>154.86999999999534</v>
      </c>
      <c r="B5082">
        <v>5269.96923828125</v>
      </c>
      <c r="C5082">
        <v>2.0592000484466553</v>
      </c>
      <c r="D5082">
        <v>2.0592000484466553</v>
      </c>
      <c r="E5082">
        <v>62.636548552804754</v>
      </c>
    </row>
    <row r="5083" spans="1:5" x14ac:dyDescent="0.3">
      <c r="A5083">
        <v>154.88000000000466</v>
      </c>
      <c r="B5083">
        <v>5271.16455078125</v>
      </c>
      <c r="C5083">
        <v>2.0592000484466553</v>
      </c>
      <c r="D5083">
        <v>2.0592000484466553</v>
      </c>
      <c r="E5083">
        <v>62.636704001718329</v>
      </c>
    </row>
    <row r="5084" spans="1:5" x14ac:dyDescent="0.3">
      <c r="A5084">
        <v>154.88999999999942</v>
      </c>
      <c r="B5084">
        <v>5272.39111328125</v>
      </c>
      <c r="C5084">
        <v>2.0592000484466553</v>
      </c>
      <c r="D5084">
        <v>2.0592000484466553</v>
      </c>
      <c r="E5084">
        <v>62.636876616769598</v>
      </c>
    </row>
    <row r="5085" spans="1:5" x14ac:dyDescent="0.3">
      <c r="A5085">
        <v>154.90000000000873</v>
      </c>
      <c r="B5085">
        <v>5273.51611328125</v>
      </c>
      <c r="C5085">
        <v>2.0592000484466553</v>
      </c>
      <c r="D5085">
        <v>2.0592000484466553</v>
      </c>
      <c r="E5085">
        <v>62.63704064875202</v>
      </c>
    </row>
    <row r="5086" spans="1:5" x14ac:dyDescent="0.3">
      <c r="A5086">
        <v>154.91000000000349</v>
      </c>
      <c r="B5086">
        <v>5274.77392578125</v>
      </c>
      <c r="C5086">
        <v>2.0592000484466553</v>
      </c>
      <c r="D5086">
        <v>2.0592000484466553</v>
      </c>
      <c r="E5086">
        <v>62.637213263803289</v>
      </c>
    </row>
    <row r="5087" spans="1:5" x14ac:dyDescent="0.3">
      <c r="A5087">
        <v>154.91999999999825</v>
      </c>
      <c r="B5087">
        <v>5275.94580078125</v>
      </c>
      <c r="C5087">
        <v>2.0592000484466553</v>
      </c>
      <c r="D5087">
        <v>2.0592000484466553</v>
      </c>
      <c r="E5087">
        <v>62.637377295785711</v>
      </c>
    </row>
    <row r="5088" spans="1:5" x14ac:dyDescent="0.3">
      <c r="A5088">
        <v>154.93000000000757</v>
      </c>
      <c r="B5088">
        <v>5277.15673828125</v>
      </c>
      <c r="C5088">
        <v>2.0597989559173584</v>
      </c>
      <c r="D5088">
        <v>2.0597989559173584</v>
      </c>
      <c r="E5088">
        <v>62.637541327768133</v>
      </c>
    </row>
    <row r="5089" spans="1:5" x14ac:dyDescent="0.3">
      <c r="A5089">
        <v>154.94000000000233</v>
      </c>
      <c r="B5089">
        <v>5278.25830078125</v>
      </c>
      <c r="C5089">
        <v>2.0597999095916748</v>
      </c>
      <c r="D5089">
        <v>2.0597999095916748</v>
      </c>
      <c r="E5089">
        <v>62.637721572213934</v>
      </c>
    </row>
    <row r="5090" spans="1:5" x14ac:dyDescent="0.3">
      <c r="A5090">
        <v>154.94999999999709</v>
      </c>
      <c r="B5090">
        <v>5279.42236328125</v>
      </c>
      <c r="C5090">
        <v>2.0597999095916748</v>
      </c>
      <c r="D5090">
        <v>2.0597999095916748</v>
      </c>
      <c r="E5090">
        <v>62.637885604196356</v>
      </c>
    </row>
    <row r="5091" spans="1:5" x14ac:dyDescent="0.3">
      <c r="A5091">
        <v>154.9600000000064</v>
      </c>
      <c r="B5091">
        <v>5280.51611328125</v>
      </c>
      <c r="C5091">
        <v>2.0597999095916748</v>
      </c>
      <c r="D5091">
        <v>2.0597999095916748</v>
      </c>
      <c r="E5091">
        <v>62.638049636178778</v>
      </c>
    </row>
    <row r="5092" spans="1:5" x14ac:dyDescent="0.3">
      <c r="A5092">
        <v>154.97000000000116</v>
      </c>
      <c r="B5092">
        <v>5281.59423828125</v>
      </c>
      <c r="C5092">
        <v>2.0597999095916748</v>
      </c>
      <c r="D5092">
        <v>2.0597999095916748</v>
      </c>
      <c r="E5092">
        <v>62.638229880624579</v>
      </c>
    </row>
    <row r="5093" spans="1:5" x14ac:dyDescent="0.3">
      <c r="A5093">
        <v>154.97999999999593</v>
      </c>
      <c r="B5093">
        <v>5282.66455078125</v>
      </c>
      <c r="C5093">
        <v>2.0603988170623779</v>
      </c>
      <c r="D5093">
        <v>2.0603988170623779</v>
      </c>
      <c r="E5093">
        <v>62.638393912607</v>
      </c>
    </row>
    <row r="5094" spans="1:5" x14ac:dyDescent="0.3">
      <c r="A5094">
        <v>154.99000000000524</v>
      </c>
      <c r="B5094">
        <v>5283.75830078125</v>
      </c>
      <c r="C5094">
        <v>2.0604000091552734</v>
      </c>
      <c r="D5094">
        <v>2.0604000091552734</v>
      </c>
      <c r="E5094">
        <v>62.638550315194891</v>
      </c>
    </row>
    <row r="5095" spans="1:5" x14ac:dyDescent="0.3">
      <c r="A5095">
        <v>155</v>
      </c>
      <c r="B5095">
        <v>5284.85986328125</v>
      </c>
      <c r="C5095">
        <v>2.0604000091552734</v>
      </c>
      <c r="D5095">
        <v>2.0604000091552734</v>
      </c>
      <c r="E5095">
        <v>62.638722930246161</v>
      </c>
    </row>
    <row r="5096" spans="1:5" x14ac:dyDescent="0.3">
      <c r="A5096">
        <v>155.00999999999476</v>
      </c>
      <c r="B5096">
        <v>5285.87548828125</v>
      </c>
      <c r="C5096">
        <v>2.0604000091552734</v>
      </c>
      <c r="D5096">
        <v>2.0604000091552734</v>
      </c>
      <c r="E5096">
        <v>62.638894591623114</v>
      </c>
    </row>
    <row r="5097" spans="1:5" x14ac:dyDescent="0.3">
      <c r="A5097">
        <v>155.02000000000407</v>
      </c>
      <c r="B5097">
        <v>5286.91455078125</v>
      </c>
      <c r="C5097">
        <v>2.0604000091552734</v>
      </c>
      <c r="D5097">
        <v>2.0604000091552734</v>
      </c>
      <c r="E5097">
        <v>62.639058623605536</v>
      </c>
    </row>
    <row r="5098" spans="1:5" x14ac:dyDescent="0.3">
      <c r="A5098">
        <v>155.04000000000815</v>
      </c>
      <c r="B5098">
        <v>5288.83251953125</v>
      </c>
      <c r="C5098">
        <v>2.0604000091552734</v>
      </c>
      <c r="D5098">
        <v>2.0604000091552734</v>
      </c>
      <c r="E5098">
        <v>62.639386687570379</v>
      </c>
    </row>
    <row r="5099" spans="1:5" x14ac:dyDescent="0.3">
      <c r="A5099">
        <v>155.05999999999767</v>
      </c>
      <c r="B5099">
        <v>5290.72314453125</v>
      </c>
      <c r="C5099">
        <v>2.0610001087188721</v>
      </c>
      <c r="D5099">
        <v>2.0610001087188721</v>
      </c>
      <c r="E5099">
        <v>62.639723334604071</v>
      </c>
    </row>
    <row r="5100" spans="1:5" x14ac:dyDescent="0.3">
      <c r="A5100">
        <v>155.08000000000175</v>
      </c>
      <c r="B5100">
        <v>5292.73876953125</v>
      </c>
      <c r="C5100">
        <v>2.0615999698638916</v>
      </c>
      <c r="D5100">
        <v>2.0615999698638916</v>
      </c>
      <c r="E5100">
        <v>62.640042815500067</v>
      </c>
    </row>
    <row r="5101" spans="1:5" x14ac:dyDescent="0.3">
      <c r="A5101">
        <v>155.10000000000582</v>
      </c>
      <c r="B5101">
        <v>5294.68017578125</v>
      </c>
      <c r="C5101">
        <v>2.0615999698638916</v>
      </c>
      <c r="D5101">
        <v>2.0615999698638916</v>
      </c>
      <c r="E5101">
        <v>62.640354667001532</v>
      </c>
    </row>
    <row r="5102" spans="1:5" x14ac:dyDescent="0.3">
      <c r="A5102">
        <v>155.11000000000058</v>
      </c>
      <c r="B5102">
        <v>5295.79736328125</v>
      </c>
      <c r="C5102">
        <v>2.0615999698638916</v>
      </c>
      <c r="D5102">
        <v>2.0615999698638916</v>
      </c>
      <c r="E5102">
        <v>62.640511069589422</v>
      </c>
    </row>
    <row r="5103" spans="1:5" x14ac:dyDescent="0.3">
      <c r="A5103">
        <v>155.11999999999534</v>
      </c>
      <c r="B5103">
        <v>5296.80517578125</v>
      </c>
      <c r="C5103">
        <v>2.0615999698638916</v>
      </c>
      <c r="D5103">
        <v>2.0615999698638916</v>
      </c>
      <c r="E5103">
        <v>62.640682730966375</v>
      </c>
    </row>
    <row r="5104" spans="1:5" x14ac:dyDescent="0.3">
      <c r="A5104">
        <v>155.13000000000466</v>
      </c>
      <c r="B5104">
        <v>5298.02392578125</v>
      </c>
      <c r="C5104">
        <v>2.0615999698638916</v>
      </c>
      <c r="D5104">
        <v>2.0615999698638916</v>
      </c>
      <c r="E5104">
        <v>62.640855346017645</v>
      </c>
    </row>
    <row r="5105" spans="1:5" x14ac:dyDescent="0.3">
      <c r="A5105">
        <v>155.15000000000873</v>
      </c>
      <c r="B5105">
        <v>5300.00048828125</v>
      </c>
      <c r="C5105">
        <v>2.0615999698638916</v>
      </c>
      <c r="D5105">
        <v>2.0615999698638916</v>
      </c>
      <c r="E5105">
        <v>62.641183409982489</v>
      </c>
    </row>
    <row r="5106" spans="1:5" x14ac:dyDescent="0.3">
      <c r="A5106">
        <v>155.16000000000349</v>
      </c>
      <c r="B5106">
        <v>5301.05517578125</v>
      </c>
      <c r="C5106">
        <v>2.0615999698638916</v>
      </c>
      <c r="D5106">
        <v>2.0615999698638916</v>
      </c>
      <c r="E5106">
        <v>62.641363654428289</v>
      </c>
    </row>
    <row r="5107" spans="1:5" x14ac:dyDescent="0.3">
      <c r="A5107">
        <v>155.16999999999825</v>
      </c>
      <c r="B5107">
        <v>5302.08642578125</v>
      </c>
      <c r="C5107">
        <v>2.0621988773345947</v>
      </c>
      <c r="D5107">
        <v>2.0621988773345947</v>
      </c>
      <c r="E5107">
        <v>62.641536269479559</v>
      </c>
    </row>
    <row r="5108" spans="1:5" x14ac:dyDescent="0.3">
      <c r="A5108">
        <v>155.18000000000757</v>
      </c>
      <c r="B5108">
        <v>5303.10986328125</v>
      </c>
      <c r="C5108">
        <v>2.0622000694274902</v>
      </c>
      <c r="D5108">
        <v>2.0622000694274902</v>
      </c>
      <c r="E5108">
        <v>62.641700301461981</v>
      </c>
    </row>
    <row r="5109" spans="1:5" x14ac:dyDescent="0.3">
      <c r="A5109">
        <v>155.19000000000233</v>
      </c>
      <c r="B5109">
        <v>5304.28955078125</v>
      </c>
      <c r="C5109">
        <v>2.0622000694274902</v>
      </c>
      <c r="D5109">
        <v>2.0622000694274902</v>
      </c>
      <c r="E5109">
        <v>62.641880545907782</v>
      </c>
    </row>
    <row r="5110" spans="1:5" x14ac:dyDescent="0.3">
      <c r="A5110">
        <v>155.19999999999709</v>
      </c>
      <c r="B5110">
        <v>5305.30517578125</v>
      </c>
      <c r="C5110">
        <v>2.0622000694274902</v>
      </c>
      <c r="D5110">
        <v>2.0622000694274902</v>
      </c>
      <c r="E5110">
        <v>62.642044577890204</v>
      </c>
    </row>
    <row r="5111" spans="1:5" x14ac:dyDescent="0.3">
      <c r="A5111">
        <v>155.22000000000116</v>
      </c>
      <c r="B5111">
        <v>5306.98876953125</v>
      </c>
      <c r="C5111">
        <v>2.0627999305725098</v>
      </c>
      <c r="D5111">
        <v>2.0627999305725098</v>
      </c>
      <c r="E5111">
        <v>62.642381224923895</v>
      </c>
    </row>
    <row r="5112" spans="1:5" x14ac:dyDescent="0.3">
      <c r="A5112">
        <v>155.24000000000524</v>
      </c>
      <c r="B5112">
        <v>5308.51611328125</v>
      </c>
      <c r="C5112">
        <v>2.0627999305725098</v>
      </c>
      <c r="D5112">
        <v>2.0627999305725098</v>
      </c>
      <c r="E5112">
        <v>62.642717871957586</v>
      </c>
    </row>
    <row r="5113" spans="1:5" x14ac:dyDescent="0.3">
      <c r="A5113">
        <v>155.25999999999476</v>
      </c>
      <c r="B5113">
        <v>5310.13720703125</v>
      </c>
      <c r="C5113">
        <v>2.0634000301361084</v>
      </c>
      <c r="D5113">
        <v>2.0634000301361084</v>
      </c>
      <c r="E5113">
        <v>62.643053565316961</v>
      </c>
    </row>
    <row r="5114" spans="1:5" x14ac:dyDescent="0.3">
      <c r="A5114">
        <v>155.27999999999884</v>
      </c>
      <c r="B5114">
        <v>5311.48095703125</v>
      </c>
      <c r="C5114">
        <v>2.0639998912811279</v>
      </c>
      <c r="D5114">
        <v>2.0639998912811279</v>
      </c>
      <c r="E5114">
        <v>62.643373999887274</v>
      </c>
    </row>
    <row r="5115" spans="1:5" x14ac:dyDescent="0.3">
      <c r="A5115">
        <v>155.30000000000291</v>
      </c>
      <c r="B5115">
        <v>5312.51611328125</v>
      </c>
      <c r="C5115">
        <v>2.0639998912811279</v>
      </c>
      <c r="D5115">
        <v>2.0639998912811279</v>
      </c>
      <c r="E5115">
        <v>62.643710646920965</v>
      </c>
    </row>
    <row r="5116" spans="1:5" x14ac:dyDescent="0.3">
      <c r="A5116">
        <v>155.32000000000698</v>
      </c>
      <c r="B5116">
        <v>5313.73876953125</v>
      </c>
      <c r="C5116">
        <v>2.0639998912811279</v>
      </c>
      <c r="D5116">
        <v>2.0639998912811279</v>
      </c>
      <c r="E5116">
        <v>62.64402249842243</v>
      </c>
    </row>
    <row r="5117" spans="1:5" x14ac:dyDescent="0.3">
      <c r="A5117">
        <v>155.33999999999651</v>
      </c>
      <c r="B5117">
        <v>5315.03955078125</v>
      </c>
      <c r="C5117">
        <v>2.0639998912811279</v>
      </c>
      <c r="D5117">
        <v>2.0639998912811279</v>
      </c>
      <c r="E5117">
        <v>62.644358191781805</v>
      </c>
    </row>
    <row r="5118" spans="1:5" x14ac:dyDescent="0.3">
      <c r="A5118">
        <v>155.36999999999534</v>
      </c>
      <c r="B5118">
        <v>5316.61572265625</v>
      </c>
      <c r="C5118">
        <v>2.0645999908447266</v>
      </c>
      <c r="D5118">
        <v>2.0645999908447266</v>
      </c>
      <c r="E5118">
        <v>62.644858870797918</v>
      </c>
    </row>
    <row r="5119" spans="1:5" x14ac:dyDescent="0.3">
      <c r="A5119">
        <v>155.38999999999942</v>
      </c>
      <c r="B5119">
        <v>5317.75634765625</v>
      </c>
      <c r="C5119">
        <v>2.0645999908447266</v>
      </c>
      <c r="D5119">
        <v>2.0645999908447266</v>
      </c>
      <c r="E5119">
        <v>62.645203147226141</v>
      </c>
    </row>
    <row r="5120" spans="1:5" x14ac:dyDescent="0.3">
      <c r="A5120">
        <v>155.41000000000349</v>
      </c>
      <c r="B5120">
        <v>5318.87548828125</v>
      </c>
      <c r="C5120">
        <v>2.0652000904083252</v>
      </c>
      <c r="D5120">
        <v>2.0652000904083252</v>
      </c>
      <c r="E5120">
        <v>62.645531211190985</v>
      </c>
    </row>
    <row r="5121" spans="1:5" x14ac:dyDescent="0.3">
      <c r="A5121">
        <v>155.43000000000757</v>
      </c>
      <c r="B5121">
        <v>5320.11767578125</v>
      </c>
      <c r="C5121">
        <v>2.0652000904083252</v>
      </c>
      <c r="D5121">
        <v>2.0652000904083252</v>
      </c>
      <c r="E5121">
        <v>62.645876441293524</v>
      </c>
    </row>
    <row r="5122" spans="1:5" x14ac:dyDescent="0.3">
      <c r="A5122">
        <v>155.4600000000064</v>
      </c>
      <c r="B5122">
        <v>5321.56689453125</v>
      </c>
      <c r="C5122">
        <v>2.0657999515533447</v>
      </c>
      <c r="D5122">
        <v>2.0657999515533447</v>
      </c>
      <c r="E5122">
        <v>62.646393332773016</v>
      </c>
    </row>
    <row r="5123" spans="1:5" x14ac:dyDescent="0.3">
      <c r="A5123">
        <v>155.49000000000524</v>
      </c>
      <c r="B5123">
        <v>5322.83251953125</v>
      </c>
      <c r="C5123">
        <v>2.0657999515533447</v>
      </c>
      <c r="D5123">
        <v>2.0657999515533447</v>
      </c>
      <c r="E5123">
        <v>62.646893058114813</v>
      </c>
    </row>
    <row r="5124" spans="1:5" x14ac:dyDescent="0.3">
      <c r="A5124">
        <v>155.52999999999884</v>
      </c>
      <c r="B5124">
        <v>5323.95263671875</v>
      </c>
      <c r="C5124">
        <v>2.0664000511169434</v>
      </c>
      <c r="D5124">
        <v>2.0664000511169434</v>
      </c>
      <c r="E5124">
        <v>62.6475491860445</v>
      </c>
    </row>
    <row r="5125" spans="1:5" x14ac:dyDescent="0.3">
      <c r="A5125">
        <v>155.55999999999767</v>
      </c>
      <c r="B5125">
        <v>5325.11279296875</v>
      </c>
      <c r="C5125">
        <v>2.0669999122619629</v>
      </c>
      <c r="D5125">
        <v>2.0669999122619629</v>
      </c>
      <c r="E5125">
        <v>62.648033652597235</v>
      </c>
    </row>
    <row r="5126" spans="1:5" x14ac:dyDescent="0.3">
      <c r="A5126">
        <v>155.60000000000582</v>
      </c>
      <c r="B5126">
        <v>5326.34423828125</v>
      </c>
      <c r="C5126">
        <v>2.067598819732666</v>
      </c>
      <c r="D5126">
        <v>2.067598819732666</v>
      </c>
      <c r="E5126">
        <v>62.648705992990301</v>
      </c>
    </row>
    <row r="5127" spans="1:5" x14ac:dyDescent="0.3">
      <c r="A5127">
        <v>155.63000000000466</v>
      </c>
      <c r="B5127">
        <v>5327.40283203125</v>
      </c>
      <c r="C5127">
        <v>2.0681989192962646</v>
      </c>
      <c r="D5127">
        <v>2.0681989192962646</v>
      </c>
      <c r="E5127">
        <v>62.649215255075262</v>
      </c>
    </row>
    <row r="5128" spans="1:5" x14ac:dyDescent="0.3">
      <c r="A5128">
        <v>155.66999999999825</v>
      </c>
      <c r="B5128">
        <v>5328.59521484375</v>
      </c>
      <c r="C5128">
        <v>2.0682001113891602</v>
      </c>
      <c r="D5128">
        <v>2.0682001113891602</v>
      </c>
      <c r="E5128">
        <v>62.649896178537176</v>
      </c>
    </row>
    <row r="5129" spans="1:5" x14ac:dyDescent="0.3">
      <c r="A5129">
        <v>155.77000000000407</v>
      </c>
      <c r="B5129">
        <v>5329.390625</v>
      </c>
      <c r="C5129">
        <v>2.0694000720977783</v>
      </c>
      <c r="D5129">
        <v>2.0694000720977783</v>
      </c>
      <c r="E5129">
        <v>62.651520285898016</v>
      </c>
    </row>
    <row r="5130" spans="1:5" x14ac:dyDescent="0.3">
      <c r="A5130">
        <v>155.86999999999534</v>
      </c>
      <c r="B5130">
        <v>5329.4951171875</v>
      </c>
      <c r="C5130">
        <v>2.0717988014221191</v>
      </c>
      <c r="D5130">
        <v>2.0717988014221191</v>
      </c>
      <c r="E5130">
        <v>62.653210196786688</v>
      </c>
    </row>
    <row r="5131" spans="1:5" x14ac:dyDescent="0.3">
      <c r="A5131">
        <v>155.91999999999825</v>
      </c>
      <c r="B5131">
        <v>5328.2158203125</v>
      </c>
      <c r="C5131">
        <v>2.0724000930786133</v>
      </c>
      <c r="D5131">
        <v>2.0724000930786133</v>
      </c>
      <c r="E5131">
        <v>62.654063735299871</v>
      </c>
    </row>
    <row r="5132" spans="1:5" x14ac:dyDescent="0.3">
      <c r="A5132">
        <v>155.94999999999709</v>
      </c>
      <c r="B5132">
        <v>5327.0439453125</v>
      </c>
      <c r="C5132">
        <v>2.0724000930786133</v>
      </c>
      <c r="D5132">
        <v>2.0724000930786133</v>
      </c>
      <c r="E5132">
        <v>62.654555831247137</v>
      </c>
    </row>
    <row r="5133" spans="1:5" x14ac:dyDescent="0.3">
      <c r="A5133">
        <v>155.97000000000116</v>
      </c>
      <c r="B5133">
        <v>5325.7314453125</v>
      </c>
      <c r="C5133">
        <v>2.0729999542236328</v>
      </c>
      <c r="D5133">
        <v>2.0729999542236328</v>
      </c>
      <c r="E5133">
        <v>62.654883895211981</v>
      </c>
    </row>
    <row r="5134" spans="1:5" x14ac:dyDescent="0.3">
      <c r="A5134">
        <v>155.99000000000524</v>
      </c>
      <c r="B5134">
        <v>5324.1533203125</v>
      </c>
      <c r="C5134">
        <v>2.0729999542236328</v>
      </c>
      <c r="D5134">
        <v>2.0729999542236328</v>
      </c>
      <c r="E5134">
        <v>62.655203376107977</v>
      </c>
    </row>
    <row r="5135" spans="1:5" x14ac:dyDescent="0.3">
      <c r="A5135">
        <v>156.00999999999476</v>
      </c>
      <c r="B5135">
        <v>5322.3330078125</v>
      </c>
      <c r="C5135">
        <v>2.0736000537872314</v>
      </c>
      <c r="D5135">
        <v>2.0736000537872314</v>
      </c>
      <c r="E5135">
        <v>62.655523810678289</v>
      </c>
    </row>
    <row r="5136" spans="1:5" x14ac:dyDescent="0.3">
      <c r="A5136">
        <v>156.02000000000407</v>
      </c>
      <c r="B5136">
        <v>5321.1611328125</v>
      </c>
      <c r="C5136">
        <v>2.0741989612579346</v>
      </c>
      <c r="D5136">
        <v>2.0741989612579346</v>
      </c>
      <c r="E5136">
        <v>62.655687842660711</v>
      </c>
    </row>
    <row r="5137" spans="1:5" x14ac:dyDescent="0.3">
      <c r="A5137">
        <v>156.02999999999884</v>
      </c>
      <c r="B5137">
        <v>5319.8486328125</v>
      </c>
      <c r="C5137">
        <v>2.074199914932251</v>
      </c>
      <c r="D5137">
        <v>2.074199914932251</v>
      </c>
      <c r="E5137">
        <v>62.655851874643133</v>
      </c>
    </row>
    <row r="5138" spans="1:5" x14ac:dyDescent="0.3">
      <c r="A5138">
        <v>156.04000000000815</v>
      </c>
      <c r="B5138">
        <v>5318.4736328125</v>
      </c>
      <c r="C5138">
        <v>2.074199914932251</v>
      </c>
      <c r="D5138">
        <v>2.074199914932251</v>
      </c>
      <c r="E5138">
        <v>62.656032119088934</v>
      </c>
    </row>
    <row r="5139" spans="1:5" x14ac:dyDescent="0.3">
      <c r="A5139">
        <v>156.05000000000291</v>
      </c>
      <c r="B5139">
        <v>5316.6689453125</v>
      </c>
      <c r="C5139">
        <v>2.074199914932251</v>
      </c>
      <c r="D5139">
        <v>2.074199914932251</v>
      </c>
      <c r="E5139">
        <v>62.656196151071356</v>
      </c>
    </row>
    <row r="5140" spans="1:5" x14ac:dyDescent="0.3">
      <c r="A5140">
        <v>156.05999999999767</v>
      </c>
      <c r="B5140">
        <v>5314.6376953125</v>
      </c>
      <c r="C5140">
        <v>2.0747988224029541</v>
      </c>
      <c r="D5140">
        <v>2.0747988224029541</v>
      </c>
      <c r="E5140">
        <v>62.656368766122625</v>
      </c>
    </row>
    <row r="5141" spans="1:5" x14ac:dyDescent="0.3">
      <c r="A5141">
        <v>156.07000000000698</v>
      </c>
      <c r="B5141">
        <v>5311.7783203125</v>
      </c>
      <c r="C5141">
        <v>2.0748000144958496</v>
      </c>
      <c r="D5141">
        <v>2.0748000144958496</v>
      </c>
      <c r="E5141">
        <v>62.656532798105047</v>
      </c>
    </row>
    <row r="5142" spans="1:5" x14ac:dyDescent="0.3">
      <c r="A5142">
        <v>156.08000000000175</v>
      </c>
      <c r="B5142">
        <v>5308.2001953125</v>
      </c>
      <c r="C5142">
        <v>2.0748000144958496</v>
      </c>
      <c r="D5142">
        <v>2.0748000144958496</v>
      </c>
      <c r="E5142">
        <v>62.656696830087469</v>
      </c>
    </row>
    <row r="5143" spans="1:5" x14ac:dyDescent="0.3">
      <c r="A5143">
        <v>156.08999999999651</v>
      </c>
      <c r="B5143">
        <v>5303.2626953125</v>
      </c>
      <c r="C5143">
        <v>2.0748000144958496</v>
      </c>
      <c r="D5143">
        <v>2.0748000144958496</v>
      </c>
      <c r="E5143">
        <v>62.65687707453327</v>
      </c>
    </row>
    <row r="5144" spans="1:5" x14ac:dyDescent="0.3">
      <c r="A5144">
        <v>156.10000000000582</v>
      </c>
      <c r="B5144">
        <v>5296.2626953125</v>
      </c>
      <c r="C5144">
        <v>2.0753989219665527</v>
      </c>
      <c r="D5144">
        <v>2.0753989219665527</v>
      </c>
      <c r="E5144">
        <v>62.657041106515692</v>
      </c>
    </row>
    <row r="5145" spans="1:5" x14ac:dyDescent="0.3">
      <c r="A5145">
        <v>156.11000000000058</v>
      </c>
      <c r="B5145">
        <v>5287.3251953125</v>
      </c>
      <c r="C5145">
        <v>2.0759978294372559</v>
      </c>
      <c r="D5145">
        <v>2.0759978294372559</v>
      </c>
      <c r="E5145">
        <v>62.657205138498114</v>
      </c>
    </row>
    <row r="5146" spans="1:5" x14ac:dyDescent="0.3">
      <c r="A5146">
        <v>156.11999999999534</v>
      </c>
      <c r="B5146">
        <v>5277.0126953125</v>
      </c>
      <c r="C5146">
        <v>2.0759999752044678</v>
      </c>
      <c r="D5146">
        <v>2.0759999752044678</v>
      </c>
      <c r="E5146">
        <v>62.657377753549383</v>
      </c>
    </row>
    <row r="5147" spans="1:5" x14ac:dyDescent="0.3">
      <c r="A5147">
        <v>156.13000000000466</v>
      </c>
      <c r="B5147">
        <v>5266.3251953125</v>
      </c>
      <c r="C5147">
        <v>2.0765988826751709</v>
      </c>
      <c r="D5147">
        <v>2.0765988826751709</v>
      </c>
      <c r="E5147">
        <v>62.657549414926336</v>
      </c>
    </row>
    <row r="5148" spans="1:5" x14ac:dyDescent="0.3">
      <c r="A5148">
        <v>156.13999999999942</v>
      </c>
      <c r="B5148">
        <v>5255.2001953125</v>
      </c>
      <c r="C5148">
        <v>2.077197790145874</v>
      </c>
      <c r="D5148">
        <v>2.077197790145874</v>
      </c>
      <c r="E5148">
        <v>62.657722029977606</v>
      </c>
    </row>
    <row r="5149" spans="1:5" x14ac:dyDescent="0.3">
      <c r="A5149">
        <v>156.15000000000873</v>
      </c>
      <c r="B5149">
        <v>5244.2626953125</v>
      </c>
      <c r="C5149">
        <v>2.0777966976165771</v>
      </c>
      <c r="D5149">
        <v>2.0777966976165771</v>
      </c>
      <c r="E5149">
        <v>62.657886061960028</v>
      </c>
    </row>
    <row r="5150" spans="1:5" x14ac:dyDescent="0.3">
      <c r="A5150">
        <v>156.16000000000349</v>
      </c>
      <c r="B5150">
        <v>5233.7001953125</v>
      </c>
      <c r="C5150">
        <v>2.0789945125579834</v>
      </c>
      <c r="D5150">
        <v>2.0789945125579834</v>
      </c>
      <c r="E5150">
        <v>62.658042464547918</v>
      </c>
    </row>
    <row r="5151" spans="1:5" x14ac:dyDescent="0.3">
      <c r="A5151">
        <v>156.16999999999825</v>
      </c>
      <c r="B5151">
        <v>5224.0126953125</v>
      </c>
      <c r="C5151">
        <v>2.0801999568939209</v>
      </c>
      <c r="D5151">
        <v>2.0801999568939209</v>
      </c>
      <c r="E5151">
        <v>62.658214125924871</v>
      </c>
    </row>
    <row r="5152" spans="1:5" x14ac:dyDescent="0.3">
      <c r="A5152">
        <v>156.18000000000757</v>
      </c>
      <c r="B5152">
        <v>5215.1376953125</v>
      </c>
      <c r="C5152">
        <v>2.0801999568939209</v>
      </c>
      <c r="D5152">
        <v>2.0801999568939209</v>
      </c>
      <c r="E5152">
        <v>62.658361945443914</v>
      </c>
    </row>
    <row r="5153" spans="1:5" x14ac:dyDescent="0.3">
      <c r="A5153">
        <v>156.19000000000233</v>
      </c>
      <c r="B5153">
        <v>5207.6689453125</v>
      </c>
      <c r="C5153">
        <v>2.0801999568939209</v>
      </c>
      <c r="D5153">
        <v>2.0801999568939209</v>
      </c>
      <c r="E5153">
        <v>62.658525977426336</v>
      </c>
    </row>
    <row r="5154" spans="1:5" x14ac:dyDescent="0.3">
      <c r="A5154">
        <v>156.19999999999709</v>
      </c>
      <c r="B5154">
        <v>5202.4814453125</v>
      </c>
      <c r="C5154">
        <v>2.0801999568939209</v>
      </c>
      <c r="D5154">
        <v>2.0801999568939209</v>
      </c>
      <c r="E5154">
        <v>62.658698592477606</v>
      </c>
    </row>
    <row r="5155" spans="1:5" x14ac:dyDescent="0.3">
      <c r="A5155">
        <v>156.2100000000064</v>
      </c>
      <c r="B5155">
        <v>5199.4970703125</v>
      </c>
      <c r="C5155">
        <v>2.080798864364624</v>
      </c>
      <c r="D5155">
        <v>2.080798864364624</v>
      </c>
      <c r="E5155">
        <v>62.65885404139118</v>
      </c>
    </row>
    <row r="5156" spans="1:5" x14ac:dyDescent="0.3">
      <c r="A5156">
        <v>156.22000000000116</v>
      </c>
      <c r="B5156">
        <v>5198.2001953125</v>
      </c>
      <c r="C5156">
        <v>2.0808000564575195</v>
      </c>
      <c r="D5156">
        <v>2.0808000564575195</v>
      </c>
      <c r="E5156">
        <v>62.65902665644245</v>
      </c>
    </row>
    <row r="5157" spans="1:5" x14ac:dyDescent="0.3">
      <c r="A5157">
        <v>156.27000000000407</v>
      </c>
      <c r="B5157">
        <v>5199.390625</v>
      </c>
      <c r="C5157">
        <v>2.0813999176025391</v>
      </c>
      <c r="D5157">
        <v>2.0813999176025391</v>
      </c>
      <c r="E5157">
        <v>62.659863028817938</v>
      </c>
    </row>
    <row r="5158" spans="1:5" x14ac:dyDescent="0.3">
      <c r="A5158">
        <v>156.29000000000815</v>
      </c>
      <c r="B5158">
        <v>5201.22265625</v>
      </c>
      <c r="C5158">
        <v>2.0820000171661377</v>
      </c>
      <c r="D5158">
        <v>2.0820000171661377</v>
      </c>
      <c r="E5158">
        <v>62.660208258920477</v>
      </c>
    </row>
    <row r="5159" spans="1:5" x14ac:dyDescent="0.3">
      <c r="A5159">
        <v>156.30000000000291</v>
      </c>
      <c r="B5159">
        <v>5202.24609375</v>
      </c>
      <c r="C5159">
        <v>2.0820000171661377</v>
      </c>
      <c r="D5159">
        <v>2.0820000171661377</v>
      </c>
      <c r="E5159">
        <v>62.66037992029743</v>
      </c>
    </row>
    <row r="5160" spans="1:5" x14ac:dyDescent="0.3">
      <c r="A5160">
        <v>156.30999999999767</v>
      </c>
      <c r="B5160">
        <v>5203.47265625</v>
      </c>
      <c r="C5160">
        <v>2.0820000171661377</v>
      </c>
      <c r="D5160">
        <v>2.0820000171661377</v>
      </c>
      <c r="E5160">
        <v>62.660543952279852</v>
      </c>
    </row>
    <row r="5161" spans="1:5" x14ac:dyDescent="0.3">
      <c r="A5161">
        <v>156.32000000000698</v>
      </c>
      <c r="B5161">
        <v>5204.64453125</v>
      </c>
      <c r="C5161">
        <v>2.0825989246368408</v>
      </c>
      <c r="D5161">
        <v>2.0825989246368408</v>
      </c>
      <c r="E5161">
        <v>62.660716567331121</v>
      </c>
    </row>
    <row r="5162" spans="1:5" x14ac:dyDescent="0.3">
      <c r="A5162">
        <v>156.33000000000175</v>
      </c>
      <c r="B5162">
        <v>5205.83984375</v>
      </c>
      <c r="C5162">
        <v>2.0826001167297363</v>
      </c>
      <c r="D5162">
        <v>2.0826001167297363</v>
      </c>
      <c r="E5162">
        <v>62.660889182382391</v>
      </c>
    </row>
    <row r="5163" spans="1:5" x14ac:dyDescent="0.3">
      <c r="A5163">
        <v>156.33999999999651</v>
      </c>
      <c r="B5163">
        <v>5207.10546875</v>
      </c>
      <c r="C5163">
        <v>2.0826001167297363</v>
      </c>
      <c r="D5163">
        <v>2.0826001167297363</v>
      </c>
      <c r="E5163">
        <v>62.661053214364813</v>
      </c>
    </row>
    <row r="5164" spans="1:5" x14ac:dyDescent="0.3">
      <c r="A5164">
        <v>156.35000000000582</v>
      </c>
      <c r="B5164">
        <v>5208.23828125</v>
      </c>
      <c r="C5164">
        <v>2.0826001167297363</v>
      </c>
      <c r="D5164">
        <v>2.0826001167297363</v>
      </c>
      <c r="E5164">
        <v>62.661233458810614</v>
      </c>
    </row>
    <row r="5165" spans="1:5" x14ac:dyDescent="0.3">
      <c r="A5165">
        <v>156.36000000000058</v>
      </c>
      <c r="B5165">
        <v>5209.48828125</v>
      </c>
      <c r="C5165">
        <v>2.0826001167297363</v>
      </c>
      <c r="D5165">
        <v>2.0826001167297363</v>
      </c>
      <c r="E5165">
        <v>62.661405120187567</v>
      </c>
    </row>
    <row r="5166" spans="1:5" x14ac:dyDescent="0.3">
      <c r="A5166">
        <v>156.36999999999534</v>
      </c>
      <c r="B5166">
        <v>5210.72265625</v>
      </c>
      <c r="C5166">
        <v>2.0831990242004395</v>
      </c>
      <c r="D5166">
        <v>2.0831990242004395</v>
      </c>
      <c r="E5166">
        <v>62.661561522775457</v>
      </c>
    </row>
    <row r="5167" spans="1:5" x14ac:dyDescent="0.3">
      <c r="A5167">
        <v>156.38000000000466</v>
      </c>
      <c r="B5167">
        <v>5211.85546875</v>
      </c>
      <c r="C5167">
        <v>2.0831999778747559</v>
      </c>
      <c r="D5167">
        <v>2.0831999778747559</v>
      </c>
      <c r="E5167">
        <v>62.661725554757879</v>
      </c>
    </row>
    <row r="5168" spans="1:5" x14ac:dyDescent="0.3">
      <c r="A5168">
        <v>156.38999999999942</v>
      </c>
      <c r="B5168">
        <v>5213.26171875</v>
      </c>
      <c r="C5168">
        <v>2.0831999778747559</v>
      </c>
      <c r="D5168">
        <v>2.0831999778747559</v>
      </c>
      <c r="E5168">
        <v>62.661881003671454</v>
      </c>
    </row>
    <row r="5169" spans="1:5" x14ac:dyDescent="0.3">
      <c r="A5169">
        <v>156.40000000000873</v>
      </c>
      <c r="B5169">
        <v>5214.65234375</v>
      </c>
      <c r="C5169">
        <v>2.0831999778747559</v>
      </c>
      <c r="D5169">
        <v>2.0831999778747559</v>
      </c>
      <c r="E5169">
        <v>62.662053618722723</v>
      </c>
    </row>
    <row r="5170" spans="1:5" x14ac:dyDescent="0.3">
      <c r="A5170">
        <v>156.41000000000349</v>
      </c>
      <c r="B5170">
        <v>5215.84765625</v>
      </c>
      <c r="C5170">
        <v>2.083798885345459</v>
      </c>
      <c r="D5170">
        <v>2.083798885345459</v>
      </c>
      <c r="E5170">
        <v>62.662226233773993</v>
      </c>
    </row>
    <row r="5171" spans="1:5" x14ac:dyDescent="0.3">
      <c r="A5171">
        <v>156.41999999999825</v>
      </c>
      <c r="B5171">
        <v>5217.05859375</v>
      </c>
      <c r="C5171">
        <v>2.0838000774383545</v>
      </c>
      <c r="D5171">
        <v>2.0838000774383545</v>
      </c>
      <c r="E5171">
        <v>62.662374053293036</v>
      </c>
    </row>
    <row r="5172" spans="1:5" x14ac:dyDescent="0.3">
      <c r="A5172">
        <v>156.43000000000757</v>
      </c>
      <c r="B5172">
        <v>5218.41015625</v>
      </c>
      <c r="C5172">
        <v>2.0838000774383545</v>
      </c>
      <c r="D5172">
        <v>2.0838000774383545</v>
      </c>
      <c r="E5172">
        <v>62.66252950220661</v>
      </c>
    </row>
    <row r="5173" spans="1:5" x14ac:dyDescent="0.3">
      <c r="A5173">
        <v>156.44000000000233</v>
      </c>
      <c r="B5173">
        <v>5219.83203125</v>
      </c>
      <c r="C5173">
        <v>2.0838000774383545</v>
      </c>
      <c r="D5173">
        <v>2.0838000774383545</v>
      </c>
      <c r="E5173">
        <v>62.662693534189032</v>
      </c>
    </row>
    <row r="5174" spans="1:5" x14ac:dyDescent="0.3">
      <c r="A5174">
        <v>156.44999999999709</v>
      </c>
      <c r="B5174">
        <v>5221.26953125</v>
      </c>
      <c r="C5174">
        <v>2.0838000774383545</v>
      </c>
      <c r="D5174">
        <v>2.0838000774383545</v>
      </c>
      <c r="E5174">
        <v>62.662857566171454</v>
      </c>
    </row>
    <row r="5175" spans="1:5" x14ac:dyDescent="0.3">
      <c r="A5175">
        <v>156.4600000000064</v>
      </c>
      <c r="B5175">
        <v>5222.71484375</v>
      </c>
      <c r="C5175">
        <v>2.0838000774383545</v>
      </c>
      <c r="D5175">
        <v>2.0838000774383545</v>
      </c>
      <c r="E5175">
        <v>62.663030181222723</v>
      </c>
    </row>
    <row r="5176" spans="1:5" x14ac:dyDescent="0.3">
      <c r="A5176">
        <v>156.47000000000116</v>
      </c>
      <c r="B5176">
        <v>5224.01171875</v>
      </c>
      <c r="C5176">
        <v>2.0843989849090576</v>
      </c>
      <c r="D5176">
        <v>2.0843989849090576</v>
      </c>
      <c r="E5176">
        <v>62.663194213205145</v>
      </c>
    </row>
    <row r="5177" spans="1:5" x14ac:dyDescent="0.3">
      <c r="A5177">
        <v>156.47999999999593</v>
      </c>
      <c r="B5177">
        <v>5225.44921875</v>
      </c>
      <c r="C5177">
        <v>2.084399938583374</v>
      </c>
      <c r="D5177">
        <v>2.084399938583374</v>
      </c>
      <c r="E5177">
        <v>62.663358245187567</v>
      </c>
    </row>
    <row r="5178" spans="1:5" x14ac:dyDescent="0.3">
      <c r="A5178">
        <v>156.49000000000524</v>
      </c>
      <c r="B5178">
        <v>5226.94921875</v>
      </c>
      <c r="C5178">
        <v>2.0849988460540771</v>
      </c>
      <c r="D5178">
        <v>2.0849988460540771</v>
      </c>
      <c r="E5178">
        <v>62.663522277169989</v>
      </c>
    </row>
    <row r="5179" spans="1:5" x14ac:dyDescent="0.3">
      <c r="A5179">
        <v>156.5</v>
      </c>
      <c r="B5179">
        <v>5228.33984375</v>
      </c>
      <c r="C5179">
        <v>2.0844037532806396</v>
      </c>
      <c r="D5179">
        <v>2.0844037532806396</v>
      </c>
      <c r="E5179">
        <v>62.663693938546942</v>
      </c>
    </row>
    <row r="5180" spans="1:5" x14ac:dyDescent="0.3">
      <c r="A5180">
        <v>156.50999999999476</v>
      </c>
      <c r="B5180">
        <v>5229.85546875</v>
      </c>
      <c r="C5180">
        <v>2.0849988460540771</v>
      </c>
      <c r="D5180">
        <v>2.0849988460540771</v>
      </c>
      <c r="E5180">
        <v>62.66385892420368</v>
      </c>
    </row>
    <row r="5181" spans="1:5" x14ac:dyDescent="0.3">
      <c r="A5181">
        <v>156.52000000000407</v>
      </c>
      <c r="B5181">
        <v>5231.37109375</v>
      </c>
      <c r="C5181">
        <v>2.0850000381469727</v>
      </c>
      <c r="D5181">
        <v>2.0850000381469727</v>
      </c>
      <c r="E5181">
        <v>62.664039168649481</v>
      </c>
    </row>
    <row r="5182" spans="1:5" x14ac:dyDescent="0.3">
      <c r="A5182">
        <v>156.52999999999884</v>
      </c>
      <c r="B5182">
        <v>5232.91796875</v>
      </c>
      <c r="C5182">
        <v>2.0850000381469727</v>
      </c>
      <c r="D5182">
        <v>2.0850000381469727</v>
      </c>
      <c r="E5182">
        <v>62.664219413095282</v>
      </c>
    </row>
    <row r="5183" spans="1:5" x14ac:dyDescent="0.3">
      <c r="A5183">
        <v>156.54000000000815</v>
      </c>
      <c r="B5183">
        <v>5234.36328125</v>
      </c>
      <c r="C5183">
        <v>2.0850000381469727</v>
      </c>
      <c r="D5183">
        <v>2.0850000381469727</v>
      </c>
      <c r="E5183">
        <v>62.664383445077704</v>
      </c>
    </row>
    <row r="5184" spans="1:5" x14ac:dyDescent="0.3">
      <c r="A5184">
        <v>156.55000000000291</v>
      </c>
      <c r="B5184">
        <v>5235.95703125</v>
      </c>
      <c r="C5184">
        <v>2.0850000381469727</v>
      </c>
      <c r="D5184">
        <v>2.0850000381469727</v>
      </c>
      <c r="E5184">
        <v>62.664556060128973</v>
      </c>
    </row>
    <row r="5185" spans="1:5" x14ac:dyDescent="0.3">
      <c r="A5185">
        <v>156.55999999999767</v>
      </c>
      <c r="B5185">
        <v>5237.45703125</v>
      </c>
      <c r="C5185">
        <v>2.0855989456176758</v>
      </c>
      <c r="D5185">
        <v>2.0855989456176758</v>
      </c>
      <c r="E5185">
        <v>62.664711509042547</v>
      </c>
    </row>
    <row r="5186" spans="1:5" x14ac:dyDescent="0.3">
      <c r="A5186">
        <v>156.57000000000698</v>
      </c>
      <c r="B5186">
        <v>5239.00390625</v>
      </c>
      <c r="C5186">
        <v>2.0855998992919922</v>
      </c>
      <c r="D5186">
        <v>2.0855998992919922</v>
      </c>
      <c r="E5186">
        <v>62.664884124093817</v>
      </c>
    </row>
    <row r="5187" spans="1:5" x14ac:dyDescent="0.3">
      <c r="A5187">
        <v>156.58000000000175</v>
      </c>
      <c r="B5187">
        <v>5240.57421875</v>
      </c>
      <c r="C5187">
        <v>2.0855998992919922</v>
      </c>
      <c r="D5187">
        <v>2.0855998992919922</v>
      </c>
      <c r="E5187">
        <v>62.66505578547077</v>
      </c>
    </row>
    <row r="5188" spans="1:5" x14ac:dyDescent="0.3">
      <c r="A5188">
        <v>156.58999999999651</v>
      </c>
      <c r="B5188">
        <v>5241.94140625</v>
      </c>
      <c r="C5188">
        <v>2.0855998992919922</v>
      </c>
      <c r="D5188">
        <v>2.0855998992919922</v>
      </c>
      <c r="E5188">
        <v>62.665228400522039</v>
      </c>
    </row>
    <row r="5189" spans="1:5" x14ac:dyDescent="0.3">
      <c r="A5189">
        <v>156.60000000000582</v>
      </c>
      <c r="B5189">
        <v>5243.38671875</v>
      </c>
      <c r="C5189">
        <v>2.0855998992919922</v>
      </c>
      <c r="D5189">
        <v>2.0855998992919922</v>
      </c>
      <c r="E5189">
        <v>62.665392432504461</v>
      </c>
    </row>
    <row r="5190" spans="1:5" x14ac:dyDescent="0.3">
      <c r="A5190">
        <v>156.61000000000058</v>
      </c>
      <c r="B5190">
        <v>5244.70703125</v>
      </c>
      <c r="C5190">
        <v>2.0855998992919922</v>
      </c>
      <c r="D5190">
        <v>2.0855998992919922</v>
      </c>
      <c r="E5190">
        <v>62.665548835092352</v>
      </c>
    </row>
    <row r="5191" spans="1:5" x14ac:dyDescent="0.3">
      <c r="A5191">
        <v>156.61999999999534</v>
      </c>
      <c r="B5191">
        <v>5246.23046875</v>
      </c>
      <c r="C5191">
        <v>2.0855998992919922</v>
      </c>
      <c r="D5191">
        <v>2.0855998992919922</v>
      </c>
      <c r="E5191">
        <v>62.665712867074774</v>
      </c>
    </row>
    <row r="5192" spans="1:5" x14ac:dyDescent="0.3">
      <c r="A5192">
        <v>156.63000000000466</v>
      </c>
      <c r="B5192">
        <v>5247.62109375</v>
      </c>
      <c r="C5192">
        <v>2.0861988067626953</v>
      </c>
      <c r="D5192">
        <v>2.0861988067626953</v>
      </c>
      <c r="E5192">
        <v>62.665868315988348</v>
      </c>
    </row>
    <row r="5193" spans="1:5" x14ac:dyDescent="0.3">
      <c r="A5193">
        <v>156.63999999999942</v>
      </c>
      <c r="B5193">
        <v>5248.93359375</v>
      </c>
      <c r="C5193">
        <v>2.0861999988555908</v>
      </c>
      <c r="D5193">
        <v>2.0861999988555908</v>
      </c>
      <c r="E5193">
        <v>62.66603234797077</v>
      </c>
    </row>
    <row r="5194" spans="1:5" x14ac:dyDescent="0.3">
      <c r="A5194">
        <v>156.65000000000873</v>
      </c>
      <c r="B5194">
        <v>5250.23046875</v>
      </c>
      <c r="C5194">
        <v>2.0861999988555908</v>
      </c>
      <c r="D5194">
        <v>2.0861999988555908</v>
      </c>
      <c r="E5194">
        <v>62.666204963022039</v>
      </c>
    </row>
    <row r="5195" spans="1:5" x14ac:dyDescent="0.3">
      <c r="A5195">
        <v>156.66000000000349</v>
      </c>
      <c r="B5195">
        <v>5251.51171875</v>
      </c>
      <c r="C5195">
        <v>2.0861999988555908</v>
      </c>
      <c r="D5195">
        <v>2.0861999988555908</v>
      </c>
      <c r="E5195">
        <v>62.666368995004461</v>
      </c>
    </row>
    <row r="5196" spans="1:5" x14ac:dyDescent="0.3">
      <c r="A5196">
        <v>156.66999999999825</v>
      </c>
      <c r="B5196">
        <v>5252.99609375</v>
      </c>
      <c r="C5196">
        <v>2.0861999988555908</v>
      </c>
      <c r="D5196">
        <v>2.0861999988555908</v>
      </c>
      <c r="E5196">
        <v>62.666524443918036</v>
      </c>
    </row>
    <row r="5197" spans="1:5" x14ac:dyDescent="0.3">
      <c r="A5197">
        <v>156.68000000000757</v>
      </c>
      <c r="B5197">
        <v>5254.45703125</v>
      </c>
      <c r="C5197">
        <v>2.0867989063262939</v>
      </c>
      <c r="D5197">
        <v>2.0867989063262939</v>
      </c>
      <c r="E5197">
        <v>62.666680846505926</v>
      </c>
    </row>
    <row r="5198" spans="1:5" x14ac:dyDescent="0.3">
      <c r="A5198">
        <v>156.69000000000233</v>
      </c>
      <c r="B5198">
        <v>5255.82421875</v>
      </c>
      <c r="C5198">
        <v>2.0868000984191895</v>
      </c>
      <c r="D5198">
        <v>2.0868000984191895</v>
      </c>
      <c r="E5198">
        <v>62.666861090951727</v>
      </c>
    </row>
    <row r="5199" spans="1:5" x14ac:dyDescent="0.3">
      <c r="A5199">
        <v>156.69999999999709</v>
      </c>
      <c r="B5199">
        <v>5257.25390625</v>
      </c>
      <c r="C5199">
        <v>2.0868000984191895</v>
      </c>
      <c r="D5199">
        <v>2.0868000984191895</v>
      </c>
      <c r="E5199">
        <v>62.667041335397528</v>
      </c>
    </row>
    <row r="5200" spans="1:5" x14ac:dyDescent="0.3">
      <c r="A5200">
        <v>156.7100000000064</v>
      </c>
      <c r="B5200">
        <v>5258.72265625</v>
      </c>
      <c r="C5200">
        <v>2.0873990058898926</v>
      </c>
      <c r="D5200">
        <v>2.0873990058898926</v>
      </c>
      <c r="E5200">
        <v>62.66720536737995</v>
      </c>
    </row>
    <row r="5201" spans="1:5" x14ac:dyDescent="0.3">
      <c r="A5201">
        <v>156.72000000000116</v>
      </c>
      <c r="B5201">
        <v>5260.06640625</v>
      </c>
      <c r="C5201">
        <v>2.0868000984191895</v>
      </c>
      <c r="D5201">
        <v>2.0868000984191895</v>
      </c>
      <c r="E5201">
        <v>62.667369399362371</v>
      </c>
    </row>
    <row r="5202" spans="1:5" x14ac:dyDescent="0.3">
      <c r="A5202">
        <v>156.72999999999593</v>
      </c>
      <c r="B5202">
        <v>5261.58203125</v>
      </c>
      <c r="C5202">
        <v>2.0868000984191895</v>
      </c>
      <c r="D5202">
        <v>2.0868000984191895</v>
      </c>
      <c r="E5202">
        <v>62.667533431344793</v>
      </c>
    </row>
    <row r="5203" spans="1:5" x14ac:dyDescent="0.3">
      <c r="A5203">
        <v>156.74000000000524</v>
      </c>
      <c r="B5203">
        <v>5263.12109375</v>
      </c>
      <c r="C5203">
        <v>2.0873990058898926</v>
      </c>
      <c r="D5203">
        <v>2.0873990058898926</v>
      </c>
      <c r="E5203">
        <v>62.667714629464911</v>
      </c>
    </row>
    <row r="5204" spans="1:5" x14ac:dyDescent="0.3">
      <c r="A5204">
        <v>156.75</v>
      </c>
      <c r="B5204">
        <v>5264.50390625</v>
      </c>
      <c r="C5204">
        <v>2.087399959564209</v>
      </c>
      <c r="D5204">
        <v>2.087399959564209</v>
      </c>
      <c r="E5204">
        <v>62.667878661447332</v>
      </c>
    </row>
    <row r="5205" spans="1:5" x14ac:dyDescent="0.3">
      <c r="A5205">
        <v>156.75999999999476</v>
      </c>
      <c r="B5205">
        <v>5266.05078125</v>
      </c>
      <c r="C5205">
        <v>2.0879988670349121</v>
      </c>
      <c r="D5205">
        <v>2.0879988670349121</v>
      </c>
      <c r="E5205">
        <v>62.668050322824286</v>
      </c>
    </row>
    <row r="5206" spans="1:5" x14ac:dyDescent="0.3">
      <c r="A5206">
        <v>156.77000000000407</v>
      </c>
      <c r="B5206">
        <v>5267.40234375</v>
      </c>
      <c r="C5206">
        <v>2.0880000591278076</v>
      </c>
      <c r="D5206">
        <v>2.0880000591278076</v>
      </c>
      <c r="E5206">
        <v>62.668222937875555</v>
      </c>
    </row>
    <row r="5207" spans="1:5" x14ac:dyDescent="0.3">
      <c r="A5207">
        <v>156.77999999999884</v>
      </c>
      <c r="B5207">
        <v>5268.66015625</v>
      </c>
      <c r="C5207">
        <v>2.0880000591278076</v>
      </c>
      <c r="D5207">
        <v>2.0880000591278076</v>
      </c>
      <c r="E5207">
        <v>62.668395552926825</v>
      </c>
    </row>
    <row r="5208" spans="1:5" x14ac:dyDescent="0.3">
      <c r="A5208">
        <v>156.79000000000815</v>
      </c>
      <c r="B5208">
        <v>5270.00390625</v>
      </c>
      <c r="C5208">
        <v>2.0880000591278076</v>
      </c>
      <c r="D5208">
        <v>2.0880000591278076</v>
      </c>
      <c r="E5208">
        <v>62.668559584909246</v>
      </c>
    </row>
    <row r="5209" spans="1:5" x14ac:dyDescent="0.3">
      <c r="A5209">
        <v>156.80000000000291</v>
      </c>
      <c r="B5209">
        <v>5271.38671875</v>
      </c>
      <c r="C5209">
        <v>2.0880000591278076</v>
      </c>
      <c r="D5209">
        <v>2.0880000591278076</v>
      </c>
      <c r="E5209">
        <v>62.6687312462862</v>
      </c>
    </row>
    <row r="5210" spans="1:5" x14ac:dyDescent="0.3">
      <c r="A5210">
        <v>156.80999999999767</v>
      </c>
      <c r="B5210">
        <v>5272.64453125</v>
      </c>
      <c r="C5210">
        <v>2.0880000591278076</v>
      </c>
      <c r="D5210">
        <v>2.0880000591278076</v>
      </c>
      <c r="E5210">
        <v>62.668895278268621</v>
      </c>
    </row>
    <row r="5211" spans="1:5" x14ac:dyDescent="0.3">
      <c r="A5211">
        <v>156.82000000000698</v>
      </c>
      <c r="B5211">
        <v>5273.83203125</v>
      </c>
      <c r="C5211">
        <v>2.0880000591278076</v>
      </c>
      <c r="D5211">
        <v>2.0880000591278076</v>
      </c>
      <c r="E5211">
        <v>62.669059310251043</v>
      </c>
    </row>
    <row r="5212" spans="1:5" x14ac:dyDescent="0.3">
      <c r="A5212">
        <v>156.83000000000175</v>
      </c>
      <c r="B5212">
        <v>5274.98046875</v>
      </c>
      <c r="C5212">
        <v>2.0880000591278076</v>
      </c>
      <c r="D5212">
        <v>2.0880000591278076</v>
      </c>
      <c r="E5212">
        <v>62.669215712838934</v>
      </c>
    </row>
    <row r="5213" spans="1:5" x14ac:dyDescent="0.3">
      <c r="A5213">
        <v>156.83999999999651</v>
      </c>
      <c r="B5213">
        <v>5276.02734375</v>
      </c>
      <c r="C5213">
        <v>2.0880000591278076</v>
      </c>
      <c r="D5213">
        <v>2.0880000591278076</v>
      </c>
      <c r="E5213">
        <v>62.669387374215887</v>
      </c>
    </row>
    <row r="5214" spans="1:5" x14ac:dyDescent="0.3">
      <c r="A5214">
        <v>156.85000000000582</v>
      </c>
      <c r="B5214">
        <v>5277.26171875</v>
      </c>
      <c r="C5214">
        <v>2.0880000591278076</v>
      </c>
      <c r="D5214">
        <v>2.0880000591278076</v>
      </c>
      <c r="E5214">
        <v>62.669551406198309</v>
      </c>
    </row>
    <row r="5215" spans="1:5" x14ac:dyDescent="0.3">
      <c r="A5215">
        <v>156.86000000000058</v>
      </c>
      <c r="B5215">
        <v>5278.32421875</v>
      </c>
      <c r="C5215">
        <v>2.0885989665985107</v>
      </c>
      <c r="D5215">
        <v>2.0885989665985107</v>
      </c>
      <c r="E5215">
        <v>62.6697078087862</v>
      </c>
    </row>
    <row r="5216" spans="1:5" x14ac:dyDescent="0.3">
      <c r="A5216">
        <v>156.86999999999534</v>
      </c>
      <c r="B5216">
        <v>5279.39453125</v>
      </c>
      <c r="C5216">
        <v>2.0885999202728271</v>
      </c>
      <c r="D5216">
        <v>2.0885999202728271</v>
      </c>
      <c r="E5216">
        <v>62.669871840768621</v>
      </c>
    </row>
    <row r="5217" spans="1:5" x14ac:dyDescent="0.3">
      <c r="A5217">
        <v>156.88000000000466</v>
      </c>
      <c r="B5217">
        <v>5280.48046875</v>
      </c>
      <c r="C5217">
        <v>2.0885999202728271</v>
      </c>
      <c r="D5217">
        <v>2.0885999202728271</v>
      </c>
      <c r="E5217">
        <v>62.670044455819891</v>
      </c>
    </row>
    <row r="5218" spans="1:5" x14ac:dyDescent="0.3">
      <c r="A5218">
        <v>156.88999999999942</v>
      </c>
      <c r="B5218">
        <v>5281.76953125</v>
      </c>
      <c r="C5218">
        <v>2.0885999202728271</v>
      </c>
      <c r="D5218">
        <v>2.0885999202728271</v>
      </c>
      <c r="E5218">
        <v>62.670199904733465</v>
      </c>
    </row>
    <row r="5219" spans="1:5" x14ac:dyDescent="0.3">
      <c r="A5219">
        <v>156.90000000000873</v>
      </c>
      <c r="B5219">
        <v>5282.77734375</v>
      </c>
      <c r="C5219">
        <v>2.0885999202728271</v>
      </c>
      <c r="D5219">
        <v>2.0885999202728271</v>
      </c>
      <c r="E5219">
        <v>62.670363936715887</v>
      </c>
    </row>
    <row r="5220" spans="1:5" x14ac:dyDescent="0.3">
      <c r="A5220">
        <v>156.91000000000349</v>
      </c>
      <c r="B5220">
        <v>5284.05078125</v>
      </c>
      <c r="C5220">
        <v>2.0891988277435303</v>
      </c>
      <c r="D5220">
        <v>2.0891988277435303</v>
      </c>
      <c r="E5220">
        <v>62.670527968698309</v>
      </c>
    </row>
    <row r="5221" spans="1:5" x14ac:dyDescent="0.3">
      <c r="A5221">
        <v>156.91999999999825</v>
      </c>
      <c r="B5221">
        <v>5285.41015625</v>
      </c>
      <c r="C5221">
        <v>2.0897977352142334</v>
      </c>
      <c r="D5221">
        <v>2.0897977352142334</v>
      </c>
      <c r="E5221">
        <v>62.670692000680731</v>
      </c>
    </row>
    <row r="5222" spans="1:5" x14ac:dyDescent="0.3">
      <c r="A5222">
        <v>156.93000000000757</v>
      </c>
      <c r="B5222">
        <v>5286.61328125</v>
      </c>
      <c r="C5222">
        <v>2.0897998809814453</v>
      </c>
      <c r="D5222">
        <v>2.0897998809814453</v>
      </c>
      <c r="E5222">
        <v>62.670872245126532</v>
      </c>
    </row>
    <row r="5223" spans="1:5" x14ac:dyDescent="0.3">
      <c r="A5223">
        <v>156.94000000000233</v>
      </c>
      <c r="B5223">
        <v>5287.90234375</v>
      </c>
      <c r="C5223">
        <v>2.0892009735107422</v>
      </c>
      <c r="D5223">
        <v>2.0892009735107422</v>
      </c>
      <c r="E5223">
        <v>62.671036277108954</v>
      </c>
    </row>
    <row r="5224" spans="1:5" x14ac:dyDescent="0.3">
      <c r="A5224">
        <v>156.94999999999709</v>
      </c>
      <c r="B5224">
        <v>5289.02734375</v>
      </c>
      <c r="C5224">
        <v>2.0897998809814453</v>
      </c>
      <c r="D5224">
        <v>2.0897998809814453</v>
      </c>
      <c r="E5224">
        <v>62.671200309091375</v>
      </c>
    </row>
    <row r="5225" spans="1:5" x14ac:dyDescent="0.3">
      <c r="A5225">
        <v>156.9600000000064</v>
      </c>
      <c r="B5225">
        <v>5290.16015625</v>
      </c>
      <c r="C5225">
        <v>2.0898001194000244</v>
      </c>
      <c r="D5225">
        <v>2.0898001194000244</v>
      </c>
      <c r="E5225">
        <v>62.671372924142645</v>
      </c>
    </row>
    <row r="5226" spans="1:5" x14ac:dyDescent="0.3">
      <c r="A5226">
        <v>156.97000000000116</v>
      </c>
      <c r="B5226">
        <v>5291.39453125</v>
      </c>
      <c r="C5226">
        <v>2.0898001194000244</v>
      </c>
      <c r="D5226">
        <v>2.0898001194000244</v>
      </c>
      <c r="E5226">
        <v>62.671553168588446</v>
      </c>
    </row>
    <row r="5227" spans="1:5" x14ac:dyDescent="0.3">
      <c r="A5227">
        <v>156.97999999999593</v>
      </c>
      <c r="B5227">
        <v>5292.74609375</v>
      </c>
      <c r="C5227">
        <v>2.0898001194000244</v>
      </c>
      <c r="D5227">
        <v>2.0898001194000244</v>
      </c>
      <c r="E5227">
        <v>62.671717200570868</v>
      </c>
    </row>
    <row r="5228" spans="1:5" x14ac:dyDescent="0.3">
      <c r="A5228">
        <v>156.99000000000524</v>
      </c>
      <c r="B5228">
        <v>5293.78515625</v>
      </c>
      <c r="C5228">
        <v>2.0898001194000244</v>
      </c>
      <c r="D5228">
        <v>2.0898001194000244</v>
      </c>
      <c r="E5228">
        <v>62.671898398690985</v>
      </c>
    </row>
    <row r="5229" spans="1:5" x14ac:dyDescent="0.3">
      <c r="A5229">
        <v>157</v>
      </c>
      <c r="B5229">
        <v>5295.01171875</v>
      </c>
      <c r="C5229">
        <v>2.0903990268707275</v>
      </c>
      <c r="D5229">
        <v>2.0903990268707275</v>
      </c>
      <c r="E5229">
        <v>62.672070060067938</v>
      </c>
    </row>
    <row r="5230" spans="1:5" x14ac:dyDescent="0.3">
      <c r="A5230">
        <v>157.00999999999476</v>
      </c>
      <c r="B5230">
        <v>5296.08203125</v>
      </c>
      <c r="C5230">
        <v>2.0903999805450439</v>
      </c>
      <c r="D5230">
        <v>2.0903999805450439</v>
      </c>
      <c r="E5230">
        <v>62.672242675119207</v>
      </c>
    </row>
    <row r="5231" spans="1:5" x14ac:dyDescent="0.3">
      <c r="A5231">
        <v>157.02999999999884</v>
      </c>
      <c r="B5231">
        <v>5298.109375</v>
      </c>
      <c r="C5231">
        <v>2.0903999805450439</v>
      </c>
      <c r="D5231">
        <v>2.0903999805450439</v>
      </c>
      <c r="E5231">
        <v>62.672562156015204</v>
      </c>
    </row>
    <row r="5232" spans="1:5" x14ac:dyDescent="0.3">
      <c r="A5232">
        <v>157.04000000000815</v>
      </c>
      <c r="B5232">
        <v>5299.2734375</v>
      </c>
      <c r="C5232">
        <v>2.0909988880157471</v>
      </c>
      <c r="D5232">
        <v>2.0909988880157471</v>
      </c>
      <c r="E5232">
        <v>62.672734771066473</v>
      </c>
    </row>
    <row r="5233" spans="1:5" x14ac:dyDescent="0.3">
      <c r="A5233">
        <v>157.05000000000291</v>
      </c>
      <c r="B5233">
        <v>5300.390625</v>
      </c>
      <c r="C5233">
        <v>2.0910000801086426</v>
      </c>
      <c r="D5233">
        <v>2.0910000801086426</v>
      </c>
      <c r="E5233">
        <v>62.672907386117743</v>
      </c>
    </row>
    <row r="5234" spans="1:5" x14ac:dyDescent="0.3">
      <c r="A5234">
        <v>157.05999999999767</v>
      </c>
      <c r="B5234">
        <v>5301.5703125</v>
      </c>
      <c r="C5234">
        <v>2.0910000801086426</v>
      </c>
      <c r="D5234">
        <v>2.0910000801086426</v>
      </c>
      <c r="E5234">
        <v>62.673071418100164</v>
      </c>
    </row>
    <row r="5235" spans="1:5" x14ac:dyDescent="0.3">
      <c r="A5235">
        <v>157.07000000000698</v>
      </c>
      <c r="B5235">
        <v>5302.6328125</v>
      </c>
      <c r="C5235">
        <v>2.0910000801086426</v>
      </c>
      <c r="D5235">
        <v>2.0910000801086426</v>
      </c>
      <c r="E5235">
        <v>62.673226867013739</v>
      </c>
    </row>
    <row r="5236" spans="1:5" x14ac:dyDescent="0.3">
      <c r="A5236">
        <v>157.08000000000175</v>
      </c>
      <c r="B5236">
        <v>5303.65625</v>
      </c>
      <c r="C5236">
        <v>2.0910000801086426</v>
      </c>
      <c r="D5236">
        <v>2.0910000801086426</v>
      </c>
      <c r="E5236">
        <v>62.673383269601629</v>
      </c>
    </row>
    <row r="5237" spans="1:5" x14ac:dyDescent="0.3">
      <c r="A5237">
        <v>157.08999999999651</v>
      </c>
      <c r="B5237">
        <v>5304.671875</v>
      </c>
      <c r="C5237">
        <v>2.0921978950500488</v>
      </c>
      <c r="D5237">
        <v>2.0921978950500488</v>
      </c>
      <c r="E5237">
        <v>62.673554930978582</v>
      </c>
    </row>
    <row r="5238" spans="1:5" x14ac:dyDescent="0.3">
      <c r="A5238">
        <v>157.11000000000058</v>
      </c>
      <c r="B5238">
        <v>5306.55859375</v>
      </c>
      <c r="C5238">
        <v>2.0915999412536621</v>
      </c>
      <c r="D5238">
        <v>2.0915999412536621</v>
      </c>
      <c r="E5238">
        <v>62.673882994943426</v>
      </c>
    </row>
    <row r="5239" spans="1:5" x14ac:dyDescent="0.3">
      <c r="A5239">
        <v>157.13000000000466</v>
      </c>
      <c r="B5239">
        <v>5308.23828125</v>
      </c>
      <c r="C5239">
        <v>2.0921988487243652</v>
      </c>
      <c r="D5239">
        <v>2.0921988487243652</v>
      </c>
      <c r="E5239">
        <v>62.674194846444891</v>
      </c>
    </row>
    <row r="5240" spans="1:5" x14ac:dyDescent="0.3">
      <c r="A5240">
        <v>157.15000000000873</v>
      </c>
      <c r="B5240">
        <v>5309.82421875</v>
      </c>
      <c r="C5240">
        <v>2.0922000408172607</v>
      </c>
      <c r="D5240">
        <v>2.0922000408172607</v>
      </c>
      <c r="E5240">
        <v>62.67454007654743</v>
      </c>
    </row>
    <row r="5241" spans="1:5" x14ac:dyDescent="0.3">
      <c r="A5241">
        <v>157.16999999999825</v>
      </c>
      <c r="B5241">
        <v>5311.28515625</v>
      </c>
      <c r="C5241">
        <v>2.0927989482879639</v>
      </c>
      <c r="D5241">
        <v>2.0927989482879639</v>
      </c>
      <c r="E5241">
        <v>62.674884352975653</v>
      </c>
    </row>
    <row r="5242" spans="1:5" x14ac:dyDescent="0.3">
      <c r="A5242">
        <v>157.19000000000233</v>
      </c>
      <c r="B5242">
        <v>5312.8125</v>
      </c>
      <c r="C5242">
        <v>2.0927999019622803</v>
      </c>
      <c r="D5242">
        <v>2.0927999019622803</v>
      </c>
      <c r="E5242">
        <v>62.675228629403875</v>
      </c>
    </row>
    <row r="5243" spans="1:5" x14ac:dyDescent="0.3">
      <c r="A5243">
        <v>157.2100000000064</v>
      </c>
      <c r="B5243">
        <v>5314.2734375</v>
      </c>
      <c r="C5243">
        <v>2.0927999019622803</v>
      </c>
      <c r="D5243">
        <v>2.0927999019622803</v>
      </c>
      <c r="E5243">
        <v>62.675565276437567</v>
      </c>
    </row>
    <row r="5244" spans="1:5" x14ac:dyDescent="0.3">
      <c r="A5244">
        <v>157.22999999999593</v>
      </c>
      <c r="B5244">
        <v>5315.85546875</v>
      </c>
      <c r="C5244">
        <v>2.0934000015258789</v>
      </c>
      <c r="D5244">
        <v>2.0934000015258789</v>
      </c>
      <c r="E5244">
        <v>62.675909552865789</v>
      </c>
    </row>
    <row r="5245" spans="1:5" x14ac:dyDescent="0.3">
      <c r="A5245">
        <v>157.25</v>
      </c>
      <c r="B5245">
        <v>5317.16015625</v>
      </c>
      <c r="C5245">
        <v>2.0934000015258789</v>
      </c>
      <c r="D5245">
        <v>2.0934000015258789</v>
      </c>
      <c r="E5245">
        <v>62.676246199899481</v>
      </c>
    </row>
    <row r="5246" spans="1:5" x14ac:dyDescent="0.3">
      <c r="A5246">
        <v>157.27000000000407</v>
      </c>
      <c r="B5246">
        <v>5318.6015625</v>
      </c>
      <c r="C5246">
        <v>2.0934000015258789</v>
      </c>
      <c r="D5246">
        <v>2.0934000015258789</v>
      </c>
      <c r="E5246">
        <v>62.676581893258856</v>
      </c>
    </row>
    <row r="5247" spans="1:5" x14ac:dyDescent="0.3">
      <c r="A5247">
        <v>157.29000000000815</v>
      </c>
      <c r="B5247">
        <v>5319.62109375</v>
      </c>
      <c r="C5247">
        <v>2.0934000015258789</v>
      </c>
      <c r="D5247">
        <v>2.0934000015258789</v>
      </c>
      <c r="E5247">
        <v>62.676902327829168</v>
      </c>
    </row>
    <row r="5248" spans="1:5" x14ac:dyDescent="0.3">
      <c r="A5248">
        <v>157.30999999999767</v>
      </c>
      <c r="B5248">
        <v>5320.7890625</v>
      </c>
      <c r="C5248">
        <v>2.0940001010894775</v>
      </c>
      <c r="D5248">
        <v>2.0940001010894775</v>
      </c>
      <c r="E5248">
        <v>62.677246604257391</v>
      </c>
    </row>
    <row r="5249" spans="1:5" x14ac:dyDescent="0.3">
      <c r="A5249">
        <v>157.33999999999651</v>
      </c>
      <c r="B5249">
        <v>5322.109375</v>
      </c>
      <c r="C5249">
        <v>2.0945990085601807</v>
      </c>
      <c r="D5249">
        <v>2.0945990085601807</v>
      </c>
      <c r="E5249">
        <v>62.677722487741278</v>
      </c>
    </row>
    <row r="5250" spans="1:5" x14ac:dyDescent="0.3">
      <c r="A5250">
        <v>157.36999999999534</v>
      </c>
      <c r="B5250">
        <v>5323.259765625</v>
      </c>
      <c r="C5250">
        <v>2.0952000617980957</v>
      </c>
      <c r="D5250">
        <v>2.0952000617980957</v>
      </c>
      <c r="E5250">
        <v>62.678206954294012</v>
      </c>
    </row>
    <row r="5251" spans="1:5" x14ac:dyDescent="0.3">
      <c r="A5251">
        <v>157.40000000000873</v>
      </c>
      <c r="B5251">
        <v>5324.26953125</v>
      </c>
      <c r="C5251">
        <v>2.0952000617980957</v>
      </c>
      <c r="D5251">
        <v>2.0952000617980957</v>
      </c>
      <c r="E5251">
        <v>62.678723845773504</v>
      </c>
    </row>
    <row r="5252" spans="1:5" x14ac:dyDescent="0.3">
      <c r="A5252">
        <v>157.43000000000757</v>
      </c>
      <c r="B5252">
        <v>5325.271484375</v>
      </c>
      <c r="C5252">
        <v>2.0957989692687988</v>
      </c>
      <c r="D5252">
        <v>2.0957989692687988</v>
      </c>
      <c r="E5252">
        <v>62.679256949716375</v>
      </c>
    </row>
    <row r="5253" spans="1:5" x14ac:dyDescent="0.3">
      <c r="A5253">
        <v>157.47999999999593</v>
      </c>
      <c r="B5253">
        <v>5326.28759765625</v>
      </c>
      <c r="C5253">
        <v>2.0969998836517334</v>
      </c>
      <c r="D5253">
        <v>2.0969998836517334</v>
      </c>
      <c r="E5253">
        <v>62.680085692697332</v>
      </c>
    </row>
    <row r="5254" spans="1:5" x14ac:dyDescent="0.3">
      <c r="A5254">
        <v>157.58000000000175</v>
      </c>
      <c r="B5254">
        <v>5325.33203125</v>
      </c>
      <c r="C5254">
        <v>2.0976011753082275</v>
      </c>
      <c r="D5254">
        <v>2.0976011753082275</v>
      </c>
      <c r="E5254">
        <v>62.681726012521551</v>
      </c>
    </row>
    <row r="5255" spans="1:5" x14ac:dyDescent="0.3">
      <c r="A5255">
        <v>157.61000000000058</v>
      </c>
      <c r="B5255">
        <v>5324.138671875</v>
      </c>
      <c r="C5255">
        <v>2.0982000827789307</v>
      </c>
      <c r="D5255">
        <v>2.0982000827789307</v>
      </c>
      <c r="E5255">
        <v>62.682234320932196</v>
      </c>
    </row>
    <row r="5256" spans="1:5" x14ac:dyDescent="0.3">
      <c r="A5256">
        <v>157.63000000000466</v>
      </c>
      <c r="B5256">
        <v>5322.896484375</v>
      </c>
      <c r="C5256">
        <v>2.0987989902496338</v>
      </c>
      <c r="D5256">
        <v>2.0987989902496338</v>
      </c>
      <c r="E5256">
        <v>62.682562384897039</v>
      </c>
    </row>
    <row r="5257" spans="1:5" x14ac:dyDescent="0.3">
      <c r="A5257">
        <v>157.65000000000873</v>
      </c>
      <c r="B5257">
        <v>5321.498046875</v>
      </c>
      <c r="C5257">
        <v>2.0994000434875488</v>
      </c>
      <c r="D5257">
        <v>2.0994000434875488</v>
      </c>
      <c r="E5257">
        <v>62.68291524439411</v>
      </c>
    </row>
    <row r="5258" spans="1:5" x14ac:dyDescent="0.3">
      <c r="A5258">
        <v>157.66000000000349</v>
      </c>
      <c r="B5258">
        <v>5320.419921875</v>
      </c>
      <c r="C5258">
        <v>2.0994000434875488</v>
      </c>
      <c r="D5258">
        <v>2.0994000434875488</v>
      </c>
      <c r="E5258">
        <v>62.683087859445379</v>
      </c>
    </row>
    <row r="5259" spans="1:5" x14ac:dyDescent="0.3">
      <c r="A5259">
        <v>157.66999999999825</v>
      </c>
      <c r="B5259">
        <v>5319.099609375</v>
      </c>
      <c r="C5259">
        <v>2.0994000434875488</v>
      </c>
      <c r="D5259">
        <v>2.0994000434875488</v>
      </c>
      <c r="E5259">
        <v>62.683251891427801</v>
      </c>
    </row>
    <row r="5260" spans="1:5" x14ac:dyDescent="0.3">
      <c r="A5260">
        <v>157.68000000000757</v>
      </c>
      <c r="B5260">
        <v>5317.396484375</v>
      </c>
      <c r="C5260">
        <v>2.099998950958252</v>
      </c>
      <c r="D5260">
        <v>2.099998950958252</v>
      </c>
      <c r="E5260">
        <v>62.683424506479071</v>
      </c>
    </row>
    <row r="5261" spans="1:5" x14ac:dyDescent="0.3">
      <c r="A5261">
        <v>157.69000000000233</v>
      </c>
      <c r="B5261">
        <v>5315.146484375</v>
      </c>
      <c r="C5261">
        <v>2.0999999046325684</v>
      </c>
      <c r="D5261">
        <v>2.0999999046325684</v>
      </c>
      <c r="E5261">
        <v>62.683588538461493</v>
      </c>
    </row>
    <row r="5262" spans="1:5" x14ac:dyDescent="0.3">
      <c r="A5262">
        <v>157.69999999999709</v>
      </c>
      <c r="B5262">
        <v>5312.083984375</v>
      </c>
      <c r="C5262">
        <v>2.0999999046325684</v>
      </c>
      <c r="D5262">
        <v>2.0999999046325684</v>
      </c>
      <c r="E5262">
        <v>62.683752570443914</v>
      </c>
    </row>
    <row r="5263" spans="1:5" x14ac:dyDescent="0.3">
      <c r="A5263">
        <v>157.7100000000064</v>
      </c>
      <c r="B5263">
        <v>5308.130859375</v>
      </c>
      <c r="C5263">
        <v>2.1005988121032715</v>
      </c>
      <c r="D5263">
        <v>2.1005988121032715</v>
      </c>
      <c r="E5263">
        <v>62.683916602426336</v>
      </c>
    </row>
    <row r="5264" spans="1:5" x14ac:dyDescent="0.3">
      <c r="A5264">
        <v>157.72000000000116</v>
      </c>
      <c r="B5264">
        <v>5302.849609375</v>
      </c>
      <c r="C5264">
        <v>2.1017966270446777</v>
      </c>
      <c r="D5264">
        <v>2.1017966270446777</v>
      </c>
      <c r="E5264">
        <v>62.684080634408758</v>
      </c>
    </row>
    <row r="5265" spans="1:5" x14ac:dyDescent="0.3">
      <c r="A5265">
        <v>157.72999999999593</v>
      </c>
      <c r="B5265">
        <v>5295.380859375</v>
      </c>
      <c r="C5265">
        <v>2.1012015342712402</v>
      </c>
      <c r="D5265">
        <v>2.1012015342712402</v>
      </c>
      <c r="E5265">
        <v>62.684252295785711</v>
      </c>
    </row>
    <row r="5266" spans="1:5" x14ac:dyDescent="0.3">
      <c r="A5266">
        <v>157.74000000000524</v>
      </c>
      <c r="B5266">
        <v>5286.193359375</v>
      </c>
      <c r="C5266">
        <v>2.1012001037597656</v>
      </c>
      <c r="D5266">
        <v>2.1012001037597656</v>
      </c>
      <c r="E5266">
        <v>62.68441728144245</v>
      </c>
    </row>
    <row r="5267" spans="1:5" x14ac:dyDescent="0.3">
      <c r="A5267">
        <v>157.75</v>
      </c>
      <c r="B5267">
        <v>5276.005859375</v>
      </c>
      <c r="C5267">
        <v>2.1017990112304688</v>
      </c>
      <c r="D5267">
        <v>2.1017990112304688</v>
      </c>
      <c r="E5267">
        <v>62.684581313424871</v>
      </c>
    </row>
    <row r="5268" spans="1:5" x14ac:dyDescent="0.3">
      <c r="A5268">
        <v>157.75999999999476</v>
      </c>
      <c r="B5268">
        <v>5265.755859375</v>
      </c>
      <c r="C5268">
        <v>2.1023979187011719</v>
      </c>
      <c r="D5268">
        <v>2.1023979187011719</v>
      </c>
      <c r="E5268">
        <v>62.684745345407293</v>
      </c>
    </row>
    <row r="5269" spans="1:5" x14ac:dyDescent="0.3">
      <c r="A5269">
        <v>157.77000000000407</v>
      </c>
      <c r="B5269">
        <v>5255.318359375</v>
      </c>
      <c r="C5269">
        <v>2.1035957336425781</v>
      </c>
      <c r="D5269">
        <v>2.1035957336425781</v>
      </c>
      <c r="E5269">
        <v>62.684900794320868</v>
      </c>
    </row>
    <row r="5270" spans="1:5" x14ac:dyDescent="0.3">
      <c r="A5270">
        <v>157.77999999999884</v>
      </c>
      <c r="B5270">
        <v>5245.068359375</v>
      </c>
      <c r="C5270">
        <v>2.1041984558105469</v>
      </c>
      <c r="D5270">
        <v>2.1041984558105469</v>
      </c>
      <c r="E5270">
        <v>62.685064826303289</v>
      </c>
    </row>
    <row r="5271" spans="1:5" x14ac:dyDescent="0.3">
      <c r="A5271">
        <v>157.79000000000815</v>
      </c>
      <c r="B5271">
        <v>5235.255859375</v>
      </c>
      <c r="C5271">
        <v>2.10479736328125</v>
      </c>
      <c r="D5271">
        <v>2.10479736328125</v>
      </c>
      <c r="E5271">
        <v>62.685228858285711</v>
      </c>
    </row>
    <row r="5272" spans="1:5" x14ac:dyDescent="0.3">
      <c r="A5272">
        <v>157.80000000000291</v>
      </c>
      <c r="B5272">
        <v>5226.568359375</v>
      </c>
      <c r="C5272">
        <v>2.1059951782226563</v>
      </c>
      <c r="D5272">
        <v>2.1059951782226563</v>
      </c>
      <c r="E5272">
        <v>62.685401473336981</v>
      </c>
    </row>
    <row r="5273" spans="1:5" x14ac:dyDescent="0.3">
      <c r="A5273">
        <v>157.80999999999767</v>
      </c>
      <c r="B5273">
        <v>5218.943359375</v>
      </c>
      <c r="C5273">
        <v>2.1059999465942383</v>
      </c>
      <c r="D5273">
        <v>2.1059999465942383</v>
      </c>
      <c r="E5273">
        <v>62.685573134713934</v>
      </c>
    </row>
    <row r="5274" spans="1:5" x14ac:dyDescent="0.3">
      <c r="A5274">
        <v>157.82000000000698</v>
      </c>
      <c r="B5274">
        <v>5212.724609375</v>
      </c>
      <c r="C5274">
        <v>2.1059999465942383</v>
      </c>
      <c r="D5274">
        <v>2.1059999465942383</v>
      </c>
      <c r="E5274">
        <v>62.685729537301825</v>
      </c>
    </row>
    <row r="5275" spans="1:5" x14ac:dyDescent="0.3">
      <c r="A5275">
        <v>157.83000000000175</v>
      </c>
      <c r="B5275">
        <v>5208.724609375</v>
      </c>
      <c r="C5275">
        <v>2.1065988540649414</v>
      </c>
      <c r="D5275">
        <v>2.1065988540649414</v>
      </c>
      <c r="E5275">
        <v>62.685909781747625</v>
      </c>
    </row>
    <row r="5276" spans="1:5" x14ac:dyDescent="0.3">
      <c r="A5276">
        <v>157.83999999999651</v>
      </c>
      <c r="B5276">
        <v>5206.583984375</v>
      </c>
      <c r="C5276">
        <v>2.1066000461578369</v>
      </c>
      <c r="D5276">
        <v>2.1066000461578369</v>
      </c>
      <c r="E5276">
        <v>62.686066184335516</v>
      </c>
    </row>
    <row r="5277" spans="1:5" x14ac:dyDescent="0.3">
      <c r="A5277">
        <v>157.86000000000058</v>
      </c>
      <c r="B5277">
        <v>5205.298828125</v>
      </c>
      <c r="C5277">
        <v>2.10719895362854</v>
      </c>
      <c r="D5277">
        <v>2.10719895362854</v>
      </c>
      <c r="E5277">
        <v>62.686410460763739</v>
      </c>
    </row>
    <row r="5278" spans="1:5" x14ac:dyDescent="0.3">
      <c r="A5278">
        <v>157.88999999999942</v>
      </c>
      <c r="B5278">
        <v>5206.5048828125</v>
      </c>
      <c r="C5278">
        <v>2.1077988147735596</v>
      </c>
      <c r="D5278">
        <v>2.1077988147735596</v>
      </c>
      <c r="E5278">
        <v>62.686911139779852</v>
      </c>
    </row>
    <row r="5279" spans="1:5" x14ac:dyDescent="0.3">
      <c r="A5279">
        <v>157.91000000000349</v>
      </c>
      <c r="B5279">
        <v>5207.7978515625</v>
      </c>
      <c r="C5279">
        <v>2.1078000068664551</v>
      </c>
      <c r="D5279">
        <v>2.1078000068664551</v>
      </c>
      <c r="E5279">
        <v>62.687263045602606</v>
      </c>
    </row>
    <row r="5280" spans="1:5" x14ac:dyDescent="0.3">
      <c r="A5280">
        <v>157.93000000000757</v>
      </c>
      <c r="B5280">
        <v>5209.7626953125</v>
      </c>
      <c r="C5280">
        <v>2.1083989143371582</v>
      </c>
      <c r="D5280">
        <v>2.1083989143371582</v>
      </c>
      <c r="E5280">
        <v>62.687592063241766</v>
      </c>
    </row>
    <row r="5281" spans="1:5" x14ac:dyDescent="0.3">
      <c r="A5281">
        <v>157.94000000000233</v>
      </c>
      <c r="B5281">
        <v>5210.7705078125</v>
      </c>
      <c r="C5281">
        <v>2.1084001064300537</v>
      </c>
      <c r="D5281">
        <v>2.1084001064300537</v>
      </c>
      <c r="E5281">
        <v>62.68774751215534</v>
      </c>
    </row>
    <row r="5282" spans="1:5" x14ac:dyDescent="0.3">
      <c r="A5282">
        <v>157.94999999999709</v>
      </c>
      <c r="B5282">
        <v>5211.8095703125</v>
      </c>
      <c r="C5282">
        <v>2.1084001064300537</v>
      </c>
      <c r="D5282">
        <v>2.1084001064300537</v>
      </c>
      <c r="E5282">
        <v>62.687911544137762</v>
      </c>
    </row>
    <row r="5283" spans="1:5" x14ac:dyDescent="0.3">
      <c r="A5283">
        <v>157.9600000000064</v>
      </c>
      <c r="B5283">
        <v>5212.9501953125</v>
      </c>
      <c r="C5283">
        <v>2.1084001064300537</v>
      </c>
      <c r="D5283">
        <v>2.1084001064300537</v>
      </c>
      <c r="E5283">
        <v>62.688066993051336</v>
      </c>
    </row>
    <row r="5284" spans="1:5" x14ac:dyDescent="0.3">
      <c r="A5284">
        <v>157.97000000000116</v>
      </c>
      <c r="B5284">
        <v>5214.0595703125</v>
      </c>
      <c r="C5284">
        <v>2.1084001064300537</v>
      </c>
      <c r="D5284">
        <v>2.1084001064300537</v>
      </c>
      <c r="E5284">
        <v>62.688231978708075</v>
      </c>
    </row>
    <row r="5285" spans="1:5" x14ac:dyDescent="0.3">
      <c r="A5285">
        <v>157.97999999999593</v>
      </c>
      <c r="B5285">
        <v>5215.1455078125</v>
      </c>
      <c r="C5285">
        <v>2.1084001064300537</v>
      </c>
      <c r="D5285">
        <v>2.1084001064300537</v>
      </c>
      <c r="E5285">
        <v>62.688396010690496</v>
      </c>
    </row>
    <row r="5286" spans="1:5" x14ac:dyDescent="0.3">
      <c r="A5286">
        <v>157.99000000000524</v>
      </c>
      <c r="B5286">
        <v>5216.4189453125</v>
      </c>
      <c r="C5286">
        <v>2.1089990139007568</v>
      </c>
      <c r="D5286">
        <v>2.1089990139007568</v>
      </c>
      <c r="E5286">
        <v>62.68856767206745</v>
      </c>
    </row>
    <row r="5287" spans="1:5" x14ac:dyDescent="0.3">
      <c r="A5287">
        <v>158</v>
      </c>
      <c r="B5287">
        <v>5217.7001953125</v>
      </c>
      <c r="C5287">
        <v>2.1089999675750732</v>
      </c>
      <c r="D5287">
        <v>2.1089999675750732</v>
      </c>
      <c r="E5287">
        <v>62.688731704049871</v>
      </c>
    </row>
    <row r="5288" spans="1:5" x14ac:dyDescent="0.3">
      <c r="A5288">
        <v>158.00999999999476</v>
      </c>
      <c r="B5288">
        <v>5218.9345703125</v>
      </c>
      <c r="C5288">
        <v>2.1089999675750732</v>
      </c>
      <c r="D5288">
        <v>2.1089999675750732</v>
      </c>
      <c r="E5288">
        <v>62.688895736032293</v>
      </c>
    </row>
    <row r="5289" spans="1:5" x14ac:dyDescent="0.3">
      <c r="A5289">
        <v>158.02000000000407</v>
      </c>
      <c r="B5289">
        <v>5220.0361328125</v>
      </c>
      <c r="C5289">
        <v>2.1089999675750732</v>
      </c>
      <c r="D5289">
        <v>2.1089999675750732</v>
      </c>
      <c r="E5289">
        <v>62.689059768014715</v>
      </c>
    </row>
    <row r="5290" spans="1:5" x14ac:dyDescent="0.3">
      <c r="A5290">
        <v>158.02999999999884</v>
      </c>
      <c r="B5290">
        <v>5221.2236328125</v>
      </c>
      <c r="C5290">
        <v>2.1095988750457764</v>
      </c>
      <c r="D5290">
        <v>2.1095988750457764</v>
      </c>
      <c r="E5290">
        <v>62.689223799997137</v>
      </c>
    </row>
    <row r="5291" spans="1:5" x14ac:dyDescent="0.3">
      <c r="A5291">
        <v>158.04000000000815</v>
      </c>
      <c r="B5291">
        <v>5222.4658203125</v>
      </c>
      <c r="C5291">
        <v>2.1096000671386719</v>
      </c>
      <c r="D5291">
        <v>2.1096000671386719</v>
      </c>
      <c r="E5291">
        <v>62.689387831979559</v>
      </c>
    </row>
    <row r="5292" spans="1:5" x14ac:dyDescent="0.3">
      <c r="A5292">
        <v>158.05000000000291</v>
      </c>
      <c r="B5292">
        <v>5223.8017578125</v>
      </c>
      <c r="C5292">
        <v>2.110198974609375</v>
      </c>
      <c r="D5292">
        <v>2.110198974609375</v>
      </c>
      <c r="E5292">
        <v>62.689551863961981</v>
      </c>
    </row>
    <row r="5293" spans="1:5" x14ac:dyDescent="0.3">
      <c r="A5293">
        <v>158.05999999999767</v>
      </c>
      <c r="B5293">
        <v>5225.1923828125</v>
      </c>
      <c r="C5293">
        <v>2.1101999282836914</v>
      </c>
      <c r="D5293">
        <v>2.1101999282836914</v>
      </c>
      <c r="E5293">
        <v>62.68972447901325</v>
      </c>
    </row>
    <row r="5294" spans="1:5" x14ac:dyDescent="0.3">
      <c r="A5294">
        <v>158.07000000000698</v>
      </c>
      <c r="B5294">
        <v>5226.6689453125</v>
      </c>
      <c r="C5294">
        <v>2.1101999282836914</v>
      </c>
      <c r="D5294">
        <v>2.1101999282836914</v>
      </c>
      <c r="E5294">
        <v>62.689888510995672</v>
      </c>
    </row>
    <row r="5295" spans="1:5" x14ac:dyDescent="0.3">
      <c r="A5295">
        <v>158.08000000000175</v>
      </c>
      <c r="B5295">
        <v>5228.1611328125</v>
      </c>
      <c r="C5295">
        <v>2.1101999282836914</v>
      </c>
      <c r="D5295">
        <v>2.1101999282836914</v>
      </c>
      <c r="E5295">
        <v>62.690061126046942</v>
      </c>
    </row>
    <row r="5296" spans="1:5" x14ac:dyDescent="0.3">
      <c r="A5296">
        <v>158.08999999999651</v>
      </c>
      <c r="B5296">
        <v>5229.6220703125</v>
      </c>
      <c r="C5296">
        <v>2.1107988357543945</v>
      </c>
      <c r="D5296">
        <v>2.1107988357543945</v>
      </c>
      <c r="E5296">
        <v>62.690232787423895</v>
      </c>
    </row>
    <row r="5297" spans="1:5" x14ac:dyDescent="0.3">
      <c r="A5297">
        <v>158.10000000000582</v>
      </c>
      <c r="B5297">
        <v>5231.1923828125</v>
      </c>
      <c r="C5297">
        <v>2.11080002784729</v>
      </c>
      <c r="D5297">
        <v>2.11080002784729</v>
      </c>
      <c r="E5297">
        <v>62.690405402475164</v>
      </c>
    </row>
    <row r="5298" spans="1:5" x14ac:dyDescent="0.3">
      <c r="A5298">
        <v>158.11000000000058</v>
      </c>
      <c r="B5298">
        <v>5232.7470703125</v>
      </c>
      <c r="C5298">
        <v>2.11080002784729</v>
      </c>
      <c r="D5298">
        <v>2.11080002784729</v>
      </c>
      <c r="E5298">
        <v>62.690569434457586</v>
      </c>
    </row>
    <row r="5299" spans="1:5" x14ac:dyDescent="0.3">
      <c r="A5299">
        <v>158.11999999999534</v>
      </c>
      <c r="B5299">
        <v>5234.3642578125</v>
      </c>
      <c r="C5299">
        <v>2.11080002784729</v>
      </c>
      <c r="D5299">
        <v>2.11080002784729</v>
      </c>
      <c r="E5299">
        <v>62.690733466440008</v>
      </c>
    </row>
    <row r="5300" spans="1:5" x14ac:dyDescent="0.3">
      <c r="A5300">
        <v>158.13000000000466</v>
      </c>
      <c r="B5300">
        <v>5235.9814453125</v>
      </c>
      <c r="C5300">
        <v>2.11080002784729</v>
      </c>
      <c r="D5300">
        <v>2.11080002784729</v>
      </c>
      <c r="E5300">
        <v>62.690913710885809</v>
      </c>
    </row>
    <row r="5301" spans="1:5" x14ac:dyDescent="0.3">
      <c r="A5301">
        <v>158.13999999999942</v>
      </c>
      <c r="B5301">
        <v>5237.5673828125</v>
      </c>
      <c r="C5301">
        <v>2.11080002784729</v>
      </c>
      <c r="D5301">
        <v>2.11080002784729</v>
      </c>
      <c r="E5301">
        <v>62.691077742868231</v>
      </c>
    </row>
    <row r="5302" spans="1:5" x14ac:dyDescent="0.3">
      <c r="A5302">
        <v>158.15000000000873</v>
      </c>
      <c r="B5302">
        <v>5239.2001953125</v>
      </c>
      <c r="C5302">
        <v>2.11080002784729</v>
      </c>
      <c r="D5302">
        <v>2.11080002784729</v>
      </c>
      <c r="E5302">
        <v>62.6912503579195</v>
      </c>
    </row>
    <row r="5303" spans="1:5" x14ac:dyDescent="0.3">
      <c r="A5303">
        <v>158.16000000000349</v>
      </c>
      <c r="B5303">
        <v>5240.7314453125</v>
      </c>
      <c r="C5303">
        <v>2.11080002784729</v>
      </c>
      <c r="D5303">
        <v>2.11080002784729</v>
      </c>
      <c r="E5303">
        <v>62.691406760507391</v>
      </c>
    </row>
    <row r="5304" spans="1:5" x14ac:dyDescent="0.3">
      <c r="A5304">
        <v>158.16999999999825</v>
      </c>
      <c r="B5304">
        <v>5242.1923828125</v>
      </c>
      <c r="C5304">
        <v>2.1113989353179932</v>
      </c>
      <c r="D5304">
        <v>2.1113989353179932</v>
      </c>
      <c r="E5304">
        <v>62.691570792489813</v>
      </c>
    </row>
    <row r="5305" spans="1:5" x14ac:dyDescent="0.3">
      <c r="A5305">
        <v>158.18000000000757</v>
      </c>
      <c r="B5305">
        <v>5243.6142578125</v>
      </c>
      <c r="C5305">
        <v>2.1113998889923096</v>
      </c>
      <c r="D5305">
        <v>2.1113998889923096</v>
      </c>
      <c r="E5305">
        <v>62.691734824472235</v>
      </c>
    </row>
    <row r="5306" spans="1:5" x14ac:dyDescent="0.3">
      <c r="A5306">
        <v>158.19000000000233</v>
      </c>
      <c r="B5306">
        <v>5245.0908203125</v>
      </c>
      <c r="C5306">
        <v>2.1113998889923096</v>
      </c>
      <c r="D5306">
        <v>2.1113998889923096</v>
      </c>
      <c r="E5306">
        <v>62.691898856454657</v>
      </c>
    </row>
    <row r="5307" spans="1:5" x14ac:dyDescent="0.3">
      <c r="A5307">
        <v>158.19999999999709</v>
      </c>
      <c r="B5307">
        <v>5246.4111328125</v>
      </c>
      <c r="C5307">
        <v>2.1113998889923096</v>
      </c>
      <c r="D5307">
        <v>2.1113998889923096</v>
      </c>
      <c r="E5307">
        <v>62.69207051783161</v>
      </c>
    </row>
    <row r="5308" spans="1:5" x14ac:dyDescent="0.3">
      <c r="A5308">
        <v>158.2100000000064</v>
      </c>
      <c r="B5308">
        <v>5247.7314453125</v>
      </c>
      <c r="C5308">
        <v>2.1113998889923096</v>
      </c>
      <c r="D5308">
        <v>2.1113998889923096</v>
      </c>
      <c r="E5308">
        <v>62.6922269204195</v>
      </c>
    </row>
    <row r="5309" spans="1:5" x14ac:dyDescent="0.3">
      <c r="A5309">
        <v>158.22000000000116</v>
      </c>
      <c r="B5309">
        <v>5249.1767578125</v>
      </c>
      <c r="C5309">
        <v>2.1119987964630127</v>
      </c>
      <c r="D5309">
        <v>2.1119987964630127</v>
      </c>
      <c r="E5309">
        <v>62.692390952401922</v>
      </c>
    </row>
    <row r="5310" spans="1:5" x14ac:dyDescent="0.3">
      <c r="A5310">
        <v>158.22999999999593</v>
      </c>
      <c r="B5310">
        <v>5250.6142578125</v>
      </c>
      <c r="C5310">
        <v>2.1119999885559082</v>
      </c>
      <c r="D5310">
        <v>2.1119999885559082</v>
      </c>
      <c r="E5310">
        <v>62.692538771920965</v>
      </c>
    </row>
    <row r="5311" spans="1:5" x14ac:dyDescent="0.3">
      <c r="A5311">
        <v>158.24000000000524</v>
      </c>
      <c r="B5311">
        <v>5252.1376953125</v>
      </c>
      <c r="C5311">
        <v>2.1119999885559082</v>
      </c>
      <c r="D5311">
        <v>2.1119999885559082</v>
      </c>
      <c r="E5311">
        <v>62.692710433297918</v>
      </c>
    </row>
    <row r="5312" spans="1:5" x14ac:dyDescent="0.3">
      <c r="A5312">
        <v>158.25</v>
      </c>
      <c r="B5312">
        <v>5253.5439453125</v>
      </c>
      <c r="C5312">
        <v>2.1119999885559082</v>
      </c>
      <c r="D5312">
        <v>2.1119999885559082</v>
      </c>
      <c r="E5312">
        <v>62.69287446528034</v>
      </c>
    </row>
    <row r="5313" spans="1:5" x14ac:dyDescent="0.3">
      <c r="A5313">
        <v>158.25999999999476</v>
      </c>
      <c r="B5313">
        <v>5255.0126953125</v>
      </c>
      <c r="C5313">
        <v>2.1125988960266113</v>
      </c>
      <c r="D5313">
        <v>2.1125988960266113</v>
      </c>
      <c r="E5313">
        <v>62.693038497262762</v>
      </c>
    </row>
    <row r="5314" spans="1:5" x14ac:dyDescent="0.3">
      <c r="A5314">
        <v>158.27000000000407</v>
      </c>
      <c r="B5314">
        <v>5256.4267578125</v>
      </c>
      <c r="C5314">
        <v>2.1119999885559082</v>
      </c>
      <c r="D5314">
        <v>2.1119999885559082</v>
      </c>
      <c r="E5314">
        <v>62.693202529245184</v>
      </c>
    </row>
    <row r="5315" spans="1:5" x14ac:dyDescent="0.3">
      <c r="A5315">
        <v>158.27999999999884</v>
      </c>
      <c r="B5315">
        <v>5257.9189453125</v>
      </c>
      <c r="C5315">
        <v>2.1119999885559082</v>
      </c>
      <c r="D5315">
        <v>2.1119999885559082</v>
      </c>
      <c r="E5315">
        <v>62.693375144296454</v>
      </c>
    </row>
    <row r="5316" spans="1:5" x14ac:dyDescent="0.3">
      <c r="A5316">
        <v>158.29000000000815</v>
      </c>
      <c r="B5316">
        <v>5259.3330078125</v>
      </c>
      <c r="C5316">
        <v>2.1125988960266113</v>
      </c>
      <c r="D5316">
        <v>2.1125988960266113</v>
      </c>
      <c r="E5316">
        <v>62.693547759347723</v>
      </c>
    </row>
    <row r="5317" spans="1:5" x14ac:dyDescent="0.3">
      <c r="A5317">
        <v>158.30000000000291</v>
      </c>
      <c r="B5317">
        <v>5260.8173828125</v>
      </c>
      <c r="C5317">
        <v>2.1126000881195068</v>
      </c>
      <c r="D5317">
        <v>2.1126000881195068</v>
      </c>
      <c r="E5317">
        <v>62.693719420724676</v>
      </c>
    </row>
    <row r="5318" spans="1:5" x14ac:dyDescent="0.3">
      <c r="A5318">
        <v>158.30999999999767</v>
      </c>
      <c r="B5318">
        <v>5262.2080078125</v>
      </c>
      <c r="C5318">
        <v>2.1126000881195068</v>
      </c>
      <c r="D5318">
        <v>2.1126000881195068</v>
      </c>
      <c r="E5318">
        <v>62.693883452707098</v>
      </c>
    </row>
    <row r="5319" spans="1:5" x14ac:dyDescent="0.3">
      <c r="A5319">
        <v>158.32000000000698</v>
      </c>
      <c r="B5319">
        <v>5263.5908203125</v>
      </c>
      <c r="C5319">
        <v>2.1126000881195068</v>
      </c>
      <c r="D5319">
        <v>2.1126000881195068</v>
      </c>
      <c r="E5319">
        <v>62.69404748468952</v>
      </c>
    </row>
    <row r="5320" spans="1:5" x14ac:dyDescent="0.3">
      <c r="A5320">
        <v>158.33000000000175</v>
      </c>
      <c r="B5320">
        <v>5265.0673828125</v>
      </c>
      <c r="C5320">
        <v>2.1126000881195068</v>
      </c>
      <c r="D5320">
        <v>2.1126000881195068</v>
      </c>
      <c r="E5320">
        <v>62.694228682809637</v>
      </c>
    </row>
    <row r="5321" spans="1:5" x14ac:dyDescent="0.3">
      <c r="A5321">
        <v>158.33999999999651</v>
      </c>
      <c r="B5321">
        <v>5266.4189453125</v>
      </c>
      <c r="C5321">
        <v>2.11319899559021</v>
      </c>
      <c r="D5321">
        <v>2.11319899559021</v>
      </c>
      <c r="E5321">
        <v>62.694392714792059</v>
      </c>
    </row>
    <row r="5322" spans="1:5" x14ac:dyDescent="0.3">
      <c r="A5322">
        <v>158.35000000000582</v>
      </c>
      <c r="B5322">
        <v>5267.7548828125</v>
      </c>
      <c r="C5322">
        <v>2.1131999492645264</v>
      </c>
      <c r="D5322">
        <v>2.1131999492645264</v>
      </c>
      <c r="E5322">
        <v>62.694556746774481</v>
      </c>
    </row>
    <row r="5323" spans="1:5" x14ac:dyDescent="0.3">
      <c r="A5323">
        <v>158.36000000000058</v>
      </c>
      <c r="B5323">
        <v>5269.0986328125</v>
      </c>
      <c r="C5323">
        <v>2.1131999492645264</v>
      </c>
      <c r="D5323">
        <v>2.1131999492645264</v>
      </c>
      <c r="E5323">
        <v>62.694728408151434</v>
      </c>
    </row>
    <row r="5324" spans="1:5" x14ac:dyDescent="0.3">
      <c r="A5324">
        <v>158.36999999999534</v>
      </c>
      <c r="B5324">
        <v>5270.3798828125</v>
      </c>
      <c r="C5324">
        <v>2.1131999492645264</v>
      </c>
      <c r="D5324">
        <v>2.1131999492645264</v>
      </c>
      <c r="E5324">
        <v>62.694901023202704</v>
      </c>
    </row>
    <row r="5325" spans="1:5" x14ac:dyDescent="0.3">
      <c r="A5325">
        <v>158.38000000000466</v>
      </c>
      <c r="B5325">
        <v>5271.7470703125</v>
      </c>
      <c r="C5325">
        <v>2.1131999492645264</v>
      </c>
      <c r="D5325">
        <v>2.1131999492645264</v>
      </c>
      <c r="E5325">
        <v>62.695073638253973</v>
      </c>
    </row>
    <row r="5326" spans="1:5" x14ac:dyDescent="0.3">
      <c r="A5326">
        <v>158.38999999999942</v>
      </c>
      <c r="B5326">
        <v>5273.0595703125</v>
      </c>
      <c r="C5326">
        <v>2.1137988567352295</v>
      </c>
      <c r="D5326">
        <v>2.1137988567352295</v>
      </c>
      <c r="E5326">
        <v>62.695237670236395</v>
      </c>
    </row>
    <row r="5327" spans="1:5" x14ac:dyDescent="0.3">
      <c r="A5327">
        <v>158.40000000000873</v>
      </c>
      <c r="B5327">
        <v>5274.3330078125</v>
      </c>
      <c r="C5327">
        <v>2.1131999492645264</v>
      </c>
      <c r="D5327">
        <v>2.1131999492645264</v>
      </c>
      <c r="E5327">
        <v>62.695401702218817</v>
      </c>
    </row>
    <row r="5328" spans="1:5" x14ac:dyDescent="0.3">
      <c r="A5328">
        <v>158.41000000000349</v>
      </c>
      <c r="B5328">
        <v>5275.6845703125</v>
      </c>
      <c r="C5328">
        <v>2.1137988567352295</v>
      </c>
      <c r="D5328">
        <v>2.1137988567352295</v>
      </c>
      <c r="E5328">
        <v>62.695565734201239</v>
      </c>
    </row>
    <row r="5329" spans="1:5" x14ac:dyDescent="0.3">
      <c r="A5329">
        <v>158.41999999999825</v>
      </c>
      <c r="B5329">
        <v>5277.2080078125</v>
      </c>
      <c r="C5329">
        <v>2.113800048828125</v>
      </c>
      <c r="D5329">
        <v>2.113800048828125</v>
      </c>
      <c r="E5329">
        <v>62.695729766183661</v>
      </c>
    </row>
    <row r="5330" spans="1:5" x14ac:dyDescent="0.3">
      <c r="A5330">
        <v>158.43000000000757</v>
      </c>
      <c r="B5330">
        <v>5278.4970703125</v>
      </c>
      <c r="C5330">
        <v>2.1143989562988281</v>
      </c>
      <c r="D5330">
        <v>2.1143989562988281</v>
      </c>
      <c r="E5330">
        <v>62.69590238123493</v>
      </c>
    </row>
    <row r="5331" spans="1:5" x14ac:dyDescent="0.3">
      <c r="A5331">
        <v>158.44000000000233</v>
      </c>
      <c r="B5331">
        <v>5279.9267578125</v>
      </c>
      <c r="C5331">
        <v>2.1138038635253906</v>
      </c>
      <c r="D5331">
        <v>2.1138038635253906</v>
      </c>
      <c r="E5331">
        <v>62.696066413217352</v>
      </c>
    </row>
    <row r="5332" spans="1:5" x14ac:dyDescent="0.3">
      <c r="A5332">
        <v>158.44999999999709</v>
      </c>
      <c r="B5332">
        <v>5281.0830078125</v>
      </c>
      <c r="C5332">
        <v>2.113800048828125</v>
      </c>
      <c r="D5332">
        <v>2.113800048828125</v>
      </c>
      <c r="E5332">
        <v>62.696213279062079</v>
      </c>
    </row>
    <row r="5333" spans="1:5" x14ac:dyDescent="0.3">
      <c r="A5333">
        <v>158.4600000000064</v>
      </c>
      <c r="B5333">
        <v>5282.3408203125</v>
      </c>
      <c r="C5333">
        <v>2.1143989562988281</v>
      </c>
      <c r="D5333">
        <v>2.1143989562988281</v>
      </c>
      <c r="E5333">
        <v>62.6963773110445</v>
      </c>
    </row>
    <row r="5334" spans="1:5" x14ac:dyDescent="0.3">
      <c r="A5334">
        <v>158.47000000000116</v>
      </c>
      <c r="B5334">
        <v>5283.7470703125</v>
      </c>
      <c r="C5334">
        <v>2.1143999099731445</v>
      </c>
      <c r="D5334">
        <v>2.1143999099731445</v>
      </c>
      <c r="E5334">
        <v>62.69654992609577</v>
      </c>
    </row>
    <row r="5335" spans="1:5" x14ac:dyDescent="0.3">
      <c r="A5335">
        <v>158.47999999999593</v>
      </c>
      <c r="B5335">
        <v>5284.9736328125</v>
      </c>
      <c r="C5335">
        <v>2.1143999099731445</v>
      </c>
      <c r="D5335">
        <v>2.1143999099731445</v>
      </c>
      <c r="E5335">
        <v>62.696730170541571</v>
      </c>
    </row>
    <row r="5336" spans="1:5" x14ac:dyDescent="0.3">
      <c r="A5336">
        <v>158.49000000000524</v>
      </c>
      <c r="B5336">
        <v>5286.1923828125</v>
      </c>
      <c r="C5336">
        <v>2.1143999099731445</v>
      </c>
      <c r="D5336">
        <v>2.1143999099731445</v>
      </c>
      <c r="E5336">
        <v>62.696886573129461</v>
      </c>
    </row>
    <row r="5337" spans="1:5" x14ac:dyDescent="0.3">
      <c r="A5337">
        <v>158.5</v>
      </c>
      <c r="B5337">
        <v>5287.4658203125</v>
      </c>
      <c r="C5337">
        <v>2.1143999099731445</v>
      </c>
      <c r="D5337">
        <v>2.1143999099731445</v>
      </c>
      <c r="E5337">
        <v>62.697050605111883</v>
      </c>
    </row>
    <row r="5338" spans="1:5" x14ac:dyDescent="0.3">
      <c r="A5338">
        <v>158.50999999999476</v>
      </c>
      <c r="B5338">
        <v>5288.8251953125</v>
      </c>
      <c r="C5338">
        <v>2.1149988174438477</v>
      </c>
      <c r="D5338">
        <v>2.1149988174438477</v>
      </c>
      <c r="E5338">
        <v>62.697222266488836</v>
      </c>
    </row>
    <row r="5339" spans="1:5" x14ac:dyDescent="0.3">
      <c r="A5339">
        <v>158.52000000000407</v>
      </c>
      <c r="B5339">
        <v>5289.9970703125</v>
      </c>
      <c r="C5339">
        <v>2.1150000095367432</v>
      </c>
      <c r="D5339">
        <v>2.1150000095367432</v>
      </c>
      <c r="E5339">
        <v>62.697387252145575</v>
      </c>
    </row>
    <row r="5340" spans="1:5" x14ac:dyDescent="0.3">
      <c r="A5340">
        <v>158.52999999999884</v>
      </c>
      <c r="B5340">
        <v>5291.0908203125</v>
      </c>
      <c r="C5340">
        <v>2.1150000095367432</v>
      </c>
      <c r="D5340">
        <v>2.1150000095367432</v>
      </c>
      <c r="E5340">
        <v>62.697558913522528</v>
      </c>
    </row>
    <row r="5341" spans="1:5" x14ac:dyDescent="0.3">
      <c r="A5341">
        <v>158.54000000000815</v>
      </c>
      <c r="B5341">
        <v>5292.2861328125</v>
      </c>
      <c r="C5341">
        <v>2.1150000095367432</v>
      </c>
      <c r="D5341">
        <v>2.1150000095367432</v>
      </c>
      <c r="E5341">
        <v>62.697731528573797</v>
      </c>
    </row>
    <row r="5342" spans="1:5" x14ac:dyDescent="0.3">
      <c r="A5342">
        <v>158.55000000000291</v>
      </c>
      <c r="B5342">
        <v>5293.7939453125</v>
      </c>
      <c r="C5342">
        <v>2.1155989170074463</v>
      </c>
      <c r="D5342">
        <v>2.1155989170074463</v>
      </c>
      <c r="E5342">
        <v>62.697895560556219</v>
      </c>
    </row>
    <row r="5343" spans="1:5" x14ac:dyDescent="0.3">
      <c r="A5343">
        <v>158.55999999999767</v>
      </c>
      <c r="B5343">
        <v>5295.0751953125</v>
      </c>
      <c r="C5343">
        <v>2.1156001091003418</v>
      </c>
      <c r="D5343">
        <v>2.1156001091003418</v>
      </c>
      <c r="E5343">
        <v>62.698067221933172</v>
      </c>
    </row>
    <row r="5344" spans="1:5" x14ac:dyDescent="0.3">
      <c r="A5344">
        <v>158.57000000000698</v>
      </c>
      <c r="B5344">
        <v>5296.2001953125</v>
      </c>
      <c r="C5344">
        <v>2.1156001091003418</v>
      </c>
      <c r="D5344">
        <v>2.1156001091003418</v>
      </c>
      <c r="E5344">
        <v>62.698239836984442</v>
      </c>
    </row>
    <row r="5345" spans="1:5" x14ac:dyDescent="0.3">
      <c r="A5345">
        <v>158.58000000000175</v>
      </c>
      <c r="B5345">
        <v>5297.3486328125</v>
      </c>
      <c r="C5345">
        <v>2.1156001091003418</v>
      </c>
      <c r="D5345">
        <v>2.1156001091003418</v>
      </c>
      <c r="E5345">
        <v>62.698412452035711</v>
      </c>
    </row>
    <row r="5346" spans="1:5" x14ac:dyDescent="0.3">
      <c r="A5346">
        <v>158.58999999999651</v>
      </c>
      <c r="B5346">
        <v>5298.6064453125</v>
      </c>
      <c r="C5346">
        <v>2.1161990165710449</v>
      </c>
      <c r="D5346">
        <v>2.1161990165710449</v>
      </c>
      <c r="E5346">
        <v>62.698576484018133</v>
      </c>
    </row>
    <row r="5347" spans="1:5" x14ac:dyDescent="0.3">
      <c r="A5347">
        <v>158.60000000000582</v>
      </c>
      <c r="B5347">
        <v>5299.9189453125</v>
      </c>
      <c r="C5347">
        <v>2.1161999702453613</v>
      </c>
      <c r="D5347">
        <v>2.1161999702453613</v>
      </c>
      <c r="E5347">
        <v>62.698724303537176</v>
      </c>
    </row>
    <row r="5348" spans="1:5" x14ac:dyDescent="0.3">
      <c r="A5348">
        <v>158.61000000000058</v>
      </c>
      <c r="B5348">
        <v>5301.0986328125</v>
      </c>
      <c r="C5348">
        <v>2.1161999702453613</v>
      </c>
      <c r="D5348">
        <v>2.1161999702453613</v>
      </c>
      <c r="E5348">
        <v>62.698895964914129</v>
      </c>
    </row>
    <row r="5349" spans="1:5" x14ac:dyDescent="0.3">
      <c r="A5349">
        <v>158.61999999999534</v>
      </c>
      <c r="B5349">
        <v>5302.2470703125</v>
      </c>
      <c r="C5349">
        <v>2.1161999702453613</v>
      </c>
      <c r="D5349">
        <v>2.1161999702453613</v>
      </c>
      <c r="E5349">
        <v>62.699068579965399</v>
      </c>
    </row>
    <row r="5350" spans="1:5" x14ac:dyDescent="0.3">
      <c r="A5350">
        <v>158.63000000000466</v>
      </c>
      <c r="B5350">
        <v>5303.5126953125</v>
      </c>
      <c r="C5350">
        <v>2.1161999702453613</v>
      </c>
      <c r="D5350">
        <v>2.1161999702453613</v>
      </c>
      <c r="E5350">
        <v>62.699232611947821</v>
      </c>
    </row>
    <row r="5351" spans="1:5" x14ac:dyDescent="0.3">
      <c r="A5351">
        <v>158.63999999999942</v>
      </c>
      <c r="B5351">
        <v>5304.6142578125</v>
      </c>
      <c r="C5351">
        <v>2.1167988777160645</v>
      </c>
      <c r="D5351">
        <v>2.1167988777160645</v>
      </c>
      <c r="E5351">
        <v>62.699396643930243</v>
      </c>
    </row>
    <row r="5352" spans="1:5" x14ac:dyDescent="0.3">
      <c r="A5352">
        <v>158.65000000000873</v>
      </c>
      <c r="B5352">
        <v>5305.6689453125</v>
      </c>
      <c r="C5352">
        <v>2.1161999702453613</v>
      </c>
      <c r="D5352">
        <v>2.1161999702453613</v>
      </c>
      <c r="E5352">
        <v>62.699560675912664</v>
      </c>
    </row>
    <row r="5353" spans="1:5" x14ac:dyDescent="0.3">
      <c r="A5353">
        <v>158.66000000000349</v>
      </c>
      <c r="B5353">
        <v>5306.7158203125</v>
      </c>
      <c r="C5353">
        <v>2.1161999702453613</v>
      </c>
      <c r="D5353">
        <v>2.1161999702453613</v>
      </c>
      <c r="E5353">
        <v>62.699724707895086</v>
      </c>
    </row>
    <row r="5354" spans="1:5" x14ac:dyDescent="0.3">
      <c r="A5354">
        <v>158.66999999999825</v>
      </c>
      <c r="B5354">
        <v>5307.7939453125</v>
      </c>
      <c r="C5354">
        <v>2.1167988777160645</v>
      </c>
      <c r="D5354">
        <v>2.1167988777160645</v>
      </c>
      <c r="E5354">
        <v>62.699881110482977</v>
      </c>
    </row>
    <row r="5355" spans="1:5" x14ac:dyDescent="0.3">
      <c r="A5355">
        <v>158.68000000000757</v>
      </c>
      <c r="B5355">
        <v>5308.9189453125</v>
      </c>
      <c r="C5355">
        <v>2.11680006980896</v>
      </c>
      <c r="D5355">
        <v>2.11680006980896</v>
      </c>
      <c r="E5355">
        <v>62.700045142465399</v>
      </c>
    </row>
    <row r="5356" spans="1:5" x14ac:dyDescent="0.3">
      <c r="A5356">
        <v>158.69999999999709</v>
      </c>
      <c r="B5356">
        <v>5310.7900390625</v>
      </c>
      <c r="C5356">
        <v>2.11680006980896</v>
      </c>
      <c r="D5356">
        <v>2.11680006980896</v>
      </c>
      <c r="E5356">
        <v>62.700380835824774</v>
      </c>
    </row>
    <row r="5357" spans="1:5" x14ac:dyDescent="0.3">
      <c r="A5357">
        <v>158.72000000000116</v>
      </c>
      <c r="B5357">
        <v>5312.5908203125</v>
      </c>
      <c r="C5357">
        <v>2.1173989772796631</v>
      </c>
      <c r="D5357">
        <v>2.1173989772796631</v>
      </c>
      <c r="E5357">
        <v>62.700708899789618</v>
      </c>
    </row>
    <row r="5358" spans="1:5" x14ac:dyDescent="0.3">
      <c r="A5358">
        <v>158.74000000000524</v>
      </c>
      <c r="B5358">
        <v>5314.0986328125</v>
      </c>
      <c r="C5358">
        <v>2.1174027919769287</v>
      </c>
      <c r="D5358">
        <v>2.1174027919769287</v>
      </c>
      <c r="E5358">
        <v>62.701036963754461</v>
      </c>
    </row>
    <row r="5359" spans="1:5" x14ac:dyDescent="0.3">
      <c r="A5359">
        <v>158.75999999999476</v>
      </c>
      <c r="B5359">
        <v>5315.6728515625</v>
      </c>
      <c r="C5359">
        <v>2.1179988384246826</v>
      </c>
      <c r="D5359">
        <v>2.1179988384246826</v>
      </c>
      <c r="E5359">
        <v>62.701389823251532</v>
      </c>
    </row>
    <row r="5360" spans="1:5" x14ac:dyDescent="0.3">
      <c r="A5360">
        <v>158.77999999999884</v>
      </c>
      <c r="B5360">
        <v>5317.3212890625</v>
      </c>
      <c r="C5360">
        <v>2.1185998916625977</v>
      </c>
      <c r="D5360">
        <v>2.1185998916625977</v>
      </c>
      <c r="E5360">
        <v>62.701735053354071</v>
      </c>
    </row>
    <row r="5361" spans="1:5" x14ac:dyDescent="0.3">
      <c r="A5361">
        <v>158.80000000000291</v>
      </c>
      <c r="B5361">
        <v>5318.8017578125</v>
      </c>
      <c r="C5361">
        <v>2.1185998916625977</v>
      </c>
      <c r="D5361">
        <v>2.1185998916625977</v>
      </c>
      <c r="E5361">
        <v>62.702063117318914</v>
      </c>
    </row>
    <row r="5362" spans="1:5" x14ac:dyDescent="0.3">
      <c r="A5362">
        <v>158.82000000000698</v>
      </c>
      <c r="B5362">
        <v>5320.05615234375</v>
      </c>
      <c r="C5362">
        <v>2.1185998916625977</v>
      </c>
      <c r="D5362">
        <v>2.1185998916625977</v>
      </c>
      <c r="E5362">
        <v>62.702391419702337</v>
      </c>
    </row>
    <row r="5363" spans="1:5" x14ac:dyDescent="0.3">
      <c r="A5363">
        <v>158.83999999999651</v>
      </c>
      <c r="B5363">
        <v>5321.47412109375</v>
      </c>
      <c r="C5363">
        <v>2.1185998916625977</v>
      </c>
      <c r="D5363">
        <v>2.1185998916625977</v>
      </c>
      <c r="E5363">
        <v>62.702727113061712</v>
      </c>
    </row>
    <row r="5364" spans="1:5" x14ac:dyDescent="0.3">
      <c r="A5364">
        <v>158.86000000000058</v>
      </c>
      <c r="B5364">
        <v>5322.81787109375</v>
      </c>
      <c r="C5364">
        <v>2.1191987991333008</v>
      </c>
      <c r="D5364">
        <v>2.1191987991333008</v>
      </c>
      <c r="E5364">
        <v>62.703047547632025</v>
      </c>
    </row>
    <row r="5365" spans="1:5" x14ac:dyDescent="0.3">
      <c r="A5365">
        <v>158.88000000000466</v>
      </c>
      <c r="B5365">
        <v>5323.85302734375</v>
      </c>
      <c r="C5365">
        <v>2.1185998916625977</v>
      </c>
      <c r="D5365">
        <v>2.1185998916625977</v>
      </c>
      <c r="E5365">
        <v>62.7033832409914</v>
      </c>
    </row>
    <row r="5366" spans="1:5" x14ac:dyDescent="0.3">
      <c r="A5366">
        <v>158.90000000000873</v>
      </c>
      <c r="B5366">
        <v>5324.99365234375</v>
      </c>
      <c r="C5366">
        <v>2.1197977066040039</v>
      </c>
      <c r="D5366">
        <v>2.1197977066040039</v>
      </c>
      <c r="E5366">
        <v>62.703711304956244</v>
      </c>
    </row>
    <row r="5367" spans="1:5" x14ac:dyDescent="0.3">
      <c r="A5367">
        <v>158.91999999999825</v>
      </c>
      <c r="B5367">
        <v>5326.24365234375</v>
      </c>
      <c r="C5367">
        <v>2.1198000907897949</v>
      </c>
      <c r="D5367">
        <v>2.1198000907897949</v>
      </c>
      <c r="E5367">
        <v>62.704040322595404</v>
      </c>
    </row>
    <row r="5368" spans="1:5" x14ac:dyDescent="0.3">
      <c r="A5368">
        <v>158.94000000000233</v>
      </c>
      <c r="B5368">
        <v>5327.49755859375</v>
      </c>
      <c r="C5368">
        <v>2.1198000907897949</v>
      </c>
      <c r="D5368">
        <v>2.1198000907897949</v>
      </c>
      <c r="E5368">
        <v>62.704368386560247</v>
      </c>
    </row>
    <row r="5369" spans="1:5" x14ac:dyDescent="0.3">
      <c r="A5369">
        <v>158.9600000000064</v>
      </c>
      <c r="B5369">
        <v>5328.64208984375</v>
      </c>
      <c r="C5369">
        <v>2.1198000907897949</v>
      </c>
      <c r="D5369">
        <v>2.1198000907897949</v>
      </c>
      <c r="E5369">
        <v>62.704721246057318</v>
      </c>
    </row>
    <row r="5370" spans="1:5" x14ac:dyDescent="0.3">
      <c r="A5370">
        <v>158.97999999999593</v>
      </c>
      <c r="B5370">
        <v>5329.73193359375</v>
      </c>
      <c r="C5370">
        <v>2.1203999519348145</v>
      </c>
      <c r="D5370">
        <v>2.1203999519348145</v>
      </c>
      <c r="E5370">
        <v>62.705056939416693</v>
      </c>
    </row>
    <row r="5371" spans="1:5" x14ac:dyDescent="0.3">
      <c r="A5371">
        <v>159.00999999999476</v>
      </c>
      <c r="B5371">
        <v>5331.20654296875</v>
      </c>
      <c r="C5371">
        <v>2.1203999519348145</v>
      </c>
      <c r="D5371">
        <v>2.1203999519348145</v>
      </c>
      <c r="E5371">
        <v>62.705566201501654</v>
      </c>
    </row>
    <row r="5372" spans="1:5" x14ac:dyDescent="0.3">
      <c r="A5372">
        <v>159.04000000000815</v>
      </c>
      <c r="B5372">
        <v>5332.46240234375</v>
      </c>
      <c r="C5372">
        <v>2.1215999126434326</v>
      </c>
      <c r="D5372">
        <v>2.1215999126434326</v>
      </c>
      <c r="E5372">
        <v>62.706074509912298</v>
      </c>
    </row>
    <row r="5373" spans="1:5" x14ac:dyDescent="0.3">
      <c r="A5373">
        <v>159.08000000000175</v>
      </c>
      <c r="B5373">
        <v>5333.57666015625</v>
      </c>
      <c r="C5373">
        <v>2.1221988201141357</v>
      </c>
      <c r="D5373">
        <v>2.1221988201141357</v>
      </c>
      <c r="E5373">
        <v>62.706722054773138</v>
      </c>
    </row>
    <row r="5374" spans="1:5" x14ac:dyDescent="0.3">
      <c r="A5374">
        <v>159.13000000000466</v>
      </c>
      <c r="B5374">
        <v>5334.642578125</v>
      </c>
      <c r="C5374">
        <v>2.1222000122070313</v>
      </c>
      <c r="D5374">
        <v>2.1222000122070313</v>
      </c>
      <c r="E5374">
        <v>62.70750978975849</v>
      </c>
    </row>
    <row r="5375" spans="1:5" x14ac:dyDescent="0.3">
      <c r="A5375">
        <v>159.19000000000233</v>
      </c>
      <c r="B5375">
        <v>5335.76953125</v>
      </c>
      <c r="C5375">
        <v>2.1233999729156494</v>
      </c>
      <c r="D5375">
        <v>2.1233999729156494</v>
      </c>
      <c r="E5375">
        <v>62.708535943322943</v>
      </c>
    </row>
    <row r="5376" spans="1:5" x14ac:dyDescent="0.3">
      <c r="A5376">
        <v>159.27999999999884</v>
      </c>
      <c r="B5376">
        <v>5334.6171875</v>
      </c>
      <c r="C5376">
        <v>2.1245999336242676</v>
      </c>
      <c r="D5376">
        <v>2.1245999336242676</v>
      </c>
      <c r="E5376">
        <v>62.710044656091497</v>
      </c>
    </row>
    <row r="5377" spans="1:5" x14ac:dyDescent="0.3">
      <c r="A5377">
        <v>159.30000000000291</v>
      </c>
      <c r="B5377">
        <v>5333.61328125</v>
      </c>
      <c r="C5377">
        <v>2.1252000331878662</v>
      </c>
      <c r="D5377">
        <v>2.1252000331878662</v>
      </c>
      <c r="E5377">
        <v>62.710389886194037</v>
      </c>
    </row>
    <row r="5378" spans="1:5" x14ac:dyDescent="0.3">
      <c r="A5378">
        <v>159.32000000000698</v>
      </c>
      <c r="B5378">
        <v>5332.42578125</v>
      </c>
      <c r="C5378">
        <v>2.1252000331878662</v>
      </c>
      <c r="D5378">
        <v>2.1252000331878662</v>
      </c>
      <c r="E5378">
        <v>62.710701737695501</v>
      </c>
    </row>
    <row r="5379" spans="1:5" x14ac:dyDescent="0.3">
      <c r="A5379">
        <v>159.33999999999651</v>
      </c>
      <c r="B5379">
        <v>5330.84375</v>
      </c>
      <c r="C5379">
        <v>2.1257998943328857</v>
      </c>
      <c r="D5379">
        <v>2.1257998943328857</v>
      </c>
      <c r="E5379">
        <v>62.711029801660345</v>
      </c>
    </row>
    <row r="5380" spans="1:5" x14ac:dyDescent="0.3">
      <c r="A5380">
        <v>159.35000000000582</v>
      </c>
      <c r="B5380">
        <v>5329.8203125</v>
      </c>
      <c r="C5380">
        <v>2.1257998943328857</v>
      </c>
      <c r="D5380">
        <v>2.1257998943328857</v>
      </c>
      <c r="E5380">
        <v>62.711193833642767</v>
      </c>
    </row>
    <row r="5381" spans="1:5" x14ac:dyDescent="0.3">
      <c r="A5381">
        <v>159.36000000000058</v>
      </c>
      <c r="B5381">
        <v>5328.8203125</v>
      </c>
      <c r="C5381">
        <v>2.1257998943328857</v>
      </c>
      <c r="D5381">
        <v>2.1257998943328857</v>
      </c>
      <c r="E5381">
        <v>62.71136549501972</v>
      </c>
    </row>
    <row r="5382" spans="1:5" x14ac:dyDescent="0.3">
      <c r="A5382">
        <v>159.36999999999534</v>
      </c>
      <c r="B5382">
        <v>5327.6015625</v>
      </c>
      <c r="C5382">
        <v>2.1263988018035889</v>
      </c>
      <c r="D5382">
        <v>2.1263988018035889</v>
      </c>
      <c r="E5382">
        <v>62.711529527002142</v>
      </c>
    </row>
    <row r="5383" spans="1:5" x14ac:dyDescent="0.3">
      <c r="A5383">
        <v>159.38000000000466</v>
      </c>
      <c r="B5383">
        <v>5326.1953125</v>
      </c>
      <c r="C5383">
        <v>2.1263999938964844</v>
      </c>
      <c r="D5383">
        <v>2.1263999938964844</v>
      </c>
      <c r="E5383">
        <v>62.711685929590033</v>
      </c>
    </row>
    <row r="5384" spans="1:5" x14ac:dyDescent="0.3">
      <c r="A5384">
        <v>159.38999999999942</v>
      </c>
      <c r="B5384">
        <v>5324.6015625</v>
      </c>
      <c r="C5384">
        <v>2.1263999938964844</v>
      </c>
      <c r="D5384">
        <v>2.1263999938964844</v>
      </c>
      <c r="E5384">
        <v>62.711857590966986</v>
      </c>
    </row>
    <row r="5385" spans="1:5" x14ac:dyDescent="0.3">
      <c r="A5385">
        <v>159.40000000000873</v>
      </c>
      <c r="B5385">
        <v>5322.7734375</v>
      </c>
      <c r="C5385">
        <v>2.1269989013671875</v>
      </c>
      <c r="D5385">
        <v>2.1269989013671875</v>
      </c>
      <c r="E5385">
        <v>62.712030206018255</v>
      </c>
    </row>
    <row r="5386" spans="1:5" x14ac:dyDescent="0.3">
      <c r="A5386">
        <v>159.41000000000349</v>
      </c>
      <c r="B5386">
        <v>5320.4921875</v>
      </c>
      <c r="C5386">
        <v>2.1275978088378906</v>
      </c>
      <c r="D5386">
        <v>2.1275978088378906</v>
      </c>
      <c r="E5386">
        <v>62.712194238000677</v>
      </c>
    </row>
    <row r="5387" spans="1:5" x14ac:dyDescent="0.3">
      <c r="A5387">
        <v>159.41999999999825</v>
      </c>
      <c r="B5387">
        <v>5317.5078125</v>
      </c>
      <c r="C5387">
        <v>2.1275999546051025</v>
      </c>
      <c r="D5387">
        <v>2.1275999546051025</v>
      </c>
      <c r="E5387">
        <v>62.712374482446478</v>
      </c>
    </row>
    <row r="5388" spans="1:5" x14ac:dyDescent="0.3">
      <c r="A5388">
        <v>159.43000000000757</v>
      </c>
      <c r="B5388">
        <v>5313.7109375</v>
      </c>
      <c r="C5388">
        <v>2.1275999546051025</v>
      </c>
      <c r="D5388">
        <v>2.1275999546051025</v>
      </c>
      <c r="E5388">
        <v>62.7125385144289</v>
      </c>
    </row>
    <row r="5389" spans="1:5" x14ac:dyDescent="0.3">
      <c r="A5389">
        <v>159.44000000000233</v>
      </c>
      <c r="B5389">
        <v>5309.0546875</v>
      </c>
      <c r="C5389">
        <v>2.1275999546051025</v>
      </c>
      <c r="D5389">
        <v>2.1275999546051025</v>
      </c>
      <c r="E5389">
        <v>62.712702546411322</v>
      </c>
    </row>
    <row r="5390" spans="1:5" x14ac:dyDescent="0.3">
      <c r="A5390">
        <v>159.44999999999709</v>
      </c>
      <c r="B5390">
        <v>5303.4609375</v>
      </c>
      <c r="C5390">
        <v>2.1287977695465088</v>
      </c>
      <c r="D5390">
        <v>2.1287977695465088</v>
      </c>
      <c r="E5390">
        <v>62.712875161462591</v>
      </c>
    </row>
    <row r="5391" spans="1:5" x14ac:dyDescent="0.3">
      <c r="A5391">
        <v>159.4600000000064</v>
      </c>
      <c r="B5391">
        <v>5296.9296875</v>
      </c>
      <c r="C5391">
        <v>2.1287999153137207</v>
      </c>
      <c r="D5391">
        <v>2.1287999153137207</v>
      </c>
      <c r="E5391">
        <v>62.713047776513861</v>
      </c>
    </row>
    <row r="5392" spans="1:5" x14ac:dyDescent="0.3">
      <c r="A5392">
        <v>159.47000000000116</v>
      </c>
      <c r="B5392">
        <v>5289.6796875</v>
      </c>
      <c r="C5392">
        <v>2.1287999153137207</v>
      </c>
      <c r="D5392">
        <v>2.1287999153137207</v>
      </c>
      <c r="E5392">
        <v>62.713219437890814</v>
      </c>
    </row>
    <row r="5393" spans="1:5" x14ac:dyDescent="0.3">
      <c r="A5393">
        <v>159.47999999999593</v>
      </c>
      <c r="B5393">
        <v>5281.9921875</v>
      </c>
      <c r="C5393">
        <v>2.1293988227844238</v>
      </c>
      <c r="D5393">
        <v>2.1293988227844238</v>
      </c>
      <c r="E5393">
        <v>62.713392052942083</v>
      </c>
    </row>
    <row r="5394" spans="1:5" x14ac:dyDescent="0.3">
      <c r="A5394">
        <v>159.49000000000524</v>
      </c>
      <c r="B5394">
        <v>5274.0546875</v>
      </c>
      <c r="C5394">
        <v>2.1294000148773193</v>
      </c>
      <c r="D5394">
        <v>2.1294000148773193</v>
      </c>
      <c r="E5394">
        <v>62.713556084924505</v>
      </c>
    </row>
    <row r="5395" spans="1:5" x14ac:dyDescent="0.3">
      <c r="A5395">
        <v>159.5</v>
      </c>
      <c r="B5395">
        <v>5266.2421875</v>
      </c>
      <c r="C5395">
        <v>2.1311929225921631</v>
      </c>
      <c r="D5395">
        <v>2.1311929225921631</v>
      </c>
      <c r="E5395">
        <v>62.713728699975775</v>
      </c>
    </row>
    <row r="5396" spans="1:5" x14ac:dyDescent="0.3">
      <c r="A5396">
        <v>159.50999999999476</v>
      </c>
      <c r="B5396">
        <v>5258.8046875</v>
      </c>
      <c r="C5396">
        <v>2.1317994594573975</v>
      </c>
      <c r="D5396">
        <v>2.1317994594573975</v>
      </c>
      <c r="E5396">
        <v>62.713900361352728</v>
      </c>
    </row>
    <row r="5397" spans="1:5" x14ac:dyDescent="0.3">
      <c r="A5397">
        <v>159.52000000000407</v>
      </c>
      <c r="B5397">
        <v>5251.8359375</v>
      </c>
      <c r="C5397">
        <v>2.1317999362945557</v>
      </c>
      <c r="D5397">
        <v>2.1317999362945557</v>
      </c>
      <c r="E5397">
        <v>62.71406439333515</v>
      </c>
    </row>
    <row r="5398" spans="1:5" x14ac:dyDescent="0.3">
      <c r="A5398">
        <v>159.52999999999884</v>
      </c>
      <c r="B5398">
        <v>5245.7734375</v>
      </c>
      <c r="C5398">
        <v>2.1323988437652588</v>
      </c>
      <c r="D5398">
        <v>2.1323988437652588</v>
      </c>
      <c r="E5398">
        <v>62.714228425317572</v>
      </c>
    </row>
    <row r="5399" spans="1:5" x14ac:dyDescent="0.3">
      <c r="A5399">
        <v>159.54000000000815</v>
      </c>
      <c r="B5399">
        <v>5240.8984375</v>
      </c>
      <c r="C5399">
        <v>2.1324000358581543</v>
      </c>
      <c r="D5399">
        <v>2.1324000358581543</v>
      </c>
      <c r="E5399">
        <v>62.714392457299994</v>
      </c>
    </row>
    <row r="5400" spans="1:5" x14ac:dyDescent="0.3">
      <c r="A5400">
        <v>159.55000000000291</v>
      </c>
      <c r="B5400">
        <v>5237.0859375</v>
      </c>
      <c r="C5400">
        <v>2.1324000358581543</v>
      </c>
      <c r="D5400">
        <v>2.1324000358581543</v>
      </c>
      <c r="E5400">
        <v>62.714548859887884</v>
      </c>
    </row>
    <row r="5401" spans="1:5" x14ac:dyDescent="0.3">
      <c r="A5401">
        <v>159.55999999999767</v>
      </c>
      <c r="B5401">
        <v>5234.3984375</v>
      </c>
      <c r="C5401">
        <v>2.1324000358581543</v>
      </c>
      <c r="D5401">
        <v>2.1324000358581543</v>
      </c>
      <c r="E5401">
        <v>62.714712891870306</v>
      </c>
    </row>
    <row r="5402" spans="1:5" x14ac:dyDescent="0.3">
      <c r="A5402">
        <v>159.57000000000698</v>
      </c>
      <c r="B5402">
        <v>5232.59375</v>
      </c>
      <c r="C5402">
        <v>2.1329989433288574</v>
      </c>
      <c r="D5402">
        <v>2.1329989433288574</v>
      </c>
      <c r="E5402">
        <v>62.71486834078388</v>
      </c>
    </row>
    <row r="5403" spans="1:5" x14ac:dyDescent="0.3">
      <c r="A5403">
        <v>159.58000000000175</v>
      </c>
      <c r="B5403">
        <v>5231.546875</v>
      </c>
      <c r="C5403">
        <v>2.1335978507995605</v>
      </c>
      <c r="D5403">
        <v>2.1335978507995605</v>
      </c>
      <c r="E5403">
        <v>62.715032372766302</v>
      </c>
    </row>
    <row r="5404" spans="1:5" x14ac:dyDescent="0.3">
      <c r="A5404">
        <v>159.63000000000466</v>
      </c>
      <c r="B5404">
        <v>5232.59912109375</v>
      </c>
      <c r="C5404">
        <v>2.1342000961303711</v>
      </c>
      <c r="D5404">
        <v>2.1342000961303711</v>
      </c>
      <c r="E5404">
        <v>62.715877328210638</v>
      </c>
    </row>
    <row r="5405" spans="1:5" x14ac:dyDescent="0.3">
      <c r="A5405">
        <v>159.65000000000873</v>
      </c>
      <c r="B5405">
        <v>5234.32568359375</v>
      </c>
      <c r="C5405">
        <v>2.1342000961303711</v>
      </c>
      <c r="D5405">
        <v>2.1342000961303711</v>
      </c>
      <c r="E5405">
        <v>62.716206345849798</v>
      </c>
    </row>
    <row r="5406" spans="1:5" x14ac:dyDescent="0.3">
      <c r="A5406">
        <v>159.66999999999825</v>
      </c>
      <c r="B5406">
        <v>5236.43115234375</v>
      </c>
      <c r="C5406">
        <v>2.1347990036010742</v>
      </c>
      <c r="D5406">
        <v>2.1347990036010742</v>
      </c>
      <c r="E5406">
        <v>62.716550622278021</v>
      </c>
    </row>
    <row r="5407" spans="1:5" x14ac:dyDescent="0.3">
      <c r="A5407">
        <v>159.68000000000757</v>
      </c>
      <c r="B5407">
        <v>5237.68896484375</v>
      </c>
      <c r="C5407">
        <v>2.1347999572753906</v>
      </c>
      <c r="D5407">
        <v>2.1347999572753906</v>
      </c>
      <c r="E5407">
        <v>62.716722283654974</v>
      </c>
    </row>
    <row r="5408" spans="1:5" x14ac:dyDescent="0.3">
      <c r="A5408">
        <v>159.69000000000233</v>
      </c>
      <c r="B5408">
        <v>5238.89208984375</v>
      </c>
      <c r="C5408">
        <v>2.1347999572753906</v>
      </c>
      <c r="D5408">
        <v>2.1347999572753906</v>
      </c>
      <c r="E5408">
        <v>62.716887269311712</v>
      </c>
    </row>
    <row r="5409" spans="1:5" x14ac:dyDescent="0.3">
      <c r="A5409">
        <v>159.69999999999709</v>
      </c>
      <c r="B5409">
        <v>5240.05615234375</v>
      </c>
      <c r="C5409">
        <v>2.1353988647460938</v>
      </c>
      <c r="D5409">
        <v>2.1353988647460938</v>
      </c>
      <c r="E5409">
        <v>62.717058930688665</v>
      </c>
    </row>
    <row r="5410" spans="1:5" x14ac:dyDescent="0.3">
      <c r="A5410">
        <v>159.7100000000064</v>
      </c>
      <c r="B5410">
        <v>5241.22802734375</v>
      </c>
      <c r="C5410">
        <v>2.1354000568389893</v>
      </c>
      <c r="D5410">
        <v>2.1354000568389893</v>
      </c>
      <c r="E5410">
        <v>62.717222962671087</v>
      </c>
    </row>
    <row r="5411" spans="1:5" x14ac:dyDescent="0.3">
      <c r="A5411">
        <v>159.72999999999593</v>
      </c>
      <c r="B5411">
        <v>5243.39208984375</v>
      </c>
      <c r="C5411">
        <v>2.1354000568389893</v>
      </c>
      <c r="D5411">
        <v>2.1354000568389893</v>
      </c>
      <c r="E5411">
        <v>62.717559609704779</v>
      </c>
    </row>
    <row r="5412" spans="1:5" x14ac:dyDescent="0.3">
      <c r="A5412">
        <v>159.74000000000524</v>
      </c>
      <c r="B5412">
        <v>5244.54052734375</v>
      </c>
      <c r="C5412">
        <v>2.1354000568389893</v>
      </c>
      <c r="D5412">
        <v>2.1354000568389893</v>
      </c>
      <c r="E5412">
        <v>62.717723641687201</v>
      </c>
    </row>
    <row r="5413" spans="1:5" x14ac:dyDescent="0.3">
      <c r="A5413">
        <v>159.75</v>
      </c>
      <c r="B5413">
        <v>5245.68115234375</v>
      </c>
      <c r="C5413">
        <v>2.1354000568389893</v>
      </c>
      <c r="D5413">
        <v>2.1354000568389893</v>
      </c>
      <c r="E5413">
        <v>62.717887673669622</v>
      </c>
    </row>
    <row r="5414" spans="1:5" x14ac:dyDescent="0.3">
      <c r="A5414">
        <v>159.75999999999476</v>
      </c>
      <c r="B5414">
        <v>5246.86083984375</v>
      </c>
      <c r="C5414">
        <v>2.1354000568389893</v>
      </c>
      <c r="D5414">
        <v>2.1354000568389893</v>
      </c>
      <c r="E5414">
        <v>62.718035493188665</v>
      </c>
    </row>
    <row r="5415" spans="1:5" x14ac:dyDescent="0.3">
      <c r="A5415">
        <v>159.77000000000407</v>
      </c>
      <c r="B5415">
        <v>5248.08740234375</v>
      </c>
      <c r="C5415">
        <v>2.1359989643096924</v>
      </c>
      <c r="D5415">
        <v>2.1359989643096924</v>
      </c>
      <c r="E5415">
        <v>62.718207154565619</v>
      </c>
    </row>
    <row r="5416" spans="1:5" x14ac:dyDescent="0.3">
      <c r="A5416">
        <v>159.77999999999884</v>
      </c>
      <c r="B5416">
        <v>5249.36865234375</v>
      </c>
      <c r="C5416">
        <v>2.1359999179840088</v>
      </c>
      <c r="D5416">
        <v>2.1359999179840088</v>
      </c>
      <c r="E5416">
        <v>62.718372140222357</v>
      </c>
    </row>
    <row r="5417" spans="1:5" x14ac:dyDescent="0.3">
      <c r="A5417">
        <v>159.79000000000815</v>
      </c>
      <c r="B5417">
        <v>5250.55615234375</v>
      </c>
      <c r="C5417">
        <v>2.1359999179840088</v>
      </c>
      <c r="D5417">
        <v>2.1359999179840088</v>
      </c>
      <c r="E5417">
        <v>62.718527589135931</v>
      </c>
    </row>
    <row r="5418" spans="1:5" x14ac:dyDescent="0.3">
      <c r="A5418">
        <v>159.80000000000291</v>
      </c>
      <c r="B5418">
        <v>5251.75927734375</v>
      </c>
      <c r="C5418">
        <v>2.1359999179840088</v>
      </c>
      <c r="D5418">
        <v>2.1359999179840088</v>
      </c>
      <c r="E5418">
        <v>62.718691621118353</v>
      </c>
    </row>
    <row r="5419" spans="1:5" x14ac:dyDescent="0.3">
      <c r="A5419">
        <v>159.80999999999767</v>
      </c>
      <c r="B5419">
        <v>5253.14208984375</v>
      </c>
      <c r="C5419">
        <v>2.1359999179840088</v>
      </c>
      <c r="D5419">
        <v>2.1359999179840088</v>
      </c>
      <c r="E5419">
        <v>62.718871865564154</v>
      </c>
    </row>
    <row r="5420" spans="1:5" x14ac:dyDescent="0.3">
      <c r="A5420">
        <v>159.82000000000698</v>
      </c>
      <c r="B5420">
        <v>5254.63427734375</v>
      </c>
      <c r="C5420">
        <v>2.1365988254547119</v>
      </c>
      <c r="D5420">
        <v>2.1365988254547119</v>
      </c>
      <c r="E5420">
        <v>62.719028268152044</v>
      </c>
    </row>
    <row r="5421" spans="1:5" x14ac:dyDescent="0.3">
      <c r="A5421">
        <v>159.83000000000175</v>
      </c>
      <c r="B5421">
        <v>5255.96240234375</v>
      </c>
      <c r="C5421">
        <v>2.1366000175476074</v>
      </c>
      <c r="D5421">
        <v>2.1366000175476074</v>
      </c>
      <c r="E5421">
        <v>62.719192300134466</v>
      </c>
    </row>
    <row r="5422" spans="1:5" x14ac:dyDescent="0.3">
      <c r="A5422">
        <v>159.83999999999651</v>
      </c>
      <c r="B5422">
        <v>5257.22021484375</v>
      </c>
      <c r="C5422">
        <v>2.1366000175476074</v>
      </c>
      <c r="D5422">
        <v>2.1366000175476074</v>
      </c>
      <c r="E5422">
        <v>62.719363961511419</v>
      </c>
    </row>
    <row r="5423" spans="1:5" x14ac:dyDescent="0.3">
      <c r="A5423">
        <v>159.85000000000582</v>
      </c>
      <c r="B5423">
        <v>5258.49365234375</v>
      </c>
      <c r="C5423">
        <v>2.1366000175476074</v>
      </c>
      <c r="D5423">
        <v>2.1366000175476074</v>
      </c>
      <c r="E5423">
        <v>62.719536576562689</v>
      </c>
    </row>
    <row r="5424" spans="1:5" x14ac:dyDescent="0.3">
      <c r="A5424">
        <v>159.86000000000058</v>
      </c>
      <c r="B5424">
        <v>5259.88427734375</v>
      </c>
      <c r="C5424">
        <v>2.1366000175476074</v>
      </c>
      <c r="D5424">
        <v>2.1366000175476074</v>
      </c>
      <c r="E5424">
        <v>62.719692025476263</v>
      </c>
    </row>
    <row r="5425" spans="1:5" x14ac:dyDescent="0.3">
      <c r="A5425">
        <v>159.86999999999534</v>
      </c>
      <c r="B5425">
        <v>5261.32177734375</v>
      </c>
      <c r="C5425">
        <v>2.1371989250183105</v>
      </c>
      <c r="D5425">
        <v>2.1371989250183105</v>
      </c>
      <c r="E5425">
        <v>62.719880852990912</v>
      </c>
    </row>
    <row r="5426" spans="1:5" x14ac:dyDescent="0.3">
      <c r="A5426">
        <v>159.88000000000466</v>
      </c>
      <c r="B5426">
        <v>5262.68115234375</v>
      </c>
      <c r="C5426">
        <v>2.1372001171112061</v>
      </c>
      <c r="D5426">
        <v>2.1372001171112061</v>
      </c>
      <c r="E5426">
        <v>62.720053468042181</v>
      </c>
    </row>
    <row r="5427" spans="1:5" x14ac:dyDescent="0.3">
      <c r="A5427">
        <v>159.88999999999942</v>
      </c>
      <c r="B5427">
        <v>5264.16552734375</v>
      </c>
      <c r="C5427">
        <v>2.1372001171112061</v>
      </c>
      <c r="D5427">
        <v>2.1372001171112061</v>
      </c>
      <c r="E5427">
        <v>62.720217500024603</v>
      </c>
    </row>
    <row r="5428" spans="1:5" x14ac:dyDescent="0.3">
      <c r="A5428">
        <v>159.90000000000873</v>
      </c>
      <c r="B5428">
        <v>5265.54833984375</v>
      </c>
      <c r="C5428">
        <v>2.1372001171112061</v>
      </c>
      <c r="D5428">
        <v>2.1372001171112061</v>
      </c>
      <c r="E5428">
        <v>62.720390115075872</v>
      </c>
    </row>
    <row r="5429" spans="1:5" x14ac:dyDescent="0.3">
      <c r="A5429">
        <v>159.91000000000349</v>
      </c>
      <c r="B5429">
        <v>5266.96240234375</v>
      </c>
      <c r="C5429">
        <v>2.1372001171112061</v>
      </c>
      <c r="D5429">
        <v>2.1372001171112061</v>
      </c>
      <c r="E5429">
        <v>62.720561776452826</v>
      </c>
    </row>
    <row r="5430" spans="1:5" x14ac:dyDescent="0.3">
      <c r="A5430">
        <v>159.91999999999825</v>
      </c>
      <c r="B5430">
        <v>5268.39990234375</v>
      </c>
      <c r="C5430">
        <v>2.1372001171112061</v>
      </c>
      <c r="D5430">
        <v>2.1372001171112061</v>
      </c>
      <c r="E5430">
        <v>62.720734391504095</v>
      </c>
    </row>
    <row r="5431" spans="1:5" x14ac:dyDescent="0.3">
      <c r="A5431">
        <v>159.93000000000757</v>
      </c>
      <c r="B5431">
        <v>5269.86865234375</v>
      </c>
      <c r="C5431">
        <v>2.1372001171112061</v>
      </c>
      <c r="D5431">
        <v>2.1372001171112061</v>
      </c>
      <c r="E5431">
        <v>62.720898423486517</v>
      </c>
    </row>
    <row r="5432" spans="1:5" x14ac:dyDescent="0.3">
      <c r="A5432">
        <v>159.94000000000233</v>
      </c>
      <c r="B5432">
        <v>5271.30615234375</v>
      </c>
      <c r="C5432">
        <v>2.1377990245819092</v>
      </c>
      <c r="D5432">
        <v>2.1377990245819092</v>
      </c>
      <c r="E5432">
        <v>62.721062455468939</v>
      </c>
    </row>
    <row r="5433" spans="1:5" x14ac:dyDescent="0.3">
      <c r="A5433">
        <v>159.94999999999709</v>
      </c>
      <c r="B5433">
        <v>5272.67333984375</v>
      </c>
      <c r="C5433">
        <v>2.1377999782562256</v>
      </c>
      <c r="D5433">
        <v>2.1377999782562256</v>
      </c>
      <c r="E5433">
        <v>62.721217904382513</v>
      </c>
    </row>
    <row r="5434" spans="1:5" x14ac:dyDescent="0.3">
      <c r="A5434">
        <v>159.9600000000064</v>
      </c>
      <c r="B5434">
        <v>5273.87646484375</v>
      </c>
      <c r="C5434">
        <v>2.1377999782562256</v>
      </c>
      <c r="D5434">
        <v>2.1377999782562256</v>
      </c>
      <c r="E5434">
        <v>62.721390519433783</v>
      </c>
    </row>
    <row r="5435" spans="1:5" x14ac:dyDescent="0.3">
      <c r="A5435">
        <v>159.97000000000116</v>
      </c>
      <c r="B5435">
        <v>5275.08740234375</v>
      </c>
      <c r="C5435">
        <v>2.1377999782562256</v>
      </c>
      <c r="D5435">
        <v>2.1377999782562256</v>
      </c>
      <c r="E5435">
        <v>62.721563134485052</v>
      </c>
    </row>
    <row r="5436" spans="1:5" x14ac:dyDescent="0.3">
      <c r="A5436">
        <v>159.97999999999593</v>
      </c>
      <c r="B5436">
        <v>5276.27490234375</v>
      </c>
      <c r="C5436">
        <v>2.1383988857269287</v>
      </c>
      <c r="D5436">
        <v>2.1383988857269287</v>
      </c>
      <c r="E5436">
        <v>62.721727166467474</v>
      </c>
    </row>
    <row r="5437" spans="1:5" x14ac:dyDescent="0.3">
      <c r="A5437">
        <v>159.99000000000524</v>
      </c>
      <c r="B5437">
        <v>5277.57958984375</v>
      </c>
      <c r="C5437">
        <v>2.1384000778198242</v>
      </c>
      <c r="D5437">
        <v>2.1384000778198242</v>
      </c>
      <c r="E5437">
        <v>62.721882615381048</v>
      </c>
    </row>
    <row r="5438" spans="1:5" x14ac:dyDescent="0.3">
      <c r="A5438">
        <v>160</v>
      </c>
      <c r="B5438">
        <v>5278.83740234375</v>
      </c>
      <c r="C5438">
        <v>2.1384000778198242</v>
      </c>
      <c r="D5438">
        <v>2.1384000778198242</v>
      </c>
      <c r="E5438">
        <v>62.722039017968939</v>
      </c>
    </row>
    <row r="5439" spans="1:5" x14ac:dyDescent="0.3">
      <c r="A5439">
        <v>160.00999999999476</v>
      </c>
      <c r="B5439">
        <v>5279.93115234375</v>
      </c>
      <c r="C5439">
        <v>2.1384000778198242</v>
      </c>
      <c r="D5439">
        <v>2.1384000778198242</v>
      </c>
      <c r="E5439">
        <v>62.722203049951361</v>
      </c>
    </row>
    <row r="5440" spans="1:5" x14ac:dyDescent="0.3">
      <c r="A5440">
        <v>160.02000000000407</v>
      </c>
      <c r="B5440">
        <v>5281.25146484375</v>
      </c>
      <c r="C5440">
        <v>2.1384000778198242</v>
      </c>
      <c r="D5440">
        <v>2.1384000778198242</v>
      </c>
      <c r="E5440">
        <v>62.722367081933783</v>
      </c>
    </row>
    <row r="5441" spans="1:5" x14ac:dyDescent="0.3">
      <c r="A5441">
        <v>160.02999999999884</v>
      </c>
      <c r="B5441">
        <v>5282.52490234375</v>
      </c>
      <c r="C5441">
        <v>2.1389989852905273</v>
      </c>
      <c r="D5441">
        <v>2.1389989852905273</v>
      </c>
      <c r="E5441">
        <v>62.722522530847357</v>
      </c>
    </row>
    <row r="5442" spans="1:5" x14ac:dyDescent="0.3">
      <c r="A5442">
        <v>160.04000000000815</v>
      </c>
      <c r="B5442">
        <v>5283.81396484375</v>
      </c>
      <c r="C5442">
        <v>2.1389999389648438</v>
      </c>
      <c r="D5442">
        <v>2.1389999389648438</v>
      </c>
      <c r="E5442">
        <v>62.722695145898626</v>
      </c>
    </row>
    <row r="5443" spans="1:5" x14ac:dyDescent="0.3">
      <c r="A5443">
        <v>160.05000000000291</v>
      </c>
      <c r="B5443">
        <v>5285.21240234375</v>
      </c>
      <c r="C5443">
        <v>2.1389999389648438</v>
      </c>
      <c r="D5443">
        <v>2.1389999389648438</v>
      </c>
      <c r="E5443">
        <v>62.722859177881048</v>
      </c>
    </row>
    <row r="5444" spans="1:5" x14ac:dyDescent="0.3">
      <c r="A5444">
        <v>160.05999999999767</v>
      </c>
      <c r="B5444">
        <v>5286.50927734375</v>
      </c>
      <c r="C5444">
        <v>2.1389999389648438</v>
      </c>
      <c r="D5444">
        <v>2.1389999389648438</v>
      </c>
      <c r="E5444">
        <v>62.72302320986347</v>
      </c>
    </row>
    <row r="5445" spans="1:5" x14ac:dyDescent="0.3">
      <c r="A5445">
        <v>160.07000000000698</v>
      </c>
      <c r="B5445">
        <v>5287.92333984375</v>
      </c>
      <c r="C5445">
        <v>2.1395988464355469</v>
      </c>
      <c r="D5445">
        <v>2.1395988464355469</v>
      </c>
      <c r="E5445">
        <v>62.72319582491474</v>
      </c>
    </row>
    <row r="5446" spans="1:5" x14ac:dyDescent="0.3">
      <c r="A5446">
        <v>160.08000000000175</v>
      </c>
      <c r="B5446">
        <v>5289.24365234375</v>
      </c>
      <c r="C5446">
        <v>2.1396000385284424</v>
      </c>
      <c r="D5446">
        <v>2.1396000385284424</v>
      </c>
      <c r="E5446">
        <v>62.723367486291693</v>
      </c>
    </row>
    <row r="5447" spans="1:5" x14ac:dyDescent="0.3">
      <c r="A5447">
        <v>160.08999999999651</v>
      </c>
      <c r="B5447">
        <v>5290.63427734375</v>
      </c>
      <c r="C5447">
        <v>2.1396000385284424</v>
      </c>
      <c r="D5447">
        <v>2.1396000385284424</v>
      </c>
      <c r="E5447">
        <v>62.723540101342962</v>
      </c>
    </row>
    <row r="5448" spans="1:5" x14ac:dyDescent="0.3">
      <c r="A5448">
        <v>160.10000000000582</v>
      </c>
      <c r="B5448">
        <v>5291.94677734375</v>
      </c>
      <c r="C5448">
        <v>2.1396000385284424</v>
      </c>
      <c r="D5448">
        <v>2.1396000385284424</v>
      </c>
      <c r="E5448">
        <v>62.723704133325384</v>
      </c>
    </row>
    <row r="5449" spans="1:5" x14ac:dyDescent="0.3">
      <c r="A5449">
        <v>160.11000000000058</v>
      </c>
      <c r="B5449">
        <v>5293.22802734375</v>
      </c>
      <c r="C5449">
        <v>2.1396000385284424</v>
      </c>
      <c r="D5449">
        <v>2.1396000385284424</v>
      </c>
      <c r="E5449">
        <v>62.723868165307806</v>
      </c>
    </row>
    <row r="5450" spans="1:5" x14ac:dyDescent="0.3">
      <c r="A5450">
        <v>160.11999999999534</v>
      </c>
      <c r="B5450">
        <v>5294.54052734375</v>
      </c>
      <c r="C5450">
        <v>2.1401989459991455</v>
      </c>
      <c r="D5450">
        <v>2.1401989459991455</v>
      </c>
      <c r="E5450">
        <v>62.724040780359076</v>
      </c>
    </row>
    <row r="5451" spans="1:5" x14ac:dyDescent="0.3">
      <c r="A5451">
        <v>160.13000000000466</v>
      </c>
      <c r="B5451">
        <v>5295.89208984375</v>
      </c>
      <c r="C5451">
        <v>2.1401998996734619</v>
      </c>
      <c r="D5451">
        <v>2.1401998996734619</v>
      </c>
      <c r="E5451">
        <v>62.724204812341497</v>
      </c>
    </row>
    <row r="5452" spans="1:5" x14ac:dyDescent="0.3">
      <c r="A5452">
        <v>160.13999999999942</v>
      </c>
      <c r="B5452">
        <v>5297.25927734375</v>
      </c>
      <c r="C5452">
        <v>2.1396009922027588</v>
      </c>
      <c r="D5452">
        <v>2.1396009922027588</v>
      </c>
      <c r="E5452">
        <v>62.724368844323919</v>
      </c>
    </row>
    <row r="5453" spans="1:5" x14ac:dyDescent="0.3">
      <c r="A5453">
        <v>160.15000000000873</v>
      </c>
      <c r="B5453">
        <v>5298.49365234375</v>
      </c>
      <c r="C5453">
        <v>2.1401998996734619</v>
      </c>
      <c r="D5453">
        <v>2.1401998996734619</v>
      </c>
      <c r="E5453">
        <v>62.724540505700872</v>
      </c>
    </row>
    <row r="5454" spans="1:5" x14ac:dyDescent="0.3">
      <c r="A5454">
        <v>160.16000000000349</v>
      </c>
      <c r="B5454">
        <v>5299.89208984375</v>
      </c>
      <c r="C5454">
        <v>2.140798807144165</v>
      </c>
      <c r="D5454">
        <v>2.140798807144165</v>
      </c>
      <c r="E5454">
        <v>62.724713120752142</v>
      </c>
    </row>
    <row r="5455" spans="1:5" x14ac:dyDescent="0.3">
      <c r="A5455">
        <v>160.16999999999825</v>
      </c>
      <c r="B5455">
        <v>5301.04833984375</v>
      </c>
      <c r="C5455">
        <v>2.1407999992370605</v>
      </c>
      <c r="D5455">
        <v>2.1407999992370605</v>
      </c>
      <c r="E5455">
        <v>62.724885735803412</v>
      </c>
    </row>
    <row r="5456" spans="1:5" x14ac:dyDescent="0.3">
      <c r="A5456">
        <v>160.18000000000757</v>
      </c>
      <c r="B5456">
        <v>5302.36865234375</v>
      </c>
      <c r="C5456">
        <v>2.1407999992370605</v>
      </c>
      <c r="D5456">
        <v>2.1407999992370605</v>
      </c>
      <c r="E5456">
        <v>62.725049767785833</v>
      </c>
    </row>
    <row r="5457" spans="1:5" x14ac:dyDescent="0.3">
      <c r="A5457">
        <v>160.19000000000233</v>
      </c>
      <c r="B5457">
        <v>5303.50146484375</v>
      </c>
      <c r="C5457">
        <v>2.1407999992370605</v>
      </c>
      <c r="D5457">
        <v>2.1407999992370605</v>
      </c>
      <c r="E5457">
        <v>62.725213799768255</v>
      </c>
    </row>
    <row r="5458" spans="1:5" x14ac:dyDescent="0.3">
      <c r="A5458">
        <v>160.19999999999709</v>
      </c>
      <c r="B5458">
        <v>5304.69677734375</v>
      </c>
      <c r="C5458">
        <v>2.1407999992370605</v>
      </c>
      <c r="D5458">
        <v>2.1407999992370605</v>
      </c>
      <c r="E5458">
        <v>62.72536924868183</v>
      </c>
    </row>
    <row r="5459" spans="1:5" x14ac:dyDescent="0.3">
      <c r="A5459">
        <v>160.2100000000064</v>
      </c>
      <c r="B5459">
        <v>5305.89990234375</v>
      </c>
      <c r="C5459">
        <v>2.1407999992370605</v>
      </c>
      <c r="D5459">
        <v>2.1407999992370605</v>
      </c>
      <c r="E5459">
        <v>62.725533280664251</v>
      </c>
    </row>
    <row r="5460" spans="1:5" x14ac:dyDescent="0.3">
      <c r="A5460">
        <v>160.22000000000116</v>
      </c>
      <c r="B5460">
        <v>5306.98583984375</v>
      </c>
      <c r="C5460">
        <v>2.1407999992370605</v>
      </c>
      <c r="D5460">
        <v>2.1407999992370605</v>
      </c>
      <c r="E5460">
        <v>62.725697312646673</v>
      </c>
    </row>
    <row r="5461" spans="1:5" x14ac:dyDescent="0.3">
      <c r="A5461">
        <v>160.24000000000524</v>
      </c>
      <c r="B5461">
        <v>5309.00537109375</v>
      </c>
      <c r="C5461">
        <v>2.1413989067077637</v>
      </c>
      <c r="D5461">
        <v>2.1413989067077637</v>
      </c>
      <c r="E5461">
        <v>62.726017747216986</v>
      </c>
    </row>
    <row r="5462" spans="1:5" x14ac:dyDescent="0.3">
      <c r="A5462">
        <v>160.25</v>
      </c>
      <c r="B5462">
        <v>5310.05224609375</v>
      </c>
      <c r="C5462">
        <v>2.1414000988006592</v>
      </c>
      <c r="D5462">
        <v>2.1414000988006592</v>
      </c>
      <c r="E5462">
        <v>62.726181779199408</v>
      </c>
    </row>
    <row r="5463" spans="1:5" x14ac:dyDescent="0.3">
      <c r="A5463">
        <v>160.27000000000407</v>
      </c>
      <c r="B5463">
        <v>5311.96630859375</v>
      </c>
      <c r="C5463">
        <v>2.1414000988006592</v>
      </c>
      <c r="D5463">
        <v>2.1414000988006592</v>
      </c>
      <c r="E5463">
        <v>62.726517472558783</v>
      </c>
    </row>
    <row r="5464" spans="1:5" x14ac:dyDescent="0.3">
      <c r="A5464">
        <v>160.29000000000815</v>
      </c>
      <c r="B5464">
        <v>5313.81787109375</v>
      </c>
      <c r="C5464">
        <v>2.1419990062713623</v>
      </c>
      <c r="D5464">
        <v>2.1419990062713623</v>
      </c>
      <c r="E5464">
        <v>62.726854119592474</v>
      </c>
    </row>
    <row r="5465" spans="1:5" x14ac:dyDescent="0.3">
      <c r="A5465">
        <v>160.30000000000291</v>
      </c>
      <c r="B5465">
        <v>5314.89599609375</v>
      </c>
      <c r="C5465">
        <v>2.1419999599456787</v>
      </c>
      <c r="D5465">
        <v>2.1419999599456787</v>
      </c>
      <c r="E5465">
        <v>62.727026734643744</v>
      </c>
    </row>
    <row r="5466" spans="1:5" x14ac:dyDescent="0.3">
      <c r="A5466">
        <v>160.30999999999767</v>
      </c>
      <c r="B5466">
        <v>5315.91943359375</v>
      </c>
      <c r="C5466">
        <v>2.1419999599456787</v>
      </c>
      <c r="D5466">
        <v>2.1419999599456787</v>
      </c>
      <c r="E5466">
        <v>62.727206979089544</v>
      </c>
    </row>
    <row r="5467" spans="1:5" x14ac:dyDescent="0.3">
      <c r="A5467">
        <v>160.33000000000175</v>
      </c>
      <c r="B5467">
        <v>5317.56787109375</v>
      </c>
      <c r="C5467">
        <v>2.1425988674163818</v>
      </c>
      <c r="D5467">
        <v>2.1425988674163818</v>
      </c>
      <c r="E5467">
        <v>62.727543626123236</v>
      </c>
    </row>
    <row r="5468" spans="1:5" x14ac:dyDescent="0.3">
      <c r="A5468">
        <v>160.35000000000582</v>
      </c>
      <c r="B5468">
        <v>5319.27880859375</v>
      </c>
      <c r="C5468">
        <v>2.1426000595092773</v>
      </c>
      <c r="D5468">
        <v>2.1426000595092773</v>
      </c>
      <c r="E5468">
        <v>62.727879319482611</v>
      </c>
    </row>
    <row r="5469" spans="1:5" x14ac:dyDescent="0.3">
      <c r="A5469">
        <v>160.36999999999534</v>
      </c>
      <c r="B5469">
        <v>5321.26708984375</v>
      </c>
      <c r="C5469">
        <v>2.1426000595092773</v>
      </c>
      <c r="D5469">
        <v>2.1426000595092773</v>
      </c>
      <c r="E5469">
        <v>62.72822454958515</v>
      </c>
    </row>
    <row r="5470" spans="1:5" x14ac:dyDescent="0.3">
      <c r="A5470">
        <v>160.38999999999942</v>
      </c>
      <c r="B5470">
        <v>5323.06005859375</v>
      </c>
      <c r="C5470">
        <v>2.1426000595092773</v>
      </c>
      <c r="D5470">
        <v>2.1426000595092773</v>
      </c>
      <c r="E5470">
        <v>62.728560242944525</v>
      </c>
    </row>
    <row r="5471" spans="1:5" x14ac:dyDescent="0.3">
      <c r="A5471">
        <v>160.41000000000349</v>
      </c>
      <c r="B5471">
        <v>5324.45849609375</v>
      </c>
      <c r="C5471">
        <v>2.1431999206542969</v>
      </c>
      <c r="D5471">
        <v>2.1431999206542969</v>
      </c>
      <c r="E5471">
        <v>62.728888306909369</v>
      </c>
    </row>
    <row r="5472" spans="1:5" x14ac:dyDescent="0.3">
      <c r="A5472">
        <v>160.43000000000757</v>
      </c>
      <c r="B5472">
        <v>5325.96240234375</v>
      </c>
      <c r="C5472">
        <v>2.1438000202178955</v>
      </c>
      <c r="D5472">
        <v>2.1438000202178955</v>
      </c>
      <c r="E5472">
        <v>62.72922495394306</v>
      </c>
    </row>
    <row r="5473" spans="1:5" x14ac:dyDescent="0.3">
      <c r="A5473">
        <v>160.44999999999709</v>
      </c>
      <c r="B5473">
        <v>5327.64208984375</v>
      </c>
      <c r="C5473">
        <v>2.1438000202178955</v>
      </c>
      <c r="D5473">
        <v>2.1438000202178955</v>
      </c>
      <c r="E5473">
        <v>62.729536805444525</v>
      </c>
    </row>
    <row r="5474" spans="1:5" x14ac:dyDescent="0.3">
      <c r="A5474">
        <v>160.47000000000116</v>
      </c>
      <c r="B5474">
        <v>5328.84521484375</v>
      </c>
      <c r="C5474">
        <v>2.144399881362915</v>
      </c>
      <c r="D5474">
        <v>2.144399881362915</v>
      </c>
      <c r="E5474">
        <v>62.729864869409369</v>
      </c>
    </row>
    <row r="5475" spans="1:5" x14ac:dyDescent="0.3">
      <c r="A5475">
        <v>160.49000000000524</v>
      </c>
      <c r="B5475">
        <v>5330.05615234375</v>
      </c>
      <c r="C5475">
        <v>2.1444001197814941</v>
      </c>
      <c r="D5475">
        <v>2.1444001197814941</v>
      </c>
      <c r="E5475">
        <v>62.73020151644306</v>
      </c>
    </row>
    <row r="5476" spans="1:5" x14ac:dyDescent="0.3">
      <c r="A5476">
        <v>160.50999999999476</v>
      </c>
      <c r="B5476">
        <v>5331.48193359375</v>
      </c>
      <c r="C5476">
        <v>2.1449999809265137</v>
      </c>
      <c r="D5476">
        <v>2.1449999809265137</v>
      </c>
      <c r="E5476">
        <v>62.730520997339056</v>
      </c>
    </row>
    <row r="5477" spans="1:5" x14ac:dyDescent="0.3">
      <c r="A5477">
        <v>160.52999999999884</v>
      </c>
      <c r="B5477">
        <v>5332.71630859375</v>
      </c>
      <c r="C5477">
        <v>2.1449999809265137</v>
      </c>
      <c r="D5477">
        <v>2.1449999809265137</v>
      </c>
      <c r="E5477">
        <v>62.730857644372747</v>
      </c>
    </row>
    <row r="5478" spans="1:5" x14ac:dyDescent="0.3">
      <c r="A5478">
        <v>160.55000000000291</v>
      </c>
      <c r="B5478">
        <v>5333.84130859375</v>
      </c>
      <c r="C5478">
        <v>2.1449999809265137</v>
      </c>
      <c r="D5478">
        <v>2.1449999809265137</v>
      </c>
      <c r="E5478">
        <v>62.731210503869818</v>
      </c>
    </row>
    <row r="5479" spans="1:5" x14ac:dyDescent="0.3">
      <c r="A5479">
        <v>160.57000000000698</v>
      </c>
      <c r="B5479">
        <v>5335.03662109375</v>
      </c>
      <c r="C5479">
        <v>2.1449999809265137</v>
      </c>
      <c r="D5479">
        <v>2.1449999809265137</v>
      </c>
      <c r="E5479">
        <v>62.731547150903509</v>
      </c>
    </row>
    <row r="5480" spans="1:5" x14ac:dyDescent="0.3">
      <c r="A5480">
        <v>160.58999999999651</v>
      </c>
      <c r="B5480">
        <v>5336.36474609375</v>
      </c>
      <c r="C5480">
        <v>2.1456000804901123</v>
      </c>
      <c r="D5480">
        <v>2.1456000804901123</v>
      </c>
      <c r="E5480">
        <v>62.731882844262884</v>
      </c>
    </row>
    <row r="5481" spans="1:5" x14ac:dyDescent="0.3">
      <c r="A5481">
        <v>160.61000000000058</v>
      </c>
      <c r="B5481">
        <v>5337.38427734375</v>
      </c>
      <c r="C5481">
        <v>2.1456000804901123</v>
      </c>
      <c r="D5481">
        <v>2.1456000804901123</v>
      </c>
      <c r="E5481">
        <v>62.732219491296576</v>
      </c>
    </row>
    <row r="5482" spans="1:5" x14ac:dyDescent="0.3">
      <c r="A5482">
        <v>160.63000000000466</v>
      </c>
      <c r="B5482">
        <v>5338.56005859375</v>
      </c>
      <c r="C5482">
        <v>2.1461989879608154</v>
      </c>
      <c r="D5482">
        <v>2.1461989879608154</v>
      </c>
      <c r="E5482">
        <v>62.732556138330267</v>
      </c>
    </row>
    <row r="5483" spans="1:5" x14ac:dyDescent="0.3">
      <c r="A5483">
        <v>160.66000000000349</v>
      </c>
      <c r="B5483">
        <v>5339.81787109375</v>
      </c>
      <c r="C5483">
        <v>2.1461999416351318</v>
      </c>
      <c r="D5483">
        <v>2.1461999416351318</v>
      </c>
      <c r="E5483">
        <v>62.733048234277533</v>
      </c>
    </row>
    <row r="5484" spans="1:5" x14ac:dyDescent="0.3">
      <c r="A5484">
        <v>160.69000000000233</v>
      </c>
      <c r="B5484">
        <v>5340.84716796875</v>
      </c>
      <c r="C5484">
        <v>2.1468000411987305</v>
      </c>
      <c r="D5484">
        <v>2.1468000411987305</v>
      </c>
      <c r="E5484">
        <v>62.733531747155951</v>
      </c>
    </row>
    <row r="5485" spans="1:5" x14ac:dyDescent="0.3">
      <c r="A5485">
        <v>160.72000000000116</v>
      </c>
      <c r="B5485">
        <v>5342.04052734375</v>
      </c>
      <c r="C5485">
        <v>2.1474027633666992</v>
      </c>
      <c r="D5485">
        <v>2.1474027633666992</v>
      </c>
      <c r="E5485">
        <v>62.734023843103216</v>
      </c>
    </row>
    <row r="5486" spans="1:5" x14ac:dyDescent="0.3">
      <c r="A5486">
        <v>160.75</v>
      </c>
      <c r="B5486">
        <v>5343.18310546875</v>
      </c>
      <c r="C5486">
        <v>2.1479978561401367</v>
      </c>
      <c r="D5486">
        <v>2.1479978561401367</v>
      </c>
      <c r="E5486">
        <v>62.734540734582708</v>
      </c>
    </row>
    <row r="5487" spans="1:5" x14ac:dyDescent="0.3">
      <c r="A5487">
        <v>160.79000000000815</v>
      </c>
      <c r="B5487">
        <v>5344.30126953125</v>
      </c>
      <c r="C5487">
        <v>2.1485989093780518</v>
      </c>
      <c r="D5487">
        <v>2.1485989093780518</v>
      </c>
      <c r="E5487">
        <v>62.735214028650091</v>
      </c>
    </row>
    <row r="5488" spans="1:5" x14ac:dyDescent="0.3">
      <c r="A5488">
        <v>160.88999999999942</v>
      </c>
      <c r="B5488">
        <v>5344.06982421875</v>
      </c>
      <c r="C5488">
        <v>2.1498000621795654</v>
      </c>
      <c r="D5488">
        <v>2.1498000621795654</v>
      </c>
      <c r="E5488">
        <v>62.736887727075384</v>
      </c>
    </row>
    <row r="5489" spans="1:5" x14ac:dyDescent="0.3">
      <c r="A5489">
        <v>160.94000000000233</v>
      </c>
      <c r="B5489">
        <v>5342.73974609375</v>
      </c>
      <c r="C5489">
        <v>2.1498000621795654</v>
      </c>
      <c r="D5489">
        <v>2.1498000621795654</v>
      </c>
      <c r="E5489">
        <v>62.737699303918646</v>
      </c>
    </row>
    <row r="5490" spans="1:5" x14ac:dyDescent="0.3">
      <c r="A5490">
        <v>160.97000000000116</v>
      </c>
      <c r="B5490">
        <v>5341.40966796875</v>
      </c>
      <c r="C5490">
        <v>2.1510000228881836</v>
      </c>
      <c r="D5490">
        <v>2.1510000228881836</v>
      </c>
      <c r="E5490">
        <v>62.738199982934759</v>
      </c>
    </row>
    <row r="5491" spans="1:5" x14ac:dyDescent="0.3">
      <c r="A5491">
        <v>161</v>
      </c>
      <c r="B5491">
        <v>5339.75146484375</v>
      </c>
      <c r="C5491">
        <v>2.1515989303588867</v>
      </c>
      <c r="D5491">
        <v>2.1515989303588867</v>
      </c>
      <c r="E5491">
        <v>62.738716874414251</v>
      </c>
    </row>
    <row r="5492" spans="1:5" x14ac:dyDescent="0.3">
      <c r="A5492">
        <v>161.02000000000407</v>
      </c>
      <c r="B5492">
        <v>5338.15380859375</v>
      </c>
      <c r="C5492">
        <v>2.1516001224517822</v>
      </c>
      <c r="D5492">
        <v>2.1516001224517822</v>
      </c>
      <c r="E5492">
        <v>62.739053521447943</v>
      </c>
    </row>
    <row r="5493" spans="1:5" x14ac:dyDescent="0.3">
      <c r="A5493">
        <v>161.04000000000815</v>
      </c>
      <c r="B5493">
        <v>5336.35693359375</v>
      </c>
      <c r="C5493">
        <v>2.1521999835968018</v>
      </c>
      <c r="D5493">
        <v>2.1521999835968018</v>
      </c>
      <c r="E5493">
        <v>62.739405427270697</v>
      </c>
    </row>
    <row r="5494" spans="1:5" x14ac:dyDescent="0.3">
      <c r="A5494">
        <v>161.05000000000291</v>
      </c>
      <c r="B5494">
        <v>5335.03662109375</v>
      </c>
      <c r="C5494">
        <v>2.1521999835968018</v>
      </c>
      <c r="D5494">
        <v>2.1521999835968018</v>
      </c>
      <c r="E5494">
        <v>62.739578042321966</v>
      </c>
    </row>
    <row r="5495" spans="1:5" x14ac:dyDescent="0.3">
      <c r="A5495">
        <v>161.05999999999767</v>
      </c>
      <c r="B5495">
        <v>5333.35693359375</v>
      </c>
      <c r="C5495">
        <v>2.1527988910675049</v>
      </c>
      <c r="D5495">
        <v>2.1527988910675049</v>
      </c>
      <c r="E5495">
        <v>62.739742074304388</v>
      </c>
    </row>
    <row r="5496" spans="1:5" x14ac:dyDescent="0.3">
      <c r="A5496">
        <v>161.07000000000698</v>
      </c>
      <c r="B5496">
        <v>5331.29443359375</v>
      </c>
      <c r="C5496">
        <v>2.1528000831604004</v>
      </c>
      <c r="D5496">
        <v>2.1528000831604004</v>
      </c>
      <c r="E5496">
        <v>62.739914689355658</v>
      </c>
    </row>
    <row r="5497" spans="1:5" x14ac:dyDescent="0.3">
      <c r="A5497">
        <v>161.08000000000175</v>
      </c>
      <c r="B5497">
        <v>5329.06005859375</v>
      </c>
      <c r="C5497">
        <v>2.1533989906311035</v>
      </c>
      <c r="D5497">
        <v>2.1533989906311035</v>
      </c>
      <c r="E5497">
        <v>62.74007872133808</v>
      </c>
    </row>
    <row r="5498" spans="1:5" x14ac:dyDescent="0.3">
      <c r="A5498">
        <v>161.08999999999651</v>
      </c>
      <c r="B5498">
        <v>5326.16943359375</v>
      </c>
      <c r="C5498">
        <v>2.1533999443054199</v>
      </c>
      <c r="D5498">
        <v>2.1533999443054199</v>
      </c>
      <c r="E5498">
        <v>62.740234170251654</v>
      </c>
    </row>
    <row r="5499" spans="1:5" x14ac:dyDescent="0.3">
      <c r="A5499">
        <v>161.10000000000582</v>
      </c>
      <c r="B5499">
        <v>5322.54443359375</v>
      </c>
      <c r="C5499">
        <v>2.1533999443054199</v>
      </c>
      <c r="D5499">
        <v>2.1533999443054199</v>
      </c>
      <c r="E5499">
        <v>62.740398202234076</v>
      </c>
    </row>
    <row r="5500" spans="1:5" x14ac:dyDescent="0.3">
      <c r="A5500">
        <v>161.11000000000058</v>
      </c>
      <c r="B5500">
        <v>5317.70068359375</v>
      </c>
      <c r="C5500">
        <v>2.1533999443054199</v>
      </c>
      <c r="D5500">
        <v>2.1533999443054199</v>
      </c>
      <c r="E5500">
        <v>62.740562234216497</v>
      </c>
    </row>
    <row r="5501" spans="1:5" x14ac:dyDescent="0.3">
      <c r="A5501">
        <v>161.11999999999534</v>
      </c>
      <c r="B5501">
        <v>5311.41943359375</v>
      </c>
      <c r="C5501">
        <v>2.153998851776123</v>
      </c>
      <c r="D5501">
        <v>2.153998851776123</v>
      </c>
      <c r="E5501">
        <v>62.740726266198919</v>
      </c>
    </row>
    <row r="5502" spans="1:5" x14ac:dyDescent="0.3">
      <c r="A5502">
        <v>161.13000000000466</v>
      </c>
      <c r="B5502">
        <v>5303.29443359375</v>
      </c>
      <c r="C5502">
        <v>2.1545977592468262</v>
      </c>
      <c r="D5502">
        <v>2.1545977592468262</v>
      </c>
      <c r="E5502">
        <v>62.74088266878681</v>
      </c>
    </row>
    <row r="5503" spans="1:5" x14ac:dyDescent="0.3">
      <c r="A5503">
        <v>161.13999999999942</v>
      </c>
      <c r="B5503">
        <v>5294.10693359375</v>
      </c>
      <c r="C5503">
        <v>2.1545999050140381</v>
      </c>
      <c r="D5503">
        <v>2.1545999050140381</v>
      </c>
      <c r="E5503">
        <v>62.741046700769232</v>
      </c>
    </row>
    <row r="5504" spans="1:5" x14ac:dyDescent="0.3">
      <c r="A5504">
        <v>161.15000000000873</v>
      </c>
      <c r="B5504">
        <v>5284.35693359375</v>
      </c>
      <c r="C5504">
        <v>2.1551988124847412</v>
      </c>
      <c r="D5504">
        <v>2.1551988124847412</v>
      </c>
      <c r="E5504">
        <v>62.741210732751654</v>
      </c>
    </row>
    <row r="5505" spans="1:5" x14ac:dyDescent="0.3">
      <c r="A5505">
        <v>161.16000000000349</v>
      </c>
      <c r="B5505">
        <v>5274.73193359375</v>
      </c>
      <c r="C5505">
        <v>2.1557977199554443</v>
      </c>
      <c r="D5505">
        <v>2.1557977199554443</v>
      </c>
      <c r="E5505">
        <v>62.741374764734076</v>
      </c>
    </row>
    <row r="5506" spans="1:5" x14ac:dyDescent="0.3">
      <c r="A5506">
        <v>161.16999999999825</v>
      </c>
      <c r="B5506">
        <v>5265.04443359375</v>
      </c>
      <c r="C5506">
        <v>2.1569955348968506</v>
      </c>
      <c r="D5506">
        <v>2.1569955348968506</v>
      </c>
      <c r="E5506">
        <v>62.741547379785345</v>
      </c>
    </row>
    <row r="5507" spans="1:5" x14ac:dyDescent="0.3">
      <c r="A5507">
        <v>161.18000000000757</v>
      </c>
      <c r="B5507">
        <v>5255.48193359375</v>
      </c>
      <c r="C5507">
        <v>2.1581933498382568</v>
      </c>
      <c r="D5507">
        <v>2.1581933498382568</v>
      </c>
      <c r="E5507">
        <v>62.741719041162298</v>
      </c>
    </row>
    <row r="5508" spans="1:5" x14ac:dyDescent="0.3">
      <c r="A5508">
        <v>161.19000000000233</v>
      </c>
      <c r="B5508">
        <v>5246.60693359375</v>
      </c>
      <c r="C5508">
        <v>2.1587998867034912</v>
      </c>
      <c r="D5508">
        <v>2.1587998867034912</v>
      </c>
      <c r="E5508">
        <v>62.74188307314472</v>
      </c>
    </row>
    <row r="5509" spans="1:5" x14ac:dyDescent="0.3">
      <c r="A5509">
        <v>161.19999999999709</v>
      </c>
      <c r="B5509">
        <v>5238.63818359375</v>
      </c>
      <c r="C5509">
        <v>2.1588001251220703</v>
      </c>
      <c r="D5509">
        <v>2.1588001251220703</v>
      </c>
      <c r="E5509">
        <v>62.742039475732611</v>
      </c>
    </row>
    <row r="5510" spans="1:5" x14ac:dyDescent="0.3">
      <c r="A5510">
        <v>161.2100000000064</v>
      </c>
      <c r="B5510">
        <v>5231.98193359375</v>
      </c>
      <c r="C5510">
        <v>2.1588001251220703</v>
      </c>
      <c r="D5510">
        <v>2.1588001251220703</v>
      </c>
      <c r="E5510">
        <v>62.742203507715033</v>
      </c>
    </row>
    <row r="5511" spans="1:5" x14ac:dyDescent="0.3">
      <c r="A5511">
        <v>161.22000000000116</v>
      </c>
      <c r="B5511">
        <v>5226.88818359375</v>
      </c>
      <c r="C5511">
        <v>2.1593990325927734</v>
      </c>
      <c r="D5511">
        <v>2.1593990325927734</v>
      </c>
      <c r="E5511">
        <v>62.742392335229681</v>
      </c>
    </row>
    <row r="5512" spans="1:5" x14ac:dyDescent="0.3">
      <c r="A5512">
        <v>161.22999999999593</v>
      </c>
      <c r="B5512">
        <v>5223.66943359375</v>
      </c>
      <c r="C5512">
        <v>2.1599979400634766</v>
      </c>
      <c r="D5512">
        <v>2.1599979400634766</v>
      </c>
      <c r="E5512">
        <v>62.742563996606634</v>
      </c>
    </row>
    <row r="5513" spans="1:5" x14ac:dyDescent="0.3">
      <c r="A5513">
        <v>161.24000000000524</v>
      </c>
      <c r="B5513">
        <v>5221.91943359375</v>
      </c>
      <c r="C5513">
        <v>2.1605968475341797</v>
      </c>
      <c r="D5513">
        <v>2.1605968475341797</v>
      </c>
      <c r="E5513">
        <v>62.742736611657904</v>
      </c>
    </row>
    <row r="5514" spans="1:5" x14ac:dyDescent="0.3">
      <c r="A5514">
        <v>161.25999999999476</v>
      </c>
      <c r="B5514">
        <v>5220.57373046875</v>
      </c>
      <c r="C5514">
        <v>2.160599946975708</v>
      </c>
      <c r="D5514">
        <v>2.160599946975708</v>
      </c>
      <c r="E5514">
        <v>62.743073258691595</v>
      </c>
    </row>
    <row r="5515" spans="1:5" x14ac:dyDescent="0.3">
      <c r="A5515">
        <v>161.30000000000291</v>
      </c>
      <c r="B5515">
        <v>5221.81689453125</v>
      </c>
      <c r="C5515">
        <v>2.1612000465393066</v>
      </c>
      <c r="D5515">
        <v>2.1612000465393066</v>
      </c>
      <c r="E5515">
        <v>62.743745599084662</v>
      </c>
    </row>
    <row r="5516" spans="1:5" x14ac:dyDescent="0.3">
      <c r="A5516">
        <v>161.32000000000698</v>
      </c>
      <c r="B5516">
        <v>5223.34423828125</v>
      </c>
      <c r="C5516">
        <v>2.1612000465393066</v>
      </c>
      <c r="D5516">
        <v>2.1612000465393066</v>
      </c>
      <c r="E5516">
        <v>62.744065079980658</v>
      </c>
    </row>
    <row r="5517" spans="1:5" x14ac:dyDescent="0.3">
      <c r="A5517">
        <v>161.33000000000175</v>
      </c>
      <c r="B5517">
        <v>5224.36767578125</v>
      </c>
      <c r="C5517">
        <v>2.1617989540100098</v>
      </c>
      <c r="D5517">
        <v>2.1617989540100098</v>
      </c>
      <c r="E5517">
        <v>62.744230065637396</v>
      </c>
    </row>
    <row r="5518" spans="1:5" x14ac:dyDescent="0.3">
      <c r="A5518">
        <v>161.35000000000582</v>
      </c>
      <c r="B5518">
        <v>5226.18798828125</v>
      </c>
      <c r="C5518">
        <v>2.1617999076843262</v>
      </c>
      <c r="D5518">
        <v>2.1617999076843262</v>
      </c>
      <c r="E5518">
        <v>62.74455812960224</v>
      </c>
    </row>
    <row r="5519" spans="1:5" x14ac:dyDescent="0.3">
      <c r="A5519">
        <v>161.36000000000058</v>
      </c>
      <c r="B5519">
        <v>5227.24267578125</v>
      </c>
      <c r="C5519">
        <v>2.1617999076843262</v>
      </c>
      <c r="D5519">
        <v>2.1617999076843262</v>
      </c>
      <c r="E5519">
        <v>62.744713578515814</v>
      </c>
    </row>
    <row r="5520" spans="1:5" x14ac:dyDescent="0.3">
      <c r="A5520">
        <v>161.36999999999534</v>
      </c>
      <c r="B5520">
        <v>5228.33642578125</v>
      </c>
      <c r="C5520">
        <v>2.1617999076843262</v>
      </c>
      <c r="D5520">
        <v>2.1617999076843262</v>
      </c>
      <c r="E5520">
        <v>62.744877610498236</v>
      </c>
    </row>
    <row r="5521" spans="1:5" x14ac:dyDescent="0.3">
      <c r="A5521">
        <v>161.38000000000466</v>
      </c>
      <c r="B5521">
        <v>5229.55517578125</v>
      </c>
      <c r="C5521">
        <v>2.1617999076843262</v>
      </c>
      <c r="D5521">
        <v>2.1617999076843262</v>
      </c>
      <c r="E5521">
        <v>62.745057854944037</v>
      </c>
    </row>
    <row r="5522" spans="1:5" x14ac:dyDescent="0.3">
      <c r="A5522">
        <v>161.38999999999942</v>
      </c>
      <c r="B5522">
        <v>5230.68798828125</v>
      </c>
      <c r="C5522">
        <v>2.1617999076843262</v>
      </c>
      <c r="D5522">
        <v>2.1617999076843262</v>
      </c>
      <c r="E5522">
        <v>62.745221886926458</v>
      </c>
    </row>
    <row r="5523" spans="1:5" x14ac:dyDescent="0.3">
      <c r="A5523">
        <v>161.40000000000873</v>
      </c>
      <c r="B5523">
        <v>5231.78955078125</v>
      </c>
      <c r="C5523">
        <v>2.1623988151550293</v>
      </c>
      <c r="D5523">
        <v>2.1623988151550293</v>
      </c>
      <c r="E5523">
        <v>62.745378289514349</v>
      </c>
    </row>
    <row r="5524" spans="1:5" x14ac:dyDescent="0.3">
      <c r="A5524">
        <v>161.41000000000349</v>
      </c>
      <c r="B5524">
        <v>5233.09423828125</v>
      </c>
      <c r="C5524">
        <v>2.1624000072479248</v>
      </c>
      <c r="D5524">
        <v>2.1624000072479248</v>
      </c>
      <c r="E5524">
        <v>62.745549950891302</v>
      </c>
    </row>
    <row r="5525" spans="1:5" x14ac:dyDescent="0.3">
      <c r="A5525">
        <v>161.41999999999825</v>
      </c>
      <c r="B5525">
        <v>5234.31298828125</v>
      </c>
      <c r="C5525">
        <v>2.1624000072479248</v>
      </c>
      <c r="D5525">
        <v>2.1624000072479248</v>
      </c>
      <c r="E5525">
        <v>62.745713982873724</v>
      </c>
    </row>
    <row r="5526" spans="1:5" x14ac:dyDescent="0.3">
      <c r="A5526">
        <v>161.43000000000757</v>
      </c>
      <c r="B5526">
        <v>5235.60205078125</v>
      </c>
      <c r="C5526">
        <v>2.1629989147186279</v>
      </c>
      <c r="D5526">
        <v>2.1629989147186279</v>
      </c>
      <c r="E5526">
        <v>62.745895180993841</v>
      </c>
    </row>
    <row r="5527" spans="1:5" x14ac:dyDescent="0.3">
      <c r="A5527">
        <v>161.44000000000233</v>
      </c>
      <c r="B5527">
        <v>5236.94580078125</v>
      </c>
      <c r="C5527">
        <v>2.1630001068115234</v>
      </c>
      <c r="D5527">
        <v>2.1630001068115234</v>
      </c>
      <c r="E5527">
        <v>62.746059212976263</v>
      </c>
    </row>
    <row r="5528" spans="1:5" x14ac:dyDescent="0.3">
      <c r="A5528">
        <v>161.44999999999709</v>
      </c>
      <c r="B5528">
        <v>5238.16455078125</v>
      </c>
      <c r="C5528">
        <v>2.1630001068115234</v>
      </c>
      <c r="D5528">
        <v>2.1630001068115234</v>
      </c>
      <c r="E5528">
        <v>62.746230874353216</v>
      </c>
    </row>
    <row r="5529" spans="1:5" x14ac:dyDescent="0.3">
      <c r="A5529">
        <v>161.4600000000064</v>
      </c>
      <c r="B5529">
        <v>5239.61767578125</v>
      </c>
      <c r="C5529">
        <v>2.1630001068115234</v>
      </c>
      <c r="D5529">
        <v>2.1630001068115234</v>
      </c>
      <c r="E5529">
        <v>62.746403489404486</v>
      </c>
    </row>
    <row r="5530" spans="1:5" x14ac:dyDescent="0.3">
      <c r="A5530">
        <v>161.47000000000116</v>
      </c>
      <c r="B5530">
        <v>5240.91455078125</v>
      </c>
      <c r="C5530">
        <v>2.1630001068115234</v>
      </c>
      <c r="D5530">
        <v>2.1630001068115234</v>
      </c>
      <c r="E5530">
        <v>62.746567521386908</v>
      </c>
    </row>
    <row r="5531" spans="1:5" x14ac:dyDescent="0.3">
      <c r="A5531">
        <v>161.47999999999593</v>
      </c>
      <c r="B5531">
        <v>5242.25830078125</v>
      </c>
      <c r="C5531">
        <v>2.1630001068115234</v>
      </c>
      <c r="D5531">
        <v>2.1630001068115234</v>
      </c>
      <c r="E5531">
        <v>62.746747765832708</v>
      </c>
    </row>
    <row r="5532" spans="1:5" x14ac:dyDescent="0.3">
      <c r="A5532">
        <v>161.49000000000524</v>
      </c>
      <c r="B5532">
        <v>5243.62548828125</v>
      </c>
      <c r="C5532">
        <v>2.1630001068115234</v>
      </c>
      <c r="D5532">
        <v>2.1630001068115234</v>
      </c>
      <c r="E5532">
        <v>62.74691179781513</v>
      </c>
    </row>
    <row r="5533" spans="1:5" x14ac:dyDescent="0.3">
      <c r="A5533">
        <v>161.5</v>
      </c>
      <c r="B5533">
        <v>5245.07080078125</v>
      </c>
      <c r="C5533">
        <v>2.1635990142822266</v>
      </c>
      <c r="D5533">
        <v>2.1635990142822266</v>
      </c>
      <c r="E5533">
        <v>62.747075829797552</v>
      </c>
    </row>
    <row r="5534" spans="1:5" x14ac:dyDescent="0.3">
      <c r="A5534">
        <v>161.50999999999476</v>
      </c>
      <c r="B5534">
        <v>5246.31298828125</v>
      </c>
      <c r="C5534">
        <v>2.163599967956543</v>
      </c>
      <c r="D5534">
        <v>2.163599967956543</v>
      </c>
      <c r="E5534">
        <v>62.747257027917669</v>
      </c>
    </row>
    <row r="5535" spans="1:5" x14ac:dyDescent="0.3">
      <c r="A5535">
        <v>161.52000000000407</v>
      </c>
      <c r="B5535">
        <v>5247.56298828125</v>
      </c>
      <c r="C5535">
        <v>2.163599967956543</v>
      </c>
      <c r="D5535">
        <v>2.163599967956543</v>
      </c>
      <c r="E5535">
        <v>62.747421059900091</v>
      </c>
    </row>
    <row r="5536" spans="1:5" x14ac:dyDescent="0.3">
      <c r="A5536">
        <v>161.52999999999884</v>
      </c>
      <c r="B5536">
        <v>5248.82861328125</v>
      </c>
      <c r="C5536">
        <v>2.163599967956543</v>
      </c>
      <c r="D5536">
        <v>2.163599967956543</v>
      </c>
      <c r="E5536">
        <v>62.747576508813665</v>
      </c>
    </row>
    <row r="5537" spans="1:5" x14ac:dyDescent="0.3">
      <c r="A5537">
        <v>161.54000000000815</v>
      </c>
      <c r="B5537">
        <v>5250.07861328125</v>
      </c>
      <c r="C5537">
        <v>2.1641988754272461</v>
      </c>
      <c r="D5537">
        <v>2.1641988754272461</v>
      </c>
      <c r="E5537">
        <v>62.747749123864935</v>
      </c>
    </row>
    <row r="5538" spans="1:5" x14ac:dyDescent="0.3">
      <c r="A5538">
        <v>161.55000000000291</v>
      </c>
      <c r="B5538">
        <v>5251.59423828125</v>
      </c>
      <c r="C5538">
        <v>2.1642000675201416</v>
      </c>
      <c r="D5538">
        <v>2.1642000675201416</v>
      </c>
      <c r="E5538">
        <v>62.747913155847357</v>
      </c>
    </row>
    <row r="5539" spans="1:5" x14ac:dyDescent="0.3">
      <c r="A5539">
        <v>161.55999999999767</v>
      </c>
      <c r="B5539">
        <v>5252.85205078125</v>
      </c>
      <c r="C5539">
        <v>2.1642000675201416</v>
      </c>
      <c r="D5539">
        <v>2.1642000675201416</v>
      </c>
      <c r="E5539">
        <v>62.748068604760931</v>
      </c>
    </row>
    <row r="5540" spans="1:5" x14ac:dyDescent="0.3">
      <c r="A5540">
        <v>161.57000000000698</v>
      </c>
      <c r="B5540">
        <v>5254.25048828125</v>
      </c>
      <c r="C5540">
        <v>2.1642000675201416</v>
      </c>
      <c r="D5540">
        <v>2.1642000675201416</v>
      </c>
      <c r="E5540">
        <v>62.748232636743353</v>
      </c>
    </row>
    <row r="5541" spans="1:5" x14ac:dyDescent="0.3">
      <c r="A5541">
        <v>161.58000000000175</v>
      </c>
      <c r="B5541">
        <v>5255.75830078125</v>
      </c>
      <c r="C5541">
        <v>2.1642000675201416</v>
      </c>
      <c r="D5541">
        <v>2.1642000675201416</v>
      </c>
      <c r="E5541">
        <v>62.748396668725775</v>
      </c>
    </row>
    <row r="5542" spans="1:5" x14ac:dyDescent="0.3">
      <c r="A5542">
        <v>161.58999999999651</v>
      </c>
      <c r="B5542">
        <v>5257.06298828125</v>
      </c>
      <c r="C5542">
        <v>2.1642000675201416</v>
      </c>
      <c r="D5542">
        <v>2.1642000675201416</v>
      </c>
      <c r="E5542">
        <v>62.748569283777044</v>
      </c>
    </row>
    <row r="5543" spans="1:5" x14ac:dyDescent="0.3">
      <c r="A5543">
        <v>161.60000000000582</v>
      </c>
      <c r="B5543">
        <v>5258.38330078125</v>
      </c>
      <c r="C5543">
        <v>2.1642000675201416</v>
      </c>
      <c r="D5543">
        <v>2.1642000675201416</v>
      </c>
      <c r="E5543">
        <v>62.748724732690619</v>
      </c>
    </row>
    <row r="5544" spans="1:5" x14ac:dyDescent="0.3">
      <c r="A5544">
        <v>161.61000000000058</v>
      </c>
      <c r="B5544">
        <v>5259.71923828125</v>
      </c>
      <c r="C5544">
        <v>2.1647989749908447</v>
      </c>
      <c r="D5544">
        <v>2.1647989749908447</v>
      </c>
      <c r="E5544">
        <v>62.748889718347357</v>
      </c>
    </row>
    <row r="5545" spans="1:5" x14ac:dyDescent="0.3">
      <c r="A5545">
        <v>161.61999999999534</v>
      </c>
      <c r="B5545">
        <v>5261.18798828125</v>
      </c>
      <c r="C5545">
        <v>2.1653978824615479</v>
      </c>
      <c r="D5545">
        <v>2.1653978824615479</v>
      </c>
      <c r="E5545">
        <v>62.749053750329779</v>
      </c>
    </row>
    <row r="5546" spans="1:5" x14ac:dyDescent="0.3">
      <c r="A5546">
        <v>161.63000000000466</v>
      </c>
      <c r="B5546">
        <v>5262.50830078125</v>
      </c>
      <c r="C5546">
        <v>2.1654000282287598</v>
      </c>
      <c r="D5546">
        <v>2.1654000282287598</v>
      </c>
      <c r="E5546">
        <v>62.749225411706732</v>
      </c>
    </row>
    <row r="5547" spans="1:5" x14ac:dyDescent="0.3">
      <c r="A5547">
        <v>161.63999999999942</v>
      </c>
      <c r="B5547">
        <v>5264.06298828125</v>
      </c>
      <c r="C5547">
        <v>2.1654000282287598</v>
      </c>
      <c r="D5547">
        <v>2.1654000282287598</v>
      </c>
      <c r="E5547">
        <v>62.749389443689154</v>
      </c>
    </row>
    <row r="5548" spans="1:5" x14ac:dyDescent="0.3">
      <c r="A5548">
        <v>161.65000000000873</v>
      </c>
      <c r="B5548">
        <v>5265.29736328125</v>
      </c>
      <c r="C5548">
        <v>2.1654000282287598</v>
      </c>
      <c r="D5548">
        <v>2.1654000282287598</v>
      </c>
      <c r="E5548">
        <v>62.749570641809271</v>
      </c>
    </row>
    <row r="5549" spans="1:5" x14ac:dyDescent="0.3">
      <c r="A5549">
        <v>161.66000000000349</v>
      </c>
      <c r="B5549">
        <v>5266.73486328125</v>
      </c>
      <c r="C5549">
        <v>2.1659989356994629</v>
      </c>
      <c r="D5549">
        <v>2.1659989356994629</v>
      </c>
      <c r="E5549">
        <v>62.749734673791693</v>
      </c>
    </row>
    <row r="5550" spans="1:5" x14ac:dyDescent="0.3">
      <c r="A5550">
        <v>161.66999999999825</v>
      </c>
      <c r="B5550">
        <v>5268.05517578125</v>
      </c>
      <c r="C5550">
        <v>2.1659998893737793</v>
      </c>
      <c r="D5550">
        <v>2.1659998893737793</v>
      </c>
      <c r="E5550">
        <v>62.749898705774115</v>
      </c>
    </row>
    <row r="5551" spans="1:5" x14ac:dyDescent="0.3">
      <c r="A5551">
        <v>161.68000000000757</v>
      </c>
      <c r="B5551">
        <v>5269.29736328125</v>
      </c>
      <c r="C5551">
        <v>2.1659998893737793</v>
      </c>
      <c r="D5551">
        <v>2.1659998893737793</v>
      </c>
      <c r="E5551">
        <v>62.750078950219915</v>
      </c>
    </row>
    <row r="5552" spans="1:5" x14ac:dyDescent="0.3">
      <c r="A5552">
        <v>161.69000000000233</v>
      </c>
      <c r="B5552">
        <v>5270.71142578125</v>
      </c>
      <c r="C5552">
        <v>2.1659998893737793</v>
      </c>
      <c r="D5552">
        <v>2.1659998893737793</v>
      </c>
      <c r="E5552">
        <v>62.750250611596869</v>
      </c>
    </row>
    <row r="5553" spans="1:5" x14ac:dyDescent="0.3">
      <c r="A5553">
        <v>161.69999999999709</v>
      </c>
      <c r="B5553">
        <v>5272.13330078125</v>
      </c>
      <c r="C5553">
        <v>2.1659998893737793</v>
      </c>
      <c r="D5553">
        <v>2.1659998893737793</v>
      </c>
      <c r="E5553">
        <v>62.750415597253607</v>
      </c>
    </row>
    <row r="5554" spans="1:5" x14ac:dyDescent="0.3">
      <c r="A5554">
        <v>161.7100000000064</v>
      </c>
      <c r="B5554">
        <v>5273.54736328125</v>
      </c>
      <c r="C5554">
        <v>2.1659998893737793</v>
      </c>
      <c r="D5554">
        <v>2.1659998893737793</v>
      </c>
      <c r="E5554">
        <v>62.750579629236029</v>
      </c>
    </row>
    <row r="5555" spans="1:5" x14ac:dyDescent="0.3">
      <c r="A5555">
        <v>161.72000000000116</v>
      </c>
      <c r="B5555">
        <v>5274.88330078125</v>
      </c>
      <c r="C5555">
        <v>2.1659998893737793</v>
      </c>
      <c r="D5555">
        <v>2.1659998893737793</v>
      </c>
      <c r="E5555">
        <v>62.750735078149603</v>
      </c>
    </row>
    <row r="5556" spans="1:5" x14ac:dyDescent="0.3">
      <c r="A5556">
        <v>161.72999999999593</v>
      </c>
      <c r="B5556">
        <v>5276.25830078125</v>
      </c>
      <c r="C5556">
        <v>2.1659998893737793</v>
      </c>
      <c r="D5556">
        <v>2.1659998893737793</v>
      </c>
      <c r="E5556">
        <v>62.750907693200872</v>
      </c>
    </row>
    <row r="5557" spans="1:5" x14ac:dyDescent="0.3">
      <c r="A5557">
        <v>161.74000000000524</v>
      </c>
      <c r="B5557">
        <v>5277.37548828125</v>
      </c>
      <c r="C5557">
        <v>2.1665987968444824</v>
      </c>
      <c r="D5557">
        <v>2.1665987968444824</v>
      </c>
      <c r="E5557">
        <v>62.751079354577826</v>
      </c>
    </row>
    <row r="5558" spans="1:5" x14ac:dyDescent="0.3">
      <c r="A5558">
        <v>161.75</v>
      </c>
      <c r="B5558">
        <v>5278.68798828125</v>
      </c>
      <c r="C5558">
        <v>2.1665999889373779</v>
      </c>
      <c r="D5558">
        <v>2.1665999889373779</v>
      </c>
      <c r="E5558">
        <v>62.751251969629095</v>
      </c>
    </row>
    <row r="5559" spans="1:5" x14ac:dyDescent="0.3">
      <c r="A5559">
        <v>161.75999999999476</v>
      </c>
      <c r="B5559">
        <v>5279.75048828125</v>
      </c>
      <c r="C5559">
        <v>2.1665999889373779</v>
      </c>
      <c r="D5559">
        <v>2.1665999889373779</v>
      </c>
      <c r="E5559">
        <v>62.751424584680365</v>
      </c>
    </row>
    <row r="5560" spans="1:5" x14ac:dyDescent="0.3">
      <c r="A5560">
        <v>161.77000000000407</v>
      </c>
      <c r="B5560">
        <v>5281.09423828125</v>
      </c>
      <c r="C5560">
        <v>2.1665999889373779</v>
      </c>
      <c r="D5560">
        <v>2.1665999889373779</v>
      </c>
      <c r="E5560">
        <v>62.751580033593939</v>
      </c>
    </row>
    <row r="5561" spans="1:5" x14ac:dyDescent="0.3">
      <c r="A5561">
        <v>161.77999999999884</v>
      </c>
      <c r="B5561">
        <v>5282.37548828125</v>
      </c>
      <c r="C5561">
        <v>2.1665999889373779</v>
      </c>
      <c r="D5561">
        <v>2.1665999889373779</v>
      </c>
      <c r="E5561">
        <v>62.751735482507513</v>
      </c>
    </row>
    <row r="5562" spans="1:5" x14ac:dyDescent="0.3">
      <c r="A5562">
        <v>161.79000000000815</v>
      </c>
      <c r="B5562">
        <v>5283.58642578125</v>
      </c>
      <c r="C5562">
        <v>2.1671988964080811</v>
      </c>
      <c r="D5562">
        <v>2.1671988964080811</v>
      </c>
      <c r="E5562">
        <v>62.751900468164251</v>
      </c>
    </row>
    <row r="5563" spans="1:5" x14ac:dyDescent="0.3">
      <c r="A5563">
        <v>161.80000000000291</v>
      </c>
      <c r="B5563">
        <v>5284.66455078125</v>
      </c>
      <c r="C5563">
        <v>2.1672000885009766</v>
      </c>
      <c r="D5563">
        <v>2.1672000885009766</v>
      </c>
      <c r="E5563">
        <v>62.752072129541205</v>
      </c>
    </row>
    <row r="5564" spans="1:5" x14ac:dyDescent="0.3">
      <c r="A5564">
        <v>161.80999999999767</v>
      </c>
      <c r="B5564">
        <v>5285.87548828125</v>
      </c>
      <c r="C5564">
        <v>2.1672000885009766</v>
      </c>
      <c r="D5564">
        <v>2.1672000885009766</v>
      </c>
      <c r="E5564">
        <v>62.752228532129095</v>
      </c>
    </row>
    <row r="5565" spans="1:5" x14ac:dyDescent="0.3">
      <c r="A5565">
        <v>161.82000000000698</v>
      </c>
      <c r="B5565">
        <v>5287.20361328125</v>
      </c>
      <c r="C5565">
        <v>2.1672000885009766</v>
      </c>
      <c r="D5565">
        <v>2.1672000885009766</v>
      </c>
      <c r="E5565">
        <v>62.752392564111517</v>
      </c>
    </row>
    <row r="5566" spans="1:5" x14ac:dyDescent="0.3">
      <c r="A5566">
        <v>161.83000000000175</v>
      </c>
      <c r="B5566">
        <v>5288.46923828125</v>
      </c>
      <c r="C5566">
        <v>2.1677989959716797</v>
      </c>
      <c r="D5566">
        <v>2.1677989959716797</v>
      </c>
      <c r="E5566">
        <v>62.752556596093939</v>
      </c>
    </row>
    <row r="5567" spans="1:5" x14ac:dyDescent="0.3">
      <c r="A5567">
        <v>161.83999999999651</v>
      </c>
      <c r="B5567">
        <v>5289.76611328125</v>
      </c>
      <c r="C5567">
        <v>2.1677999496459961</v>
      </c>
      <c r="D5567">
        <v>2.1677999496459961</v>
      </c>
      <c r="E5567">
        <v>62.752728257470892</v>
      </c>
    </row>
    <row r="5568" spans="1:5" x14ac:dyDescent="0.3">
      <c r="A5568">
        <v>161.85000000000582</v>
      </c>
      <c r="B5568">
        <v>5290.98486328125</v>
      </c>
      <c r="C5568">
        <v>2.1677999496459961</v>
      </c>
      <c r="D5568">
        <v>2.1677999496459961</v>
      </c>
      <c r="E5568">
        <v>62.752884660058783</v>
      </c>
    </row>
    <row r="5569" spans="1:5" x14ac:dyDescent="0.3">
      <c r="A5569">
        <v>161.86000000000058</v>
      </c>
      <c r="B5569">
        <v>5292.39111328125</v>
      </c>
      <c r="C5569">
        <v>2.1677999496459961</v>
      </c>
      <c r="D5569">
        <v>2.1677999496459961</v>
      </c>
      <c r="E5569">
        <v>62.753056321435736</v>
      </c>
    </row>
    <row r="5570" spans="1:5" x14ac:dyDescent="0.3">
      <c r="A5570">
        <v>161.86999999999534</v>
      </c>
      <c r="B5570">
        <v>5293.56298828125</v>
      </c>
      <c r="C5570">
        <v>2.1677999496459961</v>
      </c>
      <c r="D5570">
        <v>2.1677999496459961</v>
      </c>
      <c r="E5570">
        <v>62.753228936487005</v>
      </c>
    </row>
    <row r="5571" spans="1:5" x14ac:dyDescent="0.3">
      <c r="A5571">
        <v>161.88000000000466</v>
      </c>
      <c r="B5571">
        <v>5294.75048828125</v>
      </c>
      <c r="C5571">
        <v>2.1677999496459961</v>
      </c>
      <c r="D5571">
        <v>2.1677999496459961</v>
      </c>
      <c r="E5571">
        <v>62.753392968469427</v>
      </c>
    </row>
    <row r="5572" spans="1:5" x14ac:dyDescent="0.3">
      <c r="A5572">
        <v>161.88999999999942</v>
      </c>
      <c r="B5572">
        <v>5296.04736328125</v>
      </c>
      <c r="C5572">
        <v>2.1677999496459961</v>
      </c>
      <c r="D5572">
        <v>2.1677999496459961</v>
      </c>
      <c r="E5572">
        <v>62.753557000451849</v>
      </c>
    </row>
    <row r="5573" spans="1:5" x14ac:dyDescent="0.3">
      <c r="A5573">
        <v>161.90000000000873</v>
      </c>
      <c r="B5573">
        <v>5297.28955078125</v>
      </c>
      <c r="C5573">
        <v>2.1683988571166992</v>
      </c>
      <c r="D5573">
        <v>2.1683988571166992</v>
      </c>
      <c r="E5573">
        <v>62.753745827966497</v>
      </c>
    </row>
    <row r="5574" spans="1:5" x14ac:dyDescent="0.3">
      <c r="A5574">
        <v>161.91000000000349</v>
      </c>
      <c r="B5574">
        <v>5298.67236328125</v>
      </c>
      <c r="C5574">
        <v>2.1684000492095947</v>
      </c>
      <c r="D5574">
        <v>2.1684000492095947</v>
      </c>
      <c r="E5574">
        <v>62.753918443017767</v>
      </c>
    </row>
    <row r="5575" spans="1:5" x14ac:dyDescent="0.3">
      <c r="A5575">
        <v>161.91999999999825</v>
      </c>
      <c r="B5575">
        <v>5299.70361328125</v>
      </c>
      <c r="C5575">
        <v>2.1689989566802979</v>
      </c>
      <c r="D5575">
        <v>2.1689989566802979</v>
      </c>
      <c r="E5575">
        <v>62.754082475000189</v>
      </c>
    </row>
    <row r="5576" spans="1:5" x14ac:dyDescent="0.3">
      <c r="A5576">
        <v>161.93000000000757</v>
      </c>
      <c r="B5576">
        <v>5300.75048828125</v>
      </c>
      <c r="C5576">
        <v>2.1689999103546143</v>
      </c>
      <c r="D5576">
        <v>2.1689999103546143</v>
      </c>
      <c r="E5576">
        <v>62.75426271944599</v>
      </c>
    </row>
    <row r="5577" spans="1:5" x14ac:dyDescent="0.3">
      <c r="A5577">
        <v>161.94000000000233</v>
      </c>
      <c r="B5577">
        <v>5301.78955078125</v>
      </c>
      <c r="C5577">
        <v>2.1689999103546143</v>
      </c>
      <c r="D5577">
        <v>2.1689999103546143</v>
      </c>
      <c r="E5577">
        <v>62.754435334497259</v>
      </c>
    </row>
    <row r="5578" spans="1:5" x14ac:dyDescent="0.3">
      <c r="A5578">
        <v>161.94999999999709</v>
      </c>
      <c r="B5578">
        <v>5303.04736328125</v>
      </c>
      <c r="C5578">
        <v>2.1689999103546143</v>
      </c>
      <c r="D5578">
        <v>2.1689999103546143</v>
      </c>
      <c r="E5578">
        <v>62.754590783410833</v>
      </c>
    </row>
    <row r="5579" spans="1:5" x14ac:dyDescent="0.3">
      <c r="A5579">
        <v>161.97000000000116</v>
      </c>
      <c r="B5579">
        <v>5305.00830078125</v>
      </c>
      <c r="C5579">
        <v>2.1689999103546143</v>
      </c>
      <c r="D5579">
        <v>2.1689999103546143</v>
      </c>
      <c r="E5579">
        <v>62.754918847375677</v>
      </c>
    </row>
    <row r="5580" spans="1:5" x14ac:dyDescent="0.3">
      <c r="A5580">
        <v>161.99000000000524</v>
      </c>
      <c r="B5580">
        <v>5306.66064453125</v>
      </c>
      <c r="C5580">
        <v>2.1695988178253174</v>
      </c>
      <c r="D5580">
        <v>2.1695988178253174</v>
      </c>
      <c r="E5580">
        <v>62.75523928194599</v>
      </c>
    </row>
    <row r="5581" spans="1:5" x14ac:dyDescent="0.3">
      <c r="A5581">
        <v>162.00999999999476</v>
      </c>
      <c r="B5581">
        <v>5308.03173828125</v>
      </c>
      <c r="C5581">
        <v>2.1696000099182129</v>
      </c>
      <c r="D5581">
        <v>2.1696000099182129</v>
      </c>
      <c r="E5581">
        <v>62.755567345910833</v>
      </c>
    </row>
    <row r="5582" spans="1:5" x14ac:dyDescent="0.3">
      <c r="A5582">
        <v>162.02999999999884</v>
      </c>
      <c r="B5582">
        <v>5309.48095703125</v>
      </c>
      <c r="C5582">
        <v>2.170198917388916</v>
      </c>
      <c r="D5582">
        <v>2.170198917388916</v>
      </c>
      <c r="E5582">
        <v>62.755895409875677</v>
      </c>
    </row>
    <row r="5583" spans="1:5" x14ac:dyDescent="0.3">
      <c r="A5583">
        <v>162.05000000000291</v>
      </c>
      <c r="B5583">
        <v>5310.93017578125</v>
      </c>
      <c r="C5583">
        <v>2.1702001094818115</v>
      </c>
      <c r="D5583">
        <v>2.1702001094818115</v>
      </c>
      <c r="E5583">
        <v>62.756214890771673</v>
      </c>
    </row>
    <row r="5584" spans="1:5" x14ac:dyDescent="0.3">
      <c r="A5584">
        <v>162.07000000000698</v>
      </c>
      <c r="B5584">
        <v>5312.12939453125</v>
      </c>
      <c r="C5584">
        <v>2.1702001094818115</v>
      </c>
      <c r="D5584">
        <v>2.1702001094818115</v>
      </c>
      <c r="E5584">
        <v>62.756560120874212</v>
      </c>
    </row>
    <row r="5585" spans="1:5" x14ac:dyDescent="0.3">
      <c r="A5585">
        <v>162.08999999999651</v>
      </c>
      <c r="B5585">
        <v>5313.41064453125</v>
      </c>
      <c r="C5585">
        <v>2.1707990169525146</v>
      </c>
      <c r="D5585">
        <v>2.1707990169525146</v>
      </c>
      <c r="E5585">
        <v>62.756888184839056</v>
      </c>
    </row>
    <row r="5586" spans="1:5" x14ac:dyDescent="0.3">
      <c r="A5586">
        <v>162.11000000000058</v>
      </c>
      <c r="B5586">
        <v>5314.84033203125</v>
      </c>
      <c r="C5586">
        <v>2.1707999706268311</v>
      </c>
      <c r="D5586">
        <v>2.1707999706268311</v>
      </c>
      <c r="E5586">
        <v>62.757232461267279</v>
      </c>
    </row>
    <row r="5587" spans="1:5" x14ac:dyDescent="0.3">
      <c r="A5587">
        <v>162.13000000000466</v>
      </c>
      <c r="B5587">
        <v>5316.24658203125</v>
      </c>
      <c r="C5587">
        <v>2.1707999706268311</v>
      </c>
      <c r="D5587">
        <v>2.1707999706268311</v>
      </c>
      <c r="E5587">
        <v>62.757576737695501</v>
      </c>
    </row>
    <row r="5588" spans="1:5" x14ac:dyDescent="0.3">
      <c r="A5588">
        <v>162.15000000000873</v>
      </c>
      <c r="B5588">
        <v>5317.32080078125</v>
      </c>
      <c r="C5588">
        <v>2.1713988780975342</v>
      </c>
      <c r="D5588">
        <v>2.1713988780975342</v>
      </c>
      <c r="E5588">
        <v>62.757904801660345</v>
      </c>
    </row>
    <row r="5589" spans="1:5" x14ac:dyDescent="0.3">
      <c r="A5589">
        <v>162.18000000000757</v>
      </c>
      <c r="B5589">
        <v>5318.73291015625</v>
      </c>
      <c r="C5589">
        <v>2.1719999313354492</v>
      </c>
      <c r="D5589">
        <v>2.1719999313354492</v>
      </c>
      <c r="E5589">
        <v>62.758405480676458</v>
      </c>
    </row>
    <row r="5590" spans="1:5" x14ac:dyDescent="0.3">
      <c r="A5590">
        <v>162.27999999999884</v>
      </c>
      <c r="B5590">
        <v>5317.95263671875</v>
      </c>
      <c r="C5590">
        <v>2.173799991607666</v>
      </c>
      <c r="D5590">
        <v>2.173799991607666</v>
      </c>
      <c r="E5590">
        <v>62.760054383569525</v>
      </c>
    </row>
    <row r="5591" spans="1:5" x14ac:dyDescent="0.3">
      <c r="A5591">
        <v>162.30000000000291</v>
      </c>
      <c r="B5591">
        <v>5316.29638671875</v>
      </c>
      <c r="C5591">
        <v>2.173799991607666</v>
      </c>
      <c r="D5591">
        <v>2.173799991607666</v>
      </c>
      <c r="E5591">
        <v>62.760374818139837</v>
      </c>
    </row>
    <row r="5592" spans="1:5" x14ac:dyDescent="0.3">
      <c r="A5592">
        <v>162.30999999999767</v>
      </c>
      <c r="B5592">
        <v>5315.11669921875</v>
      </c>
      <c r="C5592">
        <v>2.173799991607666</v>
      </c>
      <c r="D5592">
        <v>2.173799991607666</v>
      </c>
      <c r="E5592">
        <v>62.76054647951679</v>
      </c>
    </row>
    <row r="5593" spans="1:5" x14ac:dyDescent="0.3">
      <c r="A5593">
        <v>162.32000000000698</v>
      </c>
      <c r="B5593">
        <v>5313.40576171875</v>
      </c>
      <c r="C5593">
        <v>2.1743988990783691</v>
      </c>
      <c r="D5593">
        <v>2.1743988990783691</v>
      </c>
      <c r="E5593">
        <v>62.760710511499212</v>
      </c>
    </row>
    <row r="5594" spans="1:5" x14ac:dyDescent="0.3">
      <c r="A5594">
        <v>162.33000000000175</v>
      </c>
      <c r="B5594">
        <v>5311.45263671875</v>
      </c>
      <c r="C5594">
        <v>2.1744000911712646</v>
      </c>
      <c r="D5594">
        <v>2.1744000911712646</v>
      </c>
      <c r="E5594">
        <v>62.760883126550482</v>
      </c>
    </row>
    <row r="5595" spans="1:5" x14ac:dyDescent="0.3">
      <c r="A5595">
        <v>162.33999999999651</v>
      </c>
      <c r="B5595">
        <v>5308.67138671875</v>
      </c>
      <c r="C5595">
        <v>2.1749989986419678</v>
      </c>
      <c r="D5595">
        <v>2.1749989986419678</v>
      </c>
      <c r="E5595">
        <v>62.761055741601751</v>
      </c>
    </row>
    <row r="5596" spans="1:5" x14ac:dyDescent="0.3">
      <c r="A5596">
        <v>162.35000000000582</v>
      </c>
      <c r="B5596">
        <v>5304.92138671875</v>
      </c>
      <c r="C5596">
        <v>2.1749999523162842</v>
      </c>
      <c r="D5596">
        <v>2.1749999523162842</v>
      </c>
      <c r="E5596">
        <v>62.761235986047552</v>
      </c>
    </row>
    <row r="5597" spans="1:5" x14ac:dyDescent="0.3">
      <c r="A5597">
        <v>162.36000000000058</v>
      </c>
      <c r="B5597">
        <v>5299.64013671875</v>
      </c>
      <c r="C5597">
        <v>2.1755988597869873</v>
      </c>
      <c r="D5597">
        <v>2.1755988597869873</v>
      </c>
      <c r="E5597">
        <v>62.761400018029974</v>
      </c>
    </row>
    <row r="5598" spans="1:5" x14ac:dyDescent="0.3">
      <c r="A5598">
        <v>162.36999999999534</v>
      </c>
      <c r="B5598">
        <v>5292.51513671875</v>
      </c>
      <c r="C5598">
        <v>2.1756000518798828</v>
      </c>
      <c r="D5598">
        <v>2.1756000518798828</v>
      </c>
      <c r="E5598">
        <v>62.761564050012396</v>
      </c>
    </row>
    <row r="5599" spans="1:5" x14ac:dyDescent="0.3">
      <c r="A5599">
        <v>162.38000000000466</v>
      </c>
      <c r="B5599">
        <v>5283.76513671875</v>
      </c>
      <c r="C5599">
        <v>2.1756000518798828</v>
      </c>
      <c r="D5599">
        <v>2.1756000518798828</v>
      </c>
      <c r="E5599">
        <v>62.761728081994818</v>
      </c>
    </row>
    <row r="5600" spans="1:5" x14ac:dyDescent="0.3">
      <c r="A5600">
        <v>162.38999999999942</v>
      </c>
      <c r="B5600">
        <v>5274.26513671875</v>
      </c>
      <c r="C5600">
        <v>2.1761989593505859</v>
      </c>
      <c r="D5600">
        <v>2.1761989593505859</v>
      </c>
      <c r="E5600">
        <v>62.761900697046087</v>
      </c>
    </row>
    <row r="5601" spans="1:5" x14ac:dyDescent="0.3">
      <c r="A5601">
        <v>162.40000000000873</v>
      </c>
      <c r="B5601">
        <v>5264.51513671875</v>
      </c>
      <c r="C5601">
        <v>2.1767978668212891</v>
      </c>
      <c r="D5601">
        <v>2.1767978668212891</v>
      </c>
      <c r="E5601">
        <v>62.762064729028509</v>
      </c>
    </row>
    <row r="5602" spans="1:5" x14ac:dyDescent="0.3">
      <c r="A5602">
        <v>162.41000000000349</v>
      </c>
      <c r="B5602">
        <v>5254.51513671875</v>
      </c>
      <c r="C5602">
        <v>2.1779956817626953</v>
      </c>
      <c r="D5602">
        <v>2.1779956817626953</v>
      </c>
      <c r="E5602">
        <v>62.762236390405462</v>
      </c>
    </row>
    <row r="5603" spans="1:5" x14ac:dyDescent="0.3">
      <c r="A5603">
        <v>162.41999999999825</v>
      </c>
      <c r="B5603">
        <v>5244.95263671875</v>
      </c>
      <c r="C5603">
        <v>2.1791934967041016</v>
      </c>
      <c r="D5603">
        <v>2.1791934967041016</v>
      </c>
      <c r="E5603">
        <v>62.762400422387884</v>
      </c>
    </row>
    <row r="5604" spans="1:5" x14ac:dyDescent="0.3">
      <c r="A5604">
        <v>162.43000000000757</v>
      </c>
      <c r="B5604">
        <v>5235.76513671875</v>
      </c>
      <c r="C5604">
        <v>2.1791999340057373</v>
      </c>
      <c r="D5604">
        <v>2.1791999340057373</v>
      </c>
      <c r="E5604">
        <v>62.762564454370306</v>
      </c>
    </row>
    <row r="5605" spans="1:5" x14ac:dyDescent="0.3">
      <c r="A5605">
        <v>162.44000000000233</v>
      </c>
      <c r="B5605">
        <v>5227.39013671875</v>
      </c>
      <c r="C5605">
        <v>2.1791999340057373</v>
      </c>
      <c r="D5605">
        <v>2.1791999340057373</v>
      </c>
      <c r="E5605">
        <v>62.762728486352728</v>
      </c>
    </row>
    <row r="5606" spans="1:5" x14ac:dyDescent="0.3">
      <c r="A5606">
        <v>162.44999999999709</v>
      </c>
      <c r="B5606">
        <v>5220.04638671875</v>
      </c>
      <c r="C5606">
        <v>2.1803977489471436</v>
      </c>
      <c r="D5606">
        <v>2.1803977489471436</v>
      </c>
      <c r="E5606">
        <v>62.76289251833515</v>
      </c>
    </row>
    <row r="5607" spans="1:5" x14ac:dyDescent="0.3">
      <c r="A5607">
        <v>162.4600000000064</v>
      </c>
      <c r="B5607">
        <v>5214.39013671875</v>
      </c>
      <c r="C5607">
        <v>2.1803998947143555</v>
      </c>
      <c r="D5607">
        <v>2.1803998947143555</v>
      </c>
      <c r="E5607">
        <v>62.763056550317572</v>
      </c>
    </row>
    <row r="5608" spans="1:5" x14ac:dyDescent="0.3">
      <c r="A5608">
        <v>162.47000000000116</v>
      </c>
      <c r="B5608">
        <v>5210.67138671875</v>
      </c>
      <c r="C5608">
        <v>2.1809988021850586</v>
      </c>
      <c r="D5608">
        <v>2.1809988021850586</v>
      </c>
      <c r="E5608">
        <v>62.763220582299994</v>
      </c>
    </row>
    <row r="5609" spans="1:5" x14ac:dyDescent="0.3">
      <c r="A5609">
        <v>162.47999999999593</v>
      </c>
      <c r="B5609">
        <v>5208.64013671875</v>
      </c>
      <c r="C5609">
        <v>2.1809999942779541</v>
      </c>
      <c r="D5609">
        <v>2.1809999942779541</v>
      </c>
      <c r="E5609">
        <v>62.763393197351263</v>
      </c>
    </row>
    <row r="5610" spans="1:5" x14ac:dyDescent="0.3">
      <c r="A5610">
        <v>162.5</v>
      </c>
      <c r="B5610">
        <v>5207.45654296875</v>
      </c>
      <c r="C5610">
        <v>2.1815989017486572</v>
      </c>
      <c r="D5610">
        <v>2.1815989017486572</v>
      </c>
      <c r="E5610">
        <v>62.763713631921576</v>
      </c>
    </row>
    <row r="5611" spans="1:5" x14ac:dyDescent="0.3">
      <c r="A5611">
        <v>162.52999999999884</v>
      </c>
      <c r="B5611">
        <v>5208.83837890625</v>
      </c>
      <c r="C5611">
        <v>2.1816000938415527</v>
      </c>
      <c r="D5611">
        <v>2.1816000938415527</v>
      </c>
      <c r="E5611">
        <v>62.76422194033222</v>
      </c>
    </row>
    <row r="5612" spans="1:5" x14ac:dyDescent="0.3">
      <c r="A5612">
        <v>162.55000000000291</v>
      </c>
      <c r="B5612">
        <v>5210.33056640625</v>
      </c>
      <c r="C5612">
        <v>2.1816000938415527</v>
      </c>
      <c r="D5612">
        <v>2.1816000938415527</v>
      </c>
      <c r="E5612">
        <v>62.764566216760443</v>
      </c>
    </row>
    <row r="5613" spans="1:5" x14ac:dyDescent="0.3">
      <c r="A5613">
        <v>162.57000000000698</v>
      </c>
      <c r="B5613">
        <v>5212.33056640625</v>
      </c>
      <c r="C5613">
        <v>2.1821999549865723</v>
      </c>
      <c r="D5613">
        <v>2.1821999549865723</v>
      </c>
      <c r="E5613">
        <v>62.764902863794134</v>
      </c>
    </row>
    <row r="5614" spans="1:5" x14ac:dyDescent="0.3">
      <c r="A5614">
        <v>162.58000000000175</v>
      </c>
      <c r="B5614">
        <v>5213.68212890625</v>
      </c>
      <c r="C5614">
        <v>2.1821999549865723</v>
      </c>
      <c r="D5614">
        <v>2.1821999549865723</v>
      </c>
      <c r="E5614">
        <v>62.765066895776556</v>
      </c>
    </row>
    <row r="5615" spans="1:5" x14ac:dyDescent="0.3">
      <c r="A5615">
        <v>162.58999999999651</v>
      </c>
      <c r="B5615">
        <v>5214.90087890625</v>
      </c>
      <c r="C5615">
        <v>2.1821999549865723</v>
      </c>
      <c r="D5615">
        <v>2.1821999549865723</v>
      </c>
      <c r="E5615">
        <v>62.765247140222357</v>
      </c>
    </row>
    <row r="5616" spans="1:5" x14ac:dyDescent="0.3">
      <c r="A5616">
        <v>162.60000000000582</v>
      </c>
      <c r="B5616">
        <v>5216.33056640625</v>
      </c>
      <c r="C5616">
        <v>2.1821999549865723</v>
      </c>
      <c r="D5616">
        <v>2.1821999549865723</v>
      </c>
      <c r="E5616">
        <v>62.765411172204779</v>
      </c>
    </row>
    <row r="5617" spans="1:5" x14ac:dyDescent="0.3">
      <c r="A5617">
        <v>162.61000000000058</v>
      </c>
      <c r="B5617">
        <v>5217.60400390625</v>
      </c>
      <c r="C5617">
        <v>2.1821999549865723</v>
      </c>
      <c r="D5617">
        <v>2.1821999549865723</v>
      </c>
      <c r="E5617">
        <v>62.765575204187201</v>
      </c>
    </row>
    <row r="5618" spans="1:5" x14ac:dyDescent="0.3">
      <c r="A5618">
        <v>162.61999999999534</v>
      </c>
      <c r="B5618">
        <v>5218.85400390625</v>
      </c>
      <c r="C5618">
        <v>2.1827988624572754</v>
      </c>
      <c r="D5618">
        <v>2.1827988624572754</v>
      </c>
      <c r="E5618">
        <v>62.765739236169622</v>
      </c>
    </row>
    <row r="5619" spans="1:5" x14ac:dyDescent="0.3">
      <c r="A5619">
        <v>162.63000000000466</v>
      </c>
      <c r="B5619">
        <v>5220.09619140625</v>
      </c>
      <c r="C5619">
        <v>2.1828000545501709</v>
      </c>
      <c r="D5619">
        <v>2.1828000545501709</v>
      </c>
      <c r="E5619">
        <v>62.765911851220892</v>
      </c>
    </row>
    <row r="5620" spans="1:5" x14ac:dyDescent="0.3">
      <c r="A5620">
        <v>162.63999999999942</v>
      </c>
      <c r="B5620">
        <v>5221.49462890625</v>
      </c>
      <c r="C5620">
        <v>2.1828000545501709</v>
      </c>
      <c r="D5620">
        <v>2.1828000545501709</v>
      </c>
      <c r="E5620">
        <v>62.766075883203314</v>
      </c>
    </row>
    <row r="5621" spans="1:5" x14ac:dyDescent="0.3">
      <c r="A5621">
        <v>162.65000000000873</v>
      </c>
      <c r="B5621">
        <v>5222.86962890625</v>
      </c>
      <c r="C5621">
        <v>2.1828000545501709</v>
      </c>
      <c r="D5621">
        <v>2.1828000545501709</v>
      </c>
      <c r="E5621">
        <v>62.766248498254583</v>
      </c>
    </row>
    <row r="5622" spans="1:5" x14ac:dyDescent="0.3">
      <c r="A5622">
        <v>162.66000000000349</v>
      </c>
      <c r="B5622">
        <v>5224.22900390625</v>
      </c>
      <c r="C5622">
        <v>2.1828000545501709</v>
      </c>
      <c r="D5622">
        <v>2.1828000545501709</v>
      </c>
      <c r="E5622">
        <v>62.766412530237005</v>
      </c>
    </row>
    <row r="5623" spans="1:5" x14ac:dyDescent="0.3">
      <c r="A5623">
        <v>162.66999999999825</v>
      </c>
      <c r="B5623">
        <v>5225.59619140625</v>
      </c>
      <c r="C5623">
        <v>2.183398962020874</v>
      </c>
      <c r="D5623">
        <v>2.183398962020874</v>
      </c>
      <c r="E5623">
        <v>62.76656797915058</v>
      </c>
    </row>
    <row r="5624" spans="1:5" x14ac:dyDescent="0.3">
      <c r="A5624">
        <v>162.68000000000757</v>
      </c>
      <c r="B5624">
        <v>5226.89306640625</v>
      </c>
      <c r="C5624">
        <v>2.1833999156951904</v>
      </c>
      <c r="D5624">
        <v>2.1833999156951904</v>
      </c>
      <c r="E5624">
        <v>62.76672438173847</v>
      </c>
    </row>
    <row r="5625" spans="1:5" x14ac:dyDescent="0.3">
      <c r="A5625">
        <v>162.69000000000233</v>
      </c>
      <c r="B5625">
        <v>5228.21337890625</v>
      </c>
      <c r="C5625">
        <v>2.1833999156951904</v>
      </c>
      <c r="D5625">
        <v>2.1833999156951904</v>
      </c>
      <c r="E5625">
        <v>62.766896043115423</v>
      </c>
    </row>
    <row r="5626" spans="1:5" x14ac:dyDescent="0.3">
      <c r="A5626">
        <v>162.69999999999709</v>
      </c>
      <c r="B5626">
        <v>5229.61962890625</v>
      </c>
      <c r="C5626">
        <v>2.1833999156951904</v>
      </c>
      <c r="D5626">
        <v>2.1833999156951904</v>
      </c>
      <c r="E5626">
        <v>62.767060075097845</v>
      </c>
    </row>
    <row r="5627" spans="1:5" x14ac:dyDescent="0.3">
      <c r="A5627">
        <v>162.7100000000064</v>
      </c>
      <c r="B5627">
        <v>5231.11181640625</v>
      </c>
      <c r="C5627">
        <v>2.1839988231658936</v>
      </c>
      <c r="D5627">
        <v>2.1839988231658936</v>
      </c>
      <c r="E5627">
        <v>62.767216477685736</v>
      </c>
    </row>
    <row r="5628" spans="1:5" x14ac:dyDescent="0.3">
      <c r="A5628">
        <v>162.72000000000116</v>
      </c>
      <c r="B5628">
        <v>5232.51025390625</v>
      </c>
      <c r="C5628">
        <v>2.1840000152587891</v>
      </c>
      <c r="D5628">
        <v>2.1840000152587891</v>
      </c>
      <c r="E5628">
        <v>62.767388139062689</v>
      </c>
    </row>
    <row r="5629" spans="1:5" x14ac:dyDescent="0.3">
      <c r="A5629">
        <v>162.72999999999593</v>
      </c>
      <c r="B5629">
        <v>5233.93212890625</v>
      </c>
      <c r="C5629">
        <v>2.1840000152587891</v>
      </c>
      <c r="D5629">
        <v>2.1840000152587891</v>
      </c>
      <c r="E5629">
        <v>62.76754454165058</v>
      </c>
    </row>
    <row r="5630" spans="1:5" x14ac:dyDescent="0.3">
      <c r="A5630">
        <v>162.74000000000524</v>
      </c>
      <c r="B5630">
        <v>5235.26806640625</v>
      </c>
      <c r="C5630">
        <v>2.1840000152587891</v>
      </c>
      <c r="D5630">
        <v>2.1840000152587891</v>
      </c>
      <c r="E5630">
        <v>62.767708573633001</v>
      </c>
    </row>
    <row r="5631" spans="1:5" x14ac:dyDescent="0.3">
      <c r="A5631">
        <v>162.75</v>
      </c>
      <c r="B5631">
        <v>5236.84619140625</v>
      </c>
      <c r="C5631">
        <v>2.1845989227294922</v>
      </c>
      <c r="D5631">
        <v>2.1845989227294922</v>
      </c>
      <c r="E5631">
        <v>62.767881188684271</v>
      </c>
    </row>
    <row r="5632" spans="1:5" x14ac:dyDescent="0.3">
      <c r="A5632">
        <v>162.75999999999476</v>
      </c>
      <c r="B5632">
        <v>5238.42431640625</v>
      </c>
      <c r="C5632">
        <v>2.1846001148223877</v>
      </c>
      <c r="D5632">
        <v>2.1846001148223877</v>
      </c>
      <c r="E5632">
        <v>62.768045220666693</v>
      </c>
    </row>
    <row r="5633" spans="1:5" x14ac:dyDescent="0.3">
      <c r="A5633">
        <v>162.77000000000407</v>
      </c>
      <c r="B5633">
        <v>5239.93212890625</v>
      </c>
      <c r="C5633">
        <v>2.1846001148223877</v>
      </c>
      <c r="D5633">
        <v>2.1846001148223877</v>
      </c>
      <c r="E5633">
        <v>62.768216882043646</v>
      </c>
    </row>
    <row r="5634" spans="1:5" x14ac:dyDescent="0.3">
      <c r="A5634">
        <v>162.77999999999884</v>
      </c>
      <c r="B5634">
        <v>5241.46337890625</v>
      </c>
      <c r="C5634">
        <v>2.1846001148223877</v>
      </c>
      <c r="D5634">
        <v>2.1846001148223877</v>
      </c>
      <c r="E5634">
        <v>62.768389497094915</v>
      </c>
    </row>
    <row r="5635" spans="1:5" x14ac:dyDescent="0.3">
      <c r="A5635">
        <v>162.79000000000815</v>
      </c>
      <c r="B5635">
        <v>5243.08056640625</v>
      </c>
      <c r="C5635">
        <v>2.1846001148223877</v>
      </c>
      <c r="D5635">
        <v>2.1846001148223877</v>
      </c>
      <c r="E5635">
        <v>62.768553529077337</v>
      </c>
    </row>
    <row r="5636" spans="1:5" x14ac:dyDescent="0.3">
      <c r="A5636">
        <v>162.80000000000291</v>
      </c>
      <c r="B5636">
        <v>5244.62744140625</v>
      </c>
      <c r="C5636">
        <v>2.1846001148223877</v>
      </c>
      <c r="D5636">
        <v>2.1846001148223877</v>
      </c>
      <c r="E5636">
        <v>62.768726144128607</v>
      </c>
    </row>
    <row r="5637" spans="1:5" x14ac:dyDescent="0.3">
      <c r="A5637">
        <v>162.80999999999767</v>
      </c>
      <c r="B5637">
        <v>5246.22900390625</v>
      </c>
      <c r="C5637">
        <v>2.1846001148223877</v>
      </c>
      <c r="D5637">
        <v>2.1846001148223877</v>
      </c>
      <c r="E5637">
        <v>62.76889780550556</v>
      </c>
    </row>
    <row r="5638" spans="1:5" x14ac:dyDescent="0.3">
      <c r="A5638">
        <v>162.82000000000698</v>
      </c>
      <c r="B5638">
        <v>5247.91650390625</v>
      </c>
      <c r="C5638">
        <v>2.1851990222930908</v>
      </c>
      <c r="D5638">
        <v>2.1851990222930908</v>
      </c>
      <c r="E5638">
        <v>62.76907042055683</v>
      </c>
    </row>
    <row r="5639" spans="1:5" x14ac:dyDescent="0.3">
      <c r="A5639">
        <v>162.83000000000175</v>
      </c>
      <c r="B5639">
        <v>5249.60400390625</v>
      </c>
      <c r="C5639">
        <v>2.1851999759674072</v>
      </c>
      <c r="D5639">
        <v>2.1851999759674072</v>
      </c>
      <c r="E5639">
        <v>62.769234452539251</v>
      </c>
    </row>
    <row r="5640" spans="1:5" x14ac:dyDescent="0.3">
      <c r="A5640">
        <v>162.83999999999651</v>
      </c>
      <c r="B5640">
        <v>5251.30712890625</v>
      </c>
      <c r="C5640">
        <v>2.1851999759674072</v>
      </c>
      <c r="D5640">
        <v>2.1851999759674072</v>
      </c>
      <c r="E5640">
        <v>62.769407067590521</v>
      </c>
    </row>
    <row r="5641" spans="1:5" x14ac:dyDescent="0.3">
      <c r="A5641">
        <v>162.85000000000582</v>
      </c>
      <c r="B5641">
        <v>5252.79931640625</v>
      </c>
      <c r="C5641">
        <v>2.1851999759674072</v>
      </c>
      <c r="D5641">
        <v>2.1851999759674072</v>
      </c>
      <c r="E5641">
        <v>62.769571099572943</v>
      </c>
    </row>
    <row r="5642" spans="1:5" x14ac:dyDescent="0.3">
      <c r="A5642">
        <v>162.86000000000058</v>
      </c>
      <c r="B5642">
        <v>5254.31494140625</v>
      </c>
      <c r="C5642">
        <v>2.1857988834381104</v>
      </c>
      <c r="D5642">
        <v>2.1857988834381104</v>
      </c>
      <c r="E5642">
        <v>62.769735131555365</v>
      </c>
    </row>
    <row r="5643" spans="1:5" x14ac:dyDescent="0.3">
      <c r="A5643">
        <v>162.86999999999534</v>
      </c>
      <c r="B5643">
        <v>5255.89306640625</v>
      </c>
      <c r="C5643">
        <v>2.1858000755310059</v>
      </c>
      <c r="D5643">
        <v>2.1858000755310059</v>
      </c>
      <c r="E5643">
        <v>62.769899163537787</v>
      </c>
    </row>
    <row r="5644" spans="1:5" x14ac:dyDescent="0.3">
      <c r="A5644">
        <v>162.88000000000466</v>
      </c>
      <c r="B5644">
        <v>5257.43212890625</v>
      </c>
      <c r="C5644">
        <v>2.1858000755310059</v>
      </c>
      <c r="D5644">
        <v>2.1858000755310059</v>
      </c>
      <c r="E5644">
        <v>62.77007082491474</v>
      </c>
    </row>
    <row r="5645" spans="1:5" x14ac:dyDescent="0.3">
      <c r="A5645">
        <v>162.88999999999942</v>
      </c>
      <c r="B5645">
        <v>5258.97900390625</v>
      </c>
      <c r="C5645">
        <v>2.1858000755310059</v>
      </c>
      <c r="D5645">
        <v>2.1858000755310059</v>
      </c>
      <c r="E5645">
        <v>62.77022722750263</v>
      </c>
    </row>
    <row r="5646" spans="1:5" x14ac:dyDescent="0.3">
      <c r="A5646">
        <v>162.90000000000873</v>
      </c>
      <c r="B5646">
        <v>5260.53369140625</v>
      </c>
      <c r="C5646">
        <v>2.1858000755310059</v>
      </c>
      <c r="D5646">
        <v>2.1858000755310059</v>
      </c>
      <c r="E5646">
        <v>62.770391259485052</v>
      </c>
    </row>
    <row r="5647" spans="1:5" x14ac:dyDescent="0.3">
      <c r="A5647">
        <v>162.91000000000349</v>
      </c>
      <c r="B5647">
        <v>5262.04150390625</v>
      </c>
      <c r="C5647">
        <v>2.1858000755310059</v>
      </c>
      <c r="D5647">
        <v>2.1858000755310059</v>
      </c>
      <c r="E5647">
        <v>62.770546708398626</v>
      </c>
    </row>
    <row r="5648" spans="1:5" x14ac:dyDescent="0.3">
      <c r="A5648">
        <v>162.91999999999825</v>
      </c>
      <c r="B5648">
        <v>5263.44775390625</v>
      </c>
      <c r="C5648">
        <v>2.186398983001709</v>
      </c>
      <c r="D5648">
        <v>2.186398983001709</v>
      </c>
      <c r="E5648">
        <v>62.770719323449896</v>
      </c>
    </row>
    <row r="5649" spans="1:5" x14ac:dyDescent="0.3">
      <c r="A5649">
        <v>162.93000000000757</v>
      </c>
      <c r="B5649">
        <v>5264.93994140625</v>
      </c>
      <c r="C5649">
        <v>2.1863999366760254</v>
      </c>
      <c r="D5649">
        <v>2.1863999366760254</v>
      </c>
      <c r="E5649">
        <v>62.770883355432318</v>
      </c>
    </row>
    <row r="5650" spans="1:5" x14ac:dyDescent="0.3">
      <c r="A5650">
        <v>162.94000000000233</v>
      </c>
      <c r="B5650">
        <v>5266.49462890625</v>
      </c>
      <c r="C5650">
        <v>2.1863999366760254</v>
      </c>
      <c r="D5650">
        <v>2.1863999366760254</v>
      </c>
      <c r="E5650">
        <v>62.77104738741474</v>
      </c>
    </row>
    <row r="5651" spans="1:5" x14ac:dyDescent="0.3">
      <c r="A5651">
        <v>162.94999999999709</v>
      </c>
      <c r="B5651">
        <v>5267.92431640625</v>
      </c>
      <c r="C5651">
        <v>2.1863999366760254</v>
      </c>
      <c r="D5651">
        <v>2.1863999366760254</v>
      </c>
      <c r="E5651">
        <v>62.771202836328314</v>
      </c>
    </row>
    <row r="5652" spans="1:5" x14ac:dyDescent="0.3">
      <c r="A5652">
        <v>162.9600000000064</v>
      </c>
      <c r="B5652">
        <v>5269.50244140625</v>
      </c>
      <c r="C5652">
        <v>2.1863999366760254</v>
      </c>
      <c r="D5652">
        <v>2.1863999366760254</v>
      </c>
      <c r="E5652">
        <v>62.771366868310736</v>
      </c>
    </row>
    <row r="5653" spans="1:5" x14ac:dyDescent="0.3">
      <c r="A5653">
        <v>162.97000000000116</v>
      </c>
      <c r="B5653">
        <v>5271.10400390625</v>
      </c>
      <c r="C5653">
        <v>2.1869988441467285</v>
      </c>
      <c r="D5653">
        <v>2.1869988441467285</v>
      </c>
      <c r="E5653">
        <v>62.771539483362005</v>
      </c>
    </row>
    <row r="5654" spans="1:5" x14ac:dyDescent="0.3">
      <c r="A5654">
        <v>162.97999999999593</v>
      </c>
      <c r="B5654">
        <v>5272.51806640625</v>
      </c>
      <c r="C5654">
        <v>2.187000036239624</v>
      </c>
      <c r="D5654">
        <v>2.187000036239624</v>
      </c>
      <c r="E5654">
        <v>62.771719727807806</v>
      </c>
    </row>
    <row r="5655" spans="1:5" x14ac:dyDescent="0.3">
      <c r="A5655">
        <v>162.99000000000524</v>
      </c>
      <c r="B5655">
        <v>5273.87744140625</v>
      </c>
      <c r="C5655">
        <v>2.187000036239624</v>
      </c>
      <c r="D5655">
        <v>2.187000036239624</v>
      </c>
      <c r="E5655">
        <v>62.771883759790228</v>
      </c>
    </row>
    <row r="5656" spans="1:5" x14ac:dyDescent="0.3">
      <c r="A5656">
        <v>163</v>
      </c>
      <c r="B5656">
        <v>5275.37744140625</v>
      </c>
      <c r="C5656">
        <v>2.187000036239624</v>
      </c>
      <c r="D5656">
        <v>2.187000036239624</v>
      </c>
      <c r="E5656">
        <v>62.77204779177265</v>
      </c>
    </row>
    <row r="5657" spans="1:5" x14ac:dyDescent="0.3">
      <c r="A5657">
        <v>163.00999999999476</v>
      </c>
      <c r="B5657">
        <v>5276.76806640625</v>
      </c>
      <c r="C5657">
        <v>2.187000036239624</v>
      </c>
      <c r="D5657">
        <v>2.187000036239624</v>
      </c>
      <c r="E5657">
        <v>62.772220406823919</v>
      </c>
    </row>
    <row r="5658" spans="1:5" x14ac:dyDescent="0.3">
      <c r="A5658">
        <v>163.02000000000407</v>
      </c>
      <c r="B5658">
        <v>5278.29150390625</v>
      </c>
      <c r="C5658">
        <v>2.187000036239624</v>
      </c>
      <c r="D5658">
        <v>2.187000036239624</v>
      </c>
      <c r="E5658">
        <v>62.772393021875189</v>
      </c>
    </row>
    <row r="5659" spans="1:5" x14ac:dyDescent="0.3">
      <c r="A5659">
        <v>163.02999999999884</v>
      </c>
      <c r="B5659">
        <v>5279.63525390625</v>
      </c>
      <c r="C5659">
        <v>2.187000036239624</v>
      </c>
      <c r="D5659">
        <v>2.187000036239624</v>
      </c>
      <c r="E5659">
        <v>62.772564683252142</v>
      </c>
    </row>
    <row r="5660" spans="1:5" x14ac:dyDescent="0.3">
      <c r="A5660">
        <v>163.04000000000815</v>
      </c>
      <c r="B5660">
        <v>5280.94775390625</v>
      </c>
      <c r="C5660">
        <v>2.1875989437103271</v>
      </c>
      <c r="D5660">
        <v>2.1875989437103271</v>
      </c>
      <c r="E5660">
        <v>62.772721085840033</v>
      </c>
    </row>
    <row r="5661" spans="1:5" x14ac:dyDescent="0.3">
      <c r="A5661">
        <v>163.05000000000291</v>
      </c>
      <c r="B5661">
        <v>5282.56494140625</v>
      </c>
      <c r="C5661">
        <v>2.1875998973846436</v>
      </c>
      <c r="D5661">
        <v>2.1875998973846436</v>
      </c>
      <c r="E5661">
        <v>62.772885117822455</v>
      </c>
    </row>
    <row r="5662" spans="1:5" x14ac:dyDescent="0.3">
      <c r="A5662">
        <v>163.05999999999767</v>
      </c>
      <c r="B5662">
        <v>5283.95556640625</v>
      </c>
      <c r="C5662">
        <v>2.1875998973846436</v>
      </c>
      <c r="D5662">
        <v>2.1875998973846436</v>
      </c>
      <c r="E5662">
        <v>62.773056779199408</v>
      </c>
    </row>
    <row r="5663" spans="1:5" x14ac:dyDescent="0.3">
      <c r="A5663">
        <v>163.07000000000698</v>
      </c>
      <c r="B5663">
        <v>5285.22900390625</v>
      </c>
      <c r="C5663">
        <v>2.1881988048553467</v>
      </c>
      <c r="D5663">
        <v>2.1881988048553467</v>
      </c>
      <c r="E5663">
        <v>62.773221764856146</v>
      </c>
    </row>
    <row r="5664" spans="1:5" x14ac:dyDescent="0.3">
      <c r="A5664">
        <v>163.08000000000175</v>
      </c>
      <c r="B5664">
        <v>5286.62744140625</v>
      </c>
      <c r="C5664">
        <v>2.1881999969482422</v>
      </c>
      <c r="D5664">
        <v>2.1881999969482422</v>
      </c>
      <c r="E5664">
        <v>62.773385796838568</v>
      </c>
    </row>
    <row r="5665" spans="1:5" x14ac:dyDescent="0.3">
      <c r="A5665">
        <v>163.08999999999651</v>
      </c>
      <c r="B5665">
        <v>5288.24462890625</v>
      </c>
      <c r="C5665">
        <v>2.1881999969482422</v>
      </c>
      <c r="D5665">
        <v>2.1881999969482422</v>
      </c>
      <c r="E5665">
        <v>62.773557458215521</v>
      </c>
    </row>
    <row r="5666" spans="1:5" x14ac:dyDescent="0.3">
      <c r="A5666">
        <v>163.10000000000582</v>
      </c>
      <c r="B5666">
        <v>5289.55712890625</v>
      </c>
      <c r="C5666">
        <v>2.1881999969482422</v>
      </c>
      <c r="D5666">
        <v>2.1881999969482422</v>
      </c>
      <c r="E5666">
        <v>62.773721490197943</v>
      </c>
    </row>
    <row r="5667" spans="1:5" x14ac:dyDescent="0.3">
      <c r="A5667">
        <v>163.11000000000058</v>
      </c>
      <c r="B5667">
        <v>5291.11181640625</v>
      </c>
      <c r="C5667">
        <v>2.1881999969482422</v>
      </c>
      <c r="D5667">
        <v>2.1881999969482422</v>
      </c>
      <c r="E5667">
        <v>62.773885522180365</v>
      </c>
    </row>
    <row r="5668" spans="1:5" x14ac:dyDescent="0.3">
      <c r="A5668">
        <v>163.11999999999534</v>
      </c>
      <c r="B5668">
        <v>5292.51025390625</v>
      </c>
      <c r="C5668">
        <v>2.1881999969482422</v>
      </c>
      <c r="D5668">
        <v>2.1881999969482422</v>
      </c>
      <c r="E5668">
        <v>62.774033341699408</v>
      </c>
    </row>
    <row r="5669" spans="1:5" x14ac:dyDescent="0.3">
      <c r="A5669">
        <v>163.13000000000466</v>
      </c>
      <c r="B5669">
        <v>5294.06494140625</v>
      </c>
      <c r="C5669">
        <v>2.1887989044189453</v>
      </c>
      <c r="D5669">
        <v>2.1887989044189453</v>
      </c>
      <c r="E5669">
        <v>62.774205956750677</v>
      </c>
    </row>
    <row r="5670" spans="1:5" x14ac:dyDescent="0.3">
      <c r="A5670">
        <v>163.13999999999942</v>
      </c>
      <c r="B5670">
        <v>5295.51806640625</v>
      </c>
      <c r="C5670">
        <v>2.1893978118896484</v>
      </c>
      <c r="D5670">
        <v>2.1893978118896484</v>
      </c>
      <c r="E5670">
        <v>62.77437761812763</v>
      </c>
    </row>
    <row r="5671" spans="1:5" x14ac:dyDescent="0.3">
      <c r="A5671">
        <v>163.15000000000873</v>
      </c>
      <c r="B5671">
        <v>5296.89306640625</v>
      </c>
      <c r="C5671">
        <v>2.1888027191162109</v>
      </c>
      <c r="D5671">
        <v>2.1888027191162109</v>
      </c>
      <c r="E5671">
        <v>62.774525437646673</v>
      </c>
    </row>
    <row r="5672" spans="1:5" x14ac:dyDescent="0.3">
      <c r="A5672">
        <v>163.16000000000349</v>
      </c>
      <c r="B5672">
        <v>5298.43212890625</v>
      </c>
      <c r="C5672">
        <v>2.1888000965118408</v>
      </c>
      <c r="D5672">
        <v>2.1888000965118408</v>
      </c>
      <c r="E5672">
        <v>62.774689469629095</v>
      </c>
    </row>
    <row r="5673" spans="1:5" x14ac:dyDescent="0.3">
      <c r="A5673">
        <v>163.16999999999825</v>
      </c>
      <c r="B5673">
        <v>5300.06494140625</v>
      </c>
      <c r="C5673">
        <v>2.1888000965118408</v>
      </c>
      <c r="D5673">
        <v>2.1888000965118408</v>
      </c>
      <c r="E5673">
        <v>62.774853501611517</v>
      </c>
    </row>
    <row r="5674" spans="1:5" x14ac:dyDescent="0.3">
      <c r="A5674">
        <v>163.18000000000757</v>
      </c>
      <c r="B5674">
        <v>5301.71337890625</v>
      </c>
      <c r="C5674">
        <v>2.1888000965118408</v>
      </c>
      <c r="D5674">
        <v>2.1888000965118408</v>
      </c>
      <c r="E5674">
        <v>62.775026116662787</v>
      </c>
    </row>
    <row r="5675" spans="1:5" x14ac:dyDescent="0.3">
      <c r="A5675">
        <v>163.19000000000233</v>
      </c>
      <c r="B5675">
        <v>5303.11962890625</v>
      </c>
      <c r="C5675">
        <v>2.1893990039825439</v>
      </c>
      <c r="D5675">
        <v>2.1893990039825439</v>
      </c>
      <c r="E5675">
        <v>62.775190148645208</v>
      </c>
    </row>
    <row r="5676" spans="1:5" x14ac:dyDescent="0.3">
      <c r="A5676">
        <v>163.19999999999709</v>
      </c>
      <c r="B5676">
        <v>5304.54150390625</v>
      </c>
      <c r="C5676">
        <v>2.1893999576568604</v>
      </c>
      <c r="D5676">
        <v>2.1893999576568604</v>
      </c>
      <c r="E5676">
        <v>62.77535418062763</v>
      </c>
    </row>
    <row r="5677" spans="1:5" x14ac:dyDescent="0.3">
      <c r="A5677">
        <v>163.2100000000064</v>
      </c>
      <c r="B5677">
        <v>5305.86962890625</v>
      </c>
      <c r="C5677">
        <v>2.1893999576568604</v>
      </c>
      <c r="D5677">
        <v>2.1893999576568604</v>
      </c>
      <c r="E5677">
        <v>62.7755267956789</v>
      </c>
    </row>
    <row r="5678" spans="1:5" x14ac:dyDescent="0.3">
      <c r="A5678">
        <v>163.22000000000116</v>
      </c>
      <c r="B5678">
        <v>5307.24462890625</v>
      </c>
      <c r="C5678">
        <v>2.1893999576568604</v>
      </c>
      <c r="D5678">
        <v>2.1893999576568604</v>
      </c>
      <c r="E5678">
        <v>62.775698457055853</v>
      </c>
    </row>
    <row r="5679" spans="1:5" x14ac:dyDescent="0.3">
      <c r="A5679">
        <v>163.22999999999593</v>
      </c>
      <c r="B5679">
        <v>5308.52587890625</v>
      </c>
      <c r="C5679">
        <v>2.1893999576568604</v>
      </c>
      <c r="D5679">
        <v>2.1893999576568604</v>
      </c>
      <c r="E5679">
        <v>62.775871072107122</v>
      </c>
    </row>
    <row r="5680" spans="1:5" x14ac:dyDescent="0.3">
      <c r="A5680">
        <v>163.24000000000524</v>
      </c>
      <c r="B5680">
        <v>5309.94775390625</v>
      </c>
      <c r="C5680">
        <v>2.1893999576568604</v>
      </c>
      <c r="D5680">
        <v>2.1893999576568604</v>
      </c>
      <c r="E5680">
        <v>62.776035104089544</v>
      </c>
    </row>
    <row r="5681" spans="1:5" x14ac:dyDescent="0.3">
      <c r="A5681">
        <v>163.25</v>
      </c>
      <c r="B5681">
        <v>5311.31494140625</v>
      </c>
      <c r="C5681">
        <v>2.1899988651275635</v>
      </c>
      <c r="D5681">
        <v>2.1899988651275635</v>
      </c>
      <c r="E5681">
        <v>62.776199136071966</v>
      </c>
    </row>
    <row r="5682" spans="1:5" x14ac:dyDescent="0.3">
      <c r="A5682">
        <v>163.25999999999476</v>
      </c>
      <c r="B5682">
        <v>5312.54931640625</v>
      </c>
      <c r="C5682">
        <v>2.190000057220459</v>
      </c>
      <c r="D5682">
        <v>2.190000057220459</v>
      </c>
      <c r="E5682">
        <v>62.776379380517767</v>
      </c>
    </row>
    <row r="5683" spans="1:5" x14ac:dyDescent="0.3">
      <c r="A5683">
        <v>163.27000000000407</v>
      </c>
      <c r="B5683">
        <v>5313.75244140625</v>
      </c>
      <c r="C5683">
        <v>2.190000057220459</v>
      </c>
      <c r="D5683">
        <v>2.190000057220459</v>
      </c>
      <c r="E5683">
        <v>62.776543412500189</v>
      </c>
    </row>
    <row r="5684" spans="1:5" x14ac:dyDescent="0.3">
      <c r="A5684">
        <v>163.27999999999884</v>
      </c>
      <c r="B5684">
        <v>5314.93994140625</v>
      </c>
      <c r="C5684">
        <v>2.190000057220459</v>
      </c>
      <c r="D5684">
        <v>2.190000057220459</v>
      </c>
      <c r="E5684">
        <v>62.776716027551458</v>
      </c>
    </row>
    <row r="5685" spans="1:5" x14ac:dyDescent="0.3">
      <c r="A5685">
        <v>163.29000000000815</v>
      </c>
      <c r="B5685">
        <v>5316.08837890625</v>
      </c>
      <c r="C5685">
        <v>2.1905989646911621</v>
      </c>
      <c r="D5685">
        <v>2.1905989646911621</v>
      </c>
      <c r="E5685">
        <v>62.776896271997259</v>
      </c>
    </row>
    <row r="5686" spans="1:5" x14ac:dyDescent="0.3">
      <c r="A5686">
        <v>163.30000000000291</v>
      </c>
      <c r="B5686">
        <v>5317.26025390625</v>
      </c>
      <c r="C5686">
        <v>2.1905999183654785</v>
      </c>
      <c r="D5686">
        <v>2.1905999183654785</v>
      </c>
      <c r="E5686">
        <v>62.777060303979681</v>
      </c>
    </row>
    <row r="5687" spans="1:5" x14ac:dyDescent="0.3">
      <c r="A5687">
        <v>163.30999999999767</v>
      </c>
      <c r="B5687">
        <v>5318.36962890625</v>
      </c>
      <c r="C5687">
        <v>2.1905999183654785</v>
      </c>
      <c r="D5687">
        <v>2.1905999183654785</v>
      </c>
      <c r="E5687">
        <v>62.777224335962103</v>
      </c>
    </row>
    <row r="5688" spans="1:5" x14ac:dyDescent="0.3">
      <c r="A5688">
        <v>163.32000000000698</v>
      </c>
      <c r="B5688">
        <v>5319.52587890625</v>
      </c>
      <c r="C5688">
        <v>2.1905999183654785</v>
      </c>
      <c r="D5688">
        <v>2.1905999183654785</v>
      </c>
      <c r="E5688">
        <v>62.777388367944525</v>
      </c>
    </row>
    <row r="5689" spans="1:5" x14ac:dyDescent="0.3">
      <c r="A5689">
        <v>163.33000000000175</v>
      </c>
      <c r="B5689">
        <v>5320.65087890625</v>
      </c>
      <c r="C5689">
        <v>2.1905999183654785</v>
      </c>
      <c r="D5689">
        <v>2.1905999183654785</v>
      </c>
      <c r="E5689">
        <v>62.777552399926947</v>
      </c>
    </row>
    <row r="5690" spans="1:5" x14ac:dyDescent="0.3">
      <c r="A5690">
        <v>163.33999999999651</v>
      </c>
      <c r="B5690">
        <v>5321.67431640625</v>
      </c>
      <c r="C5690">
        <v>2.1911988258361816</v>
      </c>
      <c r="D5690">
        <v>2.1911988258361816</v>
      </c>
      <c r="E5690">
        <v>62.777708802514837</v>
      </c>
    </row>
    <row r="5691" spans="1:5" x14ac:dyDescent="0.3">
      <c r="A5691">
        <v>163.36000000000058</v>
      </c>
      <c r="B5691">
        <v>5323.69384765625</v>
      </c>
      <c r="C5691">
        <v>2.1912000179290771</v>
      </c>
      <c r="D5691">
        <v>2.1912000179290771</v>
      </c>
      <c r="E5691">
        <v>62.778045449548529</v>
      </c>
    </row>
    <row r="5692" spans="1:5" x14ac:dyDescent="0.3">
      <c r="A5692">
        <v>163.36999999999534</v>
      </c>
      <c r="B5692">
        <v>5324.70947265625</v>
      </c>
      <c r="C5692">
        <v>2.1912000179290771</v>
      </c>
      <c r="D5692">
        <v>2.1912000179290771</v>
      </c>
      <c r="E5692">
        <v>62.778209481530951</v>
      </c>
    </row>
    <row r="5693" spans="1:5" x14ac:dyDescent="0.3">
      <c r="A5693">
        <v>163.38999999999942</v>
      </c>
      <c r="B5693">
        <v>5326.44384765625</v>
      </c>
      <c r="C5693">
        <v>2.1918001174926758</v>
      </c>
      <c r="D5693">
        <v>2.1918001174926758</v>
      </c>
      <c r="E5693">
        <v>62.778528962426947</v>
      </c>
    </row>
    <row r="5694" spans="1:5" x14ac:dyDescent="0.3">
      <c r="A5694">
        <v>163.41000000000349</v>
      </c>
      <c r="B5694">
        <v>5328.45556640625</v>
      </c>
      <c r="C5694">
        <v>2.1918001174926758</v>
      </c>
      <c r="D5694">
        <v>2.1918001174926758</v>
      </c>
      <c r="E5694">
        <v>62.778865609460638</v>
      </c>
    </row>
    <row r="5695" spans="1:5" x14ac:dyDescent="0.3">
      <c r="A5695">
        <v>163.43000000000757</v>
      </c>
      <c r="B5695">
        <v>5330.39697265625</v>
      </c>
      <c r="C5695">
        <v>2.1918001174926758</v>
      </c>
      <c r="D5695">
        <v>2.1918001174926758</v>
      </c>
      <c r="E5695">
        <v>62.779193673425482</v>
      </c>
    </row>
    <row r="5696" spans="1:5" x14ac:dyDescent="0.3">
      <c r="A5696">
        <v>163.44000000000233</v>
      </c>
      <c r="B5696">
        <v>5331.42822265625</v>
      </c>
      <c r="C5696">
        <v>2.1923990249633789</v>
      </c>
      <c r="D5696">
        <v>2.1923990249633789</v>
      </c>
      <c r="E5696">
        <v>62.779366288476751</v>
      </c>
    </row>
    <row r="5697" spans="1:5" x14ac:dyDescent="0.3">
      <c r="A5697">
        <v>163.4600000000064</v>
      </c>
      <c r="B5697">
        <v>5333.26806640625</v>
      </c>
      <c r="C5697">
        <v>2.1923999786376953</v>
      </c>
      <c r="D5697">
        <v>2.1923999786376953</v>
      </c>
      <c r="E5697">
        <v>62.779710564904974</v>
      </c>
    </row>
    <row r="5698" spans="1:5" x14ac:dyDescent="0.3">
      <c r="A5698">
        <v>163.47000000000116</v>
      </c>
      <c r="B5698">
        <v>5334.31494140625</v>
      </c>
      <c r="C5698">
        <v>2.1929988861083984</v>
      </c>
      <c r="D5698">
        <v>2.1929988861083984</v>
      </c>
      <c r="E5698">
        <v>62.779874596887396</v>
      </c>
    </row>
    <row r="5699" spans="1:5" x14ac:dyDescent="0.3">
      <c r="A5699">
        <v>163.49000000000524</v>
      </c>
      <c r="B5699">
        <v>5336.27587890625</v>
      </c>
      <c r="C5699">
        <v>2.1930000782012939</v>
      </c>
      <c r="D5699">
        <v>2.1930000782012939</v>
      </c>
      <c r="E5699">
        <v>62.780218873315619</v>
      </c>
    </row>
    <row r="5700" spans="1:5" x14ac:dyDescent="0.3">
      <c r="A5700">
        <v>163.50999999999476</v>
      </c>
      <c r="B5700">
        <v>5338.12353515625</v>
      </c>
      <c r="C5700">
        <v>2.1935989856719971</v>
      </c>
      <c r="D5700">
        <v>2.1935989856719971</v>
      </c>
      <c r="E5700">
        <v>62.780563149743841</v>
      </c>
    </row>
    <row r="5701" spans="1:5" x14ac:dyDescent="0.3">
      <c r="A5701">
        <v>163.52999999999884</v>
      </c>
      <c r="B5701">
        <v>5339.74072265625</v>
      </c>
      <c r="C5701">
        <v>2.1935999393463135</v>
      </c>
      <c r="D5701">
        <v>2.1935999393463135</v>
      </c>
      <c r="E5701">
        <v>62.780892167383001</v>
      </c>
    </row>
    <row r="5702" spans="1:5" x14ac:dyDescent="0.3">
      <c r="A5702">
        <v>163.55000000000291</v>
      </c>
      <c r="B5702">
        <v>5341.35791015625</v>
      </c>
      <c r="C5702">
        <v>2.1935999393463135</v>
      </c>
      <c r="D5702">
        <v>2.1935999393463135</v>
      </c>
      <c r="E5702">
        <v>62.781220231347845</v>
      </c>
    </row>
    <row r="5703" spans="1:5" x14ac:dyDescent="0.3">
      <c r="A5703">
        <v>163.57000000000698</v>
      </c>
      <c r="B5703">
        <v>5342.79541015625</v>
      </c>
      <c r="C5703">
        <v>2.1935999393463135</v>
      </c>
      <c r="D5703">
        <v>2.1935999393463135</v>
      </c>
      <c r="E5703">
        <v>62.781548295312689</v>
      </c>
    </row>
    <row r="5704" spans="1:5" x14ac:dyDescent="0.3">
      <c r="A5704">
        <v>163.58999999999651</v>
      </c>
      <c r="B5704">
        <v>5344.33447265625</v>
      </c>
      <c r="C5704">
        <v>2.1941988468170166</v>
      </c>
      <c r="D5704">
        <v>2.1941988468170166</v>
      </c>
      <c r="E5704">
        <v>62.781876359277533</v>
      </c>
    </row>
    <row r="5705" spans="1:5" x14ac:dyDescent="0.3">
      <c r="A5705">
        <v>163.61000000000058</v>
      </c>
      <c r="B5705">
        <v>5345.89306640625</v>
      </c>
      <c r="C5705">
        <v>2.1942000389099121</v>
      </c>
      <c r="D5705">
        <v>2.1942000389099121</v>
      </c>
      <c r="E5705">
        <v>62.782204423242376</v>
      </c>
    </row>
    <row r="5706" spans="1:5" x14ac:dyDescent="0.3">
      <c r="A5706">
        <v>163.63000000000466</v>
      </c>
      <c r="B5706">
        <v>5347.26806640625</v>
      </c>
      <c r="C5706">
        <v>2.1947989463806152</v>
      </c>
      <c r="D5706">
        <v>2.1947989463806152</v>
      </c>
      <c r="E5706">
        <v>62.782516274743841</v>
      </c>
    </row>
    <row r="5707" spans="1:5" x14ac:dyDescent="0.3">
      <c r="A5707">
        <v>163.65000000000873</v>
      </c>
      <c r="B5707">
        <v>5348.59619140625</v>
      </c>
      <c r="C5707">
        <v>2.1947999000549316</v>
      </c>
      <c r="D5707">
        <v>2.1947999000549316</v>
      </c>
      <c r="E5707">
        <v>62.782869134240912</v>
      </c>
    </row>
    <row r="5708" spans="1:5" x14ac:dyDescent="0.3">
      <c r="A5708">
        <v>163.66999999999825</v>
      </c>
      <c r="B5708">
        <v>5349.95166015625</v>
      </c>
      <c r="C5708">
        <v>2.1953988075256348</v>
      </c>
      <c r="D5708">
        <v>2.1953988075256348</v>
      </c>
      <c r="E5708">
        <v>62.783197198205755</v>
      </c>
    </row>
    <row r="5709" spans="1:5" x14ac:dyDescent="0.3">
      <c r="A5709">
        <v>163.69000000000233</v>
      </c>
      <c r="B5709">
        <v>5351.03369140625</v>
      </c>
      <c r="C5709">
        <v>2.1953999996185303</v>
      </c>
      <c r="D5709">
        <v>2.1953999996185303</v>
      </c>
      <c r="E5709">
        <v>62.783550057702826</v>
      </c>
    </row>
    <row r="5710" spans="1:5" x14ac:dyDescent="0.3">
      <c r="A5710">
        <v>163.72000000000116</v>
      </c>
      <c r="B5710">
        <v>5352.31298828125</v>
      </c>
      <c r="C5710">
        <v>2.1959989070892334</v>
      </c>
      <c r="D5710">
        <v>2.1959989070892334</v>
      </c>
      <c r="E5710">
        <v>62.78405836611347</v>
      </c>
    </row>
    <row r="5711" spans="1:5" x14ac:dyDescent="0.3">
      <c r="A5711">
        <v>163.74000000000524</v>
      </c>
      <c r="B5711">
        <v>5353.43017578125</v>
      </c>
      <c r="C5711">
        <v>2.1960000991821289</v>
      </c>
      <c r="D5711">
        <v>2.1960000991821289</v>
      </c>
      <c r="E5711">
        <v>62.784386430078314</v>
      </c>
    </row>
    <row r="5712" spans="1:5" x14ac:dyDescent="0.3">
      <c r="A5712">
        <v>163.77000000000407</v>
      </c>
      <c r="B5712">
        <v>5354.54931640625</v>
      </c>
      <c r="C5712">
        <v>2.196599006652832</v>
      </c>
      <c r="D5712">
        <v>2.196599006652832</v>
      </c>
      <c r="E5712">
        <v>62.784887109094427</v>
      </c>
    </row>
    <row r="5713" spans="1:5" x14ac:dyDescent="0.3">
      <c r="A5713">
        <v>163.80999999999767</v>
      </c>
      <c r="B5713">
        <v>5355.90478515625</v>
      </c>
      <c r="C5713">
        <v>2.1972000598907471</v>
      </c>
      <c r="D5713">
        <v>2.1972000598907471</v>
      </c>
      <c r="E5713">
        <v>62.785534653955267</v>
      </c>
    </row>
    <row r="5714" spans="1:5" x14ac:dyDescent="0.3">
      <c r="A5714">
        <v>163.86000000000058</v>
      </c>
      <c r="B5714">
        <v>5356.98291015625</v>
      </c>
      <c r="C5714">
        <v>2.1977999210357666</v>
      </c>
      <c r="D5714">
        <v>2.1977999210357666</v>
      </c>
      <c r="E5714">
        <v>62.786371980005072</v>
      </c>
    </row>
    <row r="5715" spans="1:5" x14ac:dyDescent="0.3">
      <c r="A5715">
        <v>163.9600000000064</v>
      </c>
      <c r="B5715">
        <v>5356.134765625</v>
      </c>
      <c r="C5715">
        <v>2.1990001201629639</v>
      </c>
      <c r="D5715">
        <v>2.1990001201629639</v>
      </c>
      <c r="E5715">
        <v>62.788061890893744</v>
      </c>
    </row>
    <row r="5716" spans="1:5" x14ac:dyDescent="0.3">
      <c r="A5716">
        <v>163.99000000000524</v>
      </c>
      <c r="B5716">
        <v>5354.62890625</v>
      </c>
      <c r="C5716">
        <v>2.1995999813079834</v>
      </c>
      <c r="D5716">
        <v>2.1995999813079834</v>
      </c>
      <c r="E5716">
        <v>62.788562569909857</v>
      </c>
    </row>
    <row r="5717" spans="1:5" x14ac:dyDescent="0.3">
      <c r="A5717">
        <v>164.00999999999476</v>
      </c>
      <c r="B5717">
        <v>5352.80859375</v>
      </c>
      <c r="C5717">
        <v>2.1995999813079834</v>
      </c>
      <c r="D5717">
        <v>2.1995999813079834</v>
      </c>
      <c r="E5717">
        <v>62.788890633874701</v>
      </c>
    </row>
    <row r="5718" spans="1:5" x14ac:dyDescent="0.3">
      <c r="A5718">
        <v>164.02000000000407</v>
      </c>
      <c r="B5718">
        <v>5351.73828125</v>
      </c>
      <c r="C5718">
        <v>2.2001988887786865</v>
      </c>
      <c r="D5718">
        <v>2.2001988887786865</v>
      </c>
      <c r="E5718">
        <v>62.789046082788275</v>
      </c>
    </row>
    <row r="5719" spans="1:5" x14ac:dyDescent="0.3">
      <c r="A5719">
        <v>164.02999999999884</v>
      </c>
      <c r="B5719">
        <v>5350.38671875</v>
      </c>
      <c r="C5719">
        <v>2.200200080871582</v>
      </c>
      <c r="D5719">
        <v>2.200200080871582</v>
      </c>
      <c r="E5719">
        <v>62.789210114770697</v>
      </c>
    </row>
    <row r="5720" spans="1:5" x14ac:dyDescent="0.3">
      <c r="A5720">
        <v>164.04000000000815</v>
      </c>
      <c r="B5720">
        <v>5348.71484375</v>
      </c>
      <c r="C5720">
        <v>2.200200080871582</v>
      </c>
      <c r="D5720">
        <v>2.200200080871582</v>
      </c>
      <c r="E5720">
        <v>62.789374146753119</v>
      </c>
    </row>
    <row r="5721" spans="1:5" x14ac:dyDescent="0.3">
      <c r="A5721">
        <v>164.05000000000291</v>
      </c>
      <c r="B5721">
        <v>5346.63671875</v>
      </c>
      <c r="C5721">
        <v>2.2007989883422852</v>
      </c>
      <c r="D5721">
        <v>2.2007989883422852</v>
      </c>
      <c r="E5721">
        <v>62.78953817873554</v>
      </c>
    </row>
    <row r="5722" spans="1:5" x14ac:dyDescent="0.3">
      <c r="A5722">
        <v>164.05999999999767</v>
      </c>
      <c r="B5722">
        <v>5343.85546875</v>
      </c>
      <c r="C5722">
        <v>2.2013978958129883</v>
      </c>
      <c r="D5722">
        <v>2.2013978958129883</v>
      </c>
      <c r="E5722">
        <v>62.789702210717962</v>
      </c>
    </row>
    <row r="5723" spans="1:5" x14ac:dyDescent="0.3">
      <c r="A5723">
        <v>164.07000000000698</v>
      </c>
      <c r="B5723">
        <v>5340.15234375</v>
      </c>
      <c r="C5723">
        <v>2.2014000415802002</v>
      </c>
      <c r="D5723">
        <v>2.2014000415802002</v>
      </c>
      <c r="E5723">
        <v>62.789866242700384</v>
      </c>
    </row>
    <row r="5724" spans="1:5" x14ac:dyDescent="0.3">
      <c r="A5724">
        <v>164.08000000000175</v>
      </c>
      <c r="B5724">
        <v>5334.74609375</v>
      </c>
      <c r="C5724">
        <v>2.2014000415802002</v>
      </c>
      <c r="D5724">
        <v>2.2014000415802002</v>
      </c>
      <c r="E5724">
        <v>62.790030274682806</v>
      </c>
    </row>
    <row r="5725" spans="1:5" x14ac:dyDescent="0.3">
      <c r="A5725">
        <v>164.08999999999651</v>
      </c>
      <c r="B5725">
        <v>5326.90234375</v>
      </c>
      <c r="C5725">
        <v>2.2019989490509033</v>
      </c>
      <c r="D5725">
        <v>2.2019989490509033</v>
      </c>
      <c r="E5725">
        <v>62.790186677270697</v>
      </c>
    </row>
    <row r="5726" spans="1:5" x14ac:dyDescent="0.3">
      <c r="A5726">
        <v>164.10000000000582</v>
      </c>
      <c r="B5726">
        <v>5317.46484375</v>
      </c>
      <c r="C5726">
        <v>2.2019999027252197</v>
      </c>
      <c r="D5726">
        <v>2.2019999027252197</v>
      </c>
      <c r="E5726">
        <v>62.790359292321966</v>
      </c>
    </row>
    <row r="5727" spans="1:5" x14ac:dyDescent="0.3">
      <c r="A5727">
        <v>164.11000000000058</v>
      </c>
      <c r="B5727">
        <v>5307.02734375</v>
      </c>
      <c r="C5727">
        <v>2.2025988101959229</v>
      </c>
      <c r="D5727">
        <v>2.2025988101959229</v>
      </c>
      <c r="E5727">
        <v>62.790523324304388</v>
      </c>
    </row>
    <row r="5728" spans="1:5" x14ac:dyDescent="0.3">
      <c r="A5728">
        <v>164.11999999999534</v>
      </c>
      <c r="B5728">
        <v>5296.21484375</v>
      </c>
      <c r="C5728">
        <v>2.203197717666626</v>
      </c>
      <c r="D5728">
        <v>2.203197717666626</v>
      </c>
      <c r="E5728">
        <v>62.790694985681341</v>
      </c>
    </row>
    <row r="5729" spans="1:5" x14ac:dyDescent="0.3">
      <c r="A5729">
        <v>164.13000000000466</v>
      </c>
      <c r="B5729">
        <v>5285.52734375</v>
      </c>
      <c r="C5729">
        <v>2.2037966251373291</v>
      </c>
      <c r="D5729">
        <v>2.2037966251373291</v>
      </c>
      <c r="E5729">
        <v>62.790867600732611</v>
      </c>
    </row>
    <row r="5730" spans="1:5" x14ac:dyDescent="0.3">
      <c r="A5730">
        <v>164.13999999999942</v>
      </c>
      <c r="B5730">
        <v>5275.08984375</v>
      </c>
      <c r="C5730">
        <v>2.2055971622467041</v>
      </c>
      <c r="D5730">
        <v>2.2055971622467041</v>
      </c>
      <c r="E5730">
        <v>62.791031632715033</v>
      </c>
    </row>
    <row r="5731" spans="1:5" x14ac:dyDescent="0.3">
      <c r="A5731">
        <v>164.15000000000873</v>
      </c>
      <c r="B5731">
        <v>5264.83984375</v>
      </c>
      <c r="C5731">
        <v>2.2067949771881104</v>
      </c>
      <c r="D5731">
        <v>2.2067949771881104</v>
      </c>
      <c r="E5731">
        <v>62.791204247766302</v>
      </c>
    </row>
    <row r="5732" spans="1:5" x14ac:dyDescent="0.3">
      <c r="A5732">
        <v>164.16000000000349</v>
      </c>
      <c r="B5732">
        <v>5255.33984375</v>
      </c>
      <c r="C5732">
        <v>2.2067999839782715</v>
      </c>
      <c r="D5732">
        <v>2.2067999839782715</v>
      </c>
      <c r="E5732">
        <v>62.791375909143255</v>
      </c>
    </row>
    <row r="5733" spans="1:5" x14ac:dyDescent="0.3">
      <c r="A5733">
        <v>164.16999999999825</v>
      </c>
      <c r="B5733">
        <v>5247.08984375</v>
      </c>
      <c r="C5733">
        <v>2.2067999839782715</v>
      </c>
      <c r="D5733">
        <v>2.2067999839782715</v>
      </c>
      <c r="E5733">
        <v>62.791539941125677</v>
      </c>
    </row>
    <row r="5734" spans="1:5" x14ac:dyDescent="0.3">
      <c r="A5734">
        <v>164.18000000000757</v>
      </c>
      <c r="B5734">
        <v>5240.49609375</v>
      </c>
      <c r="C5734">
        <v>2.2073988914489746</v>
      </c>
      <c r="D5734">
        <v>2.2073988914489746</v>
      </c>
      <c r="E5734">
        <v>62.791720185571478</v>
      </c>
    </row>
    <row r="5735" spans="1:5" x14ac:dyDescent="0.3">
      <c r="A5735">
        <v>164.19000000000233</v>
      </c>
      <c r="B5735">
        <v>5236.46484375</v>
      </c>
      <c r="C5735">
        <v>2.2074000835418701</v>
      </c>
      <c r="D5735">
        <v>2.2074000835418701</v>
      </c>
      <c r="E5735">
        <v>62.791885171228216</v>
      </c>
    </row>
    <row r="5736" spans="1:5" x14ac:dyDescent="0.3">
      <c r="A5736">
        <v>164.19999999999709</v>
      </c>
      <c r="B5736">
        <v>5234.37109375</v>
      </c>
      <c r="C5736">
        <v>2.2079989910125732</v>
      </c>
      <c r="D5736">
        <v>2.2079989910125732</v>
      </c>
      <c r="E5736">
        <v>62.792049203210638</v>
      </c>
    </row>
    <row r="5737" spans="1:5" x14ac:dyDescent="0.3">
      <c r="A5737">
        <v>164.22000000000116</v>
      </c>
      <c r="B5737">
        <v>5233.2822265625</v>
      </c>
      <c r="C5737">
        <v>2.2079999446868896</v>
      </c>
      <c r="D5737">
        <v>2.2079999446868896</v>
      </c>
      <c r="E5737">
        <v>62.792377267175482</v>
      </c>
    </row>
    <row r="5738" spans="1:5" x14ac:dyDescent="0.3">
      <c r="A5738">
        <v>164.25999999999476</v>
      </c>
      <c r="B5738">
        <v>5234.91357421875</v>
      </c>
      <c r="C5738">
        <v>2.2086000442504883</v>
      </c>
      <c r="D5738">
        <v>2.2086000442504883</v>
      </c>
      <c r="E5738">
        <v>62.793033395105169</v>
      </c>
    </row>
    <row r="5739" spans="1:5" x14ac:dyDescent="0.3">
      <c r="A5739">
        <v>164.27999999999884</v>
      </c>
      <c r="B5739">
        <v>5236.47216796875</v>
      </c>
      <c r="C5739">
        <v>2.2091999053955078</v>
      </c>
      <c r="D5739">
        <v>2.2091999053955078</v>
      </c>
      <c r="E5739">
        <v>62.793352876001165</v>
      </c>
    </row>
    <row r="5740" spans="1:5" x14ac:dyDescent="0.3">
      <c r="A5740">
        <v>164.30000000000291</v>
      </c>
      <c r="B5740">
        <v>5238.49560546875</v>
      </c>
      <c r="C5740">
        <v>2.2091999053955078</v>
      </c>
      <c r="D5740">
        <v>2.2091999053955078</v>
      </c>
      <c r="E5740">
        <v>62.793698106103705</v>
      </c>
    </row>
    <row r="5741" spans="1:5" x14ac:dyDescent="0.3">
      <c r="A5741">
        <v>164.30999999999767</v>
      </c>
      <c r="B5741">
        <v>5239.71435546875</v>
      </c>
      <c r="C5741">
        <v>2.2091999053955078</v>
      </c>
      <c r="D5741">
        <v>2.2091999053955078</v>
      </c>
      <c r="E5741">
        <v>62.793862138086126</v>
      </c>
    </row>
    <row r="5742" spans="1:5" x14ac:dyDescent="0.3">
      <c r="A5742">
        <v>164.32000000000698</v>
      </c>
      <c r="B5742">
        <v>5240.87060546875</v>
      </c>
      <c r="C5742">
        <v>2.2097988128662109</v>
      </c>
      <c r="D5742">
        <v>2.2097988128662109</v>
      </c>
      <c r="E5742">
        <v>62.794017586999701</v>
      </c>
    </row>
    <row r="5743" spans="1:5" x14ac:dyDescent="0.3">
      <c r="A5743">
        <v>164.33000000000175</v>
      </c>
      <c r="B5743">
        <v>5242.15185546875</v>
      </c>
      <c r="C5743">
        <v>2.2098000049591064</v>
      </c>
      <c r="D5743">
        <v>2.2098000049591064</v>
      </c>
      <c r="E5743">
        <v>62.79419020205097</v>
      </c>
    </row>
    <row r="5744" spans="1:5" x14ac:dyDescent="0.3">
      <c r="A5744">
        <v>164.33999999999651</v>
      </c>
      <c r="B5744">
        <v>5243.47998046875</v>
      </c>
      <c r="C5744">
        <v>2.2098000049591064</v>
      </c>
      <c r="D5744">
        <v>2.2098000049591064</v>
      </c>
      <c r="E5744">
        <v>62.794361863427923</v>
      </c>
    </row>
    <row r="5745" spans="1:5" x14ac:dyDescent="0.3">
      <c r="A5745">
        <v>164.35000000000582</v>
      </c>
      <c r="B5745">
        <v>5244.80029296875</v>
      </c>
      <c r="C5745">
        <v>2.2098000049591064</v>
      </c>
      <c r="D5745">
        <v>2.2098000049591064</v>
      </c>
      <c r="E5745">
        <v>62.794534478479193</v>
      </c>
    </row>
    <row r="5746" spans="1:5" x14ac:dyDescent="0.3">
      <c r="A5746">
        <v>164.36000000000058</v>
      </c>
      <c r="B5746">
        <v>5246.20654296875</v>
      </c>
      <c r="C5746">
        <v>2.2098000049591064</v>
      </c>
      <c r="D5746">
        <v>2.2098000049591064</v>
      </c>
      <c r="E5746">
        <v>62.794707093530462</v>
      </c>
    </row>
    <row r="5747" spans="1:5" x14ac:dyDescent="0.3">
      <c r="A5747">
        <v>164.36999999999534</v>
      </c>
      <c r="B5747">
        <v>5247.75341796875</v>
      </c>
      <c r="C5747">
        <v>2.2103989124298096</v>
      </c>
      <c r="D5747">
        <v>2.2103989124298096</v>
      </c>
      <c r="E5747">
        <v>62.794871125512884</v>
      </c>
    </row>
    <row r="5748" spans="1:5" x14ac:dyDescent="0.3">
      <c r="A5748">
        <v>164.38000000000466</v>
      </c>
      <c r="B5748">
        <v>5249.26123046875</v>
      </c>
      <c r="C5748">
        <v>2.2104001045227051</v>
      </c>
      <c r="D5748">
        <v>2.2104001045227051</v>
      </c>
      <c r="E5748">
        <v>62.795051369958685</v>
      </c>
    </row>
    <row r="5749" spans="1:5" x14ac:dyDescent="0.3">
      <c r="A5749">
        <v>164.38999999999942</v>
      </c>
      <c r="B5749">
        <v>5250.87841796875</v>
      </c>
      <c r="C5749">
        <v>2.2104001045227051</v>
      </c>
      <c r="D5749">
        <v>2.2104001045227051</v>
      </c>
      <c r="E5749">
        <v>62.795223985009955</v>
      </c>
    </row>
    <row r="5750" spans="1:5" x14ac:dyDescent="0.3">
      <c r="A5750">
        <v>164.40000000000873</v>
      </c>
      <c r="B5750">
        <v>5252.37060546875</v>
      </c>
      <c r="C5750">
        <v>2.2104001045227051</v>
      </c>
      <c r="D5750">
        <v>2.2104001045227051</v>
      </c>
      <c r="E5750">
        <v>62.795395646386908</v>
      </c>
    </row>
    <row r="5751" spans="1:5" x14ac:dyDescent="0.3">
      <c r="A5751">
        <v>164.41000000000349</v>
      </c>
      <c r="B5751">
        <v>5253.84716796875</v>
      </c>
      <c r="C5751">
        <v>2.2104001045227051</v>
      </c>
      <c r="D5751">
        <v>2.2104001045227051</v>
      </c>
      <c r="E5751">
        <v>62.79555967836933</v>
      </c>
    </row>
    <row r="5752" spans="1:5" x14ac:dyDescent="0.3">
      <c r="A5752">
        <v>164.41999999999825</v>
      </c>
      <c r="B5752">
        <v>5255.40966796875</v>
      </c>
      <c r="C5752">
        <v>2.2104001045227051</v>
      </c>
      <c r="D5752">
        <v>2.2104001045227051</v>
      </c>
      <c r="E5752">
        <v>62.795732293420599</v>
      </c>
    </row>
    <row r="5753" spans="1:5" x14ac:dyDescent="0.3">
      <c r="A5753">
        <v>164.43000000000757</v>
      </c>
      <c r="B5753">
        <v>5256.95654296875</v>
      </c>
      <c r="C5753">
        <v>2.2109990119934082</v>
      </c>
      <c r="D5753">
        <v>2.2109990119934082</v>
      </c>
      <c r="E5753">
        <v>62.795896325403021</v>
      </c>
    </row>
    <row r="5754" spans="1:5" x14ac:dyDescent="0.3">
      <c r="A5754">
        <v>164.44000000000233</v>
      </c>
      <c r="B5754">
        <v>5258.47998046875</v>
      </c>
      <c r="C5754">
        <v>2.2109999656677246</v>
      </c>
      <c r="D5754">
        <v>2.2109999656677246</v>
      </c>
      <c r="E5754">
        <v>62.796060357385443</v>
      </c>
    </row>
    <row r="5755" spans="1:5" x14ac:dyDescent="0.3">
      <c r="A5755">
        <v>164.44999999999709</v>
      </c>
      <c r="B5755">
        <v>5259.89404296875</v>
      </c>
      <c r="C5755">
        <v>2.2109999656677246</v>
      </c>
      <c r="D5755">
        <v>2.2109999656677246</v>
      </c>
      <c r="E5755">
        <v>62.796224389367865</v>
      </c>
    </row>
    <row r="5756" spans="1:5" x14ac:dyDescent="0.3">
      <c r="A5756">
        <v>164.4600000000064</v>
      </c>
      <c r="B5756">
        <v>5261.45654296875</v>
      </c>
      <c r="C5756">
        <v>2.2109999656677246</v>
      </c>
      <c r="D5756">
        <v>2.2109999656677246</v>
      </c>
      <c r="E5756">
        <v>62.796379838281439</v>
      </c>
    </row>
    <row r="5757" spans="1:5" x14ac:dyDescent="0.3">
      <c r="A5757">
        <v>164.47000000000116</v>
      </c>
      <c r="B5757">
        <v>5262.92529296875</v>
      </c>
      <c r="C5757">
        <v>2.2109999656677246</v>
      </c>
      <c r="D5757">
        <v>2.2109999656677246</v>
      </c>
      <c r="E5757">
        <v>62.796552453332708</v>
      </c>
    </row>
    <row r="5758" spans="1:5" x14ac:dyDescent="0.3">
      <c r="A5758">
        <v>164.47999999999593</v>
      </c>
      <c r="B5758">
        <v>5264.42529296875</v>
      </c>
      <c r="C5758">
        <v>2.2109999656677246</v>
      </c>
      <c r="D5758">
        <v>2.2109999656677246</v>
      </c>
      <c r="E5758">
        <v>62.79671648531513</v>
      </c>
    </row>
    <row r="5759" spans="1:5" x14ac:dyDescent="0.3">
      <c r="A5759">
        <v>164.49000000000524</v>
      </c>
      <c r="B5759">
        <v>5265.84716796875</v>
      </c>
      <c r="C5759">
        <v>2.2109999656677246</v>
      </c>
      <c r="D5759">
        <v>2.2109999656677246</v>
      </c>
      <c r="E5759">
        <v>62.796872887903021</v>
      </c>
    </row>
    <row r="5760" spans="1:5" x14ac:dyDescent="0.3">
      <c r="A5760">
        <v>164.5</v>
      </c>
      <c r="B5760">
        <v>5267.40966796875</v>
      </c>
      <c r="C5760">
        <v>2.2115988731384277</v>
      </c>
      <c r="D5760">
        <v>2.2115988731384277</v>
      </c>
      <c r="E5760">
        <v>62.797028336816595</v>
      </c>
    </row>
    <row r="5761" spans="1:5" x14ac:dyDescent="0.3">
      <c r="A5761">
        <v>164.50999999999476</v>
      </c>
      <c r="B5761">
        <v>5268.89404296875</v>
      </c>
      <c r="C5761">
        <v>2.2116000652313232</v>
      </c>
      <c r="D5761">
        <v>2.2116000652313232</v>
      </c>
      <c r="E5761">
        <v>62.797184739404486</v>
      </c>
    </row>
    <row r="5762" spans="1:5" x14ac:dyDescent="0.3">
      <c r="A5762">
        <v>164.52000000000407</v>
      </c>
      <c r="B5762">
        <v>5270.37060546875</v>
      </c>
      <c r="C5762">
        <v>2.2116000652313232</v>
      </c>
      <c r="D5762">
        <v>2.2116000652313232</v>
      </c>
      <c r="E5762">
        <v>62.797356400781439</v>
      </c>
    </row>
    <row r="5763" spans="1:5" x14ac:dyDescent="0.3">
      <c r="A5763">
        <v>164.52999999999884</v>
      </c>
      <c r="B5763">
        <v>5271.72998046875</v>
      </c>
      <c r="C5763">
        <v>2.2116000652313232</v>
      </c>
      <c r="D5763">
        <v>2.2116000652313232</v>
      </c>
      <c r="E5763">
        <v>62.797529015832708</v>
      </c>
    </row>
    <row r="5764" spans="1:5" x14ac:dyDescent="0.3">
      <c r="A5764">
        <v>164.54000000000815</v>
      </c>
      <c r="B5764">
        <v>5273.26904296875</v>
      </c>
      <c r="C5764">
        <v>2.2121989727020264</v>
      </c>
      <c r="D5764">
        <v>2.2121989727020264</v>
      </c>
      <c r="E5764">
        <v>62.79769304781513</v>
      </c>
    </row>
    <row r="5765" spans="1:5" x14ac:dyDescent="0.3">
      <c r="A5765">
        <v>164.55000000000291</v>
      </c>
      <c r="B5765">
        <v>5274.81591796875</v>
      </c>
      <c r="C5765">
        <v>2.2121999263763428</v>
      </c>
      <c r="D5765">
        <v>2.2121999263763428</v>
      </c>
      <c r="E5765">
        <v>62.797857079797552</v>
      </c>
    </row>
    <row r="5766" spans="1:5" x14ac:dyDescent="0.3">
      <c r="A5766">
        <v>164.55999999999767</v>
      </c>
      <c r="B5766">
        <v>5276.18310546875</v>
      </c>
      <c r="C5766">
        <v>2.2121999263763428</v>
      </c>
      <c r="D5766">
        <v>2.2121999263763428</v>
      </c>
      <c r="E5766">
        <v>62.798029694848822</v>
      </c>
    </row>
    <row r="5767" spans="1:5" x14ac:dyDescent="0.3">
      <c r="A5767">
        <v>164.57000000000698</v>
      </c>
      <c r="B5767">
        <v>5277.73779296875</v>
      </c>
      <c r="C5767">
        <v>2.2121999263763428</v>
      </c>
      <c r="D5767">
        <v>2.2121999263763428</v>
      </c>
      <c r="E5767">
        <v>62.798209939294622</v>
      </c>
    </row>
    <row r="5768" spans="1:5" x14ac:dyDescent="0.3">
      <c r="A5768">
        <v>164.58000000000175</v>
      </c>
      <c r="B5768">
        <v>5279.19091796875</v>
      </c>
      <c r="C5768">
        <v>2.2121999263763428</v>
      </c>
      <c r="D5768">
        <v>2.2121999263763428</v>
      </c>
      <c r="E5768">
        <v>62.798390183740423</v>
      </c>
    </row>
    <row r="5769" spans="1:5" x14ac:dyDescent="0.3">
      <c r="A5769">
        <v>164.58999999999651</v>
      </c>
      <c r="B5769">
        <v>5280.67529296875</v>
      </c>
      <c r="C5769">
        <v>2.2121999263763428</v>
      </c>
      <c r="D5769">
        <v>2.2121999263763428</v>
      </c>
      <c r="E5769">
        <v>62.798554215722845</v>
      </c>
    </row>
    <row r="5770" spans="1:5" x14ac:dyDescent="0.3">
      <c r="A5770">
        <v>164.60000000000582</v>
      </c>
      <c r="B5770">
        <v>5282.03466796875</v>
      </c>
      <c r="C5770">
        <v>2.2127988338470459</v>
      </c>
      <c r="D5770">
        <v>2.2127988338470459</v>
      </c>
      <c r="E5770">
        <v>62.798710618310736</v>
      </c>
    </row>
    <row r="5771" spans="1:5" x14ac:dyDescent="0.3">
      <c r="A5771">
        <v>164.61000000000058</v>
      </c>
      <c r="B5771">
        <v>5283.47998046875</v>
      </c>
      <c r="C5771">
        <v>2.2128000259399414</v>
      </c>
      <c r="D5771">
        <v>2.2128000259399414</v>
      </c>
      <c r="E5771">
        <v>62.798874650293158</v>
      </c>
    </row>
    <row r="5772" spans="1:5" x14ac:dyDescent="0.3">
      <c r="A5772">
        <v>164.61999999999534</v>
      </c>
      <c r="B5772">
        <v>5284.91748046875</v>
      </c>
      <c r="C5772">
        <v>2.2128000259399414</v>
      </c>
      <c r="D5772">
        <v>2.2128000259399414</v>
      </c>
      <c r="E5772">
        <v>62.799046311670111</v>
      </c>
    </row>
    <row r="5773" spans="1:5" x14ac:dyDescent="0.3">
      <c r="A5773">
        <v>164.63000000000466</v>
      </c>
      <c r="B5773">
        <v>5286.54248046875</v>
      </c>
      <c r="C5773">
        <v>2.2128000259399414</v>
      </c>
      <c r="D5773">
        <v>2.2128000259399414</v>
      </c>
      <c r="E5773">
        <v>62.799226556115912</v>
      </c>
    </row>
    <row r="5774" spans="1:5" x14ac:dyDescent="0.3">
      <c r="A5774">
        <v>164.63999999999942</v>
      </c>
      <c r="B5774">
        <v>5288.01904296875</v>
      </c>
      <c r="C5774">
        <v>2.2128000259399414</v>
      </c>
      <c r="D5774">
        <v>2.2128000259399414</v>
      </c>
      <c r="E5774">
        <v>62.799390588098333</v>
      </c>
    </row>
    <row r="5775" spans="1:5" x14ac:dyDescent="0.3">
      <c r="A5775">
        <v>164.65000000000873</v>
      </c>
      <c r="B5775">
        <v>5289.54248046875</v>
      </c>
      <c r="C5775">
        <v>2.2133989334106445</v>
      </c>
      <c r="D5775">
        <v>2.2133989334106445</v>
      </c>
      <c r="E5775">
        <v>62.799546990686224</v>
      </c>
    </row>
    <row r="5776" spans="1:5" x14ac:dyDescent="0.3">
      <c r="A5776">
        <v>164.66000000000349</v>
      </c>
      <c r="B5776">
        <v>5291.09716796875</v>
      </c>
      <c r="C5776">
        <v>2.2133998870849609</v>
      </c>
      <c r="D5776">
        <v>2.2133998870849609</v>
      </c>
      <c r="E5776">
        <v>62.799719605737494</v>
      </c>
    </row>
    <row r="5777" spans="1:5" x14ac:dyDescent="0.3">
      <c r="A5777">
        <v>164.66999999999825</v>
      </c>
      <c r="B5777">
        <v>5292.47998046875</v>
      </c>
      <c r="C5777">
        <v>2.21340012550354</v>
      </c>
      <c r="D5777">
        <v>2.21340012550354</v>
      </c>
      <c r="E5777">
        <v>62.799891267114447</v>
      </c>
    </row>
    <row r="5778" spans="1:5" x14ac:dyDescent="0.3">
      <c r="A5778">
        <v>164.68000000000757</v>
      </c>
      <c r="B5778">
        <v>5294.17529296875</v>
      </c>
      <c r="C5778">
        <v>2.21340012550354</v>
      </c>
      <c r="D5778">
        <v>2.21340012550354</v>
      </c>
      <c r="E5778">
        <v>62.800047669702337</v>
      </c>
    </row>
    <row r="5779" spans="1:5" x14ac:dyDescent="0.3">
      <c r="A5779">
        <v>164.69000000000233</v>
      </c>
      <c r="B5779">
        <v>5295.72998046875</v>
      </c>
      <c r="C5779">
        <v>2.21340012550354</v>
      </c>
      <c r="D5779">
        <v>2.21340012550354</v>
      </c>
      <c r="E5779">
        <v>62.800203118615912</v>
      </c>
    </row>
    <row r="5780" spans="1:5" x14ac:dyDescent="0.3">
      <c r="A5780">
        <v>164.69999999999709</v>
      </c>
      <c r="B5780">
        <v>5297.44091796875</v>
      </c>
      <c r="C5780">
        <v>2.2139990329742432</v>
      </c>
      <c r="D5780">
        <v>2.2139990329742432</v>
      </c>
      <c r="E5780">
        <v>62.800367150598333</v>
      </c>
    </row>
    <row r="5781" spans="1:5" x14ac:dyDescent="0.3">
      <c r="A5781">
        <v>164.7100000000064</v>
      </c>
      <c r="B5781">
        <v>5299.12060546875</v>
      </c>
      <c r="C5781">
        <v>2.2139999866485596</v>
      </c>
      <c r="D5781">
        <v>2.2139999866485596</v>
      </c>
      <c r="E5781">
        <v>62.800539765649603</v>
      </c>
    </row>
    <row r="5782" spans="1:5" x14ac:dyDescent="0.3">
      <c r="A5782">
        <v>164.72000000000116</v>
      </c>
      <c r="B5782">
        <v>5300.72998046875</v>
      </c>
      <c r="C5782">
        <v>2.2139999866485596</v>
      </c>
      <c r="D5782">
        <v>2.2139999866485596</v>
      </c>
      <c r="E5782">
        <v>62.800703797632025</v>
      </c>
    </row>
    <row r="5783" spans="1:5" x14ac:dyDescent="0.3">
      <c r="A5783">
        <v>164.72999999999593</v>
      </c>
      <c r="B5783">
        <v>5302.28466796875</v>
      </c>
      <c r="C5783">
        <v>2.2145988941192627</v>
      </c>
      <c r="D5783">
        <v>2.2145988941192627</v>
      </c>
      <c r="E5783">
        <v>62.800859246545599</v>
      </c>
    </row>
    <row r="5784" spans="1:5" x14ac:dyDescent="0.3">
      <c r="A5784">
        <v>164.74000000000524</v>
      </c>
      <c r="B5784">
        <v>5303.82373046875</v>
      </c>
      <c r="C5784">
        <v>2.2146000862121582</v>
      </c>
      <c r="D5784">
        <v>2.2146000862121582</v>
      </c>
      <c r="E5784">
        <v>62.801023278528021</v>
      </c>
    </row>
    <row r="5785" spans="1:5" x14ac:dyDescent="0.3">
      <c r="A5785">
        <v>164.75</v>
      </c>
      <c r="B5785">
        <v>5305.30810546875</v>
      </c>
      <c r="C5785">
        <v>2.2146000862121582</v>
      </c>
      <c r="D5785">
        <v>2.2146000862121582</v>
      </c>
      <c r="E5785">
        <v>62.801204476648138</v>
      </c>
    </row>
    <row r="5786" spans="1:5" x14ac:dyDescent="0.3">
      <c r="A5786">
        <v>164.75999999999476</v>
      </c>
      <c r="B5786">
        <v>5306.80029296875</v>
      </c>
      <c r="C5786">
        <v>2.2146000862121582</v>
      </c>
      <c r="D5786">
        <v>2.2146000862121582</v>
      </c>
      <c r="E5786">
        <v>62.80136850863056</v>
      </c>
    </row>
    <row r="5787" spans="1:5" x14ac:dyDescent="0.3">
      <c r="A5787">
        <v>164.77000000000407</v>
      </c>
      <c r="B5787">
        <v>5308.35498046875</v>
      </c>
      <c r="C5787">
        <v>2.2146000862121582</v>
      </c>
      <c r="D5787">
        <v>2.2146000862121582</v>
      </c>
      <c r="E5787">
        <v>62.801540170007513</v>
      </c>
    </row>
    <row r="5788" spans="1:5" x14ac:dyDescent="0.3">
      <c r="A5788">
        <v>164.77999999999884</v>
      </c>
      <c r="B5788">
        <v>5309.61279296875</v>
      </c>
      <c r="C5788">
        <v>2.2146000862121582</v>
      </c>
      <c r="D5788">
        <v>2.2146000862121582</v>
      </c>
      <c r="E5788">
        <v>62.801704201989935</v>
      </c>
    </row>
    <row r="5789" spans="1:5" x14ac:dyDescent="0.3">
      <c r="A5789">
        <v>164.79000000000815</v>
      </c>
      <c r="B5789">
        <v>5310.95654296875</v>
      </c>
      <c r="C5789">
        <v>2.2146000862121582</v>
      </c>
      <c r="D5789">
        <v>2.2146000862121582</v>
      </c>
      <c r="E5789">
        <v>62.801868233972357</v>
      </c>
    </row>
    <row r="5790" spans="1:5" x14ac:dyDescent="0.3">
      <c r="A5790">
        <v>164.80000000000291</v>
      </c>
      <c r="B5790">
        <v>5312.20654296875</v>
      </c>
      <c r="C5790">
        <v>2.2146000862121582</v>
      </c>
      <c r="D5790">
        <v>2.2146000862121582</v>
      </c>
      <c r="E5790">
        <v>62.802032265954779</v>
      </c>
    </row>
    <row r="5791" spans="1:5" x14ac:dyDescent="0.3">
      <c r="A5791">
        <v>164.80999999999767</v>
      </c>
      <c r="B5791">
        <v>5313.44091796875</v>
      </c>
      <c r="C5791">
        <v>2.2151989936828613</v>
      </c>
      <c r="D5791">
        <v>2.2151989936828613</v>
      </c>
      <c r="E5791">
        <v>62.802204881006048</v>
      </c>
    </row>
    <row r="5792" spans="1:5" x14ac:dyDescent="0.3">
      <c r="A5792">
        <v>164.82000000000698</v>
      </c>
      <c r="B5792">
        <v>5314.68310546875</v>
      </c>
      <c r="C5792">
        <v>2.2151999473571777</v>
      </c>
      <c r="D5792">
        <v>2.2151999473571777</v>
      </c>
      <c r="E5792">
        <v>62.802385125451849</v>
      </c>
    </row>
    <row r="5793" spans="1:5" x14ac:dyDescent="0.3">
      <c r="A5793">
        <v>164.83000000000175</v>
      </c>
      <c r="B5793">
        <v>5315.85498046875</v>
      </c>
      <c r="C5793">
        <v>2.2151999473571777</v>
      </c>
      <c r="D5793">
        <v>2.2151999473571777</v>
      </c>
      <c r="E5793">
        <v>62.802557740503119</v>
      </c>
    </row>
    <row r="5794" spans="1:5" x14ac:dyDescent="0.3">
      <c r="A5794">
        <v>164.83999999999651</v>
      </c>
      <c r="B5794">
        <v>5317.04248046875</v>
      </c>
      <c r="C5794">
        <v>2.2151999473571777</v>
      </c>
      <c r="D5794">
        <v>2.2151999473571777</v>
      </c>
      <c r="E5794">
        <v>62.80272177248554</v>
      </c>
    </row>
    <row r="5795" spans="1:5" x14ac:dyDescent="0.3">
      <c r="A5795">
        <v>164.85000000000582</v>
      </c>
      <c r="B5795">
        <v>5318.30029296875</v>
      </c>
      <c r="C5795">
        <v>2.2151999473571777</v>
      </c>
      <c r="D5795">
        <v>2.2151999473571777</v>
      </c>
      <c r="E5795">
        <v>62.802877221399115</v>
      </c>
    </row>
    <row r="5796" spans="1:5" x14ac:dyDescent="0.3">
      <c r="A5796">
        <v>164.86000000000058</v>
      </c>
      <c r="B5796">
        <v>5319.62841796875</v>
      </c>
      <c r="C5796">
        <v>2.2157988548278809</v>
      </c>
      <c r="D5796">
        <v>2.2157988548278809</v>
      </c>
      <c r="E5796">
        <v>62.803066048913763</v>
      </c>
    </row>
    <row r="5797" spans="1:5" x14ac:dyDescent="0.3">
      <c r="A5797">
        <v>164.86999999999534</v>
      </c>
      <c r="B5797">
        <v>5320.87060546875</v>
      </c>
      <c r="C5797">
        <v>2.2158000469207764</v>
      </c>
      <c r="D5797">
        <v>2.2158000469207764</v>
      </c>
      <c r="E5797">
        <v>62.803238663965033</v>
      </c>
    </row>
    <row r="5798" spans="1:5" x14ac:dyDescent="0.3">
      <c r="A5798">
        <v>164.88000000000466</v>
      </c>
      <c r="B5798">
        <v>5322.18310546875</v>
      </c>
      <c r="C5798">
        <v>2.2158000469207764</v>
      </c>
      <c r="D5798">
        <v>2.2158000469207764</v>
      </c>
      <c r="E5798">
        <v>62.803394112878607</v>
      </c>
    </row>
    <row r="5799" spans="1:5" x14ac:dyDescent="0.3">
      <c r="A5799">
        <v>164.88999999999942</v>
      </c>
      <c r="B5799">
        <v>5323.41748046875</v>
      </c>
      <c r="C5799">
        <v>2.2158000469207764</v>
      </c>
      <c r="D5799">
        <v>2.2158000469207764</v>
      </c>
      <c r="E5799">
        <v>62.803566727929876</v>
      </c>
    </row>
    <row r="5800" spans="1:5" x14ac:dyDescent="0.3">
      <c r="A5800">
        <v>164.90000000000873</v>
      </c>
      <c r="B5800">
        <v>5324.61279296875</v>
      </c>
      <c r="C5800">
        <v>2.2163989543914795</v>
      </c>
      <c r="D5800">
        <v>2.2163989543914795</v>
      </c>
      <c r="E5800">
        <v>62.803730759912298</v>
      </c>
    </row>
    <row r="5801" spans="1:5" x14ac:dyDescent="0.3">
      <c r="A5801">
        <v>164.91000000000349</v>
      </c>
      <c r="B5801">
        <v>5325.82373046875</v>
      </c>
      <c r="C5801">
        <v>2.2163999080657959</v>
      </c>
      <c r="D5801">
        <v>2.2163999080657959</v>
      </c>
      <c r="E5801">
        <v>62.803886208825872</v>
      </c>
    </row>
    <row r="5802" spans="1:5" x14ac:dyDescent="0.3">
      <c r="A5802">
        <v>164.91999999999825</v>
      </c>
      <c r="B5802">
        <v>5327.05810546875</v>
      </c>
      <c r="C5802">
        <v>2.2163999080657959</v>
      </c>
      <c r="D5802">
        <v>2.2163999080657959</v>
      </c>
      <c r="E5802">
        <v>62.804051194482611</v>
      </c>
    </row>
    <row r="5803" spans="1:5" x14ac:dyDescent="0.3">
      <c r="A5803">
        <v>164.93000000000757</v>
      </c>
      <c r="B5803">
        <v>5328.26123046875</v>
      </c>
      <c r="C5803">
        <v>2.2163999080657959</v>
      </c>
      <c r="D5803">
        <v>2.2163999080657959</v>
      </c>
      <c r="E5803">
        <v>62.804215226465033</v>
      </c>
    </row>
    <row r="5804" spans="1:5" x14ac:dyDescent="0.3">
      <c r="A5804">
        <v>164.94000000000233</v>
      </c>
      <c r="B5804">
        <v>5329.44873046875</v>
      </c>
      <c r="C5804">
        <v>2.2163999080657959</v>
      </c>
      <c r="D5804">
        <v>2.2163999080657959</v>
      </c>
      <c r="E5804">
        <v>62.804370675378607</v>
      </c>
    </row>
    <row r="5805" spans="1:5" x14ac:dyDescent="0.3">
      <c r="A5805">
        <v>164.94999999999709</v>
      </c>
      <c r="B5805">
        <v>5330.56591796875</v>
      </c>
      <c r="C5805">
        <v>2.216998815536499</v>
      </c>
      <c r="D5805">
        <v>2.216998815536499</v>
      </c>
      <c r="E5805">
        <v>62.804534707361029</v>
      </c>
    </row>
    <row r="5806" spans="1:5" x14ac:dyDescent="0.3">
      <c r="A5806">
        <v>164.9600000000064</v>
      </c>
      <c r="B5806">
        <v>5331.57373046875</v>
      </c>
      <c r="C5806">
        <v>2.2170000076293945</v>
      </c>
      <c r="D5806">
        <v>2.2170000076293945</v>
      </c>
      <c r="E5806">
        <v>62.804698739343451</v>
      </c>
    </row>
    <row r="5807" spans="1:5" x14ac:dyDescent="0.3">
      <c r="A5807">
        <v>164.97000000000116</v>
      </c>
      <c r="B5807">
        <v>5332.61279296875</v>
      </c>
      <c r="C5807">
        <v>2.2170000076293945</v>
      </c>
      <c r="D5807">
        <v>2.2170000076293945</v>
      </c>
      <c r="E5807">
        <v>62.80487135439472</v>
      </c>
    </row>
    <row r="5808" spans="1:5" x14ac:dyDescent="0.3">
      <c r="A5808">
        <v>164.97999999999593</v>
      </c>
      <c r="B5808">
        <v>5333.68310546875</v>
      </c>
      <c r="C5808">
        <v>2.2170000076293945</v>
      </c>
      <c r="D5808">
        <v>2.2170000076293945</v>
      </c>
      <c r="E5808">
        <v>62.805035386377142</v>
      </c>
    </row>
    <row r="5809" spans="1:5" x14ac:dyDescent="0.3">
      <c r="A5809">
        <v>164.99000000000524</v>
      </c>
      <c r="B5809">
        <v>5334.80029296875</v>
      </c>
      <c r="C5809">
        <v>2.2170000076293945</v>
      </c>
      <c r="D5809">
        <v>2.2170000076293945</v>
      </c>
      <c r="E5809">
        <v>62.805190835290716</v>
      </c>
    </row>
    <row r="5810" spans="1:5" x14ac:dyDescent="0.3">
      <c r="A5810">
        <v>165</v>
      </c>
      <c r="B5810">
        <v>5335.94091796875</v>
      </c>
      <c r="C5810">
        <v>2.2170000076293945</v>
      </c>
      <c r="D5810">
        <v>2.2170000076293945</v>
      </c>
      <c r="E5810">
        <v>62.805371079736517</v>
      </c>
    </row>
    <row r="5811" spans="1:5" x14ac:dyDescent="0.3">
      <c r="A5811">
        <v>165.00999999999476</v>
      </c>
      <c r="B5811">
        <v>5336.97998046875</v>
      </c>
      <c r="C5811">
        <v>2.2175989151000977</v>
      </c>
      <c r="D5811">
        <v>2.2175989151000977</v>
      </c>
      <c r="E5811">
        <v>62.805552277856634</v>
      </c>
    </row>
    <row r="5812" spans="1:5" x14ac:dyDescent="0.3">
      <c r="A5812">
        <v>165.02000000000407</v>
      </c>
      <c r="B5812">
        <v>5338.07373046875</v>
      </c>
      <c r="C5812">
        <v>2.2176001071929932</v>
      </c>
      <c r="D5812">
        <v>2.2176001071929932</v>
      </c>
      <c r="E5812">
        <v>62.805707726770208</v>
      </c>
    </row>
    <row r="5813" spans="1:5" x14ac:dyDescent="0.3">
      <c r="A5813">
        <v>165.02999999999884</v>
      </c>
      <c r="B5813">
        <v>5339.24560546875</v>
      </c>
      <c r="C5813">
        <v>2.2176001071929932</v>
      </c>
      <c r="D5813">
        <v>2.2176001071929932</v>
      </c>
      <c r="E5813">
        <v>62.80587175875263</v>
      </c>
    </row>
    <row r="5814" spans="1:5" x14ac:dyDescent="0.3">
      <c r="A5814">
        <v>165.04000000000815</v>
      </c>
      <c r="B5814">
        <v>5340.26123046875</v>
      </c>
      <c r="C5814">
        <v>2.2176001071929932</v>
      </c>
      <c r="D5814">
        <v>2.2176001071929932</v>
      </c>
      <c r="E5814">
        <v>62.8060443738039</v>
      </c>
    </row>
    <row r="5815" spans="1:5" x14ac:dyDescent="0.3">
      <c r="A5815">
        <v>165.05000000000291</v>
      </c>
      <c r="B5815">
        <v>5341.31591796875</v>
      </c>
      <c r="C5815">
        <v>2.2181990146636963</v>
      </c>
      <c r="D5815">
        <v>2.2181990146636963</v>
      </c>
      <c r="E5815">
        <v>62.806224618249701</v>
      </c>
    </row>
    <row r="5816" spans="1:5" x14ac:dyDescent="0.3">
      <c r="A5816">
        <v>165.07000000000698</v>
      </c>
      <c r="B5816">
        <v>5343.23388671875</v>
      </c>
      <c r="C5816">
        <v>2.2181999683380127</v>
      </c>
      <c r="D5816">
        <v>2.2181999683380127</v>
      </c>
      <c r="E5816">
        <v>62.806568894677923</v>
      </c>
    </row>
    <row r="5817" spans="1:5" x14ac:dyDescent="0.3">
      <c r="A5817">
        <v>165.08000000000175</v>
      </c>
      <c r="B5817">
        <v>5344.28076171875</v>
      </c>
      <c r="C5817">
        <v>2.2181999683380127</v>
      </c>
      <c r="D5817">
        <v>2.2181999683380127</v>
      </c>
      <c r="E5817">
        <v>62.806732926660345</v>
      </c>
    </row>
    <row r="5818" spans="1:5" x14ac:dyDescent="0.3">
      <c r="A5818">
        <v>165.10000000000582</v>
      </c>
      <c r="B5818">
        <v>5345.85498046875</v>
      </c>
      <c r="C5818">
        <v>2.2181999683380127</v>
      </c>
      <c r="D5818">
        <v>2.2181999683380127</v>
      </c>
      <c r="E5818">
        <v>62.807078156762884</v>
      </c>
    </row>
    <row r="5819" spans="1:5" x14ac:dyDescent="0.3">
      <c r="A5819">
        <v>165.11999999999534</v>
      </c>
      <c r="B5819">
        <v>5347.48388671875</v>
      </c>
      <c r="C5819">
        <v>2.2188000679016113</v>
      </c>
      <c r="D5819">
        <v>2.2188000679016113</v>
      </c>
      <c r="E5819">
        <v>62.80739763765888</v>
      </c>
    </row>
    <row r="5820" spans="1:5" x14ac:dyDescent="0.3">
      <c r="A5820">
        <v>165.13999999999942</v>
      </c>
      <c r="B5820">
        <v>5349.11669921875</v>
      </c>
      <c r="C5820">
        <v>2.2188000679016113</v>
      </c>
      <c r="D5820">
        <v>2.2188000679016113</v>
      </c>
      <c r="E5820">
        <v>62.807734284692572</v>
      </c>
    </row>
    <row r="5821" spans="1:5" x14ac:dyDescent="0.3">
      <c r="A5821">
        <v>165.16000000000349</v>
      </c>
      <c r="B5821">
        <v>5350.78857421875</v>
      </c>
      <c r="C5821">
        <v>2.2193989753723145</v>
      </c>
      <c r="D5821">
        <v>2.2193989753723145</v>
      </c>
      <c r="E5821">
        <v>62.808053765588568</v>
      </c>
    </row>
    <row r="5822" spans="1:5" x14ac:dyDescent="0.3">
      <c r="A5822">
        <v>165.18000000000757</v>
      </c>
      <c r="B5822">
        <v>5352.26123046875</v>
      </c>
      <c r="C5822">
        <v>2.219998836517334</v>
      </c>
      <c r="D5822">
        <v>2.219998836517334</v>
      </c>
      <c r="E5822">
        <v>62.80837420015888</v>
      </c>
    </row>
    <row r="5823" spans="1:5" x14ac:dyDescent="0.3">
      <c r="A5823">
        <v>165.19999999999709</v>
      </c>
      <c r="B5823">
        <v>5353.86669921875</v>
      </c>
      <c r="C5823">
        <v>2.2200000286102295</v>
      </c>
      <c r="D5823">
        <v>2.2200000286102295</v>
      </c>
      <c r="E5823">
        <v>62.808702264123724</v>
      </c>
    </row>
    <row r="5824" spans="1:5" x14ac:dyDescent="0.3">
      <c r="A5824">
        <v>165.22000000000116</v>
      </c>
      <c r="B5824">
        <v>5355.39013671875</v>
      </c>
      <c r="C5824">
        <v>2.2200000286102295</v>
      </c>
      <c r="D5824">
        <v>2.2200000286102295</v>
      </c>
      <c r="E5824">
        <v>62.809046540551947</v>
      </c>
    </row>
    <row r="5825" spans="1:5" x14ac:dyDescent="0.3">
      <c r="A5825">
        <v>165.24000000000524</v>
      </c>
      <c r="B5825">
        <v>5356.62060546875</v>
      </c>
      <c r="C5825">
        <v>2.2200000286102295</v>
      </c>
      <c r="D5825">
        <v>2.2200000286102295</v>
      </c>
      <c r="E5825">
        <v>62.80937460451679</v>
      </c>
    </row>
    <row r="5826" spans="1:5" x14ac:dyDescent="0.3">
      <c r="A5826">
        <v>165.25999999999476</v>
      </c>
      <c r="B5826">
        <v>5357.96826171875</v>
      </c>
      <c r="C5826">
        <v>2.2205989360809326</v>
      </c>
      <c r="D5826">
        <v>2.2205989360809326</v>
      </c>
      <c r="E5826">
        <v>62.80971983461933</v>
      </c>
    </row>
    <row r="5827" spans="1:5" x14ac:dyDescent="0.3">
      <c r="A5827">
        <v>165.27999999999884</v>
      </c>
      <c r="B5827">
        <v>5359.35107421875</v>
      </c>
      <c r="C5827">
        <v>2.220599889755249</v>
      </c>
      <c r="D5827">
        <v>2.220599889755249</v>
      </c>
      <c r="E5827">
        <v>62.810071740442083</v>
      </c>
    </row>
    <row r="5828" spans="1:5" x14ac:dyDescent="0.3">
      <c r="A5828">
        <v>165.30000000000291</v>
      </c>
      <c r="B5828">
        <v>5360.51904296875</v>
      </c>
      <c r="C5828">
        <v>2.2211987972259521</v>
      </c>
      <c r="D5828">
        <v>2.2211987972259521</v>
      </c>
      <c r="E5828">
        <v>62.810416970544622</v>
      </c>
    </row>
    <row r="5829" spans="1:5" x14ac:dyDescent="0.3">
      <c r="A5829">
        <v>165.32000000000698</v>
      </c>
      <c r="B5829">
        <v>5361.55419921875</v>
      </c>
      <c r="C5829">
        <v>2.2211999893188477</v>
      </c>
      <c r="D5829">
        <v>2.2211999893188477</v>
      </c>
      <c r="E5829">
        <v>62.810752663903997</v>
      </c>
    </row>
    <row r="5830" spans="1:5" x14ac:dyDescent="0.3">
      <c r="A5830">
        <v>165.33999999999651</v>
      </c>
      <c r="B5830">
        <v>5362.99169921875</v>
      </c>
      <c r="C5830">
        <v>2.2217988967895508</v>
      </c>
      <c r="D5830">
        <v>2.2217988967895508</v>
      </c>
      <c r="E5830">
        <v>62.811081681543158</v>
      </c>
    </row>
    <row r="5831" spans="1:5" x14ac:dyDescent="0.3">
      <c r="A5831">
        <v>165.36000000000058</v>
      </c>
      <c r="B5831">
        <v>5364.00732421875</v>
      </c>
      <c r="C5831">
        <v>2.2218000888824463</v>
      </c>
      <c r="D5831">
        <v>2.2218000888824463</v>
      </c>
      <c r="E5831">
        <v>62.811409745508001</v>
      </c>
    </row>
    <row r="5832" spans="1:5" x14ac:dyDescent="0.3">
      <c r="A5832">
        <v>165.38999999999942</v>
      </c>
      <c r="B5832">
        <v>5365.19482421875</v>
      </c>
      <c r="C5832">
        <v>2.2223989963531494</v>
      </c>
      <c r="D5832">
        <v>2.2223989963531494</v>
      </c>
      <c r="E5832">
        <v>62.811901841455267</v>
      </c>
    </row>
    <row r="5833" spans="1:5" x14ac:dyDescent="0.3">
      <c r="A5833">
        <v>165.41999999999825</v>
      </c>
      <c r="B5833">
        <v>5366.31396484375</v>
      </c>
      <c r="C5833">
        <v>2.2223999500274658</v>
      </c>
      <c r="D5833">
        <v>2.2223999500274658</v>
      </c>
      <c r="E5833">
        <v>62.812385354333685</v>
      </c>
    </row>
    <row r="5834" spans="1:5" x14ac:dyDescent="0.3">
      <c r="A5834">
        <v>165.4600000000064</v>
      </c>
      <c r="B5834">
        <v>5367.40869140625</v>
      </c>
      <c r="C5834">
        <v>2.2230000495910645</v>
      </c>
      <c r="D5834">
        <v>2.2230000495910645</v>
      </c>
      <c r="E5834">
        <v>62.81305006533222</v>
      </c>
    </row>
    <row r="5835" spans="1:5" x14ac:dyDescent="0.3">
      <c r="A5835">
        <v>165.50999999999476</v>
      </c>
      <c r="B5835">
        <v>5368.447265625</v>
      </c>
      <c r="C5835">
        <v>2.223599910736084</v>
      </c>
      <c r="D5835">
        <v>2.223599910736084</v>
      </c>
      <c r="E5835">
        <v>62.813903603845404</v>
      </c>
    </row>
    <row r="5836" spans="1:5" x14ac:dyDescent="0.3">
      <c r="A5836">
        <v>165.58000000000175</v>
      </c>
      <c r="B5836">
        <v>5366.9990234375</v>
      </c>
      <c r="C5836">
        <v>2.2247989177703857</v>
      </c>
      <c r="D5836">
        <v>2.2247989177703857</v>
      </c>
      <c r="E5836">
        <v>62.815084252649115</v>
      </c>
    </row>
    <row r="5837" spans="1:5" x14ac:dyDescent="0.3">
      <c r="A5837">
        <v>165.60000000000582</v>
      </c>
      <c r="B5837">
        <v>5365.8232421875</v>
      </c>
      <c r="C5837">
        <v>2.2253999710083008</v>
      </c>
      <c r="D5837">
        <v>2.2253999710083008</v>
      </c>
      <c r="E5837">
        <v>62.81539610415058</v>
      </c>
    </row>
    <row r="5838" spans="1:5" x14ac:dyDescent="0.3">
      <c r="A5838">
        <v>165.61999999999534</v>
      </c>
      <c r="B5838">
        <v>5364.0263671875</v>
      </c>
      <c r="C5838">
        <v>2.2253999710083008</v>
      </c>
      <c r="D5838">
        <v>2.2253999710083008</v>
      </c>
      <c r="E5838">
        <v>62.815732751184271</v>
      </c>
    </row>
    <row r="5839" spans="1:5" x14ac:dyDescent="0.3">
      <c r="A5839">
        <v>165.63000000000466</v>
      </c>
      <c r="B5839">
        <v>5362.8466796875</v>
      </c>
      <c r="C5839">
        <v>2.226597785949707</v>
      </c>
      <c r="D5839">
        <v>2.226597785949707</v>
      </c>
      <c r="E5839">
        <v>62.815896783166693</v>
      </c>
    </row>
    <row r="5840" spans="1:5" x14ac:dyDescent="0.3">
      <c r="A5840">
        <v>165.63999999999942</v>
      </c>
      <c r="B5840">
        <v>5361.5185546875</v>
      </c>
      <c r="C5840">
        <v>2.2265999317169189</v>
      </c>
      <c r="D5840">
        <v>2.2265999317169189</v>
      </c>
      <c r="E5840">
        <v>62.816069398217962</v>
      </c>
    </row>
    <row r="5841" spans="1:5" x14ac:dyDescent="0.3">
      <c r="A5841">
        <v>165.65000000000873</v>
      </c>
      <c r="B5841">
        <v>5359.8154296875</v>
      </c>
      <c r="C5841">
        <v>2.2260010242462158</v>
      </c>
      <c r="D5841">
        <v>2.2260010242462158</v>
      </c>
      <c r="E5841">
        <v>62.816224847131537</v>
      </c>
    </row>
    <row r="5842" spans="1:5" x14ac:dyDescent="0.3">
      <c r="A5842">
        <v>165.66000000000349</v>
      </c>
      <c r="B5842">
        <v>5357.5810546875</v>
      </c>
      <c r="C5842">
        <v>2.2260000705718994</v>
      </c>
      <c r="D5842">
        <v>2.2260000705718994</v>
      </c>
      <c r="E5842">
        <v>62.816381249719427</v>
      </c>
    </row>
    <row r="5843" spans="1:5" x14ac:dyDescent="0.3">
      <c r="A5843">
        <v>165.66999999999825</v>
      </c>
      <c r="B5843">
        <v>5354.8154296875</v>
      </c>
      <c r="C5843">
        <v>2.2265989780426025</v>
      </c>
      <c r="D5843">
        <v>2.2265989780426025</v>
      </c>
      <c r="E5843">
        <v>62.816561494165228</v>
      </c>
    </row>
    <row r="5844" spans="1:5" x14ac:dyDescent="0.3">
      <c r="A5844">
        <v>165.68000000000757</v>
      </c>
      <c r="B5844">
        <v>5350.8935546875</v>
      </c>
      <c r="C5844">
        <v>2.2271978855133057</v>
      </c>
      <c r="D5844">
        <v>2.2271978855133057</v>
      </c>
      <c r="E5844">
        <v>62.816733155542181</v>
      </c>
    </row>
    <row r="5845" spans="1:5" x14ac:dyDescent="0.3">
      <c r="A5845">
        <v>165.69000000000233</v>
      </c>
      <c r="B5845">
        <v>5344.4873046875</v>
      </c>
      <c r="C5845">
        <v>2.2272000312805176</v>
      </c>
      <c r="D5845">
        <v>2.2272000312805176</v>
      </c>
      <c r="E5845">
        <v>62.816905770593451</v>
      </c>
    </row>
    <row r="5846" spans="1:5" x14ac:dyDescent="0.3">
      <c r="A5846">
        <v>165.69999999999709</v>
      </c>
      <c r="B5846">
        <v>5334.9873046875</v>
      </c>
      <c r="C5846">
        <v>2.2272000312805176</v>
      </c>
      <c r="D5846">
        <v>2.2272000312805176</v>
      </c>
      <c r="E5846">
        <v>62.817069802575872</v>
      </c>
    </row>
    <row r="5847" spans="1:5" x14ac:dyDescent="0.3">
      <c r="A5847">
        <v>165.7100000000064</v>
      </c>
      <c r="B5847">
        <v>5323.7373046875</v>
      </c>
      <c r="C5847">
        <v>2.2272000312805176</v>
      </c>
      <c r="D5847">
        <v>2.2272000312805176</v>
      </c>
      <c r="E5847">
        <v>62.817242417627142</v>
      </c>
    </row>
    <row r="5848" spans="1:5" x14ac:dyDescent="0.3">
      <c r="A5848">
        <v>165.72000000000116</v>
      </c>
      <c r="B5848">
        <v>5311.8623046875</v>
      </c>
      <c r="C5848">
        <v>2.2277989387512207</v>
      </c>
      <c r="D5848">
        <v>2.2277989387512207</v>
      </c>
      <c r="E5848">
        <v>62.817414079004095</v>
      </c>
    </row>
    <row r="5849" spans="1:5" x14ac:dyDescent="0.3">
      <c r="A5849">
        <v>165.72999999999593</v>
      </c>
      <c r="B5849">
        <v>5299.7998046875</v>
      </c>
      <c r="C5849">
        <v>2.2295994758605957</v>
      </c>
      <c r="D5849">
        <v>2.2295994758605957</v>
      </c>
      <c r="E5849">
        <v>62.817586694055365</v>
      </c>
    </row>
    <row r="5850" spans="1:5" x14ac:dyDescent="0.3">
      <c r="A5850">
        <v>165.74000000000524</v>
      </c>
      <c r="B5850">
        <v>5287.5498046875</v>
      </c>
      <c r="C5850">
        <v>2.2295999526977539</v>
      </c>
      <c r="D5850">
        <v>2.2295999526977539</v>
      </c>
      <c r="E5850">
        <v>62.817759309106634</v>
      </c>
    </row>
    <row r="5851" spans="1:5" x14ac:dyDescent="0.3">
      <c r="A5851">
        <v>165.75</v>
      </c>
      <c r="B5851">
        <v>5275.7373046875</v>
      </c>
      <c r="C5851">
        <v>2.2307977676391602</v>
      </c>
      <c r="D5851">
        <v>2.2307977676391602</v>
      </c>
      <c r="E5851">
        <v>62.817914758020208</v>
      </c>
    </row>
    <row r="5852" spans="1:5" x14ac:dyDescent="0.3">
      <c r="A5852">
        <v>165.75999999999476</v>
      </c>
      <c r="B5852">
        <v>5264.4248046875</v>
      </c>
      <c r="C5852">
        <v>2.2319955825805664</v>
      </c>
      <c r="D5852">
        <v>2.2319955825805664</v>
      </c>
      <c r="E5852">
        <v>62.818087373071478</v>
      </c>
    </row>
    <row r="5853" spans="1:5" x14ac:dyDescent="0.3">
      <c r="A5853">
        <v>165.77000000000407</v>
      </c>
      <c r="B5853">
        <v>5253.6748046875</v>
      </c>
      <c r="C5853">
        <v>2.2325983047485352</v>
      </c>
      <c r="D5853">
        <v>2.2325983047485352</v>
      </c>
      <c r="E5853">
        <v>62.8182514050539</v>
      </c>
    </row>
    <row r="5854" spans="1:5" x14ac:dyDescent="0.3">
      <c r="A5854">
        <v>165.77999999999884</v>
      </c>
      <c r="B5854">
        <v>5244.2373046875</v>
      </c>
      <c r="C5854">
        <v>2.2331972122192383</v>
      </c>
      <c r="D5854">
        <v>2.2331972122192383</v>
      </c>
      <c r="E5854">
        <v>62.818415437036322</v>
      </c>
    </row>
    <row r="5855" spans="1:5" x14ac:dyDescent="0.3">
      <c r="A5855">
        <v>165.79000000000815</v>
      </c>
      <c r="B5855">
        <v>5237.4873046875</v>
      </c>
      <c r="C5855">
        <v>2.2332000732421875</v>
      </c>
      <c r="D5855">
        <v>2.2332000732421875</v>
      </c>
      <c r="E5855">
        <v>62.818579469018744</v>
      </c>
    </row>
    <row r="5856" spans="1:5" x14ac:dyDescent="0.3">
      <c r="A5856">
        <v>165.80000000000291</v>
      </c>
      <c r="B5856">
        <v>5234.1435546875</v>
      </c>
      <c r="C5856">
        <v>2.2332000732421875</v>
      </c>
      <c r="D5856">
        <v>2.2332000732421875</v>
      </c>
      <c r="E5856">
        <v>62.818752084070013</v>
      </c>
    </row>
    <row r="5857" spans="1:5" x14ac:dyDescent="0.3">
      <c r="A5857">
        <v>165.80999999999767</v>
      </c>
      <c r="B5857">
        <v>5232.6982421875</v>
      </c>
      <c r="C5857">
        <v>2.2332000732421875</v>
      </c>
      <c r="D5857">
        <v>2.2332000732421875</v>
      </c>
      <c r="E5857">
        <v>62.818923745446966</v>
      </c>
    </row>
    <row r="5858" spans="1:5" x14ac:dyDescent="0.3">
      <c r="A5858">
        <v>165.86000000000058</v>
      </c>
      <c r="B5858">
        <v>5233.69970703125</v>
      </c>
      <c r="C5858">
        <v>2.2344009876251221</v>
      </c>
      <c r="D5858">
        <v>2.2344009876251221</v>
      </c>
      <c r="E5858">
        <v>62.819727692895697</v>
      </c>
    </row>
    <row r="5859" spans="1:5" x14ac:dyDescent="0.3">
      <c r="A5859">
        <v>165.88000000000466</v>
      </c>
      <c r="B5859">
        <v>5235.64501953125</v>
      </c>
      <c r="C5859">
        <v>2.2349989414215088</v>
      </c>
      <c r="D5859">
        <v>2.2349989414215088</v>
      </c>
      <c r="E5859">
        <v>62.82005575686054</v>
      </c>
    </row>
    <row r="5860" spans="1:5" x14ac:dyDescent="0.3">
      <c r="A5860">
        <v>165.90000000000873</v>
      </c>
      <c r="B5860">
        <v>5237.71923828125</v>
      </c>
      <c r="C5860">
        <v>2.2355999946594238</v>
      </c>
      <c r="D5860">
        <v>2.2355999946594238</v>
      </c>
      <c r="E5860">
        <v>62.82040098696308</v>
      </c>
    </row>
    <row r="5861" spans="1:5" x14ac:dyDescent="0.3">
      <c r="A5861">
        <v>165.91000000000349</v>
      </c>
      <c r="B5861">
        <v>5239.00048828125</v>
      </c>
      <c r="C5861">
        <v>2.2350010871887207</v>
      </c>
      <c r="D5861">
        <v>2.2350010871887207</v>
      </c>
      <c r="E5861">
        <v>62.820565018945501</v>
      </c>
    </row>
    <row r="5862" spans="1:5" x14ac:dyDescent="0.3">
      <c r="A5862">
        <v>165.91999999999825</v>
      </c>
      <c r="B5862">
        <v>5240.35205078125</v>
      </c>
      <c r="C5862">
        <v>2.2355999946594238</v>
      </c>
      <c r="D5862">
        <v>2.2355999946594238</v>
      </c>
      <c r="E5862">
        <v>62.820745263391302</v>
      </c>
    </row>
    <row r="5863" spans="1:5" x14ac:dyDescent="0.3">
      <c r="A5863">
        <v>165.93000000000757</v>
      </c>
      <c r="B5863">
        <v>5241.68798828125</v>
      </c>
      <c r="C5863">
        <v>2.2355999946594238</v>
      </c>
      <c r="D5863">
        <v>2.2355999946594238</v>
      </c>
      <c r="E5863">
        <v>62.820909295373724</v>
      </c>
    </row>
    <row r="5864" spans="1:5" x14ac:dyDescent="0.3">
      <c r="A5864">
        <v>165.94000000000233</v>
      </c>
      <c r="B5864">
        <v>5243.17236328125</v>
      </c>
      <c r="C5864">
        <v>2.236198902130127</v>
      </c>
      <c r="D5864">
        <v>2.236198902130127</v>
      </c>
      <c r="E5864">
        <v>62.821081910424994</v>
      </c>
    </row>
    <row r="5865" spans="1:5" x14ac:dyDescent="0.3">
      <c r="A5865">
        <v>165.94999999999709</v>
      </c>
      <c r="B5865">
        <v>5244.67236328125</v>
      </c>
      <c r="C5865">
        <v>2.2362000942230225</v>
      </c>
      <c r="D5865">
        <v>2.2362000942230225</v>
      </c>
      <c r="E5865">
        <v>62.821245942407415</v>
      </c>
    </row>
    <row r="5866" spans="1:5" x14ac:dyDescent="0.3">
      <c r="A5866">
        <v>165.9600000000064</v>
      </c>
      <c r="B5866">
        <v>5246.10986328125</v>
      </c>
      <c r="C5866">
        <v>2.2362000942230225</v>
      </c>
      <c r="D5866">
        <v>2.2362000942230225</v>
      </c>
      <c r="E5866">
        <v>62.821426186853216</v>
      </c>
    </row>
    <row r="5867" spans="1:5" x14ac:dyDescent="0.3">
      <c r="A5867">
        <v>165.97000000000116</v>
      </c>
      <c r="B5867">
        <v>5247.65673828125</v>
      </c>
      <c r="C5867">
        <v>2.2362000942230225</v>
      </c>
      <c r="D5867">
        <v>2.2362000942230225</v>
      </c>
      <c r="E5867">
        <v>62.821598801904486</v>
      </c>
    </row>
    <row r="5868" spans="1:5" x14ac:dyDescent="0.3">
      <c r="A5868">
        <v>165.97999999999593</v>
      </c>
      <c r="B5868">
        <v>5249.14111328125</v>
      </c>
      <c r="C5868">
        <v>2.2362000942230225</v>
      </c>
      <c r="D5868">
        <v>2.2362000942230225</v>
      </c>
      <c r="E5868">
        <v>62.82175425081806</v>
      </c>
    </row>
    <row r="5869" spans="1:5" x14ac:dyDescent="0.3">
      <c r="A5869">
        <v>165.99000000000524</v>
      </c>
      <c r="B5869">
        <v>5250.83642578125</v>
      </c>
      <c r="C5869">
        <v>2.2362000942230225</v>
      </c>
      <c r="D5869">
        <v>2.2362000942230225</v>
      </c>
      <c r="E5869">
        <v>62.821918282800482</v>
      </c>
    </row>
    <row r="5870" spans="1:5" x14ac:dyDescent="0.3">
      <c r="A5870">
        <v>166</v>
      </c>
      <c r="B5870">
        <v>5252.37548828125</v>
      </c>
      <c r="C5870">
        <v>2.2362000942230225</v>
      </c>
      <c r="D5870">
        <v>2.2362000942230225</v>
      </c>
      <c r="E5870">
        <v>62.822090897851751</v>
      </c>
    </row>
    <row r="5871" spans="1:5" x14ac:dyDescent="0.3">
      <c r="A5871">
        <v>166.00999999999476</v>
      </c>
      <c r="B5871">
        <v>5253.97705078125</v>
      </c>
      <c r="C5871">
        <v>2.2362000942230225</v>
      </c>
      <c r="D5871">
        <v>2.2362000942230225</v>
      </c>
      <c r="E5871">
        <v>62.822254929834173</v>
      </c>
    </row>
    <row r="5872" spans="1:5" x14ac:dyDescent="0.3">
      <c r="A5872">
        <v>166.02000000000407</v>
      </c>
      <c r="B5872">
        <v>5255.57861328125</v>
      </c>
      <c r="C5872">
        <v>2.2362000942230225</v>
      </c>
      <c r="D5872">
        <v>2.2362000942230225</v>
      </c>
      <c r="E5872">
        <v>62.822418961816595</v>
      </c>
    </row>
    <row r="5873" spans="1:5" x14ac:dyDescent="0.3">
      <c r="A5873">
        <v>166.02999999999884</v>
      </c>
      <c r="B5873">
        <v>5257.12548828125</v>
      </c>
      <c r="C5873">
        <v>2.2362000942230225</v>
      </c>
      <c r="D5873">
        <v>2.2362000942230225</v>
      </c>
      <c r="E5873">
        <v>62.822582993799017</v>
      </c>
    </row>
    <row r="5874" spans="1:5" x14ac:dyDescent="0.3">
      <c r="A5874">
        <v>166.04000000000815</v>
      </c>
      <c r="B5874">
        <v>5258.64111328125</v>
      </c>
      <c r="C5874">
        <v>2.2367990016937256</v>
      </c>
      <c r="D5874">
        <v>2.2367990016937256</v>
      </c>
      <c r="E5874">
        <v>62.822738442712591</v>
      </c>
    </row>
    <row r="5875" spans="1:5" x14ac:dyDescent="0.3">
      <c r="A5875">
        <v>166.05000000000291</v>
      </c>
      <c r="B5875">
        <v>5260.06298828125</v>
      </c>
      <c r="C5875">
        <v>2.236799955368042</v>
      </c>
      <c r="D5875">
        <v>2.236799955368042</v>
      </c>
      <c r="E5875">
        <v>62.822894845300482</v>
      </c>
    </row>
    <row r="5876" spans="1:5" x14ac:dyDescent="0.3">
      <c r="A5876">
        <v>166.05999999999767</v>
      </c>
      <c r="B5876">
        <v>5261.59423828125</v>
      </c>
      <c r="C5876">
        <v>2.236799955368042</v>
      </c>
      <c r="D5876">
        <v>2.236799955368042</v>
      </c>
      <c r="E5876">
        <v>62.823058877282904</v>
      </c>
    </row>
    <row r="5877" spans="1:5" x14ac:dyDescent="0.3">
      <c r="A5877">
        <v>166.07000000000698</v>
      </c>
      <c r="B5877">
        <v>5263.15673828125</v>
      </c>
      <c r="C5877">
        <v>2.236799955368042</v>
      </c>
      <c r="D5877">
        <v>2.236799955368042</v>
      </c>
      <c r="E5877">
        <v>62.823222909265326</v>
      </c>
    </row>
    <row r="5878" spans="1:5" x14ac:dyDescent="0.3">
      <c r="A5878">
        <v>166.08000000000175</v>
      </c>
      <c r="B5878">
        <v>5264.64111328125</v>
      </c>
      <c r="C5878">
        <v>2.2373988628387451</v>
      </c>
      <c r="D5878">
        <v>2.2373988628387451</v>
      </c>
      <c r="E5878">
        <v>62.823386941247747</v>
      </c>
    </row>
    <row r="5879" spans="1:5" x14ac:dyDescent="0.3">
      <c r="A5879">
        <v>166.08999999999651</v>
      </c>
      <c r="B5879">
        <v>5266.18798828125</v>
      </c>
      <c r="C5879">
        <v>2.2374000549316406</v>
      </c>
      <c r="D5879">
        <v>2.2374000549316406</v>
      </c>
      <c r="E5879">
        <v>62.823550973230169</v>
      </c>
    </row>
    <row r="5880" spans="1:5" x14ac:dyDescent="0.3">
      <c r="A5880">
        <v>166.10000000000582</v>
      </c>
      <c r="B5880">
        <v>5267.76611328125</v>
      </c>
      <c r="C5880">
        <v>2.2374000549316406</v>
      </c>
      <c r="D5880">
        <v>2.2374000549316406</v>
      </c>
      <c r="E5880">
        <v>62.82373121767597</v>
      </c>
    </row>
    <row r="5881" spans="1:5" x14ac:dyDescent="0.3">
      <c r="A5881">
        <v>166.11000000000058</v>
      </c>
      <c r="B5881">
        <v>5269.23486328125</v>
      </c>
      <c r="C5881">
        <v>2.2374000549316406</v>
      </c>
      <c r="D5881">
        <v>2.2374000549316406</v>
      </c>
      <c r="E5881">
        <v>62.823895249658392</v>
      </c>
    </row>
    <row r="5882" spans="1:5" x14ac:dyDescent="0.3">
      <c r="A5882">
        <v>166.11999999999534</v>
      </c>
      <c r="B5882">
        <v>5270.83642578125</v>
      </c>
      <c r="C5882">
        <v>2.2374000549316406</v>
      </c>
      <c r="D5882">
        <v>2.2374000549316406</v>
      </c>
      <c r="E5882">
        <v>62.824059281640814</v>
      </c>
    </row>
    <row r="5883" spans="1:5" x14ac:dyDescent="0.3">
      <c r="A5883">
        <v>166.13000000000466</v>
      </c>
      <c r="B5883">
        <v>5272.24267578125</v>
      </c>
      <c r="C5883">
        <v>2.2379989624023438</v>
      </c>
      <c r="D5883">
        <v>2.2379989624023438</v>
      </c>
      <c r="E5883">
        <v>62.824223313623236</v>
      </c>
    </row>
    <row r="5884" spans="1:5" x14ac:dyDescent="0.3">
      <c r="A5884">
        <v>166.13999999999942</v>
      </c>
      <c r="B5884">
        <v>5273.84423828125</v>
      </c>
      <c r="C5884">
        <v>2.2379999160766602</v>
      </c>
      <c r="D5884">
        <v>2.2379999160766602</v>
      </c>
      <c r="E5884">
        <v>62.824395928674505</v>
      </c>
    </row>
    <row r="5885" spans="1:5" x14ac:dyDescent="0.3">
      <c r="A5885">
        <v>166.15000000000873</v>
      </c>
      <c r="B5885">
        <v>5275.40673828125</v>
      </c>
      <c r="C5885">
        <v>2.2379999160766602</v>
      </c>
      <c r="D5885">
        <v>2.2379999160766602</v>
      </c>
      <c r="E5885">
        <v>62.824559960656927</v>
      </c>
    </row>
    <row r="5886" spans="1:5" x14ac:dyDescent="0.3">
      <c r="A5886">
        <v>166.16000000000349</v>
      </c>
      <c r="B5886">
        <v>5277.01611328125</v>
      </c>
      <c r="C5886">
        <v>2.2379999160766602</v>
      </c>
      <c r="D5886">
        <v>2.2379999160766602</v>
      </c>
      <c r="E5886">
        <v>62.824723992639349</v>
      </c>
    </row>
    <row r="5887" spans="1:5" x14ac:dyDescent="0.3">
      <c r="A5887">
        <v>166.16999999999825</v>
      </c>
      <c r="B5887">
        <v>5278.57080078125</v>
      </c>
      <c r="C5887">
        <v>2.2379999160766602</v>
      </c>
      <c r="D5887">
        <v>2.2379999160766602</v>
      </c>
      <c r="E5887">
        <v>62.824896607690619</v>
      </c>
    </row>
    <row r="5888" spans="1:5" x14ac:dyDescent="0.3">
      <c r="A5888">
        <v>166.18000000000757</v>
      </c>
      <c r="B5888">
        <v>5280.07861328125</v>
      </c>
      <c r="C5888">
        <v>2.2385988235473633</v>
      </c>
      <c r="D5888">
        <v>2.2385988235473633</v>
      </c>
      <c r="E5888">
        <v>62.825076852136419</v>
      </c>
    </row>
    <row r="5889" spans="1:5" x14ac:dyDescent="0.3">
      <c r="A5889">
        <v>166.19000000000233</v>
      </c>
      <c r="B5889">
        <v>5281.58642578125</v>
      </c>
      <c r="C5889">
        <v>2.2386000156402588</v>
      </c>
      <c r="D5889">
        <v>2.2386000156402588</v>
      </c>
      <c r="E5889">
        <v>62.825240884118841</v>
      </c>
    </row>
    <row r="5890" spans="1:5" x14ac:dyDescent="0.3">
      <c r="A5890">
        <v>166.19999999999709</v>
      </c>
      <c r="B5890">
        <v>5283.10205078125</v>
      </c>
      <c r="C5890">
        <v>2.2386000156402588</v>
      </c>
      <c r="D5890">
        <v>2.2386000156402588</v>
      </c>
      <c r="E5890">
        <v>62.825413499170111</v>
      </c>
    </row>
    <row r="5891" spans="1:5" x14ac:dyDescent="0.3">
      <c r="A5891">
        <v>166.2100000000064</v>
      </c>
      <c r="B5891">
        <v>5284.74267578125</v>
      </c>
      <c r="C5891">
        <v>2.2386000156402588</v>
      </c>
      <c r="D5891">
        <v>2.2386000156402588</v>
      </c>
      <c r="E5891">
        <v>62.825585160547064</v>
      </c>
    </row>
    <row r="5892" spans="1:5" x14ac:dyDescent="0.3">
      <c r="A5892">
        <v>166.22000000000116</v>
      </c>
      <c r="B5892">
        <v>5286.34423828125</v>
      </c>
      <c r="C5892">
        <v>2.2386000156402588</v>
      </c>
      <c r="D5892">
        <v>2.2386000156402588</v>
      </c>
      <c r="E5892">
        <v>62.825741563134955</v>
      </c>
    </row>
    <row r="5893" spans="1:5" x14ac:dyDescent="0.3">
      <c r="A5893">
        <v>166.22999999999593</v>
      </c>
      <c r="B5893">
        <v>5288.13330078125</v>
      </c>
      <c r="C5893">
        <v>2.2391989231109619</v>
      </c>
      <c r="D5893">
        <v>2.2391989231109619</v>
      </c>
      <c r="E5893">
        <v>62.825905595117376</v>
      </c>
    </row>
    <row r="5894" spans="1:5" x14ac:dyDescent="0.3">
      <c r="A5894">
        <v>166.24000000000524</v>
      </c>
      <c r="B5894">
        <v>5289.67236328125</v>
      </c>
      <c r="C5894">
        <v>2.2392001152038574</v>
      </c>
      <c r="D5894">
        <v>2.2392001152038574</v>
      </c>
      <c r="E5894">
        <v>62.826069627099798</v>
      </c>
    </row>
    <row r="5895" spans="1:5" x14ac:dyDescent="0.3">
      <c r="A5895">
        <v>166.25</v>
      </c>
      <c r="B5895">
        <v>5291.31298828125</v>
      </c>
      <c r="C5895">
        <v>2.2392001152038574</v>
      </c>
      <c r="D5895">
        <v>2.2392001152038574</v>
      </c>
      <c r="E5895">
        <v>62.82623365908222</v>
      </c>
    </row>
    <row r="5896" spans="1:5" x14ac:dyDescent="0.3">
      <c r="A5896">
        <v>166.25999999999476</v>
      </c>
      <c r="B5896">
        <v>5292.97705078125</v>
      </c>
      <c r="C5896">
        <v>2.2392001152038574</v>
      </c>
      <c r="D5896">
        <v>2.2392001152038574</v>
      </c>
      <c r="E5896">
        <v>62.826397691064642</v>
      </c>
    </row>
    <row r="5897" spans="1:5" x14ac:dyDescent="0.3">
      <c r="A5897">
        <v>166.27000000000407</v>
      </c>
      <c r="B5897">
        <v>5294.60205078125</v>
      </c>
      <c r="C5897">
        <v>2.2392001152038574</v>
      </c>
      <c r="D5897">
        <v>2.2392001152038574</v>
      </c>
      <c r="E5897">
        <v>62.826561723047064</v>
      </c>
    </row>
    <row r="5898" spans="1:5" x14ac:dyDescent="0.3">
      <c r="A5898">
        <v>166.27999999999884</v>
      </c>
      <c r="B5898">
        <v>5296.24267578125</v>
      </c>
      <c r="C5898">
        <v>2.2397990226745605</v>
      </c>
      <c r="D5898">
        <v>2.2397990226745605</v>
      </c>
      <c r="E5898">
        <v>62.826717171960638</v>
      </c>
    </row>
    <row r="5899" spans="1:5" x14ac:dyDescent="0.3">
      <c r="A5899">
        <v>166.29000000000815</v>
      </c>
      <c r="B5899">
        <v>5297.92236328125</v>
      </c>
      <c r="C5899">
        <v>2.239799976348877</v>
      </c>
      <c r="D5899">
        <v>2.239799976348877</v>
      </c>
      <c r="E5899">
        <v>62.82688120394306</v>
      </c>
    </row>
    <row r="5900" spans="1:5" x14ac:dyDescent="0.3">
      <c r="A5900">
        <v>166.30000000000291</v>
      </c>
      <c r="B5900">
        <v>5299.50048828125</v>
      </c>
      <c r="C5900">
        <v>2.239799976348877</v>
      </c>
      <c r="D5900">
        <v>2.239799976348877</v>
      </c>
      <c r="E5900">
        <v>62.827045235925482</v>
      </c>
    </row>
    <row r="5901" spans="1:5" x14ac:dyDescent="0.3">
      <c r="A5901">
        <v>166.30999999999767</v>
      </c>
      <c r="B5901">
        <v>5300.98486328125</v>
      </c>
      <c r="C5901">
        <v>2.239799976348877</v>
      </c>
      <c r="D5901">
        <v>2.239799976348877</v>
      </c>
      <c r="E5901">
        <v>62.827209267907904</v>
      </c>
    </row>
    <row r="5902" spans="1:5" x14ac:dyDescent="0.3">
      <c r="A5902">
        <v>166.32000000000698</v>
      </c>
      <c r="B5902">
        <v>5302.52392578125</v>
      </c>
      <c r="C5902">
        <v>2.239799976348877</v>
      </c>
      <c r="D5902">
        <v>2.239799976348877</v>
      </c>
      <c r="E5902">
        <v>62.827381882959173</v>
      </c>
    </row>
    <row r="5903" spans="1:5" x14ac:dyDescent="0.3">
      <c r="A5903">
        <v>166.33000000000175</v>
      </c>
      <c r="B5903">
        <v>5304.04736328125</v>
      </c>
      <c r="C5903">
        <v>2.2403988838195801</v>
      </c>
      <c r="D5903">
        <v>2.2403988838195801</v>
      </c>
      <c r="E5903">
        <v>62.827554498010443</v>
      </c>
    </row>
    <row r="5904" spans="1:5" x14ac:dyDescent="0.3">
      <c r="A5904">
        <v>166.33999999999651</v>
      </c>
      <c r="B5904">
        <v>5305.68798828125</v>
      </c>
      <c r="C5904">
        <v>2.2404000759124756</v>
      </c>
      <c r="D5904">
        <v>2.2404000759124756</v>
      </c>
      <c r="E5904">
        <v>62.827709946924017</v>
      </c>
    </row>
    <row r="5905" spans="1:5" x14ac:dyDescent="0.3">
      <c r="A5905">
        <v>166.35000000000582</v>
      </c>
      <c r="B5905">
        <v>5307.27392578125</v>
      </c>
      <c r="C5905">
        <v>2.2404000759124756</v>
      </c>
      <c r="D5905">
        <v>2.2404000759124756</v>
      </c>
      <c r="E5905">
        <v>62.827882561975287</v>
      </c>
    </row>
    <row r="5906" spans="1:5" x14ac:dyDescent="0.3">
      <c r="A5906">
        <v>166.36000000000058</v>
      </c>
      <c r="B5906">
        <v>5308.71142578125</v>
      </c>
      <c r="C5906">
        <v>2.2404000759124756</v>
      </c>
      <c r="D5906">
        <v>2.2404000759124756</v>
      </c>
      <c r="E5906">
        <v>62.828046593957708</v>
      </c>
    </row>
    <row r="5907" spans="1:5" x14ac:dyDescent="0.3">
      <c r="A5907">
        <v>166.36999999999534</v>
      </c>
      <c r="B5907">
        <v>5310.17236328125</v>
      </c>
      <c r="C5907">
        <v>2.2409989833831787</v>
      </c>
      <c r="D5907">
        <v>2.2409989833831787</v>
      </c>
      <c r="E5907">
        <v>62.82821062594013</v>
      </c>
    </row>
    <row r="5908" spans="1:5" x14ac:dyDescent="0.3">
      <c r="A5908">
        <v>166.38000000000466</v>
      </c>
      <c r="B5908">
        <v>5311.72705078125</v>
      </c>
      <c r="C5908">
        <v>2.2409999370574951</v>
      </c>
      <c r="D5908">
        <v>2.2409999370574951</v>
      </c>
      <c r="E5908">
        <v>62.828382287317083</v>
      </c>
    </row>
    <row r="5909" spans="1:5" x14ac:dyDescent="0.3">
      <c r="A5909">
        <v>166.38999999999942</v>
      </c>
      <c r="B5909">
        <v>5313.08642578125</v>
      </c>
      <c r="C5909">
        <v>2.2409999370574951</v>
      </c>
      <c r="D5909">
        <v>2.2409999370574951</v>
      </c>
      <c r="E5909">
        <v>62.828547272973822</v>
      </c>
    </row>
    <row r="5910" spans="1:5" x14ac:dyDescent="0.3">
      <c r="A5910">
        <v>166.40000000000873</v>
      </c>
      <c r="B5910">
        <v>5314.57080078125</v>
      </c>
      <c r="C5910">
        <v>2.2409999370574951</v>
      </c>
      <c r="D5910">
        <v>2.2409999370574951</v>
      </c>
      <c r="E5910">
        <v>62.828718934350775</v>
      </c>
    </row>
    <row r="5911" spans="1:5" x14ac:dyDescent="0.3">
      <c r="A5911">
        <v>166.41000000000349</v>
      </c>
      <c r="B5911">
        <v>5316.02392578125</v>
      </c>
      <c r="C5911">
        <v>2.2409999370574951</v>
      </c>
      <c r="D5911">
        <v>2.2409999370574951</v>
      </c>
      <c r="E5911">
        <v>62.828899178796576</v>
      </c>
    </row>
    <row r="5912" spans="1:5" x14ac:dyDescent="0.3">
      <c r="A5912">
        <v>166.41999999999825</v>
      </c>
      <c r="B5912">
        <v>5317.59423828125</v>
      </c>
      <c r="C5912">
        <v>2.2409999370574951</v>
      </c>
      <c r="D5912">
        <v>2.2409999370574951</v>
      </c>
      <c r="E5912">
        <v>62.829063210778997</v>
      </c>
    </row>
    <row r="5913" spans="1:5" x14ac:dyDescent="0.3">
      <c r="A5913">
        <v>166.43000000000757</v>
      </c>
      <c r="B5913">
        <v>5318.93798828125</v>
      </c>
      <c r="C5913">
        <v>2.2415988445281982</v>
      </c>
      <c r="D5913">
        <v>2.2415988445281982</v>
      </c>
      <c r="E5913">
        <v>62.829244408899115</v>
      </c>
    </row>
    <row r="5914" spans="1:5" x14ac:dyDescent="0.3">
      <c r="A5914">
        <v>166.44000000000233</v>
      </c>
      <c r="B5914">
        <v>5320.26611328125</v>
      </c>
      <c r="C5914">
        <v>2.2416000366210938</v>
      </c>
      <c r="D5914">
        <v>2.2416000366210938</v>
      </c>
      <c r="E5914">
        <v>62.829399857812689</v>
      </c>
    </row>
    <row r="5915" spans="1:5" x14ac:dyDescent="0.3">
      <c r="A5915">
        <v>166.44999999999709</v>
      </c>
      <c r="B5915">
        <v>5321.50048828125</v>
      </c>
      <c r="C5915">
        <v>2.2416000366210938</v>
      </c>
      <c r="D5915">
        <v>2.2416000366210938</v>
      </c>
      <c r="E5915">
        <v>62.829572472863958</v>
      </c>
    </row>
    <row r="5916" spans="1:5" x14ac:dyDescent="0.3">
      <c r="A5916">
        <v>166.4600000000064</v>
      </c>
      <c r="B5916">
        <v>5322.76611328125</v>
      </c>
      <c r="C5916">
        <v>2.2416000366210938</v>
      </c>
      <c r="D5916">
        <v>2.2416000366210938</v>
      </c>
      <c r="E5916">
        <v>62.829744134240912</v>
      </c>
    </row>
    <row r="5917" spans="1:5" x14ac:dyDescent="0.3">
      <c r="A5917">
        <v>166.47000000000116</v>
      </c>
      <c r="B5917">
        <v>5324.02392578125</v>
      </c>
      <c r="C5917">
        <v>2.2416000366210938</v>
      </c>
      <c r="D5917">
        <v>2.2416000366210938</v>
      </c>
      <c r="E5917">
        <v>62.829908166223333</v>
      </c>
    </row>
    <row r="5918" spans="1:5" x14ac:dyDescent="0.3">
      <c r="A5918">
        <v>166.47999999999593</v>
      </c>
      <c r="B5918">
        <v>5325.27392578125</v>
      </c>
      <c r="C5918">
        <v>2.2421989440917969</v>
      </c>
      <c r="D5918">
        <v>2.2421989440917969</v>
      </c>
      <c r="E5918">
        <v>62.830064568811224</v>
      </c>
    </row>
    <row r="5919" spans="1:5" x14ac:dyDescent="0.3">
      <c r="A5919">
        <v>166.49000000000524</v>
      </c>
      <c r="B5919">
        <v>5326.43798828125</v>
      </c>
      <c r="C5919">
        <v>2.2416000366210938</v>
      </c>
      <c r="D5919">
        <v>2.2416000366210938</v>
      </c>
      <c r="E5919">
        <v>62.830237183862494</v>
      </c>
    </row>
    <row r="5920" spans="1:5" x14ac:dyDescent="0.3">
      <c r="A5920">
        <v>166.5</v>
      </c>
      <c r="B5920">
        <v>5327.68017578125</v>
      </c>
      <c r="C5920">
        <v>2.2416000366210938</v>
      </c>
      <c r="D5920">
        <v>2.2416000366210938</v>
      </c>
      <c r="E5920">
        <v>62.830401215844915</v>
      </c>
    </row>
    <row r="5921" spans="1:5" x14ac:dyDescent="0.3">
      <c r="A5921">
        <v>166.50999999999476</v>
      </c>
      <c r="B5921">
        <v>5328.83642578125</v>
      </c>
      <c r="C5921">
        <v>2.2421989440917969</v>
      </c>
      <c r="D5921">
        <v>2.2421989440917969</v>
      </c>
      <c r="E5921">
        <v>62.83055666475849</v>
      </c>
    </row>
    <row r="5922" spans="1:5" x14ac:dyDescent="0.3">
      <c r="A5922">
        <v>166.52000000000407</v>
      </c>
      <c r="B5922">
        <v>5329.84423828125</v>
      </c>
      <c r="C5922">
        <v>2.2421998977661133</v>
      </c>
      <c r="D5922">
        <v>2.2421998977661133</v>
      </c>
      <c r="E5922">
        <v>62.830720696740912</v>
      </c>
    </row>
    <row r="5923" spans="1:5" x14ac:dyDescent="0.3">
      <c r="A5923">
        <v>166.52999999999884</v>
      </c>
      <c r="B5923">
        <v>5331.07080078125</v>
      </c>
      <c r="C5923">
        <v>2.2421998977661133</v>
      </c>
      <c r="D5923">
        <v>2.2421998977661133</v>
      </c>
      <c r="E5923">
        <v>62.830884728723333</v>
      </c>
    </row>
    <row r="5924" spans="1:5" x14ac:dyDescent="0.3">
      <c r="A5924">
        <v>166.54000000000815</v>
      </c>
      <c r="B5924">
        <v>5332.27392578125</v>
      </c>
      <c r="C5924">
        <v>2.2421998977661133</v>
      </c>
      <c r="D5924">
        <v>2.2421998977661133</v>
      </c>
      <c r="E5924">
        <v>62.831048760705755</v>
      </c>
    </row>
    <row r="5925" spans="1:5" x14ac:dyDescent="0.3">
      <c r="A5925">
        <v>166.55000000000291</v>
      </c>
      <c r="B5925">
        <v>5333.55517578125</v>
      </c>
      <c r="C5925">
        <v>2.2421998977661133</v>
      </c>
      <c r="D5925">
        <v>2.2421998977661133</v>
      </c>
      <c r="E5925">
        <v>62.831212792688177</v>
      </c>
    </row>
    <row r="5926" spans="1:5" x14ac:dyDescent="0.3">
      <c r="A5926">
        <v>166.55999999999767</v>
      </c>
      <c r="B5926">
        <v>5334.75830078125</v>
      </c>
      <c r="C5926">
        <v>2.2421998977661133</v>
      </c>
      <c r="D5926">
        <v>2.2421998977661133</v>
      </c>
      <c r="E5926">
        <v>62.831385407739447</v>
      </c>
    </row>
    <row r="5927" spans="1:5" x14ac:dyDescent="0.3">
      <c r="A5927">
        <v>166.57000000000698</v>
      </c>
      <c r="B5927">
        <v>5336.07080078125</v>
      </c>
      <c r="C5927">
        <v>2.2427988052368164</v>
      </c>
      <c r="D5927">
        <v>2.2427988052368164</v>
      </c>
      <c r="E5927">
        <v>62.831558022790716</v>
      </c>
    </row>
    <row r="5928" spans="1:5" x14ac:dyDescent="0.3">
      <c r="A5928">
        <v>166.58000000000175</v>
      </c>
      <c r="B5928">
        <v>5337.20361328125</v>
      </c>
      <c r="C5928">
        <v>2.2427999973297119</v>
      </c>
      <c r="D5928">
        <v>2.2427999973297119</v>
      </c>
      <c r="E5928">
        <v>62.831722054773138</v>
      </c>
    </row>
    <row r="5929" spans="1:5" x14ac:dyDescent="0.3">
      <c r="A5929">
        <v>166.58999999999651</v>
      </c>
      <c r="B5929">
        <v>5338.50048828125</v>
      </c>
      <c r="C5929">
        <v>2.2427999973297119</v>
      </c>
      <c r="D5929">
        <v>2.2427999973297119</v>
      </c>
      <c r="E5929">
        <v>62.83188608675556</v>
      </c>
    </row>
    <row r="5930" spans="1:5" x14ac:dyDescent="0.3">
      <c r="A5930">
        <v>166.60000000000582</v>
      </c>
      <c r="B5930">
        <v>5339.78173828125</v>
      </c>
      <c r="C5930">
        <v>2.2427999973297119</v>
      </c>
      <c r="D5930">
        <v>2.2427999973297119</v>
      </c>
      <c r="E5930">
        <v>62.832066331201361</v>
      </c>
    </row>
    <row r="5931" spans="1:5" x14ac:dyDescent="0.3">
      <c r="A5931">
        <v>166.61000000000058</v>
      </c>
      <c r="B5931">
        <v>5341.09423828125</v>
      </c>
      <c r="C5931">
        <v>2.2427999973297119</v>
      </c>
      <c r="D5931">
        <v>2.2427999973297119</v>
      </c>
      <c r="E5931">
        <v>62.832237992578314</v>
      </c>
    </row>
    <row r="5932" spans="1:5" x14ac:dyDescent="0.3">
      <c r="A5932">
        <v>166.61999999999534</v>
      </c>
      <c r="B5932">
        <v>5342.31298828125</v>
      </c>
      <c r="C5932">
        <v>2.243398904800415</v>
      </c>
      <c r="D5932">
        <v>2.243398904800415</v>
      </c>
      <c r="E5932">
        <v>62.832410607629583</v>
      </c>
    </row>
    <row r="5933" spans="1:5" x14ac:dyDescent="0.3">
      <c r="A5933">
        <v>166.63000000000466</v>
      </c>
      <c r="B5933">
        <v>5343.44580078125</v>
      </c>
      <c r="C5933">
        <v>2.2434000968933105</v>
      </c>
      <c r="D5933">
        <v>2.2434000968933105</v>
      </c>
      <c r="E5933">
        <v>62.832574639612005</v>
      </c>
    </row>
    <row r="5934" spans="1:5" x14ac:dyDescent="0.3">
      <c r="A5934">
        <v>166.63999999999942</v>
      </c>
      <c r="B5934">
        <v>5344.60986328125</v>
      </c>
      <c r="C5934">
        <v>2.2434000968933105</v>
      </c>
      <c r="D5934">
        <v>2.2434000968933105</v>
      </c>
      <c r="E5934">
        <v>62.832738671594427</v>
      </c>
    </row>
    <row r="5935" spans="1:5" x14ac:dyDescent="0.3">
      <c r="A5935">
        <v>166.65000000000873</v>
      </c>
      <c r="B5935">
        <v>5345.75048828125</v>
      </c>
      <c r="C5935">
        <v>2.2434000968933105</v>
      </c>
      <c r="D5935">
        <v>2.2434000968933105</v>
      </c>
      <c r="E5935">
        <v>62.832911286645697</v>
      </c>
    </row>
    <row r="5936" spans="1:5" x14ac:dyDescent="0.3">
      <c r="A5936">
        <v>166.66000000000349</v>
      </c>
      <c r="B5936">
        <v>5346.96923828125</v>
      </c>
      <c r="C5936">
        <v>2.2445979118347168</v>
      </c>
      <c r="D5936">
        <v>2.2445979118347168</v>
      </c>
      <c r="E5936">
        <v>62.833083901696966</v>
      </c>
    </row>
    <row r="5937" spans="1:5" x14ac:dyDescent="0.3">
      <c r="A5937">
        <v>166.66999999999825</v>
      </c>
      <c r="B5937">
        <v>5348.04736328125</v>
      </c>
      <c r="C5937">
        <v>2.2440028190612793</v>
      </c>
      <c r="D5937">
        <v>2.2440028190612793</v>
      </c>
      <c r="E5937">
        <v>62.83323935061054</v>
      </c>
    </row>
    <row r="5938" spans="1:5" x14ac:dyDescent="0.3">
      <c r="A5938">
        <v>166.68000000000757</v>
      </c>
      <c r="B5938">
        <v>5349.10986328125</v>
      </c>
      <c r="C5938">
        <v>2.2439999580383301</v>
      </c>
      <c r="D5938">
        <v>2.2439999580383301</v>
      </c>
      <c r="E5938">
        <v>62.83341196566181</v>
      </c>
    </row>
    <row r="5939" spans="1:5" x14ac:dyDescent="0.3">
      <c r="A5939">
        <v>166.69000000000233</v>
      </c>
      <c r="B5939">
        <v>5350.17236328125</v>
      </c>
      <c r="C5939">
        <v>2.2439999580383301</v>
      </c>
      <c r="D5939">
        <v>2.2439999580383301</v>
      </c>
      <c r="E5939">
        <v>62.833567414575384</v>
      </c>
    </row>
    <row r="5940" spans="1:5" x14ac:dyDescent="0.3">
      <c r="A5940">
        <v>166.7100000000064</v>
      </c>
      <c r="B5940">
        <v>5352.03564453125</v>
      </c>
      <c r="C5940">
        <v>2.2445988655090332</v>
      </c>
      <c r="D5940">
        <v>2.2445988655090332</v>
      </c>
      <c r="E5940">
        <v>62.833895478540228</v>
      </c>
    </row>
    <row r="5941" spans="1:5" x14ac:dyDescent="0.3">
      <c r="A5941">
        <v>166.72999999999593</v>
      </c>
      <c r="B5941">
        <v>5353.81689453125</v>
      </c>
      <c r="C5941">
        <v>2.2446000576019287</v>
      </c>
      <c r="D5941">
        <v>2.2446000576019287</v>
      </c>
      <c r="E5941">
        <v>62.83421591311054</v>
      </c>
    </row>
    <row r="5942" spans="1:5" x14ac:dyDescent="0.3">
      <c r="A5942">
        <v>166.75</v>
      </c>
      <c r="B5942">
        <v>5355.57470703125</v>
      </c>
      <c r="C5942">
        <v>2.2446000576019287</v>
      </c>
      <c r="D5942">
        <v>2.2446000576019287</v>
      </c>
      <c r="E5942">
        <v>62.834551606469915</v>
      </c>
    </row>
    <row r="5943" spans="1:5" x14ac:dyDescent="0.3">
      <c r="A5943">
        <v>166.77000000000407</v>
      </c>
      <c r="B5943">
        <v>5357.22314453125</v>
      </c>
      <c r="C5943">
        <v>2.2451999187469482</v>
      </c>
      <c r="D5943">
        <v>2.2451999187469482</v>
      </c>
      <c r="E5943">
        <v>62.834879670434759</v>
      </c>
    </row>
    <row r="5944" spans="1:5" x14ac:dyDescent="0.3">
      <c r="A5944">
        <v>166.77999999999884</v>
      </c>
      <c r="B5944">
        <v>5358.27001953125</v>
      </c>
      <c r="C5944">
        <v>2.2451999187469482</v>
      </c>
      <c r="D5944">
        <v>2.2451999187469482</v>
      </c>
      <c r="E5944">
        <v>62.835043702417181</v>
      </c>
    </row>
    <row r="5945" spans="1:5" x14ac:dyDescent="0.3">
      <c r="A5945">
        <v>166.80000000000291</v>
      </c>
      <c r="B5945">
        <v>5360.02783203125</v>
      </c>
      <c r="C5945">
        <v>2.2451999187469482</v>
      </c>
      <c r="D5945">
        <v>2.2451999187469482</v>
      </c>
      <c r="E5945">
        <v>62.835380349450872</v>
      </c>
    </row>
    <row r="5946" spans="1:5" x14ac:dyDescent="0.3">
      <c r="A5946">
        <v>166.82000000000698</v>
      </c>
      <c r="B5946">
        <v>5361.90673828125</v>
      </c>
      <c r="C5946">
        <v>2.2451999187469482</v>
      </c>
      <c r="D5946">
        <v>2.2451999187469482</v>
      </c>
      <c r="E5946">
        <v>62.835724625879095</v>
      </c>
    </row>
    <row r="5947" spans="1:5" x14ac:dyDescent="0.3">
      <c r="A5947">
        <v>166.83999999999651</v>
      </c>
      <c r="B5947">
        <v>5363.64892578125</v>
      </c>
      <c r="C5947">
        <v>2.2457988262176514</v>
      </c>
      <c r="D5947">
        <v>2.2457988262176514</v>
      </c>
      <c r="E5947">
        <v>62.836069855981634</v>
      </c>
    </row>
    <row r="5948" spans="1:5" x14ac:dyDescent="0.3">
      <c r="A5948">
        <v>166.86000000000058</v>
      </c>
      <c r="B5948">
        <v>5365.27001953125</v>
      </c>
      <c r="C5948">
        <v>2.2458000183105469</v>
      </c>
      <c r="D5948">
        <v>2.2458000183105469</v>
      </c>
      <c r="E5948">
        <v>62.836405549341009</v>
      </c>
    </row>
    <row r="5949" spans="1:5" x14ac:dyDescent="0.3">
      <c r="A5949">
        <v>166.88000000000466</v>
      </c>
      <c r="B5949">
        <v>5366.71923828125</v>
      </c>
      <c r="C5949">
        <v>2.2458000183105469</v>
      </c>
      <c r="D5949">
        <v>2.2458000183105469</v>
      </c>
      <c r="E5949">
        <v>62.836733613305853</v>
      </c>
    </row>
    <row r="5950" spans="1:5" x14ac:dyDescent="0.3">
      <c r="A5950">
        <v>166.90000000000873</v>
      </c>
      <c r="B5950">
        <v>5368.09033203125</v>
      </c>
      <c r="C5950">
        <v>2.2469978332519531</v>
      </c>
      <c r="D5950">
        <v>2.2469978332519531</v>
      </c>
      <c r="E5950">
        <v>62.837070260339544</v>
      </c>
    </row>
    <row r="5951" spans="1:5" x14ac:dyDescent="0.3">
      <c r="A5951">
        <v>166.91999999999825</v>
      </c>
      <c r="B5951">
        <v>5369.22705078125</v>
      </c>
      <c r="C5951">
        <v>2.246999979019165</v>
      </c>
      <c r="D5951">
        <v>2.246999979019165</v>
      </c>
      <c r="E5951">
        <v>62.837398324304388</v>
      </c>
    </row>
    <row r="5952" spans="1:5" x14ac:dyDescent="0.3">
      <c r="A5952">
        <v>166.94000000000233</v>
      </c>
      <c r="B5952">
        <v>5370.34423828125</v>
      </c>
      <c r="C5952">
        <v>2.246999979019165</v>
      </c>
      <c r="D5952">
        <v>2.246999979019165</v>
      </c>
      <c r="E5952">
        <v>62.837718758874701</v>
      </c>
    </row>
    <row r="5953" spans="1:5" x14ac:dyDescent="0.3">
      <c r="A5953">
        <v>166.9600000000064</v>
      </c>
      <c r="B5953">
        <v>5371.67236328125</v>
      </c>
      <c r="C5953">
        <v>2.2476000785827637</v>
      </c>
      <c r="D5953">
        <v>2.2476000785827637</v>
      </c>
      <c r="E5953">
        <v>62.838046822839544</v>
      </c>
    </row>
    <row r="5954" spans="1:5" x14ac:dyDescent="0.3">
      <c r="A5954">
        <v>166.97999999999593</v>
      </c>
      <c r="B5954">
        <v>5372.83251953125</v>
      </c>
      <c r="C5954">
        <v>2.2476000785827637</v>
      </c>
      <c r="D5954">
        <v>2.2476000785827637</v>
      </c>
      <c r="E5954">
        <v>62.838374886804388</v>
      </c>
    </row>
    <row r="5955" spans="1:5" x14ac:dyDescent="0.3">
      <c r="A5955">
        <v>167</v>
      </c>
      <c r="B5955">
        <v>5373.85400390625</v>
      </c>
      <c r="C5955">
        <v>2.2481989860534668</v>
      </c>
      <c r="D5955">
        <v>2.2481989860534668</v>
      </c>
      <c r="E5955">
        <v>62.83871153383808</v>
      </c>
    </row>
    <row r="5956" spans="1:5" x14ac:dyDescent="0.3">
      <c r="A5956">
        <v>167.02999999999884</v>
      </c>
      <c r="B5956">
        <v>5375.14111328125</v>
      </c>
      <c r="C5956">
        <v>2.2488000392913818</v>
      </c>
      <c r="D5956">
        <v>2.2488000392913818</v>
      </c>
      <c r="E5956">
        <v>62.839219842248724</v>
      </c>
    </row>
    <row r="5957" spans="1:5" x14ac:dyDescent="0.3">
      <c r="A5957">
        <v>167.05999999999767</v>
      </c>
      <c r="B5957">
        <v>5376.49169921875</v>
      </c>
      <c r="C5957">
        <v>2.249398946762085</v>
      </c>
      <c r="D5957">
        <v>2.249398946762085</v>
      </c>
      <c r="E5957">
        <v>62.839728150659369</v>
      </c>
    </row>
    <row r="5958" spans="1:5" x14ac:dyDescent="0.3">
      <c r="A5958">
        <v>167.10000000000582</v>
      </c>
      <c r="B5958">
        <v>5377.79443359375</v>
      </c>
      <c r="C5958">
        <v>2.2493999004364014</v>
      </c>
      <c r="D5958">
        <v>2.2493999004364014</v>
      </c>
      <c r="E5958">
        <v>62.840401444726751</v>
      </c>
    </row>
    <row r="5959" spans="1:5" x14ac:dyDescent="0.3">
      <c r="A5959">
        <v>167.15000000000873</v>
      </c>
      <c r="B5959">
        <v>5378.96240234375</v>
      </c>
      <c r="C5959">
        <v>2.2499988079071045</v>
      </c>
      <c r="D5959">
        <v>2.2499988079071045</v>
      </c>
      <c r="E5959">
        <v>62.841213021570013</v>
      </c>
    </row>
    <row r="5960" spans="1:5" x14ac:dyDescent="0.3">
      <c r="A5960">
        <v>167.25</v>
      </c>
      <c r="B5960">
        <v>5377.81298828125</v>
      </c>
      <c r="C5960">
        <v>2.2511999607086182</v>
      </c>
      <c r="D5960">
        <v>2.2511999607086182</v>
      </c>
      <c r="E5960">
        <v>62.842870507531927</v>
      </c>
    </row>
    <row r="5961" spans="1:5" x14ac:dyDescent="0.3">
      <c r="A5961">
        <v>167.27999999999884</v>
      </c>
      <c r="B5961">
        <v>5376.49658203125</v>
      </c>
      <c r="C5961">
        <v>2.2518000602722168</v>
      </c>
      <c r="D5961">
        <v>2.2518000602722168</v>
      </c>
      <c r="E5961">
        <v>62.843378815942572</v>
      </c>
    </row>
    <row r="5962" spans="1:5" x14ac:dyDescent="0.3">
      <c r="A5962">
        <v>167.30000000000291</v>
      </c>
      <c r="B5962">
        <v>5375.10986328125</v>
      </c>
      <c r="C5962">
        <v>2.2518000602722168</v>
      </c>
      <c r="D5962">
        <v>2.2518000602722168</v>
      </c>
      <c r="E5962">
        <v>62.843715462976263</v>
      </c>
    </row>
    <row r="5963" spans="1:5" x14ac:dyDescent="0.3">
      <c r="A5963">
        <v>167.32000000000698</v>
      </c>
      <c r="B5963">
        <v>5373.27392578125</v>
      </c>
      <c r="C5963">
        <v>2.252997875213623</v>
      </c>
      <c r="D5963">
        <v>2.252997875213623</v>
      </c>
      <c r="E5963">
        <v>62.844059739404486</v>
      </c>
    </row>
    <row r="5964" spans="1:5" x14ac:dyDescent="0.3">
      <c r="A5964">
        <v>167.33000000000175</v>
      </c>
      <c r="B5964">
        <v>5372.25830078125</v>
      </c>
      <c r="C5964">
        <v>2.2524027824401855</v>
      </c>
      <c r="D5964">
        <v>2.2524027824401855</v>
      </c>
      <c r="E5964">
        <v>62.844223771386908</v>
      </c>
    </row>
    <row r="5965" spans="1:5" x14ac:dyDescent="0.3">
      <c r="A5965">
        <v>167.33999999999651</v>
      </c>
      <c r="B5965">
        <v>5370.83642578125</v>
      </c>
      <c r="C5965">
        <v>2.2523999214172363</v>
      </c>
      <c r="D5965">
        <v>2.2523999214172363</v>
      </c>
      <c r="E5965">
        <v>62.84438780336933</v>
      </c>
    </row>
    <row r="5966" spans="1:5" x14ac:dyDescent="0.3">
      <c r="A5966">
        <v>167.35000000000582</v>
      </c>
      <c r="B5966">
        <v>5369.10986328125</v>
      </c>
      <c r="C5966">
        <v>2.2529988288879395</v>
      </c>
      <c r="D5966">
        <v>2.2529988288879395</v>
      </c>
      <c r="E5966">
        <v>62.844569001489447</v>
      </c>
    </row>
    <row r="5967" spans="1:5" x14ac:dyDescent="0.3">
      <c r="A5967">
        <v>167.36000000000058</v>
      </c>
      <c r="B5967">
        <v>5367.04736328125</v>
      </c>
      <c r="C5967">
        <v>2.253000020980835</v>
      </c>
      <c r="D5967">
        <v>2.253000020980835</v>
      </c>
      <c r="E5967">
        <v>62.844715867334173</v>
      </c>
    </row>
    <row r="5968" spans="1:5" x14ac:dyDescent="0.3">
      <c r="A5968">
        <v>167.36999999999534</v>
      </c>
      <c r="B5968">
        <v>5364.46923828125</v>
      </c>
      <c r="C5968">
        <v>2.2535989284515381</v>
      </c>
      <c r="D5968">
        <v>2.2535989284515381</v>
      </c>
      <c r="E5968">
        <v>62.844879899316595</v>
      </c>
    </row>
    <row r="5969" spans="1:5" x14ac:dyDescent="0.3">
      <c r="A5969">
        <v>167.38000000000466</v>
      </c>
      <c r="B5969">
        <v>5361.10986328125</v>
      </c>
      <c r="C5969">
        <v>2.2535998821258545</v>
      </c>
      <c r="D5969">
        <v>2.2535998821258545</v>
      </c>
      <c r="E5969">
        <v>62.845043931299017</v>
      </c>
    </row>
    <row r="5970" spans="1:5" x14ac:dyDescent="0.3">
      <c r="A5970">
        <v>167.38999999999942</v>
      </c>
      <c r="B5970">
        <v>5356.51611328125</v>
      </c>
      <c r="C5970">
        <v>2.2536001205444336</v>
      </c>
      <c r="D5970">
        <v>2.2536001205444336</v>
      </c>
      <c r="E5970">
        <v>62.845207963281439</v>
      </c>
    </row>
    <row r="5971" spans="1:5" x14ac:dyDescent="0.3">
      <c r="A5971">
        <v>167.40000000000873</v>
      </c>
      <c r="B5971">
        <v>5350.14111328125</v>
      </c>
      <c r="C5971">
        <v>2.2541990280151367</v>
      </c>
      <c r="D5971">
        <v>2.2541990280151367</v>
      </c>
      <c r="E5971">
        <v>62.845372948938177</v>
      </c>
    </row>
    <row r="5972" spans="1:5" x14ac:dyDescent="0.3">
      <c r="A5972">
        <v>167.41000000000349</v>
      </c>
      <c r="B5972">
        <v>5341.39111328125</v>
      </c>
      <c r="C5972">
        <v>2.2541999816894531</v>
      </c>
      <c r="D5972">
        <v>2.2541999816894531</v>
      </c>
      <c r="E5972">
        <v>62.845528397851751</v>
      </c>
    </row>
    <row r="5973" spans="1:5" x14ac:dyDescent="0.3">
      <c r="A5973">
        <v>167.41999999999825</v>
      </c>
      <c r="B5973">
        <v>5331.20361328125</v>
      </c>
      <c r="C5973">
        <v>2.2547988891601563</v>
      </c>
      <c r="D5973">
        <v>2.2547988891601563</v>
      </c>
      <c r="E5973">
        <v>62.845701012903021</v>
      </c>
    </row>
    <row r="5974" spans="1:5" x14ac:dyDescent="0.3">
      <c r="A5974">
        <v>167.43000000000757</v>
      </c>
      <c r="B5974">
        <v>5320.32861328125</v>
      </c>
      <c r="C5974">
        <v>2.2548000812530518</v>
      </c>
      <c r="D5974">
        <v>2.2548000812530518</v>
      </c>
      <c r="E5974">
        <v>62.845865044885443</v>
      </c>
    </row>
    <row r="5975" spans="1:5" x14ac:dyDescent="0.3">
      <c r="A5975">
        <v>167.44000000000233</v>
      </c>
      <c r="B5975">
        <v>5309.45361328125</v>
      </c>
      <c r="C5975">
        <v>2.255997896194458</v>
      </c>
      <c r="D5975">
        <v>2.255997896194458</v>
      </c>
      <c r="E5975">
        <v>62.846029076867865</v>
      </c>
    </row>
    <row r="5976" spans="1:5" x14ac:dyDescent="0.3">
      <c r="A5976">
        <v>167.44999999999709</v>
      </c>
      <c r="B5976">
        <v>5298.76611328125</v>
      </c>
      <c r="C5976">
        <v>2.2571957111358643</v>
      </c>
      <c r="D5976">
        <v>2.2571957111358643</v>
      </c>
      <c r="E5976">
        <v>62.846193108850287</v>
      </c>
    </row>
    <row r="5977" spans="1:5" x14ac:dyDescent="0.3">
      <c r="A5977">
        <v>167.4600000000064</v>
      </c>
      <c r="B5977">
        <v>5288.39111328125</v>
      </c>
      <c r="C5977">
        <v>2.257798433303833</v>
      </c>
      <c r="D5977">
        <v>2.257798433303833</v>
      </c>
      <c r="E5977">
        <v>62.84636477022724</v>
      </c>
    </row>
    <row r="5978" spans="1:5" x14ac:dyDescent="0.3">
      <c r="A5978">
        <v>167.47000000000116</v>
      </c>
      <c r="B5978">
        <v>5278.51611328125</v>
      </c>
      <c r="C5978">
        <v>2.259598970413208</v>
      </c>
      <c r="D5978">
        <v>2.259598970413208</v>
      </c>
      <c r="E5978">
        <v>62.846537385278509</v>
      </c>
    </row>
    <row r="5979" spans="1:5" x14ac:dyDescent="0.3">
      <c r="A5979">
        <v>167.47999999999593</v>
      </c>
      <c r="B5979">
        <v>5269.39111328125</v>
      </c>
      <c r="C5979">
        <v>2.2595999240875244</v>
      </c>
      <c r="D5979">
        <v>2.2595999240875244</v>
      </c>
      <c r="E5979">
        <v>62.846710000329779</v>
      </c>
    </row>
    <row r="5980" spans="1:5" x14ac:dyDescent="0.3">
      <c r="A5980">
        <v>167.49000000000524</v>
      </c>
      <c r="B5980">
        <v>5261.92236328125</v>
      </c>
      <c r="C5980">
        <v>2.2595999240875244</v>
      </c>
      <c r="D5980">
        <v>2.2595999240875244</v>
      </c>
      <c r="E5980">
        <v>62.846881661706732</v>
      </c>
    </row>
    <row r="5981" spans="1:5" x14ac:dyDescent="0.3">
      <c r="A5981">
        <v>167.5</v>
      </c>
      <c r="B5981">
        <v>5256.39111328125</v>
      </c>
      <c r="C5981">
        <v>2.2601988315582275</v>
      </c>
      <c r="D5981">
        <v>2.2601988315582275</v>
      </c>
      <c r="E5981">
        <v>62.847045693689154</v>
      </c>
    </row>
    <row r="5982" spans="1:5" x14ac:dyDescent="0.3">
      <c r="A5982">
        <v>167.50999999999476</v>
      </c>
      <c r="B5982">
        <v>5253.39111328125</v>
      </c>
      <c r="C5982">
        <v>2.260200023651123</v>
      </c>
      <c r="D5982">
        <v>2.260200023651123</v>
      </c>
      <c r="E5982">
        <v>62.847209725671576</v>
      </c>
    </row>
    <row r="5983" spans="1:5" x14ac:dyDescent="0.3">
      <c r="A5983">
        <v>167.52000000000407</v>
      </c>
      <c r="B5983">
        <v>5251.90673828125</v>
      </c>
      <c r="C5983">
        <v>2.2607989311218262</v>
      </c>
      <c r="D5983">
        <v>2.2607989311218262</v>
      </c>
      <c r="E5983">
        <v>62.847390923791693</v>
      </c>
    </row>
    <row r="5984" spans="1:5" x14ac:dyDescent="0.3">
      <c r="A5984">
        <v>167.57000000000698</v>
      </c>
      <c r="B5984">
        <v>5253.04248046875</v>
      </c>
      <c r="C5984">
        <v>2.2613999843597412</v>
      </c>
      <c r="D5984">
        <v>2.2613999843597412</v>
      </c>
      <c r="E5984">
        <v>62.848235879236029</v>
      </c>
    </row>
    <row r="5985" spans="1:5" x14ac:dyDescent="0.3">
      <c r="A5985">
        <v>167.58999999999651</v>
      </c>
      <c r="B5985">
        <v>5254.85888671875</v>
      </c>
      <c r="C5985">
        <v>2.2679917812347412</v>
      </c>
      <c r="D5985">
        <v>2.2679917812347412</v>
      </c>
      <c r="E5985">
        <v>62.848571572595404</v>
      </c>
    </row>
    <row r="5986" spans="1:5" x14ac:dyDescent="0.3">
      <c r="A5986">
        <v>167.61000000000058</v>
      </c>
      <c r="B5986">
        <v>5256.81982421875</v>
      </c>
      <c r="C5986">
        <v>2.2608048915863037</v>
      </c>
      <c r="D5986">
        <v>2.2608048915863037</v>
      </c>
      <c r="E5986">
        <v>62.848883424096869</v>
      </c>
    </row>
    <row r="5987" spans="1:5" x14ac:dyDescent="0.3">
      <c r="A5987">
        <v>167.61999999999534</v>
      </c>
      <c r="B5987">
        <v>5257.95263671875</v>
      </c>
      <c r="C5987">
        <v>2.2608001232147217</v>
      </c>
      <c r="D5987">
        <v>2.2608001232147217</v>
      </c>
      <c r="E5987">
        <v>62.84904745607929</v>
      </c>
    </row>
    <row r="5988" spans="1:5" x14ac:dyDescent="0.3">
      <c r="A5988">
        <v>167.63000000000466</v>
      </c>
      <c r="B5988">
        <v>5259.22607421875</v>
      </c>
      <c r="C5988">
        <v>2.2596023082733154</v>
      </c>
      <c r="D5988">
        <v>2.2596023082733154</v>
      </c>
      <c r="E5988">
        <v>62.849211488061712</v>
      </c>
    </row>
    <row r="5989" spans="1:5" x14ac:dyDescent="0.3">
      <c r="A5989">
        <v>167.63999999999942</v>
      </c>
      <c r="B5989">
        <v>5260.39794921875</v>
      </c>
      <c r="C5989">
        <v>2.2763259410858154</v>
      </c>
      <c r="D5989">
        <v>2.2763259410858154</v>
      </c>
      <c r="E5989">
        <v>62.849375520044134</v>
      </c>
    </row>
    <row r="5990" spans="1:5" x14ac:dyDescent="0.3">
      <c r="A5990">
        <v>167.65000000000873</v>
      </c>
      <c r="B5990">
        <v>5261.71044921875</v>
      </c>
      <c r="C5990">
        <v>2.2614333629608154</v>
      </c>
      <c r="D5990">
        <v>2.2614333629608154</v>
      </c>
      <c r="E5990">
        <v>62.849531922632025</v>
      </c>
    </row>
    <row r="5991" spans="1:5" x14ac:dyDescent="0.3">
      <c r="A5991">
        <v>167.66000000000349</v>
      </c>
      <c r="B5991">
        <v>5263.19482421875</v>
      </c>
      <c r="C5991">
        <v>2.2637984752655029</v>
      </c>
      <c r="D5991">
        <v>2.2637984752655029</v>
      </c>
      <c r="E5991">
        <v>62.849695954614447</v>
      </c>
    </row>
    <row r="5992" spans="1:5" x14ac:dyDescent="0.3">
      <c r="A5992">
        <v>167.66999999999825</v>
      </c>
      <c r="B5992">
        <v>5264.65576171875</v>
      </c>
      <c r="C5992">
        <v>2.2709701061248779</v>
      </c>
      <c r="D5992">
        <v>2.2709701061248779</v>
      </c>
      <c r="E5992">
        <v>62.849851403528021</v>
      </c>
    </row>
    <row r="5993" spans="1:5" x14ac:dyDescent="0.3">
      <c r="A5993">
        <v>167.68000000000757</v>
      </c>
      <c r="B5993">
        <v>5266.03857421875</v>
      </c>
      <c r="C5993">
        <v>2.2458236217498779</v>
      </c>
      <c r="D5993">
        <v>2.2458236217498779</v>
      </c>
      <c r="E5993">
        <v>62.850032601648138</v>
      </c>
    </row>
    <row r="5994" spans="1:5" x14ac:dyDescent="0.3">
      <c r="A5994">
        <v>167.69000000000233</v>
      </c>
      <c r="B5994">
        <v>5267.49169921875</v>
      </c>
      <c r="C5994">
        <v>2.2726790904998779</v>
      </c>
      <c r="D5994">
        <v>2.2726790904998779</v>
      </c>
      <c r="E5994">
        <v>62.850204263025091</v>
      </c>
    </row>
    <row r="5995" spans="1:5" x14ac:dyDescent="0.3">
      <c r="A5995">
        <v>167.69999999999709</v>
      </c>
      <c r="B5995">
        <v>5269.03076171875</v>
      </c>
      <c r="C5995">
        <v>2.2716033458709717</v>
      </c>
      <c r="D5995">
        <v>2.2716033458709717</v>
      </c>
      <c r="E5995">
        <v>62.850368295007513</v>
      </c>
    </row>
    <row r="5996" spans="1:5" x14ac:dyDescent="0.3">
      <c r="A5996">
        <v>167.7100000000064</v>
      </c>
      <c r="B5996">
        <v>5270.61669921875</v>
      </c>
      <c r="C5996">
        <v>2.2512176036834717</v>
      </c>
      <c r="D5996">
        <v>2.2512176036834717</v>
      </c>
      <c r="E5996">
        <v>62.850540910058783</v>
      </c>
    </row>
    <row r="5997" spans="1:5" x14ac:dyDescent="0.3">
      <c r="A5997">
        <v>167.72000000000116</v>
      </c>
      <c r="B5997">
        <v>5272.10888671875</v>
      </c>
      <c r="C5997">
        <v>2.2811248302459717</v>
      </c>
      <c r="D5997">
        <v>2.2811248302459717</v>
      </c>
      <c r="E5997">
        <v>62.850713525110052</v>
      </c>
    </row>
    <row r="5998" spans="1:5" x14ac:dyDescent="0.3">
      <c r="A5998">
        <v>167.72999999999593</v>
      </c>
      <c r="B5998">
        <v>5273.64794921875</v>
      </c>
      <c r="C5998">
        <v>2.2542693614959717</v>
      </c>
      <c r="D5998">
        <v>2.2542693614959717</v>
      </c>
      <c r="E5998">
        <v>62.850877557092474</v>
      </c>
    </row>
    <row r="5999" spans="1:5" x14ac:dyDescent="0.3">
      <c r="A5999">
        <v>167.74000000000524</v>
      </c>
      <c r="B5999">
        <v>5275.13232421875</v>
      </c>
      <c r="C5999">
        <v>2.2530028820037842</v>
      </c>
      <c r="D5999">
        <v>2.2530028820037842</v>
      </c>
      <c r="E5999">
        <v>62.851041589074896</v>
      </c>
    </row>
    <row r="6000" spans="1:5" x14ac:dyDescent="0.3">
      <c r="A6000">
        <v>167.75</v>
      </c>
      <c r="B6000">
        <v>5276.74951171875</v>
      </c>
      <c r="C6000">
        <v>2.2864501476287842</v>
      </c>
      <c r="D6000">
        <v>2.2864501476287842</v>
      </c>
      <c r="E6000">
        <v>62.851213250451849</v>
      </c>
    </row>
    <row r="6001" spans="1:5" x14ac:dyDescent="0.3">
      <c r="A6001">
        <v>167.75999999999476</v>
      </c>
      <c r="B6001">
        <v>5277.99169921875</v>
      </c>
      <c r="C6001">
        <v>2.2542235851287842</v>
      </c>
      <c r="D6001">
        <v>2.2542235851287842</v>
      </c>
      <c r="E6001">
        <v>62.851377282434271</v>
      </c>
    </row>
    <row r="6002" spans="1:5" x14ac:dyDescent="0.3">
      <c r="A6002">
        <v>167.77000000000407</v>
      </c>
      <c r="B6002">
        <v>5279.32763671875</v>
      </c>
      <c r="C6002">
        <v>2.2667968273162842</v>
      </c>
      <c r="D6002">
        <v>2.2667968273162842</v>
      </c>
      <c r="E6002">
        <v>62.85154989748554</v>
      </c>
    </row>
    <row r="6003" spans="1:5" x14ac:dyDescent="0.3">
      <c r="A6003">
        <v>167.77999999999884</v>
      </c>
      <c r="B6003">
        <v>5280.82763671875</v>
      </c>
      <c r="C6003">
        <v>2.2721984386444092</v>
      </c>
      <c r="D6003">
        <v>2.2721984386444092</v>
      </c>
      <c r="E6003">
        <v>62.85172251253681</v>
      </c>
    </row>
    <row r="6004" spans="1:5" x14ac:dyDescent="0.3">
      <c r="A6004">
        <v>167.79000000000815</v>
      </c>
      <c r="B6004">
        <v>5282.20263671875</v>
      </c>
      <c r="C6004">
        <v>2.2518126964569092</v>
      </c>
      <c r="D6004">
        <v>2.2518126964569092</v>
      </c>
      <c r="E6004">
        <v>62.851894173913763</v>
      </c>
    </row>
    <row r="6005" spans="1:5" x14ac:dyDescent="0.3">
      <c r="A6005">
        <v>167.80000000000291</v>
      </c>
      <c r="B6005">
        <v>5283.72607421875</v>
      </c>
      <c r="C6005">
        <v>2.2732970714569092</v>
      </c>
      <c r="D6005">
        <v>2.2732970714569092</v>
      </c>
      <c r="E6005">
        <v>62.852050576501654</v>
      </c>
    </row>
    <row r="6006" spans="1:5" x14ac:dyDescent="0.3">
      <c r="A6006">
        <v>167.80999999999767</v>
      </c>
      <c r="B6006">
        <v>5285.15576171875</v>
      </c>
      <c r="C6006">
        <v>2.2710082530975342</v>
      </c>
      <c r="D6006">
        <v>2.2710082530975342</v>
      </c>
      <c r="E6006">
        <v>62.852222237878607</v>
      </c>
    </row>
    <row r="6007" spans="1:5" x14ac:dyDescent="0.3">
      <c r="A6007">
        <v>167.82000000000698</v>
      </c>
      <c r="B6007">
        <v>5286.60107421875</v>
      </c>
      <c r="C6007">
        <v>2.2602050304412842</v>
      </c>
      <c r="D6007">
        <v>2.2602050304412842</v>
      </c>
      <c r="E6007">
        <v>62.852386269861029</v>
      </c>
    </row>
    <row r="6008" spans="1:5" x14ac:dyDescent="0.3">
      <c r="A6008">
        <v>167.83000000000175</v>
      </c>
      <c r="B6008">
        <v>5287.99169921875</v>
      </c>
      <c r="C6008">
        <v>2.2697875499725342</v>
      </c>
      <c r="D6008">
        <v>2.2697875499725342</v>
      </c>
      <c r="E6008">
        <v>62.852534089380072</v>
      </c>
    </row>
    <row r="6009" spans="1:5" x14ac:dyDescent="0.3">
      <c r="A6009">
        <v>167.83999999999651</v>
      </c>
      <c r="B6009">
        <v>5289.67138671875</v>
      </c>
      <c r="C6009">
        <v>2.2638061046600342</v>
      </c>
      <c r="D6009">
        <v>2.2638061046600342</v>
      </c>
      <c r="E6009">
        <v>62.852706704431341</v>
      </c>
    </row>
    <row r="6010" spans="1:5" x14ac:dyDescent="0.3">
      <c r="A6010">
        <v>167.85000000000582</v>
      </c>
      <c r="B6010">
        <v>5291.23388671875</v>
      </c>
      <c r="C6010">
        <v>2.2649962902069092</v>
      </c>
      <c r="D6010">
        <v>2.2649962902069092</v>
      </c>
      <c r="E6010">
        <v>62.852879319482611</v>
      </c>
    </row>
    <row r="6011" spans="1:5" x14ac:dyDescent="0.3">
      <c r="A6011">
        <v>167.86000000000058</v>
      </c>
      <c r="B6011">
        <v>5292.87451171875</v>
      </c>
      <c r="C6011">
        <v>2.2673919200897217</v>
      </c>
      <c r="D6011">
        <v>2.2673919200897217</v>
      </c>
      <c r="E6011">
        <v>62.853034768396185</v>
      </c>
    </row>
    <row r="6012" spans="1:5" x14ac:dyDescent="0.3">
      <c r="A6012">
        <v>167.86999999999534</v>
      </c>
      <c r="B6012">
        <v>5294.58544921875</v>
      </c>
      <c r="C6012">
        <v>2.2685973644256592</v>
      </c>
      <c r="D6012">
        <v>2.2685973644256592</v>
      </c>
      <c r="E6012">
        <v>62.853198800378607</v>
      </c>
    </row>
    <row r="6013" spans="1:5" x14ac:dyDescent="0.3">
      <c r="A6013">
        <v>167.88000000000466</v>
      </c>
      <c r="B6013">
        <v>5296.32763671875</v>
      </c>
      <c r="C6013">
        <v>2.2662017345428467</v>
      </c>
      <c r="D6013">
        <v>2.2662017345428467</v>
      </c>
      <c r="E6013">
        <v>62.853362832361029</v>
      </c>
    </row>
    <row r="6014" spans="1:5" x14ac:dyDescent="0.3">
      <c r="A6014">
        <v>167.88999999999942</v>
      </c>
      <c r="B6014">
        <v>5298.04638671875</v>
      </c>
      <c r="C6014">
        <v>2.2638061046600342</v>
      </c>
      <c r="D6014">
        <v>2.2638061046600342</v>
      </c>
      <c r="E6014">
        <v>62.853526864343451</v>
      </c>
    </row>
    <row r="6015" spans="1:5" x14ac:dyDescent="0.3">
      <c r="A6015">
        <v>167.90000000000873</v>
      </c>
      <c r="B6015">
        <v>5299.67138671875</v>
      </c>
      <c r="C6015">
        <v>2.2667968273162842</v>
      </c>
      <c r="D6015">
        <v>2.2667968273162842</v>
      </c>
      <c r="E6015">
        <v>62.853690896325872</v>
      </c>
    </row>
    <row r="6016" spans="1:5" x14ac:dyDescent="0.3">
      <c r="A6016">
        <v>167.91000000000349</v>
      </c>
      <c r="B6016">
        <v>5301.39794921875</v>
      </c>
      <c r="C6016">
        <v>2.2656066417694092</v>
      </c>
      <c r="D6016">
        <v>2.2656066417694092</v>
      </c>
      <c r="E6016">
        <v>62.853871140771673</v>
      </c>
    </row>
    <row r="6017" spans="1:5" x14ac:dyDescent="0.3">
      <c r="A6017">
        <v>167.91999999999825</v>
      </c>
      <c r="B6017">
        <v>5303.10888671875</v>
      </c>
      <c r="C6017">
        <v>2.2685973644256592</v>
      </c>
      <c r="D6017">
        <v>2.2685973644256592</v>
      </c>
      <c r="E6017">
        <v>62.854043755822943</v>
      </c>
    </row>
    <row r="6018" spans="1:5" x14ac:dyDescent="0.3">
      <c r="A6018">
        <v>167.93000000000757</v>
      </c>
      <c r="B6018">
        <v>5304.83544921875</v>
      </c>
      <c r="C6018">
        <v>2.2697951793670654</v>
      </c>
      <c r="D6018">
        <v>2.2697951793670654</v>
      </c>
      <c r="E6018">
        <v>62.854207787805365</v>
      </c>
    </row>
    <row r="6019" spans="1:5" x14ac:dyDescent="0.3">
      <c r="A6019">
        <v>167.94000000000233</v>
      </c>
      <c r="B6019">
        <v>5306.34326171875</v>
      </c>
      <c r="C6019">
        <v>2.2638137340545654</v>
      </c>
      <c r="D6019">
        <v>2.2638137340545654</v>
      </c>
      <c r="E6019">
        <v>62.854388032251165</v>
      </c>
    </row>
    <row r="6020" spans="1:5" x14ac:dyDescent="0.3">
      <c r="A6020">
        <v>167.94999999999709</v>
      </c>
      <c r="B6020">
        <v>5307.74951171875</v>
      </c>
      <c r="C6020">
        <v>2.2655990123748779</v>
      </c>
      <c r="D6020">
        <v>2.2655990123748779</v>
      </c>
      <c r="E6020">
        <v>62.854552064233587</v>
      </c>
    </row>
    <row r="6021" spans="1:5" x14ac:dyDescent="0.3">
      <c r="A6021">
        <v>167.9600000000064</v>
      </c>
      <c r="B6021">
        <v>5309.26513671875</v>
      </c>
      <c r="C6021">
        <v>2.2667968273162842</v>
      </c>
      <c r="D6021">
        <v>2.2667968273162842</v>
      </c>
      <c r="E6021">
        <v>62.854716096216009</v>
      </c>
    </row>
    <row r="6022" spans="1:5" x14ac:dyDescent="0.3">
      <c r="A6022">
        <v>167.97000000000116</v>
      </c>
      <c r="B6022">
        <v>5310.71826171875</v>
      </c>
      <c r="C6022">
        <v>2.2673995494842529</v>
      </c>
      <c r="D6022">
        <v>2.2673995494842529</v>
      </c>
      <c r="E6022">
        <v>62.854897294336126</v>
      </c>
    </row>
    <row r="6023" spans="1:5" x14ac:dyDescent="0.3">
      <c r="A6023">
        <v>167.97999999999593</v>
      </c>
      <c r="B6023">
        <v>5312.03857421875</v>
      </c>
      <c r="C6023">
        <v>2.2703902721405029</v>
      </c>
      <c r="D6023">
        <v>2.2703902721405029</v>
      </c>
      <c r="E6023">
        <v>62.855061326318548</v>
      </c>
    </row>
    <row r="6024" spans="1:5" x14ac:dyDescent="0.3">
      <c r="A6024">
        <v>167.99000000000524</v>
      </c>
      <c r="B6024">
        <v>5313.43701171875</v>
      </c>
      <c r="C6024">
        <v>2.2662093639373779</v>
      </c>
      <c r="D6024">
        <v>2.2662093639373779</v>
      </c>
      <c r="E6024">
        <v>62.85522535830097</v>
      </c>
    </row>
    <row r="6025" spans="1:5" x14ac:dyDescent="0.3">
      <c r="A6025">
        <v>168</v>
      </c>
      <c r="B6025">
        <v>5314.80419921875</v>
      </c>
      <c r="C6025">
        <v>2.2644011974334717</v>
      </c>
      <c r="D6025">
        <v>2.2644011974334717</v>
      </c>
      <c r="E6025">
        <v>62.855397019677923</v>
      </c>
    </row>
    <row r="6026" spans="1:5" x14ac:dyDescent="0.3">
      <c r="A6026">
        <v>168.00999999999476</v>
      </c>
      <c r="B6026">
        <v>5316.16357421875</v>
      </c>
      <c r="C6026">
        <v>2.2673919200897217</v>
      </c>
      <c r="D6026">
        <v>2.2673919200897217</v>
      </c>
      <c r="E6026">
        <v>62.855561051660345</v>
      </c>
    </row>
    <row r="6027" spans="1:5" x14ac:dyDescent="0.3">
      <c r="A6027">
        <v>168.02000000000407</v>
      </c>
      <c r="B6027">
        <v>5317.54638671875</v>
      </c>
      <c r="C6027">
        <v>2.2674000263214111</v>
      </c>
      <c r="D6027">
        <v>2.2674000263214111</v>
      </c>
      <c r="E6027">
        <v>62.855725083642767</v>
      </c>
    </row>
    <row r="6028" spans="1:5" x14ac:dyDescent="0.3">
      <c r="A6028">
        <v>168.02999999999884</v>
      </c>
      <c r="B6028">
        <v>5318.85107421875</v>
      </c>
      <c r="C6028">
        <v>2.2703907489776611</v>
      </c>
      <c r="D6028">
        <v>2.2703907489776611</v>
      </c>
      <c r="E6028">
        <v>62.855889115625189</v>
      </c>
    </row>
    <row r="6029" spans="1:5" x14ac:dyDescent="0.3">
      <c r="A6029">
        <v>168.04000000000815</v>
      </c>
      <c r="B6029">
        <v>5320.13232421875</v>
      </c>
      <c r="C6029">
        <v>2.2686054706573486</v>
      </c>
      <c r="D6029">
        <v>2.2686054706573486</v>
      </c>
      <c r="E6029">
        <v>62.856061730676458</v>
      </c>
    </row>
    <row r="6030" spans="1:5" x14ac:dyDescent="0.3">
      <c r="A6030">
        <v>168.05000000000291</v>
      </c>
      <c r="B6030">
        <v>5321.56201171875</v>
      </c>
      <c r="C6030">
        <v>2.2668049335479736</v>
      </c>
      <c r="D6030">
        <v>2.2668049335479736</v>
      </c>
      <c r="E6030">
        <v>62.85622576265888</v>
      </c>
    </row>
    <row r="6031" spans="1:5" x14ac:dyDescent="0.3">
      <c r="A6031">
        <v>168.05999999999767</v>
      </c>
      <c r="B6031">
        <v>5322.85888671875</v>
      </c>
      <c r="C6031">
        <v>2.2674000263214111</v>
      </c>
      <c r="D6031">
        <v>2.2674000263214111</v>
      </c>
      <c r="E6031">
        <v>62.856389794641302</v>
      </c>
    </row>
    <row r="6032" spans="1:5" x14ac:dyDescent="0.3">
      <c r="A6032">
        <v>168.07000000000698</v>
      </c>
      <c r="B6032">
        <v>5324.03857421875</v>
      </c>
      <c r="C6032">
        <v>2.2674000263214111</v>
      </c>
      <c r="D6032">
        <v>2.2674000263214111</v>
      </c>
      <c r="E6032">
        <v>62.856546197229193</v>
      </c>
    </row>
    <row r="6033" spans="1:5" x14ac:dyDescent="0.3">
      <c r="A6033">
        <v>168.08000000000175</v>
      </c>
      <c r="B6033">
        <v>5325.41357421875</v>
      </c>
      <c r="C6033">
        <v>2.2703907489776611</v>
      </c>
      <c r="D6033">
        <v>2.2703907489776611</v>
      </c>
      <c r="E6033">
        <v>62.856710229211615</v>
      </c>
    </row>
    <row r="6034" spans="1:5" x14ac:dyDescent="0.3">
      <c r="A6034">
        <v>168.08999999999651</v>
      </c>
      <c r="B6034">
        <v>5326.64013671875</v>
      </c>
      <c r="C6034">
        <v>2.2698032855987549</v>
      </c>
      <c r="D6034">
        <v>2.2698032855987549</v>
      </c>
      <c r="E6034">
        <v>62.856874261194037</v>
      </c>
    </row>
    <row r="6035" spans="1:5" x14ac:dyDescent="0.3">
      <c r="A6035">
        <v>168.10000000000582</v>
      </c>
      <c r="B6035">
        <v>5328.03076171875</v>
      </c>
      <c r="C6035">
        <v>2.2668125629425049</v>
      </c>
      <c r="D6035">
        <v>2.2668125629425049</v>
      </c>
      <c r="E6035">
        <v>62.857029710107611</v>
      </c>
    </row>
    <row r="6036" spans="1:5" x14ac:dyDescent="0.3">
      <c r="A6036">
        <v>168.11000000000058</v>
      </c>
      <c r="B6036">
        <v>5329.33544921875</v>
      </c>
      <c r="C6036">
        <v>2.2685978412628174</v>
      </c>
      <c r="D6036">
        <v>2.2685978412628174</v>
      </c>
      <c r="E6036">
        <v>62.857186112695501</v>
      </c>
    </row>
    <row r="6037" spans="1:5" x14ac:dyDescent="0.3">
      <c r="A6037">
        <v>168.11999999999534</v>
      </c>
      <c r="B6037">
        <v>5330.71826171875</v>
      </c>
      <c r="C6037">
        <v>2.2680027484893799</v>
      </c>
      <c r="D6037">
        <v>2.2680027484893799</v>
      </c>
      <c r="E6037">
        <v>62.857366357141302</v>
      </c>
    </row>
    <row r="6038" spans="1:5" x14ac:dyDescent="0.3">
      <c r="A6038">
        <v>168.13000000000466</v>
      </c>
      <c r="B6038">
        <v>5332.03857421875</v>
      </c>
      <c r="C6038">
        <v>2.2691929340362549</v>
      </c>
      <c r="D6038">
        <v>2.2691929340362549</v>
      </c>
      <c r="E6038">
        <v>62.857530389123724</v>
      </c>
    </row>
    <row r="6039" spans="1:5" x14ac:dyDescent="0.3">
      <c r="A6039">
        <v>168.13999999999942</v>
      </c>
      <c r="B6039">
        <v>5333.35107421875</v>
      </c>
      <c r="C6039">
        <v>2.2715885639190674</v>
      </c>
      <c r="D6039">
        <v>2.2715885639190674</v>
      </c>
      <c r="E6039">
        <v>62.857694421106146</v>
      </c>
    </row>
    <row r="6040" spans="1:5" x14ac:dyDescent="0.3">
      <c r="A6040">
        <v>168.15000000000873</v>
      </c>
      <c r="B6040">
        <v>5334.52294921875</v>
      </c>
      <c r="C6040">
        <v>2.2680027484893799</v>
      </c>
      <c r="D6040">
        <v>2.2680027484893799</v>
      </c>
      <c r="E6040">
        <v>62.857858453088568</v>
      </c>
    </row>
    <row r="6041" spans="1:5" x14ac:dyDescent="0.3">
      <c r="A6041">
        <v>168.16000000000349</v>
      </c>
      <c r="B6041">
        <v>5335.91357421875</v>
      </c>
      <c r="C6041">
        <v>2.2691929340362549</v>
      </c>
      <c r="D6041">
        <v>2.2691929340362549</v>
      </c>
      <c r="E6041">
        <v>62.858031068139837</v>
      </c>
    </row>
    <row r="6042" spans="1:5" x14ac:dyDescent="0.3">
      <c r="A6042">
        <v>168.16999999999825</v>
      </c>
      <c r="B6042">
        <v>5337.39794921875</v>
      </c>
      <c r="C6042">
        <v>2.2674076557159424</v>
      </c>
      <c r="D6042">
        <v>2.2674076557159424</v>
      </c>
      <c r="E6042">
        <v>62.85820272951679</v>
      </c>
    </row>
    <row r="6043" spans="1:5" x14ac:dyDescent="0.3">
      <c r="A6043">
        <v>168.18000000000757</v>
      </c>
      <c r="B6043">
        <v>5338.51513671875</v>
      </c>
      <c r="C6043">
        <v>2.2679989337921143</v>
      </c>
      <c r="D6043">
        <v>2.2679989337921143</v>
      </c>
      <c r="E6043">
        <v>62.858366761499212</v>
      </c>
    </row>
    <row r="6044" spans="1:5" x14ac:dyDescent="0.3">
      <c r="A6044">
        <v>168.19000000000233</v>
      </c>
      <c r="B6044">
        <v>5339.85107421875</v>
      </c>
      <c r="C6044">
        <v>2.2721798419952393</v>
      </c>
      <c r="D6044">
        <v>2.2721798419952393</v>
      </c>
      <c r="E6044">
        <v>62.858539376550482</v>
      </c>
    </row>
    <row r="6045" spans="1:5" x14ac:dyDescent="0.3">
      <c r="A6045">
        <v>168.19999999999709</v>
      </c>
      <c r="B6045">
        <v>5341.16357421875</v>
      </c>
      <c r="C6045">
        <v>2.2698147296905518</v>
      </c>
      <c r="D6045">
        <v>2.2698147296905518</v>
      </c>
      <c r="E6045">
        <v>62.858719620996283</v>
      </c>
    </row>
    <row r="6046" spans="1:5" x14ac:dyDescent="0.3">
      <c r="A6046">
        <v>168.2100000000064</v>
      </c>
      <c r="B6046">
        <v>5342.31982421875</v>
      </c>
      <c r="C6046">
        <v>2.2692005634307861</v>
      </c>
      <c r="D6046">
        <v>2.2692005634307861</v>
      </c>
      <c r="E6046">
        <v>62.858883652978705</v>
      </c>
    </row>
    <row r="6047" spans="1:5" x14ac:dyDescent="0.3">
      <c r="A6047">
        <v>168.22000000000116</v>
      </c>
      <c r="B6047">
        <v>5343.50732421875</v>
      </c>
      <c r="C6047">
        <v>2.268601655960083</v>
      </c>
      <c r="D6047">
        <v>2.268601655960083</v>
      </c>
      <c r="E6047">
        <v>62.859056268029974</v>
      </c>
    </row>
    <row r="6048" spans="1:5" x14ac:dyDescent="0.3">
      <c r="A6048">
        <v>168.22999999999593</v>
      </c>
      <c r="B6048">
        <v>5344.81982421875</v>
      </c>
      <c r="C6048">
        <v>2.2691967487335205</v>
      </c>
      <c r="D6048">
        <v>2.2691967487335205</v>
      </c>
      <c r="E6048">
        <v>62.859220300012396</v>
      </c>
    </row>
    <row r="6049" spans="1:5" x14ac:dyDescent="0.3">
      <c r="A6049">
        <v>168.24000000000524</v>
      </c>
      <c r="B6049">
        <v>5346.06982421875</v>
      </c>
      <c r="C6049">
        <v>2.2727978229522705</v>
      </c>
      <c r="D6049">
        <v>2.2727978229522705</v>
      </c>
      <c r="E6049">
        <v>62.859384331994818</v>
      </c>
    </row>
    <row r="6050" spans="1:5" x14ac:dyDescent="0.3">
      <c r="A6050">
        <v>168.25</v>
      </c>
      <c r="B6050">
        <v>5347.35888671875</v>
      </c>
      <c r="C6050">
        <v>2.2710049152374268</v>
      </c>
      <c r="D6050">
        <v>2.2710049152374268</v>
      </c>
      <c r="E6050">
        <v>62.85954836397724</v>
      </c>
    </row>
    <row r="6051" spans="1:5" x14ac:dyDescent="0.3">
      <c r="A6051">
        <v>168.25999999999476</v>
      </c>
      <c r="B6051">
        <v>5348.51513671875</v>
      </c>
      <c r="C6051">
        <v>2.270402193069458</v>
      </c>
      <c r="D6051">
        <v>2.270402193069458</v>
      </c>
      <c r="E6051">
        <v>62.859712395959662</v>
      </c>
    </row>
    <row r="6052" spans="1:5" x14ac:dyDescent="0.3">
      <c r="A6052">
        <v>168.27000000000407</v>
      </c>
      <c r="B6052">
        <v>5349.66357421875</v>
      </c>
      <c r="C6052">
        <v>2.2704000473022461</v>
      </c>
      <c r="D6052">
        <v>2.2704000473022461</v>
      </c>
      <c r="E6052">
        <v>62.859876427942083</v>
      </c>
    </row>
    <row r="6053" spans="1:5" x14ac:dyDescent="0.3">
      <c r="A6053">
        <v>168.27999999999884</v>
      </c>
      <c r="B6053">
        <v>5350.93701171875</v>
      </c>
      <c r="C6053">
        <v>2.269801139831543</v>
      </c>
      <c r="D6053">
        <v>2.269801139831543</v>
      </c>
      <c r="E6053">
        <v>62.860040459924505</v>
      </c>
    </row>
    <row r="6054" spans="1:5" x14ac:dyDescent="0.3">
      <c r="A6054">
        <v>168.29000000000815</v>
      </c>
      <c r="B6054">
        <v>5351.97607421875</v>
      </c>
      <c r="C6054">
        <v>2.2721967697143555</v>
      </c>
      <c r="D6054">
        <v>2.2721967697143555</v>
      </c>
      <c r="E6054">
        <v>62.860196862512396</v>
      </c>
    </row>
    <row r="6055" spans="1:5" x14ac:dyDescent="0.3">
      <c r="A6055">
        <v>168.30000000000291</v>
      </c>
      <c r="B6055">
        <v>5353.03857421875</v>
      </c>
      <c r="C6055">
        <v>2.271601676940918</v>
      </c>
      <c r="D6055">
        <v>2.271601676940918</v>
      </c>
      <c r="E6055">
        <v>62.86035231142597</v>
      </c>
    </row>
    <row r="6056" spans="1:5" x14ac:dyDescent="0.3">
      <c r="A6056">
        <v>168.30999999999767</v>
      </c>
      <c r="B6056">
        <v>5354.17138671875</v>
      </c>
      <c r="C6056">
        <v>2.2716000080108643</v>
      </c>
      <c r="D6056">
        <v>2.2716000080108643</v>
      </c>
      <c r="E6056">
        <v>62.860516343408392</v>
      </c>
    </row>
    <row r="6057" spans="1:5" x14ac:dyDescent="0.3">
      <c r="A6057">
        <v>168.32000000000698</v>
      </c>
      <c r="B6057">
        <v>5355.31201171875</v>
      </c>
      <c r="C6057">
        <v>2.2716000080108643</v>
      </c>
      <c r="D6057">
        <v>2.2716000080108643</v>
      </c>
      <c r="E6057">
        <v>62.860680375390814</v>
      </c>
    </row>
    <row r="6058" spans="1:5" x14ac:dyDescent="0.3">
      <c r="A6058">
        <v>168.33000000000175</v>
      </c>
      <c r="B6058">
        <v>5356.32763671875</v>
      </c>
      <c r="C6058">
        <v>2.2698071002960205</v>
      </c>
      <c r="D6058">
        <v>2.2698071002960205</v>
      </c>
      <c r="E6058">
        <v>62.860852990442083</v>
      </c>
    </row>
    <row r="6059" spans="1:5" x14ac:dyDescent="0.3">
      <c r="A6059">
        <v>168.33999999999651</v>
      </c>
      <c r="B6059">
        <v>5357.42138671875</v>
      </c>
      <c r="C6059">
        <v>2.2709972858428955</v>
      </c>
      <c r="D6059">
        <v>2.2709972858428955</v>
      </c>
      <c r="E6059">
        <v>62.861024651819037</v>
      </c>
    </row>
    <row r="6060" spans="1:5" x14ac:dyDescent="0.3">
      <c r="A6060">
        <v>168.36000000000058</v>
      </c>
      <c r="B6060">
        <v>5359.27294921875</v>
      </c>
      <c r="C6060">
        <v>2.2716000080108643</v>
      </c>
      <c r="D6060">
        <v>2.2716000080108643</v>
      </c>
      <c r="E6060">
        <v>62.861361298852728</v>
      </c>
    </row>
    <row r="6061" spans="1:5" x14ac:dyDescent="0.3">
      <c r="A6061">
        <v>168.36999999999534</v>
      </c>
      <c r="B6061">
        <v>5360.37451171875</v>
      </c>
      <c r="C6061">
        <v>2.2716000080108643</v>
      </c>
      <c r="D6061">
        <v>2.2716000080108643</v>
      </c>
      <c r="E6061">
        <v>62.861533913903997</v>
      </c>
    </row>
    <row r="6062" spans="1:5" x14ac:dyDescent="0.3">
      <c r="A6062">
        <v>168.38999999999942</v>
      </c>
      <c r="B6062">
        <v>5362.35498046875</v>
      </c>
      <c r="C6062">
        <v>2.2709972858428955</v>
      </c>
      <c r="D6062">
        <v>2.2709972858428955</v>
      </c>
      <c r="E6062">
        <v>62.861869607263372</v>
      </c>
    </row>
    <row r="6063" spans="1:5" x14ac:dyDescent="0.3">
      <c r="A6063">
        <v>168.41000000000349</v>
      </c>
      <c r="B6063">
        <v>5364.29638671875</v>
      </c>
      <c r="C6063">
        <v>2.2727999687194824</v>
      </c>
      <c r="D6063">
        <v>2.2727999687194824</v>
      </c>
      <c r="E6063">
        <v>62.862206254297064</v>
      </c>
    </row>
    <row r="6064" spans="1:5" x14ac:dyDescent="0.3">
      <c r="A6064">
        <v>168.43000000000757</v>
      </c>
      <c r="B6064">
        <v>5366.19091796875</v>
      </c>
      <c r="C6064">
        <v>2.2722010612487793</v>
      </c>
      <c r="D6064">
        <v>2.2722010612487793</v>
      </c>
      <c r="E6064">
        <v>62.862550530725287</v>
      </c>
    </row>
    <row r="6065" spans="1:5" x14ac:dyDescent="0.3">
      <c r="A6065">
        <v>168.44999999999709</v>
      </c>
      <c r="B6065">
        <v>5367.89013671875</v>
      </c>
      <c r="C6065">
        <v>2.2733979225158691</v>
      </c>
      <c r="D6065">
        <v>2.2733979225158691</v>
      </c>
      <c r="E6065">
        <v>62.862895760827826</v>
      </c>
    </row>
    <row r="6066" spans="1:5" x14ac:dyDescent="0.3">
      <c r="A6066">
        <v>168.47000000000116</v>
      </c>
      <c r="B6066">
        <v>5369.31591796875</v>
      </c>
      <c r="C6066">
        <v>2.2727999687194824</v>
      </c>
      <c r="D6066">
        <v>2.2727999687194824</v>
      </c>
      <c r="E6066">
        <v>62.863223824792669</v>
      </c>
    </row>
    <row r="6067" spans="1:5" x14ac:dyDescent="0.3">
      <c r="A6067">
        <v>168.49000000000524</v>
      </c>
      <c r="B6067">
        <v>5370.95263671875</v>
      </c>
      <c r="C6067">
        <v>2.2727999687194824</v>
      </c>
      <c r="D6067">
        <v>2.2727999687194824</v>
      </c>
      <c r="E6067">
        <v>62.863543305688665</v>
      </c>
    </row>
    <row r="6068" spans="1:5" x14ac:dyDescent="0.3">
      <c r="A6068">
        <v>168.50999999999476</v>
      </c>
      <c r="B6068">
        <v>5372.35107421875</v>
      </c>
      <c r="C6068">
        <v>2.2727999687194824</v>
      </c>
      <c r="D6068">
        <v>2.2727999687194824</v>
      </c>
      <c r="E6068">
        <v>62.863879952722357</v>
      </c>
    </row>
    <row r="6069" spans="1:5" x14ac:dyDescent="0.3">
      <c r="A6069">
        <v>168.52999999999884</v>
      </c>
      <c r="B6069">
        <v>5373.58154296875</v>
      </c>
      <c r="C6069">
        <v>2.2727999687194824</v>
      </c>
      <c r="D6069">
        <v>2.2727999687194824</v>
      </c>
      <c r="E6069">
        <v>62.864208016687201</v>
      </c>
    </row>
    <row r="6070" spans="1:5" x14ac:dyDescent="0.3">
      <c r="A6070">
        <v>168.55000000000291</v>
      </c>
      <c r="B6070">
        <v>5375.19091796875</v>
      </c>
      <c r="C6070">
        <v>2.2733988761901855</v>
      </c>
      <c r="D6070">
        <v>2.2733988761901855</v>
      </c>
      <c r="E6070">
        <v>62.864528451257513</v>
      </c>
    </row>
    <row r="6071" spans="1:5" x14ac:dyDescent="0.3">
      <c r="A6071">
        <v>168.57000000000698</v>
      </c>
      <c r="B6071">
        <v>5376.56201171875</v>
      </c>
      <c r="C6071">
        <v>2.2734000682830811</v>
      </c>
      <c r="D6071">
        <v>2.2734000682830811</v>
      </c>
      <c r="E6071">
        <v>62.864864144616888</v>
      </c>
    </row>
    <row r="6072" spans="1:5" x14ac:dyDescent="0.3">
      <c r="A6072">
        <v>168.58999999999651</v>
      </c>
      <c r="B6072">
        <v>5377.96044921875</v>
      </c>
      <c r="C6072">
        <v>2.2734000682830811</v>
      </c>
      <c r="D6072">
        <v>2.2734000682830811</v>
      </c>
      <c r="E6072">
        <v>62.86520079165058</v>
      </c>
    </row>
    <row r="6073" spans="1:5" x14ac:dyDescent="0.3">
      <c r="A6073">
        <v>168.61000000000058</v>
      </c>
      <c r="B6073">
        <v>5379.07177734375</v>
      </c>
      <c r="C6073">
        <v>2.2739989757537842</v>
      </c>
      <c r="D6073">
        <v>2.2739989757537842</v>
      </c>
      <c r="E6073">
        <v>62.865545068078802</v>
      </c>
    </row>
    <row r="6074" spans="1:5" x14ac:dyDescent="0.3">
      <c r="A6074">
        <v>168.63000000000466</v>
      </c>
      <c r="B6074">
        <v>5380.37255859375</v>
      </c>
      <c r="C6074">
        <v>2.2745988368988037</v>
      </c>
      <c r="D6074">
        <v>2.2745988368988037</v>
      </c>
      <c r="E6074">
        <v>62.865873132043646</v>
      </c>
    </row>
    <row r="6075" spans="1:5" x14ac:dyDescent="0.3">
      <c r="A6075">
        <v>168.65000000000873</v>
      </c>
      <c r="B6075">
        <v>5381.56005859375</v>
      </c>
      <c r="C6075">
        <v>2.2746000289916992</v>
      </c>
      <c r="D6075">
        <v>2.2746000289916992</v>
      </c>
      <c r="E6075">
        <v>62.866209779077337</v>
      </c>
    </row>
    <row r="6076" spans="1:5" x14ac:dyDescent="0.3">
      <c r="A6076">
        <v>168.66999999999825</v>
      </c>
      <c r="B6076">
        <v>5383.02880859375</v>
      </c>
      <c r="C6076">
        <v>2.2746000289916992</v>
      </c>
      <c r="D6076">
        <v>2.2746000289916992</v>
      </c>
      <c r="E6076">
        <v>62.866546426111029</v>
      </c>
    </row>
    <row r="6077" spans="1:5" x14ac:dyDescent="0.3">
      <c r="A6077">
        <v>168.69999999999709</v>
      </c>
      <c r="B6077">
        <v>5384.54638671875</v>
      </c>
      <c r="C6077">
        <v>2.2751989364624023</v>
      </c>
      <c r="D6077">
        <v>2.2751989364624023</v>
      </c>
      <c r="E6077">
        <v>62.867054734521673</v>
      </c>
    </row>
    <row r="6078" spans="1:5" x14ac:dyDescent="0.3">
      <c r="A6078">
        <v>168.72999999999593</v>
      </c>
      <c r="B6078">
        <v>5385.83349609375</v>
      </c>
      <c r="C6078">
        <v>2.2757999897003174</v>
      </c>
      <c r="D6078">
        <v>2.2757999897003174</v>
      </c>
      <c r="E6078">
        <v>62.867555413537787</v>
      </c>
    </row>
    <row r="6079" spans="1:5" x14ac:dyDescent="0.3">
      <c r="A6079">
        <v>168.77999999999884</v>
      </c>
      <c r="B6079">
        <v>5387.03857421875</v>
      </c>
      <c r="C6079">
        <v>2.2763988971710205</v>
      </c>
      <c r="D6079">
        <v>2.2763988971710205</v>
      </c>
      <c r="E6079">
        <v>62.868359360986517</v>
      </c>
    </row>
    <row r="6080" spans="1:5" x14ac:dyDescent="0.3">
      <c r="A6080">
        <v>168.83000000000175</v>
      </c>
      <c r="B6080">
        <v>5388.20068359375</v>
      </c>
      <c r="C6080">
        <v>2.2769999504089355</v>
      </c>
      <c r="D6080">
        <v>2.2769999504089355</v>
      </c>
      <c r="E6080">
        <v>62.869212661081121</v>
      </c>
    </row>
    <row r="6081" spans="1:5" x14ac:dyDescent="0.3">
      <c r="A6081">
        <v>168.93000000000757</v>
      </c>
      <c r="B6081">
        <v>5387.380859375</v>
      </c>
      <c r="C6081">
        <v>2.2782027721405029</v>
      </c>
      <c r="D6081">
        <v>2.2782027721405029</v>
      </c>
      <c r="E6081">
        <v>62.870885405832098</v>
      </c>
    </row>
    <row r="6082" spans="1:5" x14ac:dyDescent="0.3">
      <c r="A6082">
        <v>168.9600000000064</v>
      </c>
      <c r="B6082">
        <v>5386.0390625</v>
      </c>
      <c r="C6082">
        <v>2.2788000106811523</v>
      </c>
      <c r="D6082">
        <v>2.2788000106811523</v>
      </c>
      <c r="E6082">
        <v>62.871386084848211</v>
      </c>
    </row>
    <row r="6083" spans="1:5" x14ac:dyDescent="0.3">
      <c r="A6083">
        <v>168.99000000000524</v>
      </c>
      <c r="B6083">
        <v>5384.6015625</v>
      </c>
      <c r="C6083">
        <v>2.2793989181518555</v>
      </c>
      <c r="D6083">
        <v>2.2793989181518555</v>
      </c>
      <c r="E6083">
        <v>62.871870551400946</v>
      </c>
    </row>
    <row r="6084" spans="1:5" x14ac:dyDescent="0.3">
      <c r="A6084">
        <v>169.00999999999476</v>
      </c>
      <c r="B6084">
        <v>5383.0546875</v>
      </c>
      <c r="C6084">
        <v>2.2799999713897705</v>
      </c>
      <c r="D6084">
        <v>2.2799999713897705</v>
      </c>
      <c r="E6084">
        <v>62.872206244760321</v>
      </c>
    </row>
    <row r="6085" spans="1:5" x14ac:dyDescent="0.3">
      <c r="A6085">
        <v>169.02999999999884</v>
      </c>
      <c r="B6085">
        <v>5381.23828125</v>
      </c>
      <c r="C6085">
        <v>2.2799999713897705</v>
      </c>
      <c r="D6085">
        <v>2.2799999713897705</v>
      </c>
      <c r="E6085">
        <v>62.872526679330633</v>
      </c>
    </row>
    <row r="6086" spans="1:5" x14ac:dyDescent="0.3">
      <c r="A6086">
        <v>169.04000000000815</v>
      </c>
      <c r="B6086">
        <v>5380.13671875</v>
      </c>
      <c r="C6086">
        <v>2.2799999713897705</v>
      </c>
      <c r="D6086">
        <v>2.2799999713897705</v>
      </c>
      <c r="E6086">
        <v>62.872706923776434</v>
      </c>
    </row>
    <row r="6087" spans="1:5" x14ac:dyDescent="0.3">
      <c r="A6087">
        <v>169.05000000000291</v>
      </c>
      <c r="B6087">
        <v>5378.85546875</v>
      </c>
      <c r="C6087">
        <v>2.2799999713897705</v>
      </c>
      <c r="D6087">
        <v>2.2799999713897705</v>
      </c>
      <c r="E6087">
        <v>62.872887168222235</v>
      </c>
    </row>
    <row r="6088" spans="1:5" x14ac:dyDescent="0.3">
      <c r="A6088">
        <v>169.05999999999767</v>
      </c>
      <c r="B6088">
        <v>5377.47265625</v>
      </c>
      <c r="C6088">
        <v>2.2799999713897705</v>
      </c>
      <c r="D6088">
        <v>2.2799999713897705</v>
      </c>
      <c r="E6088">
        <v>62.873043570810125</v>
      </c>
    </row>
    <row r="6089" spans="1:5" x14ac:dyDescent="0.3">
      <c r="A6089">
        <v>169.07000000000698</v>
      </c>
      <c r="B6089">
        <v>5375.77734375</v>
      </c>
      <c r="C6089">
        <v>2.2811977863311768</v>
      </c>
      <c r="D6089">
        <v>2.2811977863311768</v>
      </c>
      <c r="E6089">
        <v>62.873207602792547</v>
      </c>
    </row>
    <row r="6090" spans="1:5" x14ac:dyDescent="0.3">
      <c r="A6090">
        <v>169.08000000000175</v>
      </c>
      <c r="B6090">
        <v>5373.76171875</v>
      </c>
      <c r="C6090">
        <v>2.2811999320983887</v>
      </c>
      <c r="D6090">
        <v>2.2811999320983887</v>
      </c>
      <c r="E6090">
        <v>62.873371634774969</v>
      </c>
    </row>
    <row r="6091" spans="1:5" x14ac:dyDescent="0.3">
      <c r="A6091">
        <v>169.08999999999651</v>
      </c>
      <c r="B6091">
        <v>5371.43359375</v>
      </c>
      <c r="C6091">
        <v>2.2811999320983887</v>
      </c>
      <c r="D6091">
        <v>2.2811999320983887</v>
      </c>
      <c r="E6091">
        <v>62.87355187922077</v>
      </c>
    </row>
    <row r="6092" spans="1:5" x14ac:dyDescent="0.3">
      <c r="A6092">
        <v>169.10000000000582</v>
      </c>
      <c r="B6092">
        <v>5368.55859375</v>
      </c>
      <c r="C6092">
        <v>2.2811999320983887</v>
      </c>
      <c r="D6092">
        <v>2.2811999320983887</v>
      </c>
      <c r="E6092">
        <v>62.873740706735418</v>
      </c>
    </row>
    <row r="6093" spans="1:5" x14ac:dyDescent="0.3">
      <c r="A6093">
        <v>169.11000000000058</v>
      </c>
      <c r="B6093">
        <v>5365.13671875</v>
      </c>
      <c r="C6093">
        <v>2.2817988395690918</v>
      </c>
      <c r="D6093">
        <v>2.2817988395690918</v>
      </c>
      <c r="E6093">
        <v>62.87390473871784</v>
      </c>
    </row>
    <row r="6094" spans="1:5" x14ac:dyDescent="0.3">
      <c r="A6094">
        <v>169.11999999999534</v>
      </c>
      <c r="B6094">
        <v>5360.57421875</v>
      </c>
      <c r="C6094">
        <v>2.2818000316619873</v>
      </c>
      <c r="D6094">
        <v>2.2818000316619873</v>
      </c>
      <c r="E6094">
        <v>62.874084983163641</v>
      </c>
    </row>
    <row r="6095" spans="1:5" x14ac:dyDescent="0.3">
      <c r="A6095">
        <v>169.13000000000466</v>
      </c>
      <c r="B6095">
        <v>5354.98046875</v>
      </c>
      <c r="C6095">
        <v>2.2818000316619873</v>
      </c>
      <c r="D6095">
        <v>2.2818000316619873</v>
      </c>
      <c r="E6095">
        <v>62.874241385751532</v>
      </c>
    </row>
    <row r="6096" spans="1:5" x14ac:dyDescent="0.3">
      <c r="A6096">
        <v>169.13999999999942</v>
      </c>
      <c r="B6096">
        <v>5348.01171875</v>
      </c>
      <c r="C6096">
        <v>2.2818000316619873</v>
      </c>
      <c r="D6096">
        <v>2.2818000316619873</v>
      </c>
      <c r="E6096">
        <v>62.874413047128485</v>
      </c>
    </row>
    <row r="6097" spans="1:5" x14ac:dyDescent="0.3">
      <c r="A6097">
        <v>169.15000000000873</v>
      </c>
      <c r="B6097">
        <v>5339.69921875</v>
      </c>
      <c r="C6097">
        <v>2.2829978466033936</v>
      </c>
      <c r="D6097">
        <v>2.2829978466033936</v>
      </c>
      <c r="E6097">
        <v>62.874585662179754</v>
      </c>
    </row>
    <row r="6098" spans="1:5" x14ac:dyDescent="0.3">
      <c r="A6098">
        <v>169.16000000000349</v>
      </c>
      <c r="B6098">
        <v>5330.82421875</v>
      </c>
      <c r="C6098">
        <v>2.2841956615447998</v>
      </c>
      <c r="D6098">
        <v>2.2841956615447998</v>
      </c>
      <c r="E6098">
        <v>62.874741111093329</v>
      </c>
    </row>
    <row r="6099" spans="1:5" x14ac:dyDescent="0.3">
      <c r="A6099">
        <v>169.16999999999825</v>
      </c>
      <c r="B6099">
        <v>5321.63671875</v>
      </c>
      <c r="C6099">
        <v>2.2847983837127686</v>
      </c>
      <c r="D6099">
        <v>2.2847983837127686</v>
      </c>
      <c r="E6099">
        <v>62.874897513681219</v>
      </c>
    </row>
    <row r="6100" spans="1:5" x14ac:dyDescent="0.3">
      <c r="A6100">
        <v>169.18000000000757</v>
      </c>
      <c r="B6100">
        <v>5312.57421875</v>
      </c>
      <c r="C6100">
        <v>2.2842032909393311</v>
      </c>
      <c r="D6100">
        <v>2.2842032909393311</v>
      </c>
      <c r="E6100">
        <v>62.875061545663641</v>
      </c>
    </row>
    <row r="6101" spans="1:5" x14ac:dyDescent="0.3">
      <c r="A6101">
        <v>169.19000000000233</v>
      </c>
      <c r="B6101">
        <v>5303.63671875</v>
      </c>
      <c r="C6101">
        <v>2.2847983837127686</v>
      </c>
      <c r="D6101">
        <v>2.2847983837127686</v>
      </c>
      <c r="E6101">
        <v>62.875216994577215</v>
      </c>
    </row>
    <row r="6102" spans="1:5" x14ac:dyDescent="0.3">
      <c r="A6102">
        <v>169.19999999999709</v>
      </c>
      <c r="B6102">
        <v>5295.44921875</v>
      </c>
      <c r="C6102">
        <v>2.2877891063690186</v>
      </c>
      <c r="D6102">
        <v>2.2877891063690186</v>
      </c>
      <c r="E6102">
        <v>62.875381026559637</v>
      </c>
    </row>
    <row r="6103" spans="1:5" x14ac:dyDescent="0.3">
      <c r="A6103">
        <v>169.2100000000064</v>
      </c>
      <c r="B6103">
        <v>5287.66796875</v>
      </c>
      <c r="C6103">
        <v>2.2878000736236572</v>
      </c>
      <c r="D6103">
        <v>2.2878000736236572</v>
      </c>
      <c r="E6103">
        <v>62.875553641610907</v>
      </c>
    </row>
    <row r="6104" spans="1:5" x14ac:dyDescent="0.3">
      <c r="A6104">
        <v>169.22000000000116</v>
      </c>
      <c r="B6104">
        <v>5281.10546875</v>
      </c>
      <c r="C6104">
        <v>2.2872011661529541</v>
      </c>
      <c r="D6104">
        <v>2.2872011661529541</v>
      </c>
      <c r="E6104">
        <v>62.875717673593329</v>
      </c>
    </row>
    <row r="6105" spans="1:5" x14ac:dyDescent="0.3">
      <c r="A6105">
        <v>169.22999999999593</v>
      </c>
      <c r="B6105">
        <v>5275.94921875</v>
      </c>
      <c r="C6105">
        <v>2.2871999740600586</v>
      </c>
      <c r="D6105">
        <v>2.2871999740600586</v>
      </c>
      <c r="E6105">
        <v>62.875873122506903</v>
      </c>
    </row>
    <row r="6106" spans="1:5" x14ac:dyDescent="0.3">
      <c r="A6106">
        <v>169.24000000000524</v>
      </c>
      <c r="B6106">
        <v>5272.49609375</v>
      </c>
      <c r="C6106">
        <v>2.2871999740600586</v>
      </c>
      <c r="D6106">
        <v>2.2871999740600586</v>
      </c>
      <c r="E6106">
        <v>62.876037154489325</v>
      </c>
    </row>
    <row r="6107" spans="1:5" x14ac:dyDescent="0.3">
      <c r="A6107">
        <v>169.25</v>
      </c>
      <c r="B6107">
        <v>5270.65234375</v>
      </c>
      <c r="C6107">
        <v>2.2883977890014648</v>
      </c>
      <c r="D6107">
        <v>2.2883977890014648</v>
      </c>
      <c r="E6107">
        <v>62.876209769540594</v>
      </c>
    </row>
    <row r="6108" spans="1:5" x14ac:dyDescent="0.3">
      <c r="A6108">
        <v>169.25999999999476</v>
      </c>
      <c r="B6108">
        <v>5269.48046875</v>
      </c>
      <c r="C6108">
        <v>2.2883999347686768</v>
      </c>
      <c r="D6108">
        <v>2.2883999347686768</v>
      </c>
      <c r="E6108">
        <v>62.876382384591864</v>
      </c>
    </row>
    <row r="6109" spans="1:5" x14ac:dyDescent="0.3">
      <c r="A6109">
        <v>169.30999999999767</v>
      </c>
      <c r="B6109">
        <v>5270.69775390625</v>
      </c>
      <c r="C6109">
        <v>2.2883999347686768</v>
      </c>
      <c r="D6109">
        <v>2.2883999347686768</v>
      </c>
      <c r="E6109">
        <v>62.877234969430731</v>
      </c>
    </row>
    <row r="6110" spans="1:5" x14ac:dyDescent="0.3">
      <c r="A6110">
        <v>169.32000000000698</v>
      </c>
      <c r="B6110">
        <v>5271.74462890625</v>
      </c>
      <c r="C6110">
        <v>2.2889988422393799</v>
      </c>
      <c r="D6110">
        <v>2.2889988422393799</v>
      </c>
      <c r="E6110">
        <v>62.877407584482</v>
      </c>
    </row>
    <row r="6111" spans="1:5" x14ac:dyDescent="0.3">
      <c r="A6111">
        <v>169.33000000000175</v>
      </c>
      <c r="B6111">
        <v>5272.75244140625</v>
      </c>
      <c r="C6111">
        <v>2.2890000343322754</v>
      </c>
      <c r="D6111">
        <v>2.2890000343322754</v>
      </c>
      <c r="E6111">
        <v>62.87758019953327</v>
      </c>
    </row>
    <row r="6112" spans="1:5" x14ac:dyDescent="0.3">
      <c r="A6112">
        <v>169.33999999999651</v>
      </c>
      <c r="B6112">
        <v>5273.75244140625</v>
      </c>
      <c r="C6112">
        <v>2.2890000343322754</v>
      </c>
      <c r="D6112">
        <v>2.2890000343322754</v>
      </c>
      <c r="E6112">
        <v>62.877751860910223</v>
      </c>
    </row>
    <row r="6113" spans="1:5" x14ac:dyDescent="0.3">
      <c r="A6113">
        <v>169.36000000000058</v>
      </c>
      <c r="B6113">
        <v>5275.95166015625</v>
      </c>
      <c r="C6113">
        <v>2.2890000343322754</v>
      </c>
      <c r="D6113">
        <v>2.2890000343322754</v>
      </c>
      <c r="E6113">
        <v>62.878079924875067</v>
      </c>
    </row>
    <row r="6114" spans="1:5" x14ac:dyDescent="0.3">
      <c r="A6114">
        <v>169.36999999999534</v>
      </c>
      <c r="B6114">
        <v>5277.16259765625</v>
      </c>
      <c r="C6114">
        <v>2.2895989418029785</v>
      </c>
      <c r="D6114">
        <v>2.2895989418029785</v>
      </c>
      <c r="E6114">
        <v>62.878252539926336</v>
      </c>
    </row>
    <row r="6115" spans="1:5" x14ac:dyDescent="0.3">
      <c r="A6115">
        <v>169.38000000000466</v>
      </c>
      <c r="B6115">
        <v>5278.33447265625</v>
      </c>
      <c r="C6115">
        <v>2.2895998954772949</v>
      </c>
      <c r="D6115">
        <v>2.2895998954772949</v>
      </c>
      <c r="E6115">
        <v>62.878416571908758</v>
      </c>
    </row>
    <row r="6116" spans="1:5" x14ac:dyDescent="0.3">
      <c r="A6116">
        <v>169.38999999999942</v>
      </c>
      <c r="B6116">
        <v>5279.57666015625</v>
      </c>
      <c r="C6116">
        <v>2.2895998954772949</v>
      </c>
      <c r="D6116">
        <v>2.2895998954772949</v>
      </c>
      <c r="E6116">
        <v>62.878572974496649</v>
      </c>
    </row>
    <row r="6117" spans="1:5" x14ac:dyDescent="0.3">
      <c r="A6117">
        <v>169.40000000000873</v>
      </c>
      <c r="B6117">
        <v>5280.93603515625</v>
      </c>
      <c r="C6117">
        <v>2.2895998954772949</v>
      </c>
      <c r="D6117">
        <v>2.2895998954772949</v>
      </c>
      <c r="E6117">
        <v>62.878737006479071</v>
      </c>
    </row>
    <row r="6118" spans="1:5" x14ac:dyDescent="0.3">
      <c r="A6118">
        <v>169.41000000000349</v>
      </c>
      <c r="B6118">
        <v>5282.38916015625</v>
      </c>
      <c r="C6118">
        <v>2.290198802947998</v>
      </c>
      <c r="D6118">
        <v>2.290198802947998</v>
      </c>
      <c r="E6118">
        <v>62.878901038461493</v>
      </c>
    </row>
    <row r="6119" spans="1:5" x14ac:dyDescent="0.3">
      <c r="A6119">
        <v>169.41999999999825</v>
      </c>
      <c r="B6119">
        <v>5283.73291015625</v>
      </c>
      <c r="C6119">
        <v>2.2901999950408936</v>
      </c>
      <c r="D6119">
        <v>2.2901999950408936</v>
      </c>
      <c r="E6119">
        <v>62.879056487375067</v>
      </c>
    </row>
    <row r="6120" spans="1:5" x14ac:dyDescent="0.3">
      <c r="A6120">
        <v>169.43000000000757</v>
      </c>
      <c r="B6120">
        <v>5285.02197265625</v>
      </c>
      <c r="C6120">
        <v>2.2901999950408936</v>
      </c>
      <c r="D6120">
        <v>2.2901999950408936</v>
      </c>
      <c r="E6120">
        <v>62.879220519357489</v>
      </c>
    </row>
    <row r="6121" spans="1:5" x14ac:dyDescent="0.3">
      <c r="A6121">
        <v>169.44000000000233</v>
      </c>
      <c r="B6121">
        <v>5286.39697265625</v>
      </c>
      <c r="C6121">
        <v>2.2901999950408936</v>
      </c>
      <c r="D6121">
        <v>2.2901999950408936</v>
      </c>
      <c r="E6121">
        <v>62.879376921945379</v>
      </c>
    </row>
    <row r="6122" spans="1:5" x14ac:dyDescent="0.3">
      <c r="A6122">
        <v>169.44999999999709</v>
      </c>
      <c r="B6122">
        <v>5287.83447265625</v>
      </c>
      <c r="C6122">
        <v>2.2901999950408936</v>
      </c>
      <c r="D6122">
        <v>2.2901999950408936</v>
      </c>
      <c r="E6122">
        <v>62.879548583322332</v>
      </c>
    </row>
    <row r="6123" spans="1:5" x14ac:dyDescent="0.3">
      <c r="A6123">
        <v>169.4600000000064</v>
      </c>
      <c r="B6123">
        <v>5289.30322265625</v>
      </c>
      <c r="C6123">
        <v>2.2907989025115967</v>
      </c>
      <c r="D6123">
        <v>2.2907989025115967</v>
      </c>
      <c r="E6123">
        <v>62.879721198373602</v>
      </c>
    </row>
    <row r="6124" spans="1:5" x14ac:dyDescent="0.3">
      <c r="A6124">
        <v>169.47000000000116</v>
      </c>
      <c r="B6124">
        <v>5290.81103515625</v>
      </c>
      <c r="C6124">
        <v>2.2908000946044922</v>
      </c>
      <c r="D6124">
        <v>2.2908000946044922</v>
      </c>
      <c r="E6124">
        <v>62.879885230356024</v>
      </c>
    </row>
    <row r="6125" spans="1:5" x14ac:dyDescent="0.3">
      <c r="A6125">
        <v>169.47999999999593</v>
      </c>
      <c r="B6125">
        <v>5292.38134765625</v>
      </c>
      <c r="C6125">
        <v>2.2908000946044922</v>
      </c>
      <c r="D6125">
        <v>2.2908000946044922</v>
      </c>
      <c r="E6125">
        <v>62.880049262338446</v>
      </c>
    </row>
    <row r="6126" spans="1:5" x14ac:dyDescent="0.3">
      <c r="A6126">
        <v>169.49000000000524</v>
      </c>
      <c r="B6126">
        <v>5293.88134765625</v>
      </c>
      <c r="C6126">
        <v>2.2908000946044922</v>
      </c>
      <c r="D6126">
        <v>2.2908000946044922</v>
      </c>
      <c r="E6126">
        <v>62.880221877389715</v>
      </c>
    </row>
    <row r="6127" spans="1:5" x14ac:dyDescent="0.3">
      <c r="A6127">
        <v>169.5</v>
      </c>
      <c r="B6127">
        <v>5295.31884765625</v>
      </c>
      <c r="C6127">
        <v>2.2913990020751953</v>
      </c>
      <c r="D6127">
        <v>2.2913990020751953</v>
      </c>
      <c r="E6127">
        <v>62.880402121835516</v>
      </c>
    </row>
    <row r="6128" spans="1:5" x14ac:dyDescent="0.3">
      <c r="A6128">
        <v>169.50999999999476</v>
      </c>
      <c r="B6128">
        <v>5296.89697265625</v>
      </c>
      <c r="C6128">
        <v>2.2913999557495117</v>
      </c>
      <c r="D6128">
        <v>2.2913999557495117</v>
      </c>
      <c r="E6128">
        <v>62.880573783212469</v>
      </c>
    </row>
    <row r="6129" spans="1:5" x14ac:dyDescent="0.3">
      <c r="A6129">
        <v>169.52000000000407</v>
      </c>
      <c r="B6129">
        <v>5298.46728515625</v>
      </c>
      <c r="C6129">
        <v>2.2913999557495117</v>
      </c>
      <c r="D6129">
        <v>2.2913999557495117</v>
      </c>
      <c r="E6129">
        <v>62.880746398263739</v>
      </c>
    </row>
    <row r="6130" spans="1:5" x14ac:dyDescent="0.3">
      <c r="A6130">
        <v>169.52999999999884</v>
      </c>
      <c r="B6130">
        <v>5300.18603515625</v>
      </c>
      <c r="C6130">
        <v>2.2913999557495117</v>
      </c>
      <c r="D6130">
        <v>2.2913999557495117</v>
      </c>
      <c r="E6130">
        <v>62.880910430246161</v>
      </c>
    </row>
    <row r="6131" spans="1:5" x14ac:dyDescent="0.3">
      <c r="A6131">
        <v>169.54000000000815</v>
      </c>
      <c r="B6131">
        <v>5301.79541015625</v>
      </c>
      <c r="C6131">
        <v>2.2919988632202148</v>
      </c>
      <c r="D6131">
        <v>2.2919988632202148</v>
      </c>
      <c r="E6131">
        <v>62.881074462228582</v>
      </c>
    </row>
    <row r="6132" spans="1:5" x14ac:dyDescent="0.3">
      <c r="A6132">
        <v>169.55000000000291</v>
      </c>
      <c r="B6132">
        <v>5303.46728515625</v>
      </c>
      <c r="C6132">
        <v>2.2920000553131104</v>
      </c>
      <c r="D6132">
        <v>2.2920000553131104</v>
      </c>
      <c r="E6132">
        <v>62.881254706674383</v>
      </c>
    </row>
    <row r="6133" spans="1:5" x14ac:dyDescent="0.3">
      <c r="A6133">
        <v>169.55999999999767</v>
      </c>
      <c r="B6133">
        <v>5305.02978515625</v>
      </c>
      <c r="C6133">
        <v>2.2920000553131104</v>
      </c>
      <c r="D6133">
        <v>2.2920000553131104</v>
      </c>
      <c r="E6133">
        <v>62.881427321725653</v>
      </c>
    </row>
    <row r="6134" spans="1:5" x14ac:dyDescent="0.3">
      <c r="A6134">
        <v>169.57000000000698</v>
      </c>
      <c r="B6134">
        <v>5306.51416015625</v>
      </c>
      <c r="C6134">
        <v>2.2920000553131104</v>
      </c>
      <c r="D6134">
        <v>2.2920000553131104</v>
      </c>
      <c r="E6134">
        <v>62.881591353708075</v>
      </c>
    </row>
    <row r="6135" spans="1:5" x14ac:dyDescent="0.3">
      <c r="A6135">
        <v>169.58000000000175</v>
      </c>
      <c r="B6135">
        <v>5307.97509765625</v>
      </c>
      <c r="C6135">
        <v>2.2925989627838135</v>
      </c>
      <c r="D6135">
        <v>2.2925989627838135</v>
      </c>
      <c r="E6135">
        <v>62.881755385690496</v>
      </c>
    </row>
    <row r="6136" spans="1:5" x14ac:dyDescent="0.3">
      <c r="A6136">
        <v>169.58999999999651</v>
      </c>
      <c r="B6136">
        <v>5309.49853515625</v>
      </c>
      <c r="C6136">
        <v>2.2925999164581299</v>
      </c>
      <c r="D6136">
        <v>2.2925999164581299</v>
      </c>
      <c r="E6136">
        <v>62.881919417672918</v>
      </c>
    </row>
    <row r="6137" spans="1:5" x14ac:dyDescent="0.3">
      <c r="A6137">
        <v>169.60000000000582</v>
      </c>
      <c r="B6137">
        <v>5311.09228515625</v>
      </c>
      <c r="C6137">
        <v>2.2920010089874268</v>
      </c>
      <c r="D6137">
        <v>2.2920010089874268</v>
      </c>
      <c r="E6137">
        <v>62.882092032724188</v>
      </c>
    </row>
    <row r="6138" spans="1:5" x14ac:dyDescent="0.3">
      <c r="A6138">
        <v>169.61000000000058</v>
      </c>
      <c r="B6138">
        <v>5312.42822265625</v>
      </c>
      <c r="C6138">
        <v>2.2920000553131104</v>
      </c>
      <c r="D6138">
        <v>2.2920000553131104</v>
      </c>
      <c r="E6138">
        <v>62.882247481637762</v>
      </c>
    </row>
    <row r="6139" spans="1:5" x14ac:dyDescent="0.3">
      <c r="A6139">
        <v>169.61999999999534</v>
      </c>
      <c r="B6139">
        <v>5313.74853515625</v>
      </c>
      <c r="C6139">
        <v>2.2925989627838135</v>
      </c>
      <c r="D6139">
        <v>2.2925989627838135</v>
      </c>
      <c r="E6139">
        <v>62.882395301156805</v>
      </c>
    </row>
    <row r="6140" spans="1:5" x14ac:dyDescent="0.3">
      <c r="A6140">
        <v>169.63000000000466</v>
      </c>
      <c r="B6140">
        <v>5315.06103515625</v>
      </c>
      <c r="C6140">
        <v>2.2925999164581299</v>
      </c>
      <c r="D6140">
        <v>2.2925999164581299</v>
      </c>
      <c r="E6140">
        <v>62.882559333139227</v>
      </c>
    </row>
    <row r="6141" spans="1:5" x14ac:dyDescent="0.3">
      <c r="A6141">
        <v>169.63999999999942</v>
      </c>
      <c r="B6141">
        <v>5316.42822265625</v>
      </c>
      <c r="C6141">
        <v>2.2925999164581299</v>
      </c>
      <c r="D6141">
        <v>2.2925999164581299</v>
      </c>
      <c r="E6141">
        <v>62.882731948190496</v>
      </c>
    </row>
    <row r="6142" spans="1:5" x14ac:dyDescent="0.3">
      <c r="A6142">
        <v>169.65000000000873</v>
      </c>
      <c r="B6142">
        <v>5317.77197265625</v>
      </c>
      <c r="C6142">
        <v>2.2925999164581299</v>
      </c>
      <c r="D6142">
        <v>2.2925999164581299</v>
      </c>
      <c r="E6142">
        <v>62.88290360956745</v>
      </c>
    </row>
    <row r="6143" spans="1:5" x14ac:dyDescent="0.3">
      <c r="A6143">
        <v>169.66000000000349</v>
      </c>
      <c r="B6143">
        <v>5319.21728515625</v>
      </c>
      <c r="C6143">
        <v>2.2925999164581299</v>
      </c>
      <c r="D6143">
        <v>2.2925999164581299</v>
      </c>
      <c r="E6143">
        <v>62.88306001215534</v>
      </c>
    </row>
    <row r="6144" spans="1:5" x14ac:dyDescent="0.3">
      <c r="A6144">
        <v>169.66999999999825</v>
      </c>
      <c r="B6144">
        <v>5320.68603515625</v>
      </c>
      <c r="C6144">
        <v>2.293198823928833</v>
      </c>
      <c r="D6144">
        <v>2.293198823928833</v>
      </c>
      <c r="E6144">
        <v>62.883224044137762</v>
      </c>
    </row>
    <row r="6145" spans="1:5" x14ac:dyDescent="0.3">
      <c r="A6145">
        <v>169.68000000000757</v>
      </c>
      <c r="B6145">
        <v>5322.06103515625</v>
      </c>
      <c r="C6145">
        <v>2.2932000160217285</v>
      </c>
      <c r="D6145">
        <v>2.2932000160217285</v>
      </c>
      <c r="E6145">
        <v>62.883388076120184</v>
      </c>
    </row>
    <row r="6146" spans="1:5" x14ac:dyDescent="0.3">
      <c r="A6146">
        <v>169.69000000000233</v>
      </c>
      <c r="B6146">
        <v>5323.43603515625</v>
      </c>
      <c r="C6146">
        <v>2.2932000160217285</v>
      </c>
      <c r="D6146">
        <v>2.2932000160217285</v>
      </c>
      <c r="E6146">
        <v>62.883560691171454</v>
      </c>
    </row>
    <row r="6147" spans="1:5" x14ac:dyDescent="0.3">
      <c r="A6147">
        <v>169.69999999999709</v>
      </c>
      <c r="B6147">
        <v>5324.80322265625</v>
      </c>
      <c r="C6147">
        <v>2.2932000160217285</v>
      </c>
      <c r="D6147">
        <v>2.2932000160217285</v>
      </c>
      <c r="E6147">
        <v>62.883732352548407</v>
      </c>
    </row>
    <row r="6148" spans="1:5" x14ac:dyDescent="0.3">
      <c r="A6148">
        <v>169.7100000000064</v>
      </c>
      <c r="B6148">
        <v>5326.27978515625</v>
      </c>
      <c r="C6148">
        <v>2.2932000160217285</v>
      </c>
      <c r="D6148">
        <v>2.2932000160217285</v>
      </c>
      <c r="E6148">
        <v>62.883888755136297</v>
      </c>
    </row>
    <row r="6149" spans="1:5" x14ac:dyDescent="0.3">
      <c r="A6149">
        <v>169.72000000000116</v>
      </c>
      <c r="B6149">
        <v>5327.67822265625</v>
      </c>
      <c r="C6149">
        <v>2.2932000160217285</v>
      </c>
      <c r="D6149">
        <v>2.2932000160217285</v>
      </c>
      <c r="E6149">
        <v>62.88406041651325</v>
      </c>
    </row>
    <row r="6150" spans="1:5" x14ac:dyDescent="0.3">
      <c r="A6150">
        <v>169.72999999999593</v>
      </c>
      <c r="B6150">
        <v>5329.02978515625</v>
      </c>
      <c r="C6150">
        <v>2.2932000160217285</v>
      </c>
      <c r="D6150">
        <v>2.2932000160217285</v>
      </c>
      <c r="E6150">
        <v>62.88423303156452</v>
      </c>
    </row>
    <row r="6151" spans="1:5" x14ac:dyDescent="0.3">
      <c r="A6151">
        <v>169.74000000000524</v>
      </c>
      <c r="B6151">
        <v>5330.46728515625</v>
      </c>
      <c r="C6151">
        <v>2.2932000160217285</v>
      </c>
      <c r="D6151">
        <v>2.2932000160217285</v>
      </c>
      <c r="E6151">
        <v>62.884405646615789</v>
      </c>
    </row>
    <row r="6152" spans="1:5" x14ac:dyDescent="0.3">
      <c r="A6152">
        <v>169.75</v>
      </c>
      <c r="B6152">
        <v>5331.91259765625</v>
      </c>
      <c r="C6152">
        <v>2.2937989234924316</v>
      </c>
      <c r="D6152">
        <v>2.2937989234924316</v>
      </c>
      <c r="E6152">
        <v>62.884569678598211</v>
      </c>
    </row>
    <row r="6153" spans="1:5" x14ac:dyDescent="0.3">
      <c r="A6153">
        <v>169.75999999999476</v>
      </c>
      <c r="B6153">
        <v>5333.44384765625</v>
      </c>
      <c r="C6153">
        <v>2.2949967384338379</v>
      </c>
      <c r="D6153">
        <v>2.2949967384338379</v>
      </c>
      <c r="E6153">
        <v>62.884733710580633</v>
      </c>
    </row>
    <row r="6154" spans="1:5" x14ac:dyDescent="0.3">
      <c r="A6154">
        <v>169.77000000000407</v>
      </c>
      <c r="B6154">
        <v>5334.80322265625</v>
      </c>
      <c r="C6154">
        <v>2.2944016456604004</v>
      </c>
      <c r="D6154">
        <v>2.2944016456604004</v>
      </c>
      <c r="E6154">
        <v>62.884913955026434</v>
      </c>
    </row>
    <row r="6155" spans="1:5" x14ac:dyDescent="0.3">
      <c r="A6155">
        <v>169.77999999999884</v>
      </c>
      <c r="B6155">
        <v>5336.16259765625</v>
      </c>
      <c r="C6155">
        <v>2.2943999767303467</v>
      </c>
      <c r="D6155">
        <v>2.2943999767303467</v>
      </c>
      <c r="E6155">
        <v>62.885077987008856</v>
      </c>
    </row>
    <row r="6156" spans="1:5" x14ac:dyDescent="0.3">
      <c r="A6156">
        <v>169.79000000000815</v>
      </c>
      <c r="B6156">
        <v>5337.63134765625</v>
      </c>
      <c r="C6156">
        <v>2.2943999767303467</v>
      </c>
      <c r="D6156">
        <v>2.2943999767303467</v>
      </c>
      <c r="E6156">
        <v>62.885250602060125</v>
      </c>
    </row>
    <row r="6157" spans="1:5" x14ac:dyDescent="0.3">
      <c r="A6157">
        <v>169.80000000000291</v>
      </c>
      <c r="B6157">
        <v>5338.97509765625</v>
      </c>
      <c r="C6157">
        <v>2.2949988842010498</v>
      </c>
      <c r="D6157">
        <v>2.2949988842010498</v>
      </c>
      <c r="E6157">
        <v>62.885414634042547</v>
      </c>
    </row>
    <row r="6158" spans="1:5" x14ac:dyDescent="0.3">
      <c r="A6158">
        <v>169.80999999999767</v>
      </c>
      <c r="B6158">
        <v>5340.25634765625</v>
      </c>
      <c r="C6158">
        <v>2.2950000762939453</v>
      </c>
      <c r="D6158">
        <v>2.2950000762939453</v>
      </c>
      <c r="E6158">
        <v>62.8855862954195</v>
      </c>
    </row>
    <row r="6159" spans="1:5" x14ac:dyDescent="0.3">
      <c r="A6159">
        <v>169.82000000000698</v>
      </c>
      <c r="B6159">
        <v>5341.60791015625</v>
      </c>
      <c r="C6159">
        <v>2.2944011688232422</v>
      </c>
      <c r="D6159">
        <v>2.2944011688232422</v>
      </c>
      <c r="E6159">
        <v>62.885750327401922</v>
      </c>
    </row>
    <row r="6160" spans="1:5" x14ac:dyDescent="0.3">
      <c r="A6160">
        <v>169.83000000000175</v>
      </c>
      <c r="B6160">
        <v>5342.92822265625</v>
      </c>
      <c r="C6160">
        <v>2.2950000762939453</v>
      </c>
      <c r="D6160">
        <v>2.2950000762939453</v>
      </c>
      <c r="E6160">
        <v>62.885914359384344</v>
      </c>
    </row>
    <row r="6161" spans="1:5" x14ac:dyDescent="0.3">
      <c r="A6161">
        <v>169.83999999999651</v>
      </c>
      <c r="B6161">
        <v>5344.14697265625</v>
      </c>
      <c r="C6161">
        <v>2.2950000762939453</v>
      </c>
      <c r="D6161">
        <v>2.2950000762939453</v>
      </c>
      <c r="E6161">
        <v>62.886086974435614</v>
      </c>
    </row>
    <row r="6162" spans="1:5" x14ac:dyDescent="0.3">
      <c r="A6162">
        <v>169.85000000000582</v>
      </c>
      <c r="B6162">
        <v>5345.35009765625</v>
      </c>
      <c r="C6162">
        <v>2.2955989837646484</v>
      </c>
      <c r="D6162">
        <v>2.2955989837646484</v>
      </c>
      <c r="E6162">
        <v>62.886243377023504</v>
      </c>
    </row>
    <row r="6163" spans="1:5" x14ac:dyDescent="0.3">
      <c r="A6163">
        <v>169.86000000000058</v>
      </c>
      <c r="B6163">
        <v>5346.55322265625</v>
      </c>
      <c r="C6163">
        <v>2.2955999374389648</v>
      </c>
      <c r="D6163">
        <v>2.2955999374389648</v>
      </c>
      <c r="E6163">
        <v>62.886398825937079</v>
      </c>
    </row>
    <row r="6164" spans="1:5" x14ac:dyDescent="0.3">
      <c r="A6164">
        <v>169.86999999999534</v>
      </c>
      <c r="B6164">
        <v>5347.80322265625</v>
      </c>
      <c r="C6164">
        <v>2.2955999374389648</v>
      </c>
      <c r="D6164">
        <v>2.2955999374389648</v>
      </c>
      <c r="E6164">
        <v>62.886571440988348</v>
      </c>
    </row>
    <row r="6165" spans="1:5" x14ac:dyDescent="0.3">
      <c r="A6165">
        <v>169.88000000000466</v>
      </c>
      <c r="B6165">
        <v>5349.13134765625</v>
      </c>
      <c r="C6165">
        <v>2.2955999374389648</v>
      </c>
      <c r="D6165">
        <v>2.2955999374389648</v>
      </c>
      <c r="E6165">
        <v>62.886726889901922</v>
      </c>
    </row>
    <row r="6166" spans="1:5" x14ac:dyDescent="0.3">
      <c r="A6166">
        <v>169.88999999999942</v>
      </c>
      <c r="B6166">
        <v>5350.27197265625</v>
      </c>
      <c r="C6166">
        <v>2.2955999374389648</v>
      </c>
      <c r="D6166">
        <v>2.2955999374389648</v>
      </c>
      <c r="E6166">
        <v>62.886899504953192</v>
      </c>
    </row>
    <row r="6167" spans="1:5" x14ac:dyDescent="0.3">
      <c r="A6167">
        <v>169.90000000000873</v>
      </c>
      <c r="B6167">
        <v>5351.45947265625</v>
      </c>
      <c r="C6167">
        <v>2.2955999374389648</v>
      </c>
      <c r="D6167">
        <v>2.2955999374389648</v>
      </c>
      <c r="E6167">
        <v>62.887063536935614</v>
      </c>
    </row>
    <row r="6168" spans="1:5" x14ac:dyDescent="0.3">
      <c r="A6168">
        <v>169.91000000000349</v>
      </c>
      <c r="B6168">
        <v>5352.76416015625</v>
      </c>
      <c r="C6168">
        <v>2.2955999374389648</v>
      </c>
      <c r="D6168">
        <v>2.2955999374389648</v>
      </c>
      <c r="E6168">
        <v>62.887227568918036</v>
      </c>
    </row>
    <row r="6169" spans="1:5" x14ac:dyDescent="0.3">
      <c r="A6169">
        <v>169.91999999999825</v>
      </c>
      <c r="B6169">
        <v>5354.04541015625</v>
      </c>
      <c r="C6169">
        <v>2.2955999374389648</v>
      </c>
      <c r="D6169">
        <v>2.2955999374389648</v>
      </c>
      <c r="E6169">
        <v>62.887391600900457</v>
      </c>
    </row>
    <row r="6170" spans="1:5" x14ac:dyDescent="0.3">
      <c r="A6170">
        <v>169.93000000000757</v>
      </c>
      <c r="B6170">
        <v>5355.33447265625</v>
      </c>
      <c r="C6170">
        <v>2.2967977523803711</v>
      </c>
      <c r="D6170">
        <v>2.2967977523803711</v>
      </c>
      <c r="E6170">
        <v>62.887564215951727</v>
      </c>
    </row>
    <row r="6171" spans="1:5" x14ac:dyDescent="0.3">
      <c r="A6171">
        <v>169.94000000000233</v>
      </c>
      <c r="B6171">
        <v>5356.52978515625</v>
      </c>
      <c r="C6171">
        <v>2.2962026596069336</v>
      </c>
      <c r="D6171">
        <v>2.2962026596069336</v>
      </c>
      <c r="E6171">
        <v>62.88773587732868</v>
      </c>
    </row>
    <row r="6172" spans="1:5" x14ac:dyDescent="0.3">
      <c r="A6172">
        <v>169.94999999999709</v>
      </c>
      <c r="B6172">
        <v>5357.85009765625</v>
      </c>
      <c r="C6172">
        <v>2.2962000370025635</v>
      </c>
      <c r="D6172">
        <v>2.2962000370025635</v>
      </c>
      <c r="E6172">
        <v>62.88790849237995</v>
      </c>
    </row>
    <row r="6173" spans="1:5" x14ac:dyDescent="0.3">
      <c r="A6173">
        <v>169.9600000000064</v>
      </c>
      <c r="B6173">
        <v>5358.99853515625</v>
      </c>
      <c r="C6173">
        <v>2.2967989444732666</v>
      </c>
      <c r="D6173">
        <v>2.2967989444732666</v>
      </c>
      <c r="E6173">
        <v>62.888072524362371</v>
      </c>
    </row>
    <row r="6174" spans="1:5" x14ac:dyDescent="0.3">
      <c r="A6174">
        <v>169.97000000000116</v>
      </c>
      <c r="B6174">
        <v>5360.19384765625</v>
      </c>
      <c r="C6174">
        <v>2.296799898147583</v>
      </c>
      <c r="D6174">
        <v>2.296799898147583</v>
      </c>
      <c r="E6174">
        <v>62.888244185739325</v>
      </c>
    </row>
    <row r="6175" spans="1:5" x14ac:dyDescent="0.3">
      <c r="A6175">
        <v>169.97999999999593</v>
      </c>
      <c r="B6175">
        <v>5361.28759765625</v>
      </c>
      <c r="C6175">
        <v>2.296799898147583</v>
      </c>
      <c r="D6175">
        <v>2.296799898147583</v>
      </c>
      <c r="E6175">
        <v>62.888416800790594</v>
      </c>
    </row>
    <row r="6176" spans="1:5" x14ac:dyDescent="0.3">
      <c r="A6176">
        <v>169.99000000000524</v>
      </c>
      <c r="B6176">
        <v>5362.38134765625</v>
      </c>
      <c r="C6176">
        <v>2.296799898147583</v>
      </c>
      <c r="D6176">
        <v>2.296799898147583</v>
      </c>
      <c r="E6176">
        <v>62.888580832773016</v>
      </c>
    </row>
    <row r="6177" spans="1:5" x14ac:dyDescent="0.3">
      <c r="A6177">
        <v>170</v>
      </c>
      <c r="B6177">
        <v>5363.49853515625</v>
      </c>
      <c r="C6177">
        <v>2.296799898147583</v>
      </c>
      <c r="D6177">
        <v>2.296799898147583</v>
      </c>
      <c r="E6177">
        <v>62.888761077218817</v>
      </c>
    </row>
    <row r="6178" spans="1:5" x14ac:dyDescent="0.3">
      <c r="A6178">
        <v>170.02000000000407</v>
      </c>
      <c r="B6178">
        <v>5365.47119140625</v>
      </c>
      <c r="C6178">
        <v>2.2973999977111816</v>
      </c>
      <c r="D6178">
        <v>2.2973999977111816</v>
      </c>
      <c r="E6178">
        <v>62.889090094857977</v>
      </c>
    </row>
    <row r="6179" spans="1:5" x14ac:dyDescent="0.3">
      <c r="A6179">
        <v>170.02999999999884</v>
      </c>
      <c r="B6179">
        <v>5366.50244140625</v>
      </c>
      <c r="C6179">
        <v>2.2973999977111816</v>
      </c>
      <c r="D6179">
        <v>2.2973999977111816</v>
      </c>
      <c r="E6179">
        <v>62.889245543771551</v>
      </c>
    </row>
    <row r="6180" spans="1:5" x14ac:dyDescent="0.3">
      <c r="A6180">
        <v>170.04000000000815</v>
      </c>
      <c r="B6180">
        <v>5367.64306640625</v>
      </c>
      <c r="C6180">
        <v>2.2973999977111816</v>
      </c>
      <c r="D6180">
        <v>2.2973999977111816</v>
      </c>
      <c r="E6180">
        <v>62.889418158822821</v>
      </c>
    </row>
    <row r="6181" spans="1:5" x14ac:dyDescent="0.3">
      <c r="A6181">
        <v>170.05999999999767</v>
      </c>
      <c r="B6181">
        <v>5369.54931640625</v>
      </c>
      <c r="C6181">
        <v>2.2973999977111816</v>
      </c>
      <c r="D6181">
        <v>2.2973999977111816</v>
      </c>
      <c r="E6181">
        <v>62.889746222787664</v>
      </c>
    </row>
    <row r="6182" spans="1:5" x14ac:dyDescent="0.3">
      <c r="A6182">
        <v>170.08000000000175</v>
      </c>
      <c r="B6182">
        <v>5371.50634765625</v>
      </c>
      <c r="C6182">
        <v>2.2973999977111816</v>
      </c>
      <c r="D6182">
        <v>2.2973999977111816</v>
      </c>
      <c r="E6182">
        <v>62.890065703683661</v>
      </c>
    </row>
    <row r="6183" spans="1:5" x14ac:dyDescent="0.3">
      <c r="A6183">
        <v>170.10000000000582</v>
      </c>
      <c r="B6183">
        <v>5373.43212890625</v>
      </c>
      <c r="C6183">
        <v>2.2980000972747803</v>
      </c>
      <c r="D6183">
        <v>2.2980000972747803</v>
      </c>
      <c r="E6183">
        <v>62.890393767648504</v>
      </c>
    </row>
    <row r="6184" spans="1:5" x14ac:dyDescent="0.3">
      <c r="A6184">
        <v>170.11000000000058</v>
      </c>
      <c r="B6184">
        <v>5374.46337890625</v>
      </c>
      <c r="C6184">
        <v>2.2980000972747803</v>
      </c>
      <c r="D6184">
        <v>2.2980000972747803</v>
      </c>
      <c r="E6184">
        <v>62.890557799630926</v>
      </c>
    </row>
    <row r="6185" spans="1:5" x14ac:dyDescent="0.3">
      <c r="A6185">
        <v>170.11999999999534</v>
      </c>
      <c r="B6185">
        <v>5375.46337890625</v>
      </c>
      <c r="C6185">
        <v>2.2980000972747803</v>
      </c>
      <c r="D6185">
        <v>2.2980000972747803</v>
      </c>
      <c r="E6185">
        <v>62.890730414682196</v>
      </c>
    </row>
    <row r="6186" spans="1:5" x14ac:dyDescent="0.3">
      <c r="A6186">
        <v>170.13999999999942</v>
      </c>
      <c r="B6186">
        <v>5377.07275390625</v>
      </c>
      <c r="C6186">
        <v>2.2985990047454834</v>
      </c>
      <c r="D6186">
        <v>2.2985990047454834</v>
      </c>
      <c r="E6186">
        <v>62.891049895578192</v>
      </c>
    </row>
    <row r="6187" spans="1:5" x14ac:dyDescent="0.3">
      <c r="A6187">
        <v>170.16000000000349</v>
      </c>
      <c r="B6187">
        <v>5378.79541015625</v>
      </c>
      <c r="C6187">
        <v>2.2985999584197998</v>
      </c>
      <c r="D6187">
        <v>2.2985999584197998</v>
      </c>
      <c r="E6187">
        <v>62.891395125680731</v>
      </c>
    </row>
    <row r="6188" spans="1:5" x14ac:dyDescent="0.3">
      <c r="A6188">
        <v>170.18000000000757</v>
      </c>
      <c r="B6188">
        <v>5380.41259765625</v>
      </c>
      <c r="C6188">
        <v>2.2991988658905029</v>
      </c>
      <c r="D6188">
        <v>2.2991988658905029</v>
      </c>
      <c r="E6188">
        <v>62.891730819040106</v>
      </c>
    </row>
    <row r="6189" spans="1:5" x14ac:dyDescent="0.3">
      <c r="A6189">
        <v>170.19999999999709</v>
      </c>
      <c r="B6189">
        <v>5382.05322265625</v>
      </c>
      <c r="C6189">
        <v>2.2992000579833984</v>
      </c>
      <c r="D6189">
        <v>2.2992000579833984</v>
      </c>
      <c r="E6189">
        <v>62.892076049142645</v>
      </c>
    </row>
    <row r="6190" spans="1:5" x14ac:dyDescent="0.3">
      <c r="A6190">
        <v>170.22000000000116</v>
      </c>
      <c r="B6190">
        <v>5383.65478515625</v>
      </c>
      <c r="C6190">
        <v>2.2992000579833984</v>
      </c>
      <c r="D6190">
        <v>2.2992000579833984</v>
      </c>
      <c r="E6190">
        <v>62.892404113107489</v>
      </c>
    </row>
    <row r="6191" spans="1:5" x14ac:dyDescent="0.3">
      <c r="A6191">
        <v>170.24000000000524</v>
      </c>
      <c r="B6191">
        <v>5385.32275390625</v>
      </c>
      <c r="C6191">
        <v>2.299799919128418</v>
      </c>
      <c r="D6191">
        <v>2.299799919128418</v>
      </c>
      <c r="E6191">
        <v>62.892756972604559</v>
      </c>
    </row>
    <row r="6192" spans="1:5" x14ac:dyDescent="0.3">
      <c r="A6192">
        <v>170.25999999999476</v>
      </c>
      <c r="B6192">
        <v>5386.81103515625</v>
      </c>
      <c r="C6192">
        <v>2.299799919128418</v>
      </c>
      <c r="D6192">
        <v>2.299799919128418</v>
      </c>
      <c r="E6192">
        <v>62.893085036569403</v>
      </c>
    </row>
    <row r="6193" spans="1:5" x14ac:dyDescent="0.3">
      <c r="A6193">
        <v>170.27999999999884</v>
      </c>
      <c r="B6193">
        <v>5388.33837890625</v>
      </c>
      <c r="C6193">
        <v>2.3003988265991211</v>
      </c>
      <c r="D6193">
        <v>2.3003988265991211</v>
      </c>
      <c r="E6193">
        <v>62.893413100534246</v>
      </c>
    </row>
    <row r="6194" spans="1:5" x14ac:dyDescent="0.3">
      <c r="A6194">
        <v>170.30000000000291</v>
      </c>
      <c r="B6194">
        <v>5389.97119140625</v>
      </c>
      <c r="C6194">
        <v>2.3004000186920166</v>
      </c>
      <c r="D6194">
        <v>2.3004000186920166</v>
      </c>
      <c r="E6194">
        <v>62.893724952035711</v>
      </c>
    </row>
    <row r="6195" spans="1:5" x14ac:dyDescent="0.3">
      <c r="A6195">
        <v>170.32000000000698</v>
      </c>
      <c r="B6195">
        <v>5391.21337890625</v>
      </c>
      <c r="C6195">
        <v>2.3004000186920166</v>
      </c>
      <c r="D6195">
        <v>2.3004000186920166</v>
      </c>
      <c r="E6195">
        <v>62.894044432931707</v>
      </c>
    </row>
    <row r="6196" spans="1:5" x14ac:dyDescent="0.3">
      <c r="A6196">
        <v>170.33999999999651</v>
      </c>
      <c r="B6196">
        <v>5392.38916015625</v>
      </c>
      <c r="C6196">
        <v>2.3010001182556152</v>
      </c>
      <c r="D6196">
        <v>2.3010001182556152</v>
      </c>
      <c r="E6196">
        <v>62.89438870935993</v>
      </c>
    </row>
    <row r="6197" spans="1:5" x14ac:dyDescent="0.3">
      <c r="A6197">
        <v>170.36000000000058</v>
      </c>
      <c r="B6197">
        <v>5393.44384765625</v>
      </c>
      <c r="C6197">
        <v>2.3010001182556152</v>
      </c>
      <c r="D6197">
        <v>2.3010001182556152</v>
      </c>
      <c r="E6197">
        <v>62.89471772699909</v>
      </c>
    </row>
    <row r="6198" spans="1:5" x14ac:dyDescent="0.3">
      <c r="A6198">
        <v>170.38999999999942</v>
      </c>
      <c r="B6198">
        <v>5394.93017578125</v>
      </c>
      <c r="C6198">
        <v>2.301602840423584</v>
      </c>
      <c r="D6198">
        <v>2.301602840423584</v>
      </c>
      <c r="E6198">
        <v>62.895217452340887</v>
      </c>
    </row>
    <row r="6199" spans="1:5" x14ac:dyDescent="0.3">
      <c r="A6199">
        <v>170.41999999999825</v>
      </c>
      <c r="B6199">
        <v>5396.49072265625</v>
      </c>
      <c r="C6199">
        <v>2.3021979331970215</v>
      </c>
      <c r="D6199">
        <v>2.3021979331970215</v>
      </c>
      <c r="E6199">
        <v>62.895726714425848</v>
      </c>
    </row>
    <row r="6200" spans="1:5" x14ac:dyDescent="0.3">
      <c r="A6200">
        <v>170.44000000000233</v>
      </c>
      <c r="B6200">
        <v>5397.55712890625</v>
      </c>
      <c r="C6200">
        <v>2.3027999401092529</v>
      </c>
      <c r="D6200">
        <v>2.3027999401092529</v>
      </c>
      <c r="E6200">
        <v>62.896070990854071</v>
      </c>
    </row>
    <row r="6201" spans="1:5" x14ac:dyDescent="0.3">
      <c r="A6201">
        <v>170.4600000000064</v>
      </c>
      <c r="B6201">
        <v>5398.62158203125</v>
      </c>
      <c r="C6201">
        <v>2.3027999401092529</v>
      </c>
      <c r="D6201">
        <v>2.3027999401092529</v>
      </c>
      <c r="E6201">
        <v>62.896407637887762</v>
      </c>
    </row>
    <row r="6202" spans="1:5" x14ac:dyDescent="0.3">
      <c r="A6202">
        <v>170.49000000000524</v>
      </c>
      <c r="B6202">
        <v>5399.80419921875</v>
      </c>
      <c r="C6202">
        <v>2.3027999401092529</v>
      </c>
      <c r="D6202">
        <v>2.3027999401092529</v>
      </c>
      <c r="E6202">
        <v>62.896899733835028</v>
      </c>
    </row>
    <row r="6203" spans="1:5" x14ac:dyDescent="0.3">
      <c r="A6203">
        <v>170.52000000000407</v>
      </c>
      <c r="B6203">
        <v>5400.92138671875</v>
      </c>
      <c r="C6203">
        <v>2.3034000396728516</v>
      </c>
      <c r="D6203">
        <v>2.3034000396728516</v>
      </c>
      <c r="E6203">
        <v>62.897391829782293</v>
      </c>
    </row>
    <row r="6204" spans="1:5" x14ac:dyDescent="0.3">
      <c r="A6204">
        <v>170.58000000000175</v>
      </c>
      <c r="B6204">
        <v>5402.09228515625</v>
      </c>
      <c r="C6204">
        <v>2.3039989471435547</v>
      </c>
      <c r="D6204">
        <v>2.3039989471435547</v>
      </c>
      <c r="E6204">
        <v>62.898392234140204</v>
      </c>
    </row>
    <row r="6205" spans="1:5" x14ac:dyDescent="0.3">
      <c r="A6205">
        <v>170.68000000000757</v>
      </c>
      <c r="B6205">
        <v>5402.0341796875</v>
      </c>
      <c r="C6205">
        <v>2.3052000999450684</v>
      </c>
      <c r="D6205">
        <v>2.3052000999450684</v>
      </c>
      <c r="E6205">
        <v>62.900074515634344</v>
      </c>
    </row>
    <row r="6206" spans="1:5" x14ac:dyDescent="0.3">
      <c r="A6206">
        <v>170.72000000000116</v>
      </c>
      <c r="B6206">
        <v>5400.6787109375</v>
      </c>
      <c r="C6206">
        <v>2.3057999610900879</v>
      </c>
      <c r="D6206">
        <v>2.3057999610900879</v>
      </c>
      <c r="E6206">
        <v>62.900746856027411</v>
      </c>
    </row>
    <row r="6207" spans="1:5" x14ac:dyDescent="0.3">
      <c r="A6207">
        <v>170.74000000000524</v>
      </c>
      <c r="B6207">
        <v>5399.5185546875</v>
      </c>
      <c r="C6207">
        <v>2.3057999610900879</v>
      </c>
      <c r="D6207">
        <v>2.3057999610900879</v>
      </c>
      <c r="E6207">
        <v>62.901067290597723</v>
      </c>
    </row>
    <row r="6208" spans="1:5" x14ac:dyDescent="0.3">
      <c r="A6208">
        <v>170.75999999999476</v>
      </c>
      <c r="B6208">
        <v>5397.7958984375</v>
      </c>
      <c r="C6208">
        <v>2.3069977760314941</v>
      </c>
      <c r="D6208">
        <v>2.3069977760314941</v>
      </c>
      <c r="E6208">
        <v>62.901386771493719</v>
      </c>
    </row>
    <row r="6209" spans="1:5" x14ac:dyDescent="0.3">
      <c r="A6209">
        <v>170.77999999999884</v>
      </c>
      <c r="B6209">
        <v>5395.8154296875</v>
      </c>
      <c r="C6209">
        <v>2.3069999217987061</v>
      </c>
      <c r="D6209">
        <v>2.3069999217987061</v>
      </c>
      <c r="E6209">
        <v>62.901707206064032</v>
      </c>
    </row>
    <row r="6210" spans="1:5" x14ac:dyDescent="0.3">
      <c r="A6210">
        <v>170.79000000000815</v>
      </c>
      <c r="B6210">
        <v>5394.4951171875</v>
      </c>
      <c r="C6210">
        <v>2.3069999217987061</v>
      </c>
      <c r="D6210">
        <v>2.3069999217987061</v>
      </c>
      <c r="E6210">
        <v>62.901862654977606</v>
      </c>
    </row>
    <row r="6211" spans="1:5" x14ac:dyDescent="0.3">
      <c r="A6211">
        <v>170.80000000000291</v>
      </c>
      <c r="B6211">
        <v>5393.0185546875</v>
      </c>
      <c r="C6211">
        <v>2.3069999217987061</v>
      </c>
      <c r="D6211">
        <v>2.3069999217987061</v>
      </c>
      <c r="E6211">
        <v>62.902035270028875</v>
      </c>
    </row>
    <row r="6212" spans="1:5" x14ac:dyDescent="0.3">
      <c r="A6212">
        <v>170.80999999999767</v>
      </c>
      <c r="B6212">
        <v>5391.3544921875</v>
      </c>
      <c r="C6212">
        <v>2.3075988292694092</v>
      </c>
      <c r="D6212">
        <v>2.3075988292694092</v>
      </c>
      <c r="E6212">
        <v>62.902206931405829</v>
      </c>
    </row>
    <row r="6213" spans="1:5" x14ac:dyDescent="0.3">
      <c r="A6213">
        <v>170.82000000000698</v>
      </c>
      <c r="B6213">
        <v>5389.2138671875</v>
      </c>
      <c r="C6213">
        <v>2.3076000213623047</v>
      </c>
      <c r="D6213">
        <v>2.3076000213623047</v>
      </c>
      <c r="E6213">
        <v>62.90237096338825</v>
      </c>
    </row>
    <row r="6214" spans="1:5" x14ac:dyDescent="0.3">
      <c r="A6214">
        <v>170.83000000000175</v>
      </c>
      <c r="B6214">
        <v>5386.4326171875</v>
      </c>
      <c r="C6214">
        <v>2.3076000213623047</v>
      </c>
      <c r="D6214">
        <v>2.3076000213623047</v>
      </c>
      <c r="E6214">
        <v>62.90254357843952</v>
      </c>
    </row>
    <row r="6215" spans="1:5" x14ac:dyDescent="0.3">
      <c r="A6215">
        <v>170.83999999999651</v>
      </c>
      <c r="B6215">
        <v>5382.8857421875</v>
      </c>
      <c r="C6215">
        <v>2.3076000213623047</v>
      </c>
      <c r="D6215">
        <v>2.3076000213623047</v>
      </c>
      <c r="E6215">
        <v>62.902716193490789</v>
      </c>
    </row>
    <row r="6216" spans="1:5" x14ac:dyDescent="0.3">
      <c r="A6216">
        <v>170.85000000000582</v>
      </c>
      <c r="B6216">
        <v>5377.8857421875</v>
      </c>
      <c r="C6216">
        <v>2.3081989288330078</v>
      </c>
      <c r="D6216">
        <v>2.3081989288330078</v>
      </c>
      <c r="E6216">
        <v>62.90289643793659</v>
      </c>
    </row>
    <row r="6217" spans="1:5" x14ac:dyDescent="0.3">
      <c r="A6217">
        <v>170.86000000000058</v>
      </c>
      <c r="B6217">
        <v>5370.7919921875</v>
      </c>
      <c r="C6217">
        <v>2.3093967437744141</v>
      </c>
      <c r="D6217">
        <v>2.3093967437744141</v>
      </c>
      <c r="E6217">
        <v>62.903060469919012</v>
      </c>
    </row>
    <row r="6218" spans="1:5" x14ac:dyDescent="0.3">
      <c r="A6218">
        <v>170.86999999999534</v>
      </c>
      <c r="B6218">
        <v>5361.4169921875</v>
      </c>
      <c r="C6218">
        <v>2.3088016510009766</v>
      </c>
      <c r="D6218">
        <v>2.3088016510009766</v>
      </c>
      <c r="E6218">
        <v>62.903224501901434</v>
      </c>
    </row>
    <row r="6219" spans="1:5" x14ac:dyDescent="0.3">
      <c r="A6219">
        <v>170.88000000000466</v>
      </c>
      <c r="B6219">
        <v>5351.2919921875</v>
      </c>
      <c r="C6219">
        <v>2.3093967437744141</v>
      </c>
      <c r="D6219">
        <v>2.3093967437744141</v>
      </c>
      <c r="E6219">
        <v>62.903388533883856</v>
      </c>
    </row>
    <row r="6220" spans="1:5" x14ac:dyDescent="0.3">
      <c r="A6220">
        <v>170.88999999999942</v>
      </c>
      <c r="B6220">
        <v>5340.6044921875</v>
      </c>
      <c r="C6220">
        <v>2.3094000816345215</v>
      </c>
      <c r="D6220">
        <v>2.3094000816345215</v>
      </c>
      <c r="E6220">
        <v>62.903568778329657</v>
      </c>
    </row>
    <row r="6221" spans="1:5" x14ac:dyDescent="0.3">
      <c r="A6221">
        <v>170.90000000000873</v>
      </c>
      <c r="B6221">
        <v>5329.7294921875</v>
      </c>
      <c r="C6221">
        <v>2.3111929893493652</v>
      </c>
      <c r="D6221">
        <v>2.3111929893493652</v>
      </c>
      <c r="E6221">
        <v>62.903732810312079</v>
      </c>
    </row>
    <row r="6222" spans="1:5" x14ac:dyDescent="0.3">
      <c r="A6222">
        <v>170.91000000000349</v>
      </c>
      <c r="B6222">
        <v>5319.1669921875</v>
      </c>
      <c r="C6222">
        <v>2.3123984336853027</v>
      </c>
      <c r="D6222">
        <v>2.3123984336853027</v>
      </c>
      <c r="E6222">
        <v>62.9038968422945</v>
      </c>
    </row>
    <row r="6223" spans="1:5" x14ac:dyDescent="0.3">
      <c r="A6223">
        <v>170.91999999999825</v>
      </c>
      <c r="B6223">
        <v>5308.8544921875</v>
      </c>
      <c r="C6223">
        <v>2.3124001026153564</v>
      </c>
      <c r="D6223">
        <v>2.3124001026153564</v>
      </c>
      <c r="E6223">
        <v>62.90406945734577</v>
      </c>
    </row>
    <row r="6224" spans="1:5" x14ac:dyDescent="0.3">
      <c r="A6224">
        <v>170.93000000000757</v>
      </c>
      <c r="B6224">
        <v>5299.3544921875</v>
      </c>
      <c r="C6224">
        <v>2.3135979175567627</v>
      </c>
      <c r="D6224">
        <v>2.3135979175567627</v>
      </c>
      <c r="E6224">
        <v>62.904233489328192</v>
      </c>
    </row>
    <row r="6225" spans="1:5" x14ac:dyDescent="0.3">
      <c r="A6225">
        <v>170.94000000000233</v>
      </c>
      <c r="B6225">
        <v>5290.7919921875</v>
      </c>
      <c r="C6225">
        <v>2.3141968250274658</v>
      </c>
      <c r="D6225">
        <v>2.3141968250274658</v>
      </c>
      <c r="E6225">
        <v>62.904397521310614</v>
      </c>
    </row>
    <row r="6226" spans="1:5" x14ac:dyDescent="0.3">
      <c r="A6226">
        <v>170.94999999999709</v>
      </c>
      <c r="B6226">
        <v>5283.9482421875</v>
      </c>
      <c r="C6226">
        <v>2.3141999244689941</v>
      </c>
      <c r="D6226">
        <v>2.3141999244689941</v>
      </c>
      <c r="E6226">
        <v>62.904570136361883</v>
      </c>
    </row>
    <row r="6227" spans="1:5" x14ac:dyDescent="0.3">
      <c r="A6227">
        <v>170.9600000000064</v>
      </c>
      <c r="B6227">
        <v>5279.3232421875</v>
      </c>
      <c r="C6227">
        <v>2.3141999244689941</v>
      </c>
      <c r="D6227">
        <v>2.3141999244689941</v>
      </c>
      <c r="E6227">
        <v>62.904725585275457</v>
      </c>
    </row>
    <row r="6228" spans="1:5" x14ac:dyDescent="0.3">
      <c r="A6228">
        <v>170.97000000000116</v>
      </c>
      <c r="B6228">
        <v>5276.8544921875</v>
      </c>
      <c r="C6228">
        <v>2.3141999244689941</v>
      </c>
      <c r="D6228">
        <v>2.3141999244689941</v>
      </c>
      <c r="E6228">
        <v>62.904889617257879</v>
      </c>
    </row>
    <row r="6229" spans="1:5" x14ac:dyDescent="0.3">
      <c r="A6229">
        <v>170.97999999999593</v>
      </c>
      <c r="B6229">
        <v>5275.8076171875</v>
      </c>
      <c r="C6229">
        <v>2.3153977394104004</v>
      </c>
      <c r="D6229">
        <v>2.3153977394104004</v>
      </c>
      <c r="E6229">
        <v>62.905053649240301</v>
      </c>
    </row>
    <row r="6230" spans="1:5" x14ac:dyDescent="0.3">
      <c r="A6230">
        <v>171.02999999999884</v>
      </c>
      <c r="B6230">
        <v>5277.359375</v>
      </c>
      <c r="C6230">
        <v>2.3159999847412109</v>
      </c>
      <c r="D6230">
        <v>2.3159999847412109</v>
      </c>
      <c r="E6230">
        <v>62.905882392221258</v>
      </c>
    </row>
    <row r="6231" spans="1:5" x14ac:dyDescent="0.3">
      <c r="A6231">
        <v>171.05000000000291</v>
      </c>
      <c r="B6231">
        <v>5279.04296875</v>
      </c>
      <c r="C6231">
        <v>2.3159999847412109</v>
      </c>
      <c r="D6231">
        <v>2.3159999847412109</v>
      </c>
      <c r="E6231">
        <v>62.90621903925495</v>
      </c>
    </row>
    <row r="6232" spans="1:5" x14ac:dyDescent="0.3">
      <c r="A6232">
        <v>171.05999999999767</v>
      </c>
      <c r="B6232">
        <v>5280.19921875</v>
      </c>
      <c r="C6232">
        <v>2.3159999847412109</v>
      </c>
      <c r="D6232">
        <v>2.3159999847412109</v>
      </c>
      <c r="E6232">
        <v>62.906390700631903</v>
      </c>
    </row>
    <row r="6233" spans="1:5" x14ac:dyDescent="0.3">
      <c r="A6233">
        <v>171.07000000000698</v>
      </c>
      <c r="B6233">
        <v>5281.48828125</v>
      </c>
      <c r="C6233">
        <v>2.3159999847412109</v>
      </c>
      <c r="D6233">
        <v>2.3159999847412109</v>
      </c>
      <c r="E6233">
        <v>62.906554732614325</v>
      </c>
    </row>
    <row r="6234" spans="1:5" x14ac:dyDescent="0.3">
      <c r="A6234">
        <v>171.08000000000175</v>
      </c>
      <c r="B6234">
        <v>5282.78515625</v>
      </c>
      <c r="C6234">
        <v>2.3159999847412109</v>
      </c>
      <c r="D6234">
        <v>2.3159999847412109</v>
      </c>
      <c r="E6234">
        <v>62.906727347665594</v>
      </c>
    </row>
    <row r="6235" spans="1:5" x14ac:dyDescent="0.3">
      <c r="A6235">
        <v>171.08999999999651</v>
      </c>
      <c r="B6235">
        <v>5284.13671875</v>
      </c>
      <c r="C6235">
        <v>2.3159999847412109</v>
      </c>
      <c r="D6235">
        <v>2.3159999847412109</v>
      </c>
      <c r="E6235">
        <v>62.906899962716864</v>
      </c>
    </row>
    <row r="6236" spans="1:5" x14ac:dyDescent="0.3">
      <c r="A6236">
        <v>171.10000000000582</v>
      </c>
      <c r="B6236">
        <v>5285.39453125</v>
      </c>
      <c r="C6236">
        <v>2.3165988922119141</v>
      </c>
      <c r="D6236">
        <v>2.3165988922119141</v>
      </c>
      <c r="E6236">
        <v>62.907063994699286</v>
      </c>
    </row>
    <row r="6237" spans="1:5" x14ac:dyDescent="0.3">
      <c r="A6237">
        <v>171.11000000000058</v>
      </c>
      <c r="B6237">
        <v>5286.89453125</v>
      </c>
      <c r="C6237">
        <v>2.3166000843048096</v>
      </c>
      <c r="D6237">
        <v>2.3166000843048096</v>
      </c>
      <c r="E6237">
        <v>62.907228026681707</v>
      </c>
    </row>
    <row r="6238" spans="1:5" x14ac:dyDescent="0.3">
      <c r="A6238">
        <v>171.11999999999534</v>
      </c>
      <c r="B6238">
        <v>5288.33984375</v>
      </c>
      <c r="C6238">
        <v>2.3166000843048096</v>
      </c>
      <c r="D6238">
        <v>2.3166000843048096</v>
      </c>
      <c r="E6238">
        <v>62.907400641732977</v>
      </c>
    </row>
    <row r="6239" spans="1:5" x14ac:dyDescent="0.3">
      <c r="A6239">
        <v>171.13000000000466</v>
      </c>
      <c r="B6239">
        <v>5290.12109375</v>
      </c>
      <c r="C6239">
        <v>2.3166000843048096</v>
      </c>
      <c r="D6239">
        <v>2.3166000843048096</v>
      </c>
      <c r="E6239">
        <v>62.907564673715399</v>
      </c>
    </row>
    <row r="6240" spans="1:5" x14ac:dyDescent="0.3">
      <c r="A6240">
        <v>171.13999999999942</v>
      </c>
      <c r="B6240">
        <v>5291.69921875</v>
      </c>
      <c r="C6240">
        <v>2.3171989917755127</v>
      </c>
      <c r="D6240">
        <v>2.3171989917755127</v>
      </c>
      <c r="E6240">
        <v>62.907728705697821</v>
      </c>
    </row>
    <row r="6241" spans="1:5" x14ac:dyDescent="0.3">
      <c r="A6241">
        <v>171.15000000000873</v>
      </c>
      <c r="B6241">
        <v>5293.33984375</v>
      </c>
      <c r="C6241">
        <v>2.3171999454498291</v>
      </c>
      <c r="D6241">
        <v>2.3171999454498291</v>
      </c>
      <c r="E6241">
        <v>62.907900367074774</v>
      </c>
    </row>
    <row r="6242" spans="1:5" x14ac:dyDescent="0.3">
      <c r="A6242">
        <v>171.16000000000349</v>
      </c>
      <c r="B6242">
        <v>5294.78515625</v>
      </c>
      <c r="C6242">
        <v>2.3171999454498291</v>
      </c>
      <c r="D6242">
        <v>2.3171999454498291</v>
      </c>
      <c r="E6242">
        <v>62.908064399057196</v>
      </c>
    </row>
    <row r="6243" spans="1:5" x14ac:dyDescent="0.3">
      <c r="A6243">
        <v>171.16999999999825</v>
      </c>
      <c r="B6243">
        <v>5296.24609375</v>
      </c>
      <c r="C6243">
        <v>2.3171999454498291</v>
      </c>
      <c r="D6243">
        <v>2.3171999454498291</v>
      </c>
      <c r="E6243">
        <v>62.908212218576239</v>
      </c>
    </row>
    <row r="6244" spans="1:5" x14ac:dyDescent="0.3">
      <c r="A6244">
        <v>171.18000000000757</v>
      </c>
      <c r="B6244">
        <v>5297.79296875</v>
      </c>
      <c r="C6244">
        <v>2.3177988529205322</v>
      </c>
      <c r="D6244">
        <v>2.3177988529205322</v>
      </c>
      <c r="E6244">
        <v>62.908376250558661</v>
      </c>
    </row>
    <row r="6245" spans="1:5" x14ac:dyDescent="0.3">
      <c r="A6245">
        <v>171.19000000000233</v>
      </c>
      <c r="B6245">
        <v>5299.19921875</v>
      </c>
      <c r="C6245">
        <v>2.3178000450134277</v>
      </c>
      <c r="D6245">
        <v>2.3178000450134277</v>
      </c>
      <c r="E6245">
        <v>62.90854886560993</v>
      </c>
    </row>
    <row r="6246" spans="1:5" x14ac:dyDescent="0.3">
      <c r="A6246">
        <v>171.19999999999709</v>
      </c>
      <c r="B6246">
        <v>5300.83203125</v>
      </c>
      <c r="C6246">
        <v>2.3178000450134277</v>
      </c>
      <c r="D6246">
        <v>2.3178000450134277</v>
      </c>
      <c r="E6246">
        <v>62.908704314523504</v>
      </c>
    </row>
    <row r="6247" spans="1:5" x14ac:dyDescent="0.3">
      <c r="A6247">
        <v>171.2100000000064</v>
      </c>
      <c r="B6247">
        <v>5302.42578125</v>
      </c>
      <c r="C6247">
        <v>2.3178000450134277</v>
      </c>
      <c r="D6247">
        <v>2.3178000450134277</v>
      </c>
      <c r="E6247">
        <v>62.908868346505926</v>
      </c>
    </row>
    <row r="6248" spans="1:5" x14ac:dyDescent="0.3">
      <c r="A6248">
        <v>171.22000000000116</v>
      </c>
      <c r="B6248">
        <v>5303.87109375</v>
      </c>
      <c r="C6248">
        <v>2.3178000450134277</v>
      </c>
      <c r="D6248">
        <v>2.3178000450134277</v>
      </c>
      <c r="E6248">
        <v>62.909032378488348</v>
      </c>
    </row>
    <row r="6249" spans="1:5" x14ac:dyDescent="0.3">
      <c r="A6249">
        <v>171.22999999999593</v>
      </c>
      <c r="B6249">
        <v>5305.34765625</v>
      </c>
      <c r="C6249">
        <v>2.3183989524841309</v>
      </c>
      <c r="D6249">
        <v>2.3183989524841309</v>
      </c>
      <c r="E6249">
        <v>62.909204993539618</v>
      </c>
    </row>
    <row r="6250" spans="1:5" x14ac:dyDescent="0.3">
      <c r="A6250">
        <v>171.24000000000524</v>
      </c>
      <c r="B6250">
        <v>5306.80078125</v>
      </c>
      <c r="C6250">
        <v>2.3183999061584473</v>
      </c>
      <c r="D6250">
        <v>2.3183999061584473</v>
      </c>
      <c r="E6250">
        <v>62.909369025522039</v>
      </c>
    </row>
    <row r="6251" spans="1:5" x14ac:dyDescent="0.3">
      <c r="A6251">
        <v>171.25</v>
      </c>
      <c r="B6251">
        <v>5308.26953125</v>
      </c>
      <c r="C6251">
        <v>2.3183999061584473</v>
      </c>
      <c r="D6251">
        <v>2.3183999061584473</v>
      </c>
      <c r="E6251">
        <v>62.909524474435614</v>
      </c>
    </row>
    <row r="6252" spans="1:5" x14ac:dyDescent="0.3">
      <c r="A6252">
        <v>171.25999999999476</v>
      </c>
      <c r="B6252">
        <v>5309.76171875</v>
      </c>
      <c r="C6252">
        <v>2.3183999061584473</v>
      </c>
      <c r="D6252">
        <v>2.3183999061584473</v>
      </c>
      <c r="E6252">
        <v>62.909689460092352</v>
      </c>
    </row>
    <row r="6253" spans="1:5" x14ac:dyDescent="0.3">
      <c r="A6253">
        <v>171.27000000000407</v>
      </c>
      <c r="B6253">
        <v>5311.33203125</v>
      </c>
      <c r="C6253">
        <v>2.3189988136291504</v>
      </c>
      <c r="D6253">
        <v>2.3189988136291504</v>
      </c>
      <c r="E6253">
        <v>62.909861121469305</v>
      </c>
    </row>
    <row r="6254" spans="1:5" x14ac:dyDescent="0.3">
      <c r="A6254">
        <v>171.27999999999884</v>
      </c>
      <c r="B6254">
        <v>5312.94921875</v>
      </c>
      <c r="C6254">
        <v>2.3190000057220459</v>
      </c>
      <c r="D6254">
        <v>2.3190000057220459</v>
      </c>
      <c r="E6254">
        <v>62.910033736520575</v>
      </c>
    </row>
    <row r="6255" spans="1:5" x14ac:dyDescent="0.3">
      <c r="A6255">
        <v>171.29000000000815</v>
      </c>
      <c r="B6255">
        <v>5314.67578125</v>
      </c>
      <c r="C6255">
        <v>2.3190000057220459</v>
      </c>
      <c r="D6255">
        <v>2.3190000057220459</v>
      </c>
      <c r="E6255">
        <v>62.910197768502996</v>
      </c>
    </row>
    <row r="6256" spans="1:5" x14ac:dyDescent="0.3">
      <c r="A6256">
        <v>171.30000000000291</v>
      </c>
      <c r="B6256">
        <v>5316.17578125</v>
      </c>
      <c r="C6256">
        <v>2.3184010982513428</v>
      </c>
      <c r="D6256">
        <v>2.3184010982513428</v>
      </c>
      <c r="E6256">
        <v>62.91036942987995</v>
      </c>
    </row>
    <row r="6257" spans="1:5" x14ac:dyDescent="0.3">
      <c r="A6257">
        <v>171.30999999999767</v>
      </c>
      <c r="B6257">
        <v>5317.70703125</v>
      </c>
      <c r="C6257">
        <v>2.3190000057220459</v>
      </c>
      <c r="D6257">
        <v>2.3190000057220459</v>
      </c>
      <c r="E6257">
        <v>62.910542044931219</v>
      </c>
    </row>
    <row r="6258" spans="1:5" x14ac:dyDescent="0.3">
      <c r="A6258">
        <v>171.32000000000698</v>
      </c>
      <c r="B6258">
        <v>5319.33984375</v>
      </c>
      <c r="C6258">
        <v>2.319598913192749</v>
      </c>
      <c r="D6258">
        <v>2.319598913192749</v>
      </c>
      <c r="E6258">
        <v>62.910714659982489</v>
      </c>
    </row>
    <row r="6259" spans="1:5" x14ac:dyDescent="0.3">
      <c r="A6259">
        <v>171.33000000000175</v>
      </c>
      <c r="B6259">
        <v>5320.79296875</v>
      </c>
      <c r="C6259">
        <v>2.3196001052856445</v>
      </c>
      <c r="D6259">
        <v>2.3196001052856445</v>
      </c>
      <c r="E6259">
        <v>62.910878691964911</v>
      </c>
    </row>
    <row r="6260" spans="1:5" x14ac:dyDescent="0.3">
      <c r="A6260">
        <v>171.33999999999651</v>
      </c>
      <c r="B6260">
        <v>5322.30078125</v>
      </c>
      <c r="C6260">
        <v>2.3196001052856445</v>
      </c>
      <c r="D6260">
        <v>2.3196001052856445</v>
      </c>
      <c r="E6260">
        <v>62.911050353341864</v>
      </c>
    </row>
    <row r="6261" spans="1:5" x14ac:dyDescent="0.3">
      <c r="A6261">
        <v>171.35000000000582</v>
      </c>
      <c r="B6261">
        <v>5323.86328125</v>
      </c>
      <c r="C6261">
        <v>2.3196001052856445</v>
      </c>
      <c r="D6261">
        <v>2.3196001052856445</v>
      </c>
      <c r="E6261">
        <v>62.911215338998602</v>
      </c>
    </row>
    <row r="6262" spans="1:5" x14ac:dyDescent="0.3">
      <c r="A6262">
        <v>171.36000000000058</v>
      </c>
      <c r="B6262">
        <v>5325.41796875</v>
      </c>
      <c r="C6262">
        <v>2.3196001052856445</v>
      </c>
      <c r="D6262">
        <v>2.3196001052856445</v>
      </c>
      <c r="E6262">
        <v>62.911387000375555</v>
      </c>
    </row>
    <row r="6263" spans="1:5" x14ac:dyDescent="0.3">
      <c r="A6263">
        <v>171.36999999999534</v>
      </c>
      <c r="B6263">
        <v>5326.88671875</v>
      </c>
      <c r="C6263">
        <v>2.3196001052856445</v>
      </c>
      <c r="D6263">
        <v>2.3196001052856445</v>
      </c>
      <c r="E6263">
        <v>62.911551032357977</v>
      </c>
    </row>
    <row r="6264" spans="1:5" x14ac:dyDescent="0.3">
      <c r="A6264">
        <v>171.38000000000466</v>
      </c>
      <c r="B6264">
        <v>5328.32421875</v>
      </c>
      <c r="C6264">
        <v>2.3196001052856445</v>
      </c>
      <c r="D6264">
        <v>2.3196001052856445</v>
      </c>
      <c r="E6264">
        <v>62.911707434945868</v>
      </c>
    </row>
    <row r="6265" spans="1:5" x14ac:dyDescent="0.3">
      <c r="A6265">
        <v>171.38999999999942</v>
      </c>
      <c r="B6265">
        <v>5329.70703125</v>
      </c>
      <c r="C6265">
        <v>2.3201990127563477</v>
      </c>
      <c r="D6265">
        <v>2.3201990127563477</v>
      </c>
      <c r="E6265">
        <v>62.911871466928289</v>
      </c>
    </row>
    <row r="6266" spans="1:5" x14ac:dyDescent="0.3">
      <c r="A6266">
        <v>171.40000000000873</v>
      </c>
      <c r="B6266">
        <v>5331.21484375</v>
      </c>
      <c r="C6266">
        <v>2.3201999664306641</v>
      </c>
      <c r="D6266">
        <v>2.3201999664306641</v>
      </c>
      <c r="E6266">
        <v>62.91205171137409</v>
      </c>
    </row>
    <row r="6267" spans="1:5" x14ac:dyDescent="0.3">
      <c r="A6267">
        <v>171.41000000000349</v>
      </c>
      <c r="B6267">
        <v>5332.65234375</v>
      </c>
      <c r="C6267">
        <v>2.3201999664306641</v>
      </c>
      <c r="D6267">
        <v>2.3201999664306641</v>
      </c>
      <c r="E6267">
        <v>62.912207160287664</v>
      </c>
    </row>
    <row r="6268" spans="1:5" x14ac:dyDescent="0.3">
      <c r="A6268">
        <v>171.41999999999825</v>
      </c>
      <c r="B6268">
        <v>5334.08984375</v>
      </c>
      <c r="C6268">
        <v>2.3201999664306641</v>
      </c>
      <c r="D6268">
        <v>2.3201999664306641</v>
      </c>
      <c r="E6268">
        <v>62.912363562875555</v>
      </c>
    </row>
    <row r="6269" spans="1:5" x14ac:dyDescent="0.3">
      <c r="A6269">
        <v>171.43000000000757</v>
      </c>
      <c r="B6269">
        <v>5335.49609375</v>
      </c>
      <c r="C6269">
        <v>2.3201999664306641</v>
      </c>
      <c r="D6269">
        <v>2.3201999664306641</v>
      </c>
      <c r="E6269">
        <v>62.912535224252508</v>
      </c>
    </row>
    <row r="6270" spans="1:5" x14ac:dyDescent="0.3">
      <c r="A6270">
        <v>171.44000000000233</v>
      </c>
      <c r="B6270">
        <v>5336.81640625</v>
      </c>
      <c r="C6270">
        <v>2.3201999664306641</v>
      </c>
      <c r="D6270">
        <v>2.3201999664306641</v>
      </c>
      <c r="E6270">
        <v>62.912691626840399</v>
      </c>
    </row>
    <row r="6271" spans="1:5" x14ac:dyDescent="0.3">
      <c r="A6271">
        <v>171.44999999999709</v>
      </c>
      <c r="B6271">
        <v>5338.19921875</v>
      </c>
      <c r="C6271">
        <v>2.3201999664306641</v>
      </c>
      <c r="D6271">
        <v>2.3201999664306641</v>
      </c>
      <c r="E6271">
        <v>62.912864241891668</v>
      </c>
    </row>
    <row r="6272" spans="1:5" x14ac:dyDescent="0.3">
      <c r="A6272">
        <v>171.4600000000064</v>
      </c>
      <c r="B6272">
        <v>5339.59765625</v>
      </c>
      <c r="C6272">
        <v>2.3201999664306641</v>
      </c>
      <c r="D6272">
        <v>2.3201999664306641</v>
      </c>
      <c r="E6272">
        <v>62.91302827387409</v>
      </c>
    </row>
    <row r="6273" spans="1:5" x14ac:dyDescent="0.3">
      <c r="A6273">
        <v>171.47000000000116</v>
      </c>
      <c r="B6273">
        <v>5341.07421875</v>
      </c>
      <c r="C6273">
        <v>2.3201999664306641</v>
      </c>
      <c r="D6273">
        <v>2.3201999664306641</v>
      </c>
      <c r="E6273">
        <v>62.913183722787664</v>
      </c>
    </row>
    <row r="6274" spans="1:5" x14ac:dyDescent="0.3">
      <c r="A6274">
        <v>171.47999999999593</v>
      </c>
      <c r="B6274">
        <v>5342.52734375</v>
      </c>
      <c r="C6274">
        <v>2.3207988739013672</v>
      </c>
      <c r="D6274">
        <v>2.3207988739013672</v>
      </c>
      <c r="E6274">
        <v>62.913356337838934</v>
      </c>
    </row>
    <row r="6275" spans="1:5" x14ac:dyDescent="0.3">
      <c r="A6275">
        <v>171.49000000000524</v>
      </c>
      <c r="B6275">
        <v>5344.01953125</v>
      </c>
      <c r="C6275">
        <v>2.3208000659942627</v>
      </c>
      <c r="D6275">
        <v>2.3208000659942627</v>
      </c>
      <c r="E6275">
        <v>62.913527999215887</v>
      </c>
    </row>
    <row r="6276" spans="1:5" x14ac:dyDescent="0.3">
      <c r="A6276">
        <v>171.5</v>
      </c>
      <c r="B6276">
        <v>5345.45703125</v>
      </c>
      <c r="C6276">
        <v>2.3208000659942627</v>
      </c>
      <c r="D6276">
        <v>2.3208000659942627</v>
      </c>
      <c r="E6276">
        <v>62.913709197336004</v>
      </c>
    </row>
    <row r="6277" spans="1:5" x14ac:dyDescent="0.3">
      <c r="A6277">
        <v>171.50999999999476</v>
      </c>
      <c r="B6277">
        <v>5346.90234375</v>
      </c>
      <c r="C6277">
        <v>2.3208000659942627</v>
      </c>
      <c r="D6277">
        <v>2.3208000659942627</v>
      </c>
      <c r="E6277">
        <v>62.913873229318426</v>
      </c>
    </row>
    <row r="6278" spans="1:5" x14ac:dyDescent="0.3">
      <c r="A6278">
        <v>171.52000000000407</v>
      </c>
      <c r="B6278">
        <v>5348.41796875</v>
      </c>
      <c r="C6278">
        <v>2.3213989734649658</v>
      </c>
      <c r="D6278">
        <v>2.3213989734649658</v>
      </c>
      <c r="E6278">
        <v>62.914028678232</v>
      </c>
    </row>
    <row r="6279" spans="1:5" x14ac:dyDescent="0.3">
      <c r="A6279">
        <v>171.52999999999884</v>
      </c>
      <c r="B6279">
        <v>5349.91796875</v>
      </c>
      <c r="C6279">
        <v>2.3213999271392822</v>
      </c>
      <c r="D6279">
        <v>2.3213999271392822</v>
      </c>
      <c r="E6279">
        <v>62.91420129328327</v>
      </c>
    </row>
    <row r="6280" spans="1:5" x14ac:dyDescent="0.3">
      <c r="A6280">
        <v>171.54000000000815</v>
      </c>
      <c r="B6280">
        <v>5351.34765625</v>
      </c>
      <c r="C6280">
        <v>2.3213999271392822</v>
      </c>
      <c r="D6280">
        <v>2.3213999271392822</v>
      </c>
      <c r="E6280">
        <v>62.914381537729071</v>
      </c>
    </row>
    <row r="6281" spans="1:5" x14ac:dyDescent="0.3">
      <c r="A6281">
        <v>171.55000000000291</v>
      </c>
      <c r="B6281">
        <v>5352.79296875</v>
      </c>
      <c r="C6281">
        <v>2.3213999271392822</v>
      </c>
      <c r="D6281">
        <v>2.3213999271392822</v>
      </c>
      <c r="E6281">
        <v>62.914561782174871</v>
      </c>
    </row>
    <row r="6282" spans="1:5" x14ac:dyDescent="0.3">
      <c r="A6282">
        <v>171.55999999999767</v>
      </c>
      <c r="B6282">
        <v>5354.24609375</v>
      </c>
      <c r="C6282">
        <v>2.3219988346099854</v>
      </c>
      <c r="D6282">
        <v>2.3219988346099854</v>
      </c>
      <c r="E6282">
        <v>62.914725814157293</v>
      </c>
    </row>
    <row r="6283" spans="1:5" x14ac:dyDescent="0.3">
      <c r="A6283">
        <v>171.57000000000698</v>
      </c>
      <c r="B6283">
        <v>5355.60546875</v>
      </c>
      <c r="C6283">
        <v>2.3225977420806885</v>
      </c>
      <c r="D6283">
        <v>2.3225977420806885</v>
      </c>
      <c r="E6283">
        <v>62.914889846139715</v>
      </c>
    </row>
    <row r="6284" spans="1:5" x14ac:dyDescent="0.3">
      <c r="A6284">
        <v>171.58000000000175</v>
      </c>
      <c r="B6284">
        <v>5356.94140625</v>
      </c>
      <c r="C6284">
        <v>2.322002649307251</v>
      </c>
      <c r="D6284">
        <v>2.322002649307251</v>
      </c>
      <c r="E6284">
        <v>62.915053878122137</v>
      </c>
    </row>
    <row r="6285" spans="1:5" x14ac:dyDescent="0.3">
      <c r="A6285">
        <v>171.58999999999651</v>
      </c>
      <c r="B6285">
        <v>5358.23046875</v>
      </c>
      <c r="C6285">
        <v>2.3220000267028809</v>
      </c>
      <c r="D6285">
        <v>2.3220000267028809</v>
      </c>
      <c r="E6285">
        <v>62.915217910104559</v>
      </c>
    </row>
    <row r="6286" spans="1:5" x14ac:dyDescent="0.3">
      <c r="A6286">
        <v>171.60000000000582</v>
      </c>
      <c r="B6286">
        <v>5359.62890625</v>
      </c>
      <c r="C6286">
        <v>2.3220000267028809</v>
      </c>
      <c r="D6286">
        <v>2.3220000267028809</v>
      </c>
      <c r="E6286">
        <v>62.915390525155829</v>
      </c>
    </row>
    <row r="6287" spans="1:5" x14ac:dyDescent="0.3">
      <c r="A6287">
        <v>171.61000000000058</v>
      </c>
      <c r="B6287">
        <v>5360.91796875</v>
      </c>
      <c r="C6287">
        <v>2.322598934173584</v>
      </c>
      <c r="D6287">
        <v>2.322598934173584</v>
      </c>
      <c r="E6287">
        <v>62.915570769601629</v>
      </c>
    </row>
    <row r="6288" spans="1:5" x14ac:dyDescent="0.3">
      <c r="A6288">
        <v>171.61999999999534</v>
      </c>
      <c r="B6288">
        <v>5362.16015625</v>
      </c>
      <c r="C6288">
        <v>2.3225998878479004</v>
      </c>
      <c r="D6288">
        <v>2.3225998878479004</v>
      </c>
      <c r="E6288">
        <v>62.915734801584051</v>
      </c>
    </row>
    <row r="6289" spans="1:5" x14ac:dyDescent="0.3">
      <c r="A6289">
        <v>171.63000000000466</v>
      </c>
      <c r="B6289">
        <v>5363.29296875</v>
      </c>
      <c r="C6289">
        <v>2.3225998878479004</v>
      </c>
      <c r="D6289">
        <v>2.3225998878479004</v>
      </c>
      <c r="E6289">
        <v>62.915891204171942</v>
      </c>
    </row>
    <row r="6290" spans="1:5" x14ac:dyDescent="0.3">
      <c r="A6290">
        <v>171.63999999999942</v>
      </c>
      <c r="B6290">
        <v>5364.72265625</v>
      </c>
      <c r="C6290">
        <v>2.3225998878479004</v>
      </c>
      <c r="D6290">
        <v>2.3225998878479004</v>
      </c>
      <c r="E6290">
        <v>62.916046653085516</v>
      </c>
    </row>
    <row r="6291" spans="1:5" x14ac:dyDescent="0.3">
      <c r="A6291">
        <v>171.65000000000873</v>
      </c>
      <c r="B6291">
        <v>5365.88671875</v>
      </c>
      <c r="C6291">
        <v>2.3225998878479004</v>
      </c>
      <c r="D6291">
        <v>2.3225998878479004</v>
      </c>
      <c r="E6291">
        <v>62.916219268136786</v>
      </c>
    </row>
    <row r="6292" spans="1:5" x14ac:dyDescent="0.3">
      <c r="A6292">
        <v>171.66000000000349</v>
      </c>
      <c r="B6292">
        <v>5367.07421875</v>
      </c>
      <c r="C6292">
        <v>2.3225998878479004</v>
      </c>
      <c r="D6292">
        <v>2.3225998878479004</v>
      </c>
      <c r="E6292">
        <v>62.916383300119207</v>
      </c>
    </row>
    <row r="6293" spans="1:5" x14ac:dyDescent="0.3">
      <c r="A6293">
        <v>171.66999999999825</v>
      </c>
      <c r="B6293">
        <v>5368.10546875</v>
      </c>
      <c r="C6293">
        <v>2.3225998878479004</v>
      </c>
      <c r="D6293">
        <v>2.3225998878479004</v>
      </c>
      <c r="E6293">
        <v>62.916538749032782</v>
      </c>
    </row>
    <row r="6294" spans="1:5" x14ac:dyDescent="0.3">
      <c r="A6294">
        <v>171.68000000000757</v>
      </c>
      <c r="B6294">
        <v>5369.19921875</v>
      </c>
      <c r="C6294">
        <v>2.3231987953186035</v>
      </c>
      <c r="D6294">
        <v>2.3231987953186035</v>
      </c>
      <c r="E6294">
        <v>62.916702781015204</v>
      </c>
    </row>
    <row r="6295" spans="1:5" x14ac:dyDescent="0.3">
      <c r="A6295">
        <v>171.69000000000233</v>
      </c>
      <c r="B6295">
        <v>5370.38671875</v>
      </c>
      <c r="C6295">
        <v>2.323199987411499</v>
      </c>
      <c r="D6295">
        <v>2.323199987411499</v>
      </c>
      <c r="E6295">
        <v>62.916866812997625</v>
      </c>
    </row>
    <row r="6296" spans="1:5" x14ac:dyDescent="0.3">
      <c r="A6296">
        <v>171.69999999999709</v>
      </c>
      <c r="B6296">
        <v>5371.53515625</v>
      </c>
      <c r="C6296">
        <v>2.323199987411499</v>
      </c>
      <c r="D6296">
        <v>2.323199987411499</v>
      </c>
      <c r="E6296">
        <v>62.917030844980047</v>
      </c>
    </row>
    <row r="6297" spans="1:5" x14ac:dyDescent="0.3">
      <c r="A6297">
        <v>171.7100000000064</v>
      </c>
      <c r="B6297">
        <v>5372.60546875</v>
      </c>
      <c r="C6297">
        <v>2.323199987411499</v>
      </c>
      <c r="D6297">
        <v>2.323199987411499</v>
      </c>
      <c r="E6297">
        <v>62.917194876962469</v>
      </c>
    </row>
    <row r="6298" spans="1:5" x14ac:dyDescent="0.3">
      <c r="A6298">
        <v>171.72000000000116</v>
      </c>
      <c r="B6298">
        <v>5373.80078125</v>
      </c>
      <c r="C6298">
        <v>2.323199987411499</v>
      </c>
      <c r="D6298">
        <v>2.323199987411499</v>
      </c>
      <c r="E6298">
        <v>62.917367492013739</v>
      </c>
    </row>
    <row r="6299" spans="1:5" x14ac:dyDescent="0.3">
      <c r="A6299">
        <v>171.72999999999593</v>
      </c>
      <c r="B6299">
        <v>5374.97265625</v>
      </c>
      <c r="C6299">
        <v>2.323199987411499</v>
      </c>
      <c r="D6299">
        <v>2.323199987411499</v>
      </c>
      <c r="E6299">
        <v>62.917547736459539</v>
      </c>
    </row>
    <row r="6300" spans="1:5" x14ac:dyDescent="0.3">
      <c r="A6300">
        <v>171.74000000000524</v>
      </c>
      <c r="B6300">
        <v>5375.98828125</v>
      </c>
      <c r="C6300">
        <v>2.323199987411499</v>
      </c>
      <c r="D6300">
        <v>2.323199987411499</v>
      </c>
      <c r="E6300">
        <v>62.917720351510809</v>
      </c>
    </row>
    <row r="6301" spans="1:5" x14ac:dyDescent="0.3">
      <c r="A6301">
        <v>171.75</v>
      </c>
      <c r="B6301">
        <v>5377.16015625</v>
      </c>
      <c r="C6301">
        <v>2.323199987411499</v>
      </c>
      <c r="D6301">
        <v>2.323199987411499</v>
      </c>
      <c r="E6301">
        <v>62.917875800424383</v>
      </c>
    </row>
    <row r="6302" spans="1:5" x14ac:dyDescent="0.3">
      <c r="A6302">
        <v>171.75999999999476</v>
      </c>
      <c r="B6302">
        <v>5378.35546875</v>
      </c>
      <c r="C6302">
        <v>2.3237988948822021</v>
      </c>
      <c r="D6302">
        <v>2.3237988948822021</v>
      </c>
      <c r="E6302">
        <v>62.918048415475653</v>
      </c>
    </row>
    <row r="6303" spans="1:5" x14ac:dyDescent="0.3">
      <c r="A6303">
        <v>171.77000000000407</v>
      </c>
      <c r="B6303">
        <v>5379.67578125</v>
      </c>
      <c r="C6303">
        <v>2.3238000869750977</v>
      </c>
      <c r="D6303">
        <v>2.3238000869750977</v>
      </c>
      <c r="E6303">
        <v>62.918221030526922</v>
      </c>
    </row>
    <row r="6304" spans="1:5" x14ac:dyDescent="0.3">
      <c r="A6304">
        <v>171.77999999999884</v>
      </c>
      <c r="B6304">
        <v>5380.91015625</v>
      </c>
      <c r="C6304">
        <v>2.3238000869750977</v>
      </c>
      <c r="D6304">
        <v>2.3238000869750977</v>
      </c>
      <c r="E6304">
        <v>62.918385062509344</v>
      </c>
    </row>
    <row r="6305" spans="1:5" x14ac:dyDescent="0.3">
      <c r="A6305">
        <v>171.79000000000815</v>
      </c>
      <c r="B6305">
        <v>5382.01171875</v>
      </c>
      <c r="C6305">
        <v>2.3238000869750977</v>
      </c>
      <c r="D6305">
        <v>2.3238000869750977</v>
      </c>
      <c r="E6305">
        <v>62.918565306955145</v>
      </c>
    </row>
    <row r="6306" spans="1:5" x14ac:dyDescent="0.3">
      <c r="A6306">
        <v>171.80000000000291</v>
      </c>
      <c r="B6306">
        <v>5383.19140625</v>
      </c>
      <c r="C6306">
        <v>2.3243989944458008</v>
      </c>
      <c r="D6306">
        <v>2.3243989944458008</v>
      </c>
      <c r="E6306">
        <v>62.918737922006414</v>
      </c>
    </row>
    <row r="6307" spans="1:5" x14ac:dyDescent="0.3">
      <c r="A6307">
        <v>171.80999999999767</v>
      </c>
      <c r="B6307">
        <v>5384.49609375</v>
      </c>
      <c r="C6307">
        <v>2.3249979019165039</v>
      </c>
      <c r="D6307">
        <v>2.3249979019165039</v>
      </c>
      <c r="E6307">
        <v>62.918901953988836</v>
      </c>
    </row>
    <row r="6308" spans="1:5" x14ac:dyDescent="0.3">
      <c r="A6308">
        <v>171.82000000000698</v>
      </c>
      <c r="B6308">
        <v>5385.66796875</v>
      </c>
      <c r="C6308">
        <v>2.3250000476837158</v>
      </c>
      <c r="D6308">
        <v>2.3250000476837158</v>
      </c>
      <c r="E6308">
        <v>62.919065985971258</v>
      </c>
    </row>
    <row r="6309" spans="1:5" x14ac:dyDescent="0.3">
      <c r="A6309">
        <v>171.83000000000175</v>
      </c>
      <c r="B6309">
        <v>5386.79296875</v>
      </c>
      <c r="C6309">
        <v>2.3244011402130127</v>
      </c>
      <c r="D6309">
        <v>2.3244011402130127</v>
      </c>
      <c r="E6309">
        <v>62.919221434884832</v>
      </c>
    </row>
    <row r="6310" spans="1:5" x14ac:dyDescent="0.3">
      <c r="A6310">
        <v>171.83999999999651</v>
      </c>
      <c r="B6310">
        <v>5387.96484375</v>
      </c>
      <c r="C6310">
        <v>2.3243999481201172</v>
      </c>
      <c r="D6310">
        <v>2.3243999481201172</v>
      </c>
      <c r="E6310">
        <v>62.919385466867254</v>
      </c>
    </row>
    <row r="6311" spans="1:5" x14ac:dyDescent="0.3">
      <c r="A6311">
        <v>171.85000000000582</v>
      </c>
      <c r="B6311">
        <v>5389.03515625</v>
      </c>
      <c r="C6311">
        <v>2.3249988555908203</v>
      </c>
      <c r="D6311">
        <v>2.3249988555908203</v>
      </c>
      <c r="E6311">
        <v>62.919549498849676</v>
      </c>
    </row>
    <row r="6312" spans="1:5" x14ac:dyDescent="0.3">
      <c r="A6312">
        <v>171.86000000000058</v>
      </c>
      <c r="B6312">
        <v>5390.07421875</v>
      </c>
      <c r="C6312">
        <v>2.3250000476837158</v>
      </c>
      <c r="D6312">
        <v>2.3250000476837158</v>
      </c>
      <c r="E6312">
        <v>62.919705901437567</v>
      </c>
    </row>
    <row r="6313" spans="1:5" x14ac:dyDescent="0.3">
      <c r="A6313">
        <v>171.88000000000466</v>
      </c>
      <c r="B6313">
        <v>5392.0390625</v>
      </c>
      <c r="C6313">
        <v>2.3250000476837158</v>
      </c>
      <c r="D6313">
        <v>2.3250000476837158</v>
      </c>
      <c r="E6313">
        <v>62.920033965402411</v>
      </c>
    </row>
    <row r="6314" spans="1:5" x14ac:dyDescent="0.3">
      <c r="A6314">
        <v>171.90000000000873</v>
      </c>
      <c r="B6314">
        <v>5393.79296875</v>
      </c>
      <c r="C6314">
        <v>2.3255999088287354</v>
      </c>
      <c r="D6314">
        <v>2.3255999088287354</v>
      </c>
      <c r="E6314">
        <v>62.920370612436102</v>
      </c>
    </row>
    <row r="6315" spans="1:5" x14ac:dyDescent="0.3">
      <c r="A6315">
        <v>171.91999999999825</v>
      </c>
      <c r="B6315">
        <v>5395.359375</v>
      </c>
      <c r="C6315">
        <v>2.3255999088287354</v>
      </c>
      <c r="D6315">
        <v>2.3255999088287354</v>
      </c>
      <c r="E6315">
        <v>62.920698676400946</v>
      </c>
    </row>
    <row r="6316" spans="1:5" x14ac:dyDescent="0.3">
      <c r="A6316">
        <v>171.94000000000233</v>
      </c>
      <c r="B6316">
        <v>5397.22265625</v>
      </c>
      <c r="C6316">
        <v>2.3255999088287354</v>
      </c>
      <c r="D6316">
        <v>2.3255999088287354</v>
      </c>
      <c r="E6316">
        <v>62.921034369760321</v>
      </c>
    </row>
    <row r="6317" spans="1:5" x14ac:dyDescent="0.3">
      <c r="A6317">
        <v>171.9600000000064</v>
      </c>
      <c r="B6317">
        <v>5398.9921875</v>
      </c>
      <c r="C6317">
        <v>2.326200008392334</v>
      </c>
      <c r="D6317">
        <v>2.326200008392334</v>
      </c>
      <c r="E6317">
        <v>62.921387229257391</v>
      </c>
    </row>
    <row r="6318" spans="1:5" x14ac:dyDescent="0.3">
      <c r="A6318">
        <v>171.97999999999593</v>
      </c>
      <c r="B6318">
        <v>5400.859375</v>
      </c>
      <c r="C6318">
        <v>2.326200008392334</v>
      </c>
      <c r="D6318">
        <v>2.326200008392334</v>
      </c>
      <c r="E6318">
        <v>62.921715293222235</v>
      </c>
    </row>
    <row r="6319" spans="1:5" x14ac:dyDescent="0.3">
      <c r="A6319">
        <v>171.99000000000524</v>
      </c>
      <c r="B6319">
        <v>5401.859375</v>
      </c>
      <c r="C6319">
        <v>2.326200008392334</v>
      </c>
      <c r="D6319">
        <v>2.326200008392334</v>
      </c>
      <c r="E6319">
        <v>62.921887908273504</v>
      </c>
    </row>
    <row r="6320" spans="1:5" x14ac:dyDescent="0.3">
      <c r="A6320">
        <v>172.00999999999476</v>
      </c>
      <c r="B6320">
        <v>5403.5234375</v>
      </c>
      <c r="C6320">
        <v>2.326200008392334</v>
      </c>
      <c r="D6320">
        <v>2.326200008392334</v>
      </c>
      <c r="E6320">
        <v>62.922232184701727</v>
      </c>
    </row>
    <row r="6321" spans="1:5" x14ac:dyDescent="0.3">
      <c r="A6321">
        <v>172.02999999999884</v>
      </c>
      <c r="B6321">
        <v>5405.0546875</v>
      </c>
      <c r="C6321">
        <v>2.3267989158630371</v>
      </c>
      <c r="D6321">
        <v>2.3267989158630371</v>
      </c>
      <c r="E6321">
        <v>62.922552619272039</v>
      </c>
    </row>
    <row r="6322" spans="1:5" x14ac:dyDescent="0.3">
      <c r="A6322">
        <v>172.05000000000291</v>
      </c>
      <c r="B6322">
        <v>5406.60546875</v>
      </c>
      <c r="C6322">
        <v>2.3268001079559326</v>
      </c>
      <c r="D6322">
        <v>2.3268001079559326</v>
      </c>
      <c r="E6322">
        <v>62.922896895700262</v>
      </c>
    </row>
    <row r="6323" spans="1:5" x14ac:dyDescent="0.3">
      <c r="A6323">
        <v>172.07000000000698</v>
      </c>
      <c r="B6323">
        <v>5408.05078125</v>
      </c>
      <c r="C6323">
        <v>2.3268001079559326</v>
      </c>
      <c r="D6323">
        <v>2.3268001079559326</v>
      </c>
      <c r="E6323">
        <v>62.923224959665106</v>
      </c>
    </row>
    <row r="6324" spans="1:5" x14ac:dyDescent="0.3">
      <c r="A6324">
        <v>172.08999999999651</v>
      </c>
      <c r="B6324">
        <v>5409.25390625</v>
      </c>
      <c r="C6324">
        <v>2.3273999691009521</v>
      </c>
      <c r="D6324">
        <v>2.3273999691009521</v>
      </c>
      <c r="E6324">
        <v>62.92355302362995</v>
      </c>
    </row>
    <row r="6325" spans="1:5" x14ac:dyDescent="0.3">
      <c r="A6325">
        <v>172.11000000000058</v>
      </c>
      <c r="B6325">
        <v>5410.396484375</v>
      </c>
      <c r="C6325">
        <v>2.3279988765716553</v>
      </c>
      <c r="D6325">
        <v>2.3279988765716553</v>
      </c>
      <c r="E6325">
        <v>62.923864875131414</v>
      </c>
    </row>
    <row r="6326" spans="1:5" x14ac:dyDescent="0.3">
      <c r="A6326">
        <v>172.13000000000466</v>
      </c>
      <c r="B6326">
        <v>5411.548828125</v>
      </c>
      <c r="C6326">
        <v>2.3280000686645508</v>
      </c>
      <c r="D6326">
        <v>2.3280000686645508</v>
      </c>
      <c r="E6326">
        <v>62.924201522165106</v>
      </c>
    </row>
    <row r="6327" spans="1:5" x14ac:dyDescent="0.3">
      <c r="A6327">
        <v>172.16000000000349</v>
      </c>
      <c r="B6327">
        <v>5412.89453125</v>
      </c>
      <c r="C6327">
        <v>2.3280000686645508</v>
      </c>
      <c r="D6327">
        <v>2.3280000686645508</v>
      </c>
      <c r="E6327">
        <v>62.924701247506903</v>
      </c>
    </row>
    <row r="6328" spans="1:5" x14ac:dyDescent="0.3">
      <c r="A6328">
        <v>172.19000000000233</v>
      </c>
      <c r="B6328">
        <v>5414.28515625</v>
      </c>
      <c r="C6328">
        <v>2.3285999298095703</v>
      </c>
      <c r="D6328">
        <v>2.3285999298095703</v>
      </c>
      <c r="E6328">
        <v>62.925210509591864</v>
      </c>
    </row>
    <row r="6329" spans="1:5" x14ac:dyDescent="0.3">
      <c r="A6329">
        <v>172.2100000000064</v>
      </c>
      <c r="B6329">
        <v>5415.2890625</v>
      </c>
      <c r="C6329">
        <v>2.3285999298095703</v>
      </c>
      <c r="D6329">
        <v>2.3285999298095703</v>
      </c>
      <c r="E6329">
        <v>62.925538573556707</v>
      </c>
    </row>
    <row r="6330" spans="1:5" x14ac:dyDescent="0.3">
      <c r="A6330">
        <v>172.22999999999593</v>
      </c>
      <c r="B6330">
        <v>5416.314453125</v>
      </c>
      <c r="C6330">
        <v>2.3292000293731689</v>
      </c>
      <c r="D6330">
        <v>2.3292000293731689</v>
      </c>
      <c r="E6330">
        <v>62.92588284998493</v>
      </c>
    </row>
    <row r="6331" spans="1:5" x14ac:dyDescent="0.3">
      <c r="A6331">
        <v>172.25</v>
      </c>
      <c r="B6331">
        <v>5417.412109375</v>
      </c>
      <c r="C6331">
        <v>2.3292000293731689</v>
      </c>
      <c r="D6331">
        <v>2.3292000293731689</v>
      </c>
      <c r="E6331">
        <v>62.926210913949774</v>
      </c>
    </row>
    <row r="6332" spans="1:5" x14ac:dyDescent="0.3">
      <c r="A6332">
        <v>172.27999999999884</v>
      </c>
      <c r="B6332">
        <v>5418.771484375</v>
      </c>
      <c r="C6332">
        <v>2.3297998905181885</v>
      </c>
      <c r="D6332">
        <v>2.3297998905181885</v>
      </c>
      <c r="E6332">
        <v>62.926711592965887</v>
      </c>
    </row>
    <row r="6333" spans="1:5" x14ac:dyDescent="0.3">
      <c r="A6333">
        <v>172.30999999999767</v>
      </c>
      <c r="B6333">
        <v>5419.826171875</v>
      </c>
      <c r="C6333">
        <v>2.3297998905181885</v>
      </c>
      <c r="D6333">
        <v>2.3297998905181885</v>
      </c>
      <c r="E6333">
        <v>62.927203688913153</v>
      </c>
    </row>
    <row r="6334" spans="1:5" x14ac:dyDescent="0.3">
      <c r="A6334">
        <v>172.33999999999651</v>
      </c>
      <c r="B6334">
        <v>5421.14453125</v>
      </c>
      <c r="C6334">
        <v>2.3303999900817871</v>
      </c>
      <c r="D6334">
        <v>2.3303999900817871</v>
      </c>
      <c r="E6334">
        <v>62.927688155465887</v>
      </c>
    </row>
    <row r="6335" spans="1:5" x14ac:dyDescent="0.3">
      <c r="A6335">
        <v>172.36999999999534</v>
      </c>
      <c r="B6335">
        <v>5422.396484375</v>
      </c>
      <c r="C6335">
        <v>2.3309988975524902</v>
      </c>
      <c r="D6335">
        <v>2.3309988975524902</v>
      </c>
      <c r="E6335">
        <v>62.928187880807684</v>
      </c>
    </row>
    <row r="6336" spans="1:5" x14ac:dyDescent="0.3">
      <c r="A6336">
        <v>172.41000000000349</v>
      </c>
      <c r="B6336">
        <v>5423.6142578125</v>
      </c>
      <c r="C6336">
        <v>2.3315989971160889</v>
      </c>
      <c r="D6336">
        <v>2.3315989971160889</v>
      </c>
      <c r="E6336">
        <v>62.928877387338446</v>
      </c>
    </row>
    <row r="6337" spans="1:5" x14ac:dyDescent="0.3">
      <c r="A6337">
        <v>172.49000000000524</v>
      </c>
      <c r="B6337">
        <v>5424.79248046875</v>
      </c>
      <c r="C6337">
        <v>2.3327999114990234</v>
      </c>
      <c r="D6337">
        <v>2.3327999114990234</v>
      </c>
      <c r="E6337">
        <v>62.930214438730047</v>
      </c>
    </row>
    <row r="6338" spans="1:5" x14ac:dyDescent="0.3">
      <c r="A6338">
        <v>172.58999999999651</v>
      </c>
      <c r="B6338">
        <v>5425.0673828125</v>
      </c>
      <c r="C6338">
        <v>2.3339989185333252</v>
      </c>
      <c r="D6338">
        <v>2.3339989185333252</v>
      </c>
      <c r="E6338">
        <v>62.931871924691961</v>
      </c>
    </row>
    <row r="6339" spans="1:5" x14ac:dyDescent="0.3">
      <c r="A6339">
        <v>172.69000000000233</v>
      </c>
      <c r="B6339">
        <v>5424.3349609375</v>
      </c>
      <c r="C6339">
        <v>2.3352000713348389</v>
      </c>
      <c r="D6339">
        <v>2.3352000713348389</v>
      </c>
      <c r="E6339">
        <v>62.933545623117254</v>
      </c>
    </row>
    <row r="6340" spans="1:5" x14ac:dyDescent="0.3">
      <c r="A6340">
        <v>172.72999999999593</v>
      </c>
      <c r="B6340">
        <v>5423.3076171875</v>
      </c>
      <c r="C6340">
        <v>2.3357999324798584</v>
      </c>
      <c r="D6340">
        <v>2.3357999324798584</v>
      </c>
      <c r="E6340">
        <v>62.934226546579168</v>
      </c>
    </row>
    <row r="6341" spans="1:5" x14ac:dyDescent="0.3">
      <c r="A6341">
        <v>172.75999999999476</v>
      </c>
      <c r="B6341">
        <v>5422.0224609375</v>
      </c>
      <c r="C6341">
        <v>2.336400032043457</v>
      </c>
      <c r="D6341">
        <v>2.336400032043457</v>
      </c>
      <c r="E6341">
        <v>62.934710059457586</v>
      </c>
    </row>
    <row r="6342" spans="1:5" x14ac:dyDescent="0.3">
      <c r="A6342">
        <v>172.79000000000815</v>
      </c>
      <c r="B6342">
        <v>5420.6826171875</v>
      </c>
      <c r="C6342">
        <v>2.3375978469848633</v>
      </c>
      <c r="D6342">
        <v>2.3375978469848633</v>
      </c>
      <c r="E6342">
        <v>62.935202155404852</v>
      </c>
    </row>
    <row r="6343" spans="1:5" x14ac:dyDescent="0.3">
      <c r="A6343">
        <v>172.80999999999767</v>
      </c>
      <c r="B6343">
        <v>5419.6298828125</v>
      </c>
      <c r="C6343">
        <v>2.3370010852813721</v>
      </c>
      <c r="D6343">
        <v>2.3370010852813721</v>
      </c>
      <c r="E6343">
        <v>62.935522589975164</v>
      </c>
    </row>
    <row r="6344" spans="1:5" x14ac:dyDescent="0.3">
      <c r="A6344">
        <v>172.83000000000175</v>
      </c>
      <c r="B6344">
        <v>5418.4189453125</v>
      </c>
      <c r="C6344">
        <v>2.3375988006591797</v>
      </c>
      <c r="D6344">
        <v>2.3375988006591797</v>
      </c>
      <c r="E6344">
        <v>62.935866866403387</v>
      </c>
    </row>
    <row r="6345" spans="1:5" x14ac:dyDescent="0.3">
      <c r="A6345">
        <v>172.85000000000582</v>
      </c>
      <c r="B6345">
        <v>5416.8173828125</v>
      </c>
      <c r="C6345">
        <v>2.3376026153564453</v>
      </c>
      <c r="D6345">
        <v>2.3376026153564453</v>
      </c>
      <c r="E6345">
        <v>62.936194930368231</v>
      </c>
    </row>
    <row r="6346" spans="1:5" x14ac:dyDescent="0.3">
      <c r="A6346">
        <v>172.86999999999534</v>
      </c>
      <c r="B6346">
        <v>5415.0986328125</v>
      </c>
      <c r="C6346">
        <v>2.3381989002227783</v>
      </c>
      <c r="D6346">
        <v>2.3381989002227783</v>
      </c>
      <c r="E6346">
        <v>62.936556372934149</v>
      </c>
    </row>
    <row r="6347" spans="1:5" x14ac:dyDescent="0.3">
      <c r="A6347">
        <v>172.88999999999942</v>
      </c>
      <c r="B6347">
        <v>5412.8642578125</v>
      </c>
      <c r="C6347">
        <v>2.338798999786377</v>
      </c>
      <c r="D6347">
        <v>2.338798999786377</v>
      </c>
      <c r="E6347">
        <v>62.936875853830145</v>
      </c>
    </row>
    <row r="6348" spans="1:5" x14ac:dyDescent="0.3">
      <c r="A6348">
        <v>172.90000000000873</v>
      </c>
      <c r="B6348">
        <v>5411.4892578125</v>
      </c>
      <c r="C6348">
        <v>2.3387999534606934</v>
      </c>
      <c r="D6348">
        <v>2.3387999534606934</v>
      </c>
      <c r="E6348">
        <v>62.937048468881414</v>
      </c>
    </row>
    <row r="6349" spans="1:5" x14ac:dyDescent="0.3">
      <c r="A6349">
        <v>172.91000000000349</v>
      </c>
      <c r="B6349">
        <v>5410.1533203125</v>
      </c>
      <c r="C6349">
        <v>2.3387999534606934</v>
      </c>
      <c r="D6349">
        <v>2.3387999534606934</v>
      </c>
      <c r="E6349">
        <v>62.937220130258368</v>
      </c>
    </row>
    <row r="6350" spans="1:5" x14ac:dyDescent="0.3">
      <c r="A6350">
        <v>172.91999999999825</v>
      </c>
      <c r="B6350">
        <v>5408.5517578125</v>
      </c>
      <c r="C6350">
        <v>2.3387999534606934</v>
      </c>
      <c r="D6350">
        <v>2.3387999534606934</v>
      </c>
      <c r="E6350">
        <v>62.937392745309637</v>
      </c>
    </row>
    <row r="6351" spans="1:5" x14ac:dyDescent="0.3">
      <c r="A6351">
        <v>172.93000000000757</v>
      </c>
      <c r="B6351">
        <v>5406.5751953125</v>
      </c>
      <c r="C6351">
        <v>2.3387999534606934</v>
      </c>
      <c r="D6351">
        <v>2.3387999534606934</v>
      </c>
      <c r="E6351">
        <v>62.937565360360907</v>
      </c>
    </row>
    <row r="6352" spans="1:5" x14ac:dyDescent="0.3">
      <c r="A6352">
        <v>172.94000000000233</v>
      </c>
      <c r="B6352">
        <v>5404.3564453125</v>
      </c>
      <c r="C6352">
        <v>2.3387999534606934</v>
      </c>
      <c r="D6352">
        <v>2.3387999534606934</v>
      </c>
      <c r="E6352">
        <v>62.937729392343329</v>
      </c>
    </row>
    <row r="6353" spans="1:5" x14ac:dyDescent="0.3">
      <c r="A6353">
        <v>172.94999999999709</v>
      </c>
      <c r="B6353">
        <v>5401.8408203125</v>
      </c>
      <c r="C6353">
        <v>2.3393988609313965</v>
      </c>
      <c r="D6353">
        <v>2.3393988609313965</v>
      </c>
      <c r="E6353">
        <v>62.93789342432575</v>
      </c>
    </row>
    <row r="6354" spans="1:5" x14ac:dyDescent="0.3">
      <c r="A6354">
        <v>172.9600000000064</v>
      </c>
      <c r="B6354">
        <v>5398.8408203125</v>
      </c>
      <c r="C6354">
        <v>2.3405966758728027</v>
      </c>
      <c r="D6354">
        <v>2.3405966758728027</v>
      </c>
      <c r="E6354">
        <v>62.938057456308172</v>
      </c>
    </row>
    <row r="6355" spans="1:5" x14ac:dyDescent="0.3">
      <c r="A6355">
        <v>172.97000000000116</v>
      </c>
      <c r="B6355">
        <v>5395.5439453125</v>
      </c>
      <c r="C6355">
        <v>2.3406000137329102</v>
      </c>
      <c r="D6355">
        <v>2.3406000137329102</v>
      </c>
      <c r="E6355">
        <v>62.938212905221746</v>
      </c>
    </row>
    <row r="6356" spans="1:5" x14ac:dyDescent="0.3">
      <c r="A6356">
        <v>172.97999999999593</v>
      </c>
      <c r="B6356">
        <v>5391.9345703125</v>
      </c>
      <c r="C6356">
        <v>2.3406000137329102</v>
      </c>
      <c r="D6356">
        <v>2.3406000137329102</v>
      </c>
      <c r="E6356">
        <v>62.938376937204168</v>
      </c>
    </row>
    <row r="6357" spans="1:5" x14ac:dyDescent="0.3">
      <c r="A6357">
        <v>172.99000000000524</v>
      </c>
      <c r="B6357">
        <v>5387.9345703125</v>
      </c>
      <c r="C6357">
        <v>2.3406000137329102</v>
      </c>
      <c r="D6357">
        <v>2.3406000137329102</v>
      </c>
      <c r="E6357">
        <v>62.93854096918659</v>
      </c>
    </row>
    <row r="6358" spans="1:5" x14ac:dyDescent="0.3">
      <c r="A6358">
        <v>173</v>
      </c>
      <c r="B6358">
        <v>5383.7470703125</v>
      </c>
      <c r="C6358">
        <v>2.3417978286743164</v>
      </c>
      <c r="D6358">
        <v>2.3417978286743164</v>
      </c>
      <c r="E6358">
        <v>62.93871358423786</v>
      </c>
    </row>
    <row r="6359" spans="1:5" x14ac:dyDescent="0.3">
      <c r="A6359">
        <v>173.00999999999476</v>
      </c>
      <c r="B6359">
        <v>5379.1533203125</v>
      </c>
      <c r="C6359">
        <v>2.3417999744415283</v>
      </c>
      <c r="D6359">
        <v>2.3417999744415283</v>
      </c>
      <c r="E6359">
        <v>62.938869033151434</v>
      </c>
    </row>
    <row r="6360" spans="1:5" x14ac:dyDescent="0.3">
      <c r="A6360">
        <v>173.02000000000407</v>
      </c>
      <c r="B6360">
        <v>5374.4658203125</v>
      </c>
      <c r="C6360">
        <v>2.3417999744415283</v>
      </c>
      <c r="D6360">
        <v>2.3417999744415283</v>
      </c>
      <c r="E6360">
        <v>62.939033065133856</v>
      </c>
    </row>
    <row r="6361" spans="1:5" x14ac:dyDescent="0.3">
      <c r="A6361">
        <v>173.02999999999884</v>
      </c>
      <c r="B6361">
        <v>5369.7783203125</v>
      </c>
      <c r="C6361">
        <v>2.3417999744415283</v>
      </c>
      <c r="D6361">
        <v>2.3417999744415283</v>
      </c>
      <c r="E6361">
        <v>62.939197097116278</v>
      </c>
    </row>
    <row r="6362" spans="1:5" x14ac:dyDescent="0.3">
      <c r="A6362">
        <v>173.04000000000815</v>
      </c>
      <c r="B6362">
        <v>5365.4033203125</v>
      </c>
      <c r="C6362">
        <v>2.3429977893829346</v>
      </c>
      <c r="D6362">
        <v>2.3429977893829346</v>
      </c>
      <c r="E6362">
        <v>62.9393611290987</v>
      </c>
    </row>
    <row r="6363" spans="1:5" x14ac:dyDescent="0.3">
      <c r="A6363">
        <v>173.05000000000291</v>
      </c>
      <c r="B6363">
        <v>5361.1845703125</v>
      </c>
      <c r="C6363">
        <v>2.3429999351501465</v>
      </c>
      <c r="D6363">
        <v>2.3429999351501465</v>
      </c>
      <c r="E6363">
        <v>62.939533744149969</v>
      </c>
    </row>
    <row r="6364" spans="1:5" x14ac:dyDescent="0.3">
      <c r="A6364">
        <v>173.05999999999767</v>
      </c>
      <c r="B6364">
        <v>5357.2314453125</v>
      </c>
      <c r="C6364">
        <v>2.3429999351501465</v>
      </c>
      <c r="D6364">
        <v>2.3429999351501465</v>
      </c>
      <c r="E6364">
        <v>62.939697776132391</v>
      </c>
    </row>
    <row r="6365" spans="1:5" x14ac:dyDescent="0.3">
      <c r="A6365">
        <v>173.07000000000698</v>
      </c>
      <c r="B6365">
        <v>5353.7626953125</v>
      </c>
      <c r="C6365">
        <v>2.3435988426208496</v>
      </c>
      <c r="D6365">
        <v>2.3435988426208496</v>
      </c>
      <c r="E6365">
        <v>62.939878020578192</v>
      </c>
    </row>
    <row r="6366" spans="1:5" x14ac:dyDescent="0.3">
      <c r="A6366">
        <v>173.08000000000175</v>
      </c>
      <c r="B6366">
        <v>5350.6689453125</v>
      </c>
      <c r="C6366">
        <v>2.3436000347137451</v>
      </c>
      <c r="D6366">
        <v>2.3436000347137451</v>
      </c>
      <c r="E6366">
        <v>62.940050635629461</v>
      </c>
    </row>
    <row r="6367" spans="1:5" x14ac:dyDescent="0.3">
      <c r="A6367">
        <v>173.08999999999651</v>
      </c>
      <c r="B6367">
        <v>5348.1533203125</v>
      </c>
      <c r="C6367">
        <v>2.3436000347137451</v>
      </c>
      <c r="D6367">
        <v>2.3436000347137451</v>
      </c>
      <c r="E6367">
        <v>62.940214667611883</v>
      </c>
    </row>
    <row r="6368" spans="1:5" x14ac:dyDescent="0.3">
      <c r="A6368">
        <v>173.10000000000582</v>
      </c>
      <c r="B6368">
        <v>5346.0439453125</v>
      </c>
      <c r="C6368">
        <v>2.3441989421844482</v>
      </c>
      <c r="D6368">
        <v>2.3441989421844482</v>
      </c>
      <c r="E6368">
        <v>62.940387282663153</v>
      </c>
    </row>
    <row r="6369" spans="1:5" x14ac:dyDescent="0.3">
      <c r="A6369">
        <v>173.11000000000058</v>
      </c>
      <c r="B6369">
        <v>5344.4736328125</v>
      </c>
      <c r="C6369">
        <v>2.3441998958587646</v>
      </c>
      <c r="D6369">
        <v>2.3441998958587646</v>
      </c>
      <c r="E6369">
        <v>62.940558944040106</v>
      </c>
    </row>
    <row r="6370" spans="1:5" x14ac:dyDescent="0.3">
      <c r="A6370">
        <v>173.11999999999534</v>
      </c>
      <c r="B6370">
        <v>5343.3017578125</v>
      </c>
      <c r="C6370">
        <v>2.3453977108001709</v>
      </c>
      <c r="D6370">
        <v>2.3453977108001709</v>
      </c>
      <c r="E6370">
        <v>62.940731559091375</v>
      </c>
    </row>
    <row r="6371" spans="1:5" x14ac:dyDescent="0.3">
      <c r="A6371">
        <v>173.13999999999942</v>
      </c>
      <c r="B6371">
        <v>5342.0966796875</v>
      </c>
      <c r="C6371">
        <v>2.3447999954223633</v>
      </c>
      <c r="D6371">
        <v>2.3447999954223633</v>
      </c>
      <c r="E6371">
        <v>62.941075835519598</v>
      </c>
    </row>
    <row r="6372" spans="1:5" x14ac:dyDescent="0.3">
      <c r="A6372">
        <v>173.19999999999709</v>
      </c>
      <c r="B6372">
        <v>5343.3876953125</v>
      </c>
      <c r="C6372">
        <v>2.3459999561309814</v>
      </c>
      <c r="D6372">
        <v>2.3459999561309814</v>
      </c>
      <c r="E6372">
        <v>62.942052398019598</v>
      </c>
    </row>
    <row r="6373" spans="1:5" x14ac:dyDescent="0.3">
      <c r="A6373">
        <v>173.22000000000116</v>
      </c>
      <c r="B6373">
        <v>5344.5205078125</v>
      </c>
      <c r="C6373">
        <v>2.3466000556945801</v>
      </c>
      <c r="D6373">
        <v>2.3466000556945801</v>
      </c>
      <c r="E6373">
        <v>62.942389045053289</v>
      </c>
    </row>
    <row r="6374" spans="1:5" x14ac:dyDescent="0.3">
      <c r="A6374">
        <v>173.24000000000524</v>
      </c>
      <c r="B6374">
        <v>5346.0361328125</v>
      </c>
      <c r="C6374">
        <v>2.3466000556945801</v>
      </c>
      <c r="D6374">
        <v>2.3466000556945801</v>
      </c>
      <c r="E6374">
        <v>62.942717109018133</v>
      </c>
    </row>
    <row r="6375" spans="1:5" x14ac:dyDescent="0.3">
      <c r="A6375">
        <v>173.25999999999476</v>
      </c>
      <c r="B6375">
        <v>5347.8056640625</v>
      </c>
      <c r="C6375">
        <v>2.3466000556945801</v>
      </c>
      <c r="D6375">
        <v>2.3466000556945801</v>
      </c>
      <c r="E6375">
        <v>62.943036589914129</v>
      </c>
    </row>
    <row r="6376" spans="1:5" x14ac:dyDescent="0.3">
      <c r="A6376">
        <v>173.27999999999884</v>
      </c>
      <c r="B6376">
        <v>5349.5517578125</v>
      </c>
      <c r="C6376">
        <v>2.3471989631652832</v>
      </c>
      <c r="D6376">
        <v>2.3471989631652832</v>
      </c>
      <c r="E6376">
        <v>62.943381820016668</v>
      </c>
    </row>
    <row r="6377" spans="1:5" x14ac:dyDescent="0.3">
      <c r="A6377">
        <v>173.29000000000815</v>
      </c>
      <c r="B6377">
        <v>5350.6064453125</v>
      </c>
      <c r="C6377">
        <v>2.3471999168395996</v>
      </c>
      <c r="D6377">
        <v>2.3471999168395996</v>
      </c>
      <c r="E6377">
        <v>62.943553481393621</v>
      </c>
    </row>
    <row r="6378" spans="1:5" x14ac:dyDescent="0.3">
      <c r="A6378">
        <v>173.30999999999767</v>
      </c>
      <c r="B6378">
        <v>5352.5712890625</v>
      </c>
      <c r="C6378">
        <v>2.3472037315368652</v>
      </c>
      <c r="D6378">
        <v>2.3472037315368652</v>
      </c>
      <c r="E6378">
        <v>62.943873915963934</v>
      </c>
    </row>
    <row r="6379" spans="1:5" x14ac:dyDescent="0.3">
      <c r="A6379">
        <v>173.32000000000698</v>
      </c>
      <c r="B6379">
        <v>5353.8681640625</v>
      </c>
      <c r="C6379">
        <v>2.3477988243103027</v>
      </c>
      <c r="D6379">
        <v>2.3477988243103027</v>
      </c>
      <c r="E6379">
        <v>62.944045577340887</v>
      </c>
    </row>
    <row r="6380" spans="1:5" x14ac:dyDescent="0.3">
      <c r="A6380">
        <v>173.33000000000175</v>
      </c>
      <c r="B6380">
        <v>5355.1884765625</v>
      </c>
      <c r="C6380">
        <v>2.3483977317810059</v>
      </c>
      <c r="D6380">
        <v>2.3483977317810059</v>
      </c>
      <c r="E6380">
        <v>62.944234404855536</v>
      </c>
    </row>
    <row r="6381" spans="1:5" x14ac:dyDescent="0.3">
      <c r="A6381">
        <v>173.33999999999651</v>
      </c>
      <c r="B6381">
        <v>5356.3603515625</v>
      </c>
      <c r="C6381">
        <v>2.3483998775482178</v>
      </c>
      <c r="D6381">
        <v>2.3483998775482178</v>
      </c>
      <c r="E6381">
        <v>62.944398436837957</v>
      </c>
    </row>
    <row r="6382" spans="1:5" x14ac:dyDescent="0.3">
      <c r="A6382">
        <v>173.35000000000582</v>
      </c>
      <c r="B6382">
        <v>5357.5556640625</v>
      </c>
      <c r="C6382">
        <v>2.3478009700775146</v>
      </c>
      <c r="D6382">
        <v>2.3478009700775146</v>
      </c>
      <c r="E6382">
        <v>62.944562468820379</v>
      </c>
    </row>
    <row r="6383" spans="1:5" x14ac:dyDescent="0.3">
      <c r="A6383">
        <v>173.36000000000058</v>
      </c>
      <c r="B6383">
        <v>5358.6416015625</v>
      </c>
      <c r="C6383">
        <v>2.3478000164031982</v>
      </c>
      <c r="D6383">
        <v>2.3478000164031982</v>
      </c>
      <c r="E6383">
        <v>62.944735083871649</v>
      </c>
    </row>
    <row r="6384" spans="1:5" x14ac:dyDescent="0.3">
      <c r="A6384">
        <v>173.36999999999534</v>
      </c>
      <c r="B6384">
        <v>5359.7666015625</v>
      </c>
      <c r="C6384">
        <v>2.3483989238739014</v>
      </c>
      <c r="D6384">
        <v>2.3483989238739014</v>
      </c>
      <c r="E6384">
        <v>62.94491532831745</v>
      </c>
    </row>
    <row r="6385" spans="1:5" x14ac:dyDescent="0.3">
      <c r="A6385">
        <v>173.38000000000466</v>
      </c>
      <c r="B6385">
        <v>5361.1337890625</v>
      </c>
      <c r="C6385">
        <v>2.3484001159667969</v>
      </c>
      <c r="D6385">
        <v>2.3484001159667969</v>
      </c>
      <c r="E6385">
        <v>62.945079360299871</v>
      </c>
    </row>
    <row r="6386" spans="1:5" x14ac:dyDescent="0.3">
      <c r="A6386">
        <v>173.38999999999942</v>
      </c>
      <c r="B6386">
        <v>5362.3291015625</v>
      </c>
      <c r="C6386">
        <v>2.3484001159667969</v>
      </c>
      <c r="D6386">
        <v>2.3484001159667969</v>
      </c>
      <c r="E6386">
        <v>62.945243392282293</v>
      </c>
    </row>
    <row r="6387" spans="1:5" x14ac:dyDescent="0.3">
      <c r="A6387">
        <v>173.40000000000873</v>
      </c>
      <c r="B6387">
        <v>5363.6259765625</v>
      </c>
      <c r="C6387">
        <v>2.3484001159667969</v>
      </c>
      <c r="D6387">
        <v>2.3484001159667969</v>
      </c>
      <c r="E6387">
        <v>62.945407424264715</v>
      </c>
    </row>
    <row r="6388" spans="1:5" x14ac:dyDescent="0.3">
      <c r="A6388">
        <v>173.41000000000349</v>
      </c>
      <c r="B6388">
        <v>5364.7900390625</v>
      </c>
      <c r="C6388">
        <v>2.3484001159667969</v>
      </c>
      <c r="D6388">
        <v>2.3484001159667969</v>
      </c>
      <c r="E6388">
        <v>62.945571456247137</v>
      </c>
    </row>
    <row r="6389" spans="1:5" x14ac:dyDescent="0.3">
      <c r="A6389">
        <v>173.41999999999825</v>
      </c>
      <c r="B6389">
        <v>5365.9697265625</v>
      </c>
      <c r="C6389">
        <v>2.3484001159667969</v>
      </c>
      <c r="D6389">
        <v>2.3484001159667969</v>
      </c>
      <c r="E6389">
        <v>62.945735488229559</v>
      </c>
    </row>
    <row r="6390" spans="1:5" x14ac:dyDescent="0.3">
      <c r="A6390">
        <v>173.43000000000757</v>
      </c>
      <c r="B6390">
        <v>5367.0947265625</v>
      </c>
      <c r="C6390">
        <v>2.3484001159667969</v>
      </c>
      <c r="D6390">
        <v>2.3484001159667969</v>
      </c>
      <c r="E6390">
        <v>62.945899520211981</v>
      </c>
    </row>
    <row r="6391" spans="1:5" x14ac:dyDescent="0.3">
      <c r="A6391">
        <v>173.44000000000233</v>
      </c>
      <c r="B6391">
        <v>5368.1259765625</v>
      </c>
      <c r="C6391">
        <v>2.3484001159667969</v>
      </c>
      <c r="D6391">
        <v>2.3484001159667969</v>
      </c>
      <c r="E6391">
        <v>62.946063552194403</v>
      </c>
    </row>
    <row r="6392" spans="1:5" x14ac:dyDescent="0.3">
      <c r="A6392">
        <v>173.44999999999709</v>
      </c>
      <c r="B6392">
        <v>5369.4228515625</v>
      </c>
      <c r="C6392">
        <v>2.3489990234375</v>
      </c>
      <c r="D6392">
        <v>2.3489990234375</v>
      </c>
      <c r="E6392">
        <v>62.946227584176825</v>
      </c>
    </row>
    <row r="6393" spans="1:5" x14ac:dyDescent="0.3">
      <c r="A6393">
        <v>173.4600000000064</v>
      </c>
      <c r="B6393">
        <v>5370.6494140625</v>
      </c>
      <c r="C6393">
        <v>2.3489999771118164</v>
      </c>
      <c r="D6393">
        <v>2.3489999771118164</v>
      </c>
      <c r="E6393">
        <v>62.946392569833563</v>
      </c>
    </row>
    <row r="6394" spans="1:5" x14ac:dyDescent="0.3">
      <c r="A6394">
        <v>173.47999999999593</v>
      </c>
      <c r="B6394">
        <v>5372.6767578125</v>
      </c>
      <c r="C6394">
        <v>2.3489999771118164</v>
      </c>
      <c r="D6394">
        <v>2.3489999771118164</v>
      </c>
      <c r="E6394">
        <v>62.946712050729559</v>
      </c>
    </row>
    <row r="6395" spans="1:5" x14ac:dyDescent="0.3">
      <c r="A6395">
        <v>173.49000000000524</v>
      </c>
      <c r="B6395">
        <v>5373.7158203125</v>
      </c>
      <c r="C6395">
        <v>2.3495988845825195</v>
      </c>
      <c r="D6395">
        <v>2.3495988845825195</v>
      </c>
      <c r="E6395">
        <v>62.946884665780829</v>
      </c>
    </row>
    <row r="6396" spans="1:5" x14ac:dyDescent="0.3">
      <c r="A6396">
        <v>173.5</v>
      </c>
      <c r="B6396">
        <v>5374.7236328125</v>
      </c>
      <c r="C6396">
        <v>2.349600076675415</v>
      </c>
      <c r="D6396">
        <v>2.349600076675415</v>
      </c>
      <c r="E6396">
        <v>62.94704869776325</v>
      </c>
    </row>
    <row r="6397" spans="1:5" x14ac:dyDescent="0.3">
      <c r="A6397">
        <v>173.50999999999476</v>
      </c>
      <c r="B6397">
        <v>5375.8955078125</v>
      </c>
      <c r="C6397">
        <v>2.349600076675415</v>
      </c>
      <c r="D6397">
        <v>2.349600076675415</v>
      </c>
      <c r="E6397">
        <v>62.947212729745672</v>
      </c>
    </row>
    <row r="6398" spans="1:5" x14ac:dyDescent="0.3">
      <c r="A6398">
        <v>173.52000000000407</v>
      </c>
      <c r="B6398">
        <v>5376.9892578125</v>
      </c>
      <c r="C6398">
        <v>2.349600076675415</v>
      </c>
      <c r="D6398">
        <v>2.349600076675415</v>
      </c>
      <c r="E6398">
        <v>62.947384391122625</v>
      </c>
    </row>
    <row r="6399" spans="1:5" x14ac:dyDescent="0.3">
      <c r="A6399">
        <v>173.52999999999884</v>
      </c>
      <c r="B6399">
        <v>5378.0126953125</v>
      </c>
      <c r="C6399">
        <v>2.3501989841461182</v>
      </c>
      <c r="D6399">
        <v>2.3501989841461182</v>
      </c>
      <c r="E6399">
        <v>62.947557006173895</v>
      </c>
    </row>
    <row r="6400" spans="1:5" x14ac:dyDescent="0.3">
      <c r="A6400">
        <v>173.54000000000815</v>
      </c>
      <c r="B6400">
        <v>5379.2548828125</v>
      </c>
      <c r="C6400">
        <v>2.3507978916168213</v>
      </c>
      <c r="D6400">
        <v>2.3507978916168213</v>
      </c>
      <c r="E6400">
        <v>62.947737250619696</v>
      </c>
    </row>
    <row r="6401" spans="1:5" x14ac:dyDescent="0.3">
      <c r="A6401">
        <v>173.55000000000291</v>
      </c>
      <c r="B6401">
        <v>5380.2626953125</v>
      </c>
      <c r="C6401">
        <v>2.3508000373840332</v>
      </c>
      <c r="D6401">
        <v>2.3508000373840332</v>
      </c>
      <c r="E6401">
        <v>62.947901282602118</v>
      </c>
    </row>
    <row r="6402" spans="1:5" x14ac:dyDescent="0.3">
      <c r="A6402">
        <v>173.55999999999767</v>
      </c>
      <c r="B6402">
        <v>5381.2783203125</v>
      </c>
      <c r="C6402">
        <v>2.349602222442627</v>
      </c>
      <c r="D6402">
        <v>2.349602222442627</v>
      </c>
      <c r="E6402">
        <v>62.948082480722235</v>
      </c>
    </row>
    <row r="6403" spans="1:5" x14ac:dyDescent="0.3">
      <c r="A6403">
        <v>173.57000000000698</v>
      </c>
      <c r="B6403">
        <v>5382.5361328125</v>
      </c>
      <c r="C6403">
        <v>2.3501973152160645</v>
      </c>
      <c r="D6403">
        <v>2.3501973152160645</v>
      </c>
      <c r="E6403">
        <v>62.948254142099188</v>
      </c>
    </row>
    <row r="6404" spans="1:5" x14ac:dyDescent="0.3">
      <c r="A6404">
        <v>173.58000000000175</v>
      </c>
      <c r="B6404">
        <v>5383.6376953125</v>
      </c>
      <c r="C6404">
        <v>2.3508000373840332</v>
      </c>
      <c r="D6404">
        <v>2.3508000373840332</v>
      </c>
      <c r="E6404">
        <v>62.948426757150457</v>
      </c>
    </row>
    <row r="6405" spans="1:5" x14ac:dyDescent="0.3">
      <c r="A6405">
        <v>173.58999999999651</v>
      </c>
      <c r="B6405">
        <v>5384.7158203125</v>
      </c>
      <c r="C6405">
        <v>2.3508000373840332</v>
      </c>
      <c r="D6405">
        <v>2.3508000373840332</v>
      </c>
      <c r="E6405">
        <v>62.948590789132879</v>
      </c>
    </row>
    <row r="6406" spans="1:5" x14ac:dyDescent="0.3">
      <c r="A6406">
        <v>173.60000000000582</v>
      </c>
      <c r="B6406">
        <v>5385.8564453125</v>
      </c>
      <c r="C6406">
        <v>2.3508000373840332</v>
      </c>
      <c r="D6406">
        <v>2.3508000373840332</v>
      </c>
      <c r="E6406">
        <v>62.948746238046454</v>
      </c>
    </row>
    <row r="6407" spans="1:5" x14ac:dyDescent="0.3">
      <c r="A6407">
        <v>173.61999999999534</v>
      </c>
      <c r="B6407">
        <v>5387.8408203125</v>
      </c>
      <c r="C6407">
        <v>2.3513989448547363</v>
      </c>
      <c r="D6407">
        <v>2.3513989448547363</v>
      </c>
      <c r="E6407">
        <v>62.949082885080145</v>
      </c>
    </row>
    <row r="6408" spans="1:5" x14ac:dyDescent="0.3">
      <c r="A6408">
        <v>173.63999999999942</v>
      </c>
      <c r="B6408">
        <v>5389.7392578125</v>
      </c>
      <c r="C6408">
        <v>2.3513998985290527</v>
      </c>
      <c r="D6408">
        <v>2.3513998985290527</v>
      </c>
      <c r="E6408">
        <v>62.949410949044989</v>
      </c>
    </row>
    <row r="6409" spans="1:5" x14ac:dyDescent="0.3">
      <c r="A6409">
        <v>173.66000000000349</v>
      </c>
      <c r="B6409">
        <v>5391.7509765625</v>
      </c>
      <c r="C6409">
        <v>2.3519988059997559</v>
      </c>
      <c r="D6409">
        <v>2.3519988059997559</v>
      </c>
      <c r="E6409">
        <v>62.94974759607868</v>
      </c>
    </row>
    <row r="6410" spans="1:5" x14ac:dyDescent="0.3">
      <c r="A6410">
        <v>173.66999999999825</v>
      </c>
      <c r="B6410">
        <v>5392.8212890625</v>
      </c>
      <c r="C6410">
        <v>2.3519999980926514</v>
      </c>
      <c r="D6410">
        <v>2.3519999980926514</v>
      </c>
      <c r="E6410">
        <v>62.949903044992254</v>
      </c>
    </row>
    <row r="6411" spans="1:5" x14ac:dyDescent="0.3">
      <c r="A6411">
        <v>173.68000000000757</v>
      </c>
      <c r="B6411">
        <v>5393.9228515625</v>
      </c>
      <c r="C6411">
        <v>2.3514010906219482</v>
      </c>
      <c r="D6411">
        <v>2.3514010906219482</v>
      </c>
      <c r="E6411">
        <v>62.950067076974676</v>
      </c>
    </row>
    <row r="6412" spans="1:5" x14ac:dyDescent="0.3">
      <c r="A6412">
        <v>173.69000000000233</v>
      </c>
      <c r="B6412">
        <v>5394.9306640625</v>
      </c>
      <c r="C6412">
        <v>2.3513998985290527</v>
      </c>
      <c r="D6412">
        <v>2.3513998985290527</v>
      </c>
      <c r="E6412">
        <v>62.950223479562567</v>
      </c>
    </row>
    <row r="6413" spans="1:5" x14ac:dyDescent="0.3">
      <c r="A6413">
        <v>173.7100000000064</v>
      </c>
      <c r="B6413">
        <v>5396.9462890625</v>
      </c>
      <c r="C6413">
        <v>2.3519999980926514</v>
      </c>
      <c r="D6413">
        <v>2.3519999980926514</v>
      </c>
      <c r="E6413">
        <v>62.950567755990789</v>
      </c>
    </row>
    <row r="6414" spans="1:5" x14ac:dyDescent="0.3">
      <c r="A6414">
        <v>173.72999999999593</v>
      </c>
      <c r="B6414">
        <v>5398.8447265625</v>
      </c>
      <c r="C6414">
        <v>2.3519999980926514</v>
      </c>
      <c r="D6414">
        <v>2.3519999980926514</v>
      </c>
      <c r="E6414">
        <v>62.950888190561102</v>
      </c>
    </row>
    <row r="6415" spans="1:5" x14ac:dyDescent="0.3">
      <c r="A6415">
        <v>173.75</v>
      </c>
      <c r="B6415">
        <v>5400.7392578125</v>
      </c>
      <c r="C6415">
        <v>2.35260009765625</v>
      </c>
      <c r="D6415">
        <v>2.35260009765625</v>
      </c>
      <c r="E6415">
        <v>62.951232466989325</v>
      </c>
    </row>
    <row r="6416" spans="1:5" x14ac:dyDescent="0.3">
      <c r="A6416">
        <v>173.77000000000407</v>
      </c>
      <c r="B6416">
        <v>5402.3212890625</v>
      </c>
      <c r="C6416">
        <v>2.35260009765625</v>
      </c>
      <c r="D6416">
        <v>2.35260009765625</v>
      </c>
      <c r="E6416">
        <v>62.951576743417547</v>
      </c>
    </row>
    <row r="6417" spans="1:5" x14ac:dyDescent="0.3">
      <c r="A6417">
        <v>173.79000000000815</v>
      </c>
      <c r="B6417">
        <v>5404.2001953125</v>
      </c>
      <c r="C6417">
        <v>2.35260009765625</v>
      </c>
      <c r="D6417">
        <v>2.35260009765625</v>
      </c>
      <c r="E6417">
        <v>62.95192101984577</v>
      </c>
    </row>
    <row r="6418" spans="1:5" x14ac:dyDescent="0.3">
      <c r="A6418">
        <v>173.80999999999767</v>
      </c>
      <c r="B6418">
        <v>5406.0869140625</v>
      </c>
      <c r="C6418">
        <v>2.35260009765625</v>
      </c>
      <c r="D6418">
        <v>2.35260009765625</v>
      </c>
      <c r="E6418">
        <v>62.952249083810614</v>
      </c>
    </row>
    <row r="6419" spans="1:5" x14ac:dyDescent="0.3">
      <c r="A6419">
        <v>173.83000000000175</v>
      </c>
      <c r="B6419">
        <v>5407.7392578125</v>
      </c>
      <c r="C6419">
        <v>2.3537979125976563</v>
      </c>
      <c r="D6419">
        <v>2.3537979125976563</v>
      </c>
      <c r="E6419">
        <v>62.952578101449774</v>
      </c>
    </row>
    <row r="6420" spans="1:5" x14ac:dyDescent="0.3">
      <c r="A6420">
        <v>173.85000000000582</v>
      </c>
      <c r="B6420">
        <v>5409.31787109375</v>
      </c>
      <c r="C6420">
        <v>2.353201150894165</v>
      </c>
      <c r="D6420">
        <v>2.353201150894165</v>
      </c>
      <c r="E6420">
        <v>62.952914510064886</v>
      </c>
    </row>
    <row r="6421" spans="1:5" x14ac:dyDescent="0.3">
      <c r="A6421">
        <v>173.86999999999534</v>
      </c>
      <c r="B6421">
        <v>5410.75146484375</v>
      </c>
      <c r="C6421">
        <v>2.3543977737426758</v>
      </c>
      <c r="D6421">
        <v>2.3543977737426758</v>
      </c>
      <c r="E6421">
        <v>62.95324257402973</v>
      </c>
    </row>
    <row r="6422" spans="1:5" x14ac:dyDescent="0.3">
      <c r="A6422">
        <v>173.88999999999942</v>
      </c>
      <c r="B6422">
        <v>5411.82177734375</v>
      </c>
      <c r="C6422">
        <v>2.3532021045684814</v>
      </c>
      <c r="D6422">
        <v>2.3532021045684814</v>
      </c>
      <c r="E6422">
        <v>62.953570637994574</v>
      </c>
    </row>
    <row r="6423" spans="1:5" x14ac:dyDescent="0.3">
      <c r="A6423">
        <v>173.91000000000349</v>
      </c>
      <c r="B6423">
        <v>5412.98974609375</v>
      </c>
      <c r="C6423">
        <v>2.3543999195098877</v>
      </c>
      <c r="D6423">
        <v>2.3543999195098877</v>
      </c>
      <c r="E6423">
        <v>62.95389011889057</v>
      </c>
    </row>
    <row r="6424" spans="1:5" x14ac:dyDescent="0.3">
      <c r="A6424">
        <v>173.93000000000757</v>
      </c>
      <c r="B6424">
        <v>5414.22412109375</v>
      </c>
      <c r="C6424">
        <v>2.3544037342071533</v>
      </c>
      <c r="D6424">
        <v>2.3544037342071533</v>
      </c>
      <c r="E6424">
        <v>62.954226765924261</v>
      </c>
    </row>
    <row r="6425" spans="1:5" x14ac:dyDescent="0.3">
      <c r="A6425">
        <v>173.94999999999709</v>
      </c>
      <c r="B6425">
        <v>5415.64990234375</v>
      </c>
      <c r="C6425">
        <v>2.3543999195098877</v>
      </c>
      <c r="D6425">
        <v>2.3543999195098877</v>
      </c>
      <c r="E6425">
        <v>62.954554829889105</v>
      </c>
    </row>
    <row r="6426" spans="1:5" x14ac:dyDescent="0.3">
      <c r="A6426">
        <v>173.97000000000116</v>
      </c>
      <c r="B6426">
        <v>5417.02099609375</v>
      </c>
      <c r="C6426">
        <v>2.3550000190734863</v>
      </c>
      <c r="D6426">
        <v>2.3550000190734863</v>
      </c>
      <c r="E6426">
        <v>62.954899106317328</v>
      </c>
    </row>
    <row r="6427" spans="1:5" x14ac:dyDescent="0.3">
      <c r="A6427">
        <v>173.99000000000524</v>
      </c>
      <c r="B6427">
        <v>5418.41552734375</v>
      </c>
      <c r="C6427">
        <v>2.3550000190734863</v>
      </c>
      <c r="D6427">
        <v>2.3550000190734863</v>
      </c>
      <c r="E6427">
        <v>62.955251965814398</v>
      </c>
    </row>
    <row r="6428" spans="1:5" x14ac:dyDescent="0.3">
      <c r="A6428">
        <v>174.00999999999476</v>
      </c>
      <c r="B6428">
        <v>5419.57568359375</v>
      </c>
      <c r="C6428">
        <v>2.355600118637085</v>
      </c>
      <c r="D6428">
        <v>2.355600118637085</v>
      </c>
      <c r="E6428">
        <v>62.95557240038471</v>
      </c>
    </row>
    <row r="6429" spans="1:5" x14ac:dyDescent="0.3">
      <c r="A6429">
        <v>174.02999999999884</v>
      </c>
      <c r="B6429">
        <v>5420.70458984375</v>
      </c>
      <c r="C6429">
        <v>2.355600118637085</v>
      </c>
      <c r="D6429">
        <v>2.355600118637085</v>
      </c>
      <c r="E6429">
        <v>62.955916676812933</v>
      </c>
    </row>
    <row r="6430" spans="1:5" x14ac:dyDescent="0.3">
      <c r="A6430">
        <v>174.05999999999767</v>
      </c>
      <c r="B6430">
        <v>5421.94091796875</v>
      </c>
      <c r="C6430">
        <v>2.3556010723114014</v>
      </c>
      <c r="D6430">
        <v>2.3556010723114014</v>
      </c>
      <c r="E6430">
        <v>62.956424985223578</v>
      </c>
    </row>
    <row r="6431" spans="1:5" x14ac:dyDescent="0.3">
      <c r="A6431">
        <v>174.08999999999651</v>
      </c>
      <c r="B6431">
        <v>5423.16943359375</v>
      </c>
      <c r="C6431">
        <v>2.3561999797821045</v>
      </c>
      <c r="D6431">
        <v>2.3561999797821045</v>
      </c>
      <c r="E6431">
        <v>62.956893239312933</v>
      </c>
    </row>
    <row r="6432" spans="1:5" x14ac:dyDescent="0.3">
      <c r="A6432">
        <v>174.11999999999534</v>
      </c>
      <c r="B6432">
        <v>5424.56787109375</v>
      </c>
      <c r="C6432">
        <v>2.3573977947235107</v>
      </c>
      <c r="D6432">
        <v>2.3573977947235107</v>
      </c>
      <c r="E6432">
        <v>62.95739296465473</v>
      </c>
    </row>
    <row r="6433" spans="1:5" x14ac:dyDescent="0.3">
      <c r="A6433">
        <v>174.15000000000873</v>
      </c>
      <c r="B6433">
        <v>5425.70849609375</v>
      </c>
      <c r="C6433">
        <v>2.3568000793457031</v>
      </c>
      <c r="D6433">
        <v>2.3568000793457031</v>
      </c>
      <c r="E6433">
        <v>62.957893643670843</v>
      </c>
    </row>
    <row r="6434" spans="1:5" x14ac:dyDescent="0.3">
      <c r="A6434">
        <v>174.18000000000757</v>
      </c>
      <c r="B6434">
        <v>5427.02099609375</v>
      </c>
      <c r="C6434">
        <v>2.3573999404907227</v>
      </c>
      <c r="D6434">
        <v>2.3573999404907227</v>
      </c>
      <c r="E6434">
        <v>62.958385739618109</v>
      </c>
    </row>
    <row r="6435" spans="1:5" x14ac:dyDescent="0.3">
      <c r="A6435">
        <v>174.2100000000064</v>
      </c>
      <c r="B6435">
        <v>5428.14208984375</v>
      </c>
      <c r="C6435">
        <v>2.3580000400543213</v>
      </c>
      <c r="D6435">
        <v>2.3580000400543213</v>
      </c>
      <c r="E6435">
        <v>62.958902631097601</v>
      </c>
    </row>
    <row r="6436" spans="1:5" x14ac:dyDescent="0.3">
      <c r="A6436">
        <v>174.25</v>
      </c>
      <c r="B6436">
        <v>5429.54345703125</v>
      </c>
      <c r="C6436">
        <v>2.3585989475250244</v>
      </c>
      <c r="D6436">
        <v>2.3585989475250244</v>
      </c>
      <c r="E6436">
        <v>62.959583554559515</v>
      </c>
    </row>
    <row r="6437" spans="1:5" x14ac:dyDescent="0.3">
      <c r="A6437">
        <v>174.29000000000815</v>
      </c>
      <c r="B6437">
        <v>5430.74560546875</v>
      </c>
      <c r="C6437">
        <v>2.3585999011993408</v>
      </c>
      <c r="D6437">
        <v>2.3585999011993408</v>
      </c>
      <c r="E6437">
        <v>62.96024826555805</v>
      </c>
    </row>
    <row r="6438" spans="1:5" x14ac:dyDescent="0.3">
      <c r="A6438">
        <v>174.36000000000058</v>
      </c>
      <c r="B6438">
        <v>5431.78271484375</v>
      </c>
      <c r="C6438">
        <v>2.3592000007629395</v>
      </c>
      <c r="D6438">
        <v>2.3592000007629395</v>
      </c>
      <c r="E6438">
        <v>62.961380276971624</v>
      </c>
    </row>
    <row r="6439" spans="1:5" x14ac:dyDescent="0.3">
      <c r="A6439">
        <v>174.4600000000064</v>
      </c>
      <c r="B6439">
        <v>5432.89013671875</v>
      </c>
      <c r="C6439">
        <v>2.3603999614715576</v>
      </c>
      <c r="D6439">
        <v>2.3603999614715576</v>
      </c>
      <c r="E6439">
        <v>62.963061604791449</v>
      </c>
    </row>
    <row r="6440" spans="1:5" x14ac:dyDescent="0.3">
      <c r="A6440">
        <v>174.55999999999767</v>
      </c>
      <c r="B6440">
        <v>5432.45556640625</v>
      </c>
      <c r="C6440">
        <v>2.3615999221801758</v>
      </c>
      <c r="D6440">
        <v>2.3615999221801758</v>
      </c>
      <c r="E6440">
        <v>62.964719090753363</v>
      </c>
    </row>
    <row r="6441" spans="1:5" x14ac:dyDescent="0.3">
      <c r="A6441">
        <v>174.61000000000058</v>
      </c>
      <c r="B6441">
        <v>5431.41064453125</v>
      </c>
      <c r="C6441">
        <v>2.3622000217437744</v>
      </c>
      <c r="D6441">
        <v>2.3622000217437744</v>
      </c>
      <c r="E6441">
        <v>62.96554783373432</v>
      </c>
    </row>
    <row r="6442" spans="1:5" x14ac:dyDescent="0.3">
      <c r="A6442">
        <v>174.66000000000349</v>
      </c>
      <c r="B6442">
        <v>5430.36376953125</v>
      </c>
      <c r="C6442">
        <v>2.362800121307373</v>
      </c>
      <c r="D6442">
        <v>2.362800121307373</v>
      </c>
      <c r="E6442">
        <v>62.966400418573187</v>
      </c>
    </row>
    <row r="6443" spans="1:5" x14ac:dyDescent="0.3">
      <c r="A6443">
        <v>174.69999999999709</v>
      </c>
      <c r="B6443">
        <v>5429.05712890625</v>
      </c>
      <c r="C6443">
        <v>2.3633999824523926</v>
      </c>
      <c r="D6443">
        <v>2.3633999824523926</v>
      </c>
      <c r="E6443">
        <v>62.967081342035101</v>
      </c>
    </row>
    <row r="6444" spans="1:5" x14ac:dyDescent="0.3">
      <c r="A6444">
        <v>174.74000000000524</v>
      </c>
      <c r="B6444">
        <v>5427.61181640625</v>
      </c>
      <c r="C6444">
        <v>2.3640000820159912</v>
      </c>
      <c r="D6444">
        <v>2.3640000820159912</v>
      </c>
      <c r="E6444">
        <v>62.967738423639105</v>
      </c>
    </row>
    <row r="6445" spans="1:5" x14ac:dyDescent="0.3">
      <c r="A6445">
        <v>174.77000000000407</v>
      </c>
      <c r="B6445">
        <v>5426.16845703125</v>
      </c>
      <c r="C6445">
        <v>2.3645989894866943</v>
      </c>
      <c r="D6445">
        <v>2.3645989894866943</v>
      </c>
      <c r="E6445">
        <v>62.968221936517523</v>
      </c>
    </row>
    <row r="6446" spans="1:5" x14ac:dyDescent="0.3">
      <c r="A6446">
        <v>174.80000000000291</v>
      </c>
      <c r="B6446">
        <v>5424.63134765625</v>
      </c>
      <c r="C6446">
        <v>2.3645999431610107</v>
      </c>
      <c r="D6446">
        <v>2.3645999431610107</v>
      </c>
      <c r="E6446">
        <v>62.968722615533636</v>
      </c>
    </row>
    <row r="6447" spans="1:5" x14ac:dyDescent="0.3">
      <c r="A6447">
        <v>174.82000000000698</v>
      </c>
      <c r="B6447">
        <v>5423.53759765625</v>
      </c>
      <c r="C6447">
        <v>2.3645999431610107</v>
      </c>
      <c r="D6447">
        <v>2.3645999431610107</v>
      </c>
      <c r="E6447">
        <v>62.969042096429632</v>
      </c>
    </row>
    <row r="6448" spans="1:5" x14ac:dyDescent="0.3">
      <c r="A6448">
        <v>174.83999999999651</v>
      </c>
      <c r="B6448">
        <v>5422.31884765625</v>
      </c>
      <c r="C6448">
        <v>2.3645999431610107</v>
      </c>
      <c r="D6448">
        <v>2.3645999431610107</v>
      </c>
      <c r="E6448">
        <v>62.969378743463324</v>
      </c>
    </row>
    <row r="6449" spans="1:5" x14ac:dyDescent="0.3">
      <c r="A6449">
        <v>174.86000000000058</v>
      </c>
      <c r="B6449">
        <v>5420.80322265625</v>
      </c>
      <c r="C6449">
        <v>2.3645999431610107</v>
      </c>
      <c r="D6449">
        <v>2.3645999431610107</v>
      </c>
      <c r="E6449">
        <v>62.969715390497015</v>
      </c>
    </row>
    <row r="6450" spans="1:5" x14ac:dyDescent="0.3">
      <c r="A6450">
        <v>174.88000000000466</v>
      </c>
      <c r="B6450">
        <v>5418.67822265625</v>
      </c>
      <c r="C6450">
        <v>2.3652000427246094</v>
      </c>
      <c r="D6450">
        <v>2.3652000427246094</v>
      </c>
      <c r="E6450">
        <v>62.97005108385639</v>
      </c>
    </row>
    <row r="6451" spans="1:5" x14ac:dyDescent="0.3">
      <c r="A6451">
        <v>174.88999999999942</v>
      </c>
      <c r="B6451">
        <v>5417.25634765625</v>
      </c>
      <c r="C6451">
        <v>2.3652000427246094</v>
      </c>
      <c r="D6451">
        <v>2.3652000427246094</v>
      </c>
      <c r="E6451">
        <v>62.97022369890766</v>
      </c>
    </row>
    <row r="6452" spans="1:5" x14ac:dyDescent="0.3">
      <c r="A6452">
        <v>174.90000000000873</v>
      </c>
      <c r="B6452">
        <v>5415.03759765625</v>
      </c>
      <c r="C6452">
        <v>2.3652000427246094</v>
      </c>
      <c r="D6452">
        <v>2.3652000427246094</v>
      </c>
      <c r="E6452">
        <v>62.970387730890081</v>
      </c>
    </row>
    <row r="6453" spans="1:5" x14ac:dyDescent="0.3">
      <c r="A6453">
        <v>174.91000000000349</v>
      </c>
      <c r="B6453">
        <v>5411.35009765625</v>
      </c>
      <c r="C6453">
        <v>2.3652000427246094</v>
      </c>
      <c r="D6453">
        <v>2.3652000427246094</v>
      </c>
      <c r="E6453">
        <v>62.970560345941351</v>
      </c>
    </row>
    <row r="6454" spans="1:5" x14ac:dyDescent="0.3">
      <c r="A6454">
        <v>174.91999999999825</v>
      </c>
      <c r="B6454">
        <v>5403.78759765625</v>
      </c>
      <c r="C6454">
        <v>2.3657989501953125</v>
      </c>
      <c r="D6454">
        <v>2.3657989501953125</v>
      </c>
      <c r="E6454">
        <v>62.970724377923773</v>
      </c>
    </row>
    <row r="6455" spans="1:5" x14ac:dyDescent="0.3">
      <c r="A6455">
        <v>174.93000000000757</v>
      </c>
      <c r="B6455">
        <v>5390.72509765625</v>
      </c>
      <c r="C6455">
        <v>2.3657999038696289</v>
      </c>
      <c r="D6455">
        <v>2.3657999038696289</v>
      </c>
      <c r="E6455">
        <v>62.970896039300726</v>
      </c>
    </row>
    <row r="6456" spans="1:5" x14ac:dyDescent="0.3">
      <c r="A6456">
        <v>174.94000000000233</v>
      </c>
      <c r="B6456">
        <v>5374.72509765625</v>
      </c>
      <c r="C6456">
        <v>2.3657999038696289</v>
      </c>
      <c r="D6456">
        <v>2.3657999038696289</v>
      </c>
      <c r="E6456">
        <v>62.971068654351996</v>
      </c>
    </row>
    <row r="6457" spans="1:5" x14ac:dyDescent="0.3">
      <c r="A6457">
        <v>174.94999999999709</v>
      </c>
      <c r="B6457">
        <v>5357.85009765625</v>
      </c>
      <c r="C6457">
        <v>2.3657999038696289</v>
      </c>
      <c r="D6457">
        <v>2.3657999038696289</v>
      </c>
      <c r="E6457">
        <v>62.971241269403265</v>
      </c>
    </row>
    <row r="6458" spans="1:5" x14ac:dyDescent="0.3">
      <c r="A6458">
        <v>174.9600000000064</v>
      </c>
      <c r="B6458">
        <v>5340.47509765625</v>
      </c>
      <c r="C6458">
        <v>2.3657999038696289</v>
      </c>
      <c r="D6458">
        <v>2.3657999038696289</v>
      </c>
      <c r="E6458">
        <v>62.971405301385687</v>
      </c>
    </row>
    <row r="6459" spans="1:5" x14ac:dyDescent="0.3">
      <c r="A6459">
        <v>174.97000000000116</v>
      </c>
      <c r="B6459">
        <v>5322.97509765625</v>
      </c>
      <c r="C6459">
        <v>2.3652009963989258</v>
      </c>
      <c r="D6459">
        <v>2.3652009963989258</v>
      </c>
      <c r="E6459">
        <v>62.971569333368109</v>
      </c>
    </row>
    <row r="6460" spans="1:5" x14ac:dyDescent="0.3">
      <c r="A6460">
        <v>174.97999999999593</v>
      </c>
      <c r="B6460">
        <v>5305.85009765625</v>
      </c>
      <c r="C6460">
        <v>2.3580293655395508</v>
      </c>
      <c r="D6460">
        <v>2.3580293655395508</v>
      </c>
      <c r="E6460">
        <v>62.971733365350531</v>
      </c>
    </row>
    <row r="6461" spans="1:5" x14ac:dyDescent="0.3">
      <c r="A6461">
        <v>174.99000000000524</v>
      </c>
      <c r="B6461">
        <v>5288.97509765625</v>
      </c>
      <c r="C6461">
        <v>2.3645906448364258</v>
      </c>
      <c r="D6461">
        <v>2.3645906448364258</v>
      </c>
      <c r="E6461">
        <v>62.9719059804018</v>
      </c>
    </row>
    <row r="6462" spans="1:5" x14ac:dyDescent="0.3">
      <c r="A6462">
        <v>175</v>
      </c>
      <c r="B6462">
        <v>5272.97509765625</v>
      </c>
      <c r="C6462">
        <v>2.3628053665161133</v>
      </c>
      <c r="D6462">
        <v>2.3628053665161133</v>
      </c>
      <c r="E6462">
        <v>62.972061429315374</v>
      </c>
    </row>
    <row r="6463" spans="1:5" x14ac:dyDescent="0.3">
      <c r="A6463">
        <v>175.00999999999476</v>
      </c>
      <c r="B6463">
        <v>5258.41259765625</v>
      </c>
      <c r="C6463">
        <v>2.3586244583129883</v>
      </c>
      <c r="D6463">
        <v>2.3586244583129883</v>
      </c>
      <c r="E6463">
        <v>62.972216878228949</v>
      </c>
    </row>
    <row r="6464" spans="1:5" x14ac:dyDescent="0.3">
      <c r="A6464">
        <v>175.02000000000407</v>
      </c>
      <c r="B6464">
        <v>5247.91259765625</v>
      </c>
      <c r="C6464">
        <v>2.3603944778442383</v>
      </c>
      <c r="D6464">
        <v>2.3603944778442383</v>
      </c>
      <c r="E6464">
        <v>62.972380910211371</v>
      </c>
    </row>
    <row r="6465" spans="1:5" x14ac:dyDescent="0.3">
      <c r="A6465">
        <v>175.02999999999884</v>
      </c>
      <c r="B6465">
        <v>5243.22509765625</v>
      </c>
      <c r="C6465">
        <v>2.3621950149536133</v>
      </c>
      <c r="D6465">
        <v>2.3621950149536133</v>
      </c>
      <c r="E6465">
        <v>62.972544942193792</v>
      </c>
    </row>
    <row r="6466" spans="1:5" x14ac:dyDescent="0.3">
      <c r="A6466">
        <v>175.04000000000815</v>
      </c>
      <c r="B6466">
        <v>5241.66259765625</v>
      </c>
      <c r="C6466">
        <v>2.3622000217437744</v>
      </c>
      <c r="D6466">
        <v>2.3622000217437744</v>
      </c>
      <c r="E6466">
        <v>62.972701344781683</v>
      </c>
    </row>
    <row r="6467" spans="1:5" x14ac:dyDescent="0.3">
      <c r="A6467">
        <v>175.08999999999651</v>
      </c>
      <c r="B6467">
        <v>5243.39111328125</v>
      </c>
      <c r="C6467">
        <v>2.3610022068023682</v>
      </c>
      <c r="D6467">
        <v>2.3610022068023682</v>
      </c>
      <c r="E6467">
        <v>62.973546300226019</v>
      </c>
    </row>
    <row r="6468" spans="1:5" x14ac:dyDescent="0.3">
      <c r="A6468">
        <v>175.10000000000582</v>
      </c>
      <c r="B6468">
        <v>5244.44580078125</v>
      </c>
      <c r="C6468">
        <v>2.3610000610351563</v>
      </c>
      <c r="D6468">
        <v>2.3610000610351563</v>
      </c>
      <c r="E6468">
        <v>62.97372654467182</v>
      </c>
    </row>
    <row r="6469" spans="1:5" x14ac:dyDescent="0.3">
      <c r="A6469">
        <v>175.11000000000058</v>
      </c>
      <c r="B6469">
        <v>5245.55517578125</v>
      </c>
      <c r="C6469">
        <v>2.3610000610351563</v>
      </c>
      <c r="D6469">
        <v>2.3610000610351563</v>
      </c>
      <c r="E6469">
        <v>62.973899159723089</v>
      </c>
    </row>
    <row r="6470" spans="1:5" x14ac:dyDescent="0.3">
      <c r="A6470">
        <v>175.11999999999534</v>
      </c>
      <c r="B6470">
        <v>5246.74267578125</v>
      </c>
      <c r="C6470">
        <v>2.3610000610351563</v>
      </c>
      <c r="D6470">
        <v>2.3610000610351563</v>
      </c>
      <c r="E6470">
        <v>62.974063191705511</v>
      </c>
    </row>
    <row r="6471" spans="1:5" x14ac:dyDescent="0.3">
      <c r="A6471">
        <v>175.13000000000466</v>
      </c>
      <c r="B6471">
        <v>5248.06298828125</v>
      </c>
      <c r="C6471">
        <v>2.3615989685058594</v>
      </c>
      <c r="D6471">
        <v>2.3615989685058594</v>
      </c>
      <c r="E6471">
        <v>62.974235806756781</v>
      </c>
    </row>
    <row r="6472" spans="1:5" x14ac:dyDescent="0.3">
      <c r="A6472">
        <v>175.13999999999942</v>
      </c>
      <c r="B6472">
        <v>5249.38330078125</v>
      </c>
      <c r="C6472">
        <v>2.3615999221801758</v>
      </c>
      <c r="D6472">
        <v>2.3615999221801758</v>
      </c>
      <c r="E6472">
        <v>62.974391255670355</v>
      </c>
    </row>
    <row r="6473" spans="1:5" x14ac:dyDescent="0.3">
      <c r="A6473">
        <v>175.15000000000873</v>
      </c>
      <c r="B6473">
        <v>5250.88330078125</v>
      </c>
      <c r="C6473">
        <v>2.3615999221801758</v>
      </c>
      <c r="D6473">
        <v>2.3615999221801758</v>
      </c>
      <c r="E6473">
        <v>62.974563870721624</v>
      </c>
    </row>
    <row r="6474" spans="1:5" x14ac:dyDescent="0.3">
      <c r="A6474">
        <v>175.16000000000349</v>
      </c>
      <c r="B6474">
        <v>5252.36767578125</v>
      </c>
      <c r="C6474">
        <v>2.3615999221801758</v>
      </c>
      <c r="D6474">
        <v>2.3615999221801758</v>
      </c>
      <c r="E6474">
        <v>62.974735532098578</v>
      </c>
    </row>
    <row r="6475" spans="1:5" x14ac:dyDescent="0.3">
      <c r="A6475">
        <v>175.16999999999825</v>
      </c>
      <c r="B6475">
        <v>5253.85205078125</v>
      </c>
      <c r="C6475">
        <v>2.3615999221801758</v>
      </c>
      <c r="D6475">
        <v>2.3615999221801758</v>
      </c>
      <c r="E6475">
        <v>62.974899564080999</v>
      </c>
    </row>
    <row r="6476" spans="1:5" x14ac:dyDescent="0.3">
      <c r="A6476">
        <v>175.18000000000757</v>
      </c>
      <c r="B6476">
        <v>5255.48486328125</v>
      </c>
      <c r="C6476">
        <v>2.3615999221801758</v>
      </c>
      <c r="D6476">
        <v>2.3615999221801758</v>
      </c>
      <c r="E6476">
        <v>62.975072179132269</v>
      </c>
    </row>
    <row r="6477" spans="1:5" x14ac:dyDescent="0.3">
      <c r="A6477">
        <v>175.19000000000233</v>
      </c>
      <c r="B6477">
        <v>5256.96142578125</v>
      </c>
      <c r="C6477">
        <v>2.3615999221801758</v>
      </c>
      <c r="D6477">
        <v>2.3615999221801758</v>
      </c>
      <c r="E6477">
        <v>62.975227628045843</v>
      </c>
    </row>
    <row r="6478" spans="1:5" x14ac:dyDescent="0.3">
      <c r="A6478">
        <v>175.19999999999709</v>
      </c>
      <c r="B6478">
        <v>5258.59423828125</v>
      </c>
      <c r="C6478">
        <v>2.3615999221801758</v>
      </c>
      <c r="D6478">
        <v>2.3615999221801758</v>
      </c>
      <c r="E6478">
        <v>62.975384030633734</v>
      </c>
    </row>
    <row r="6479" spans="1:5" x14ac:dyDescent="0.3">
      <c r="A6479">
        <v>175.2100000000064</v>
      </c>
      <c r="B6479">
        <v>5260.22705078125</v>
      </c>
      <c r="C6479">
        <v>2.3615999221801758</v>
      </c>
      <c r="D6479">
        <v>2.3615999221801758</v>
      </c>
      <c r="E6479">
        <v>62.975555692010687</v>
      </c>
    </row>
    <row r="6480" spans="1:5" x14ac:dyDescent="0.3">
      <c r="A6480">
        <v>175.22000000000116</v>
      </c>
      <c r="B6480">
        <v>5261.86767578125</v>
      </c>
      <c r="C6480">
        <v>2.3615999221801758</v>
      </c>
      <c r="D6480">
        <v>2.3615999221801758</v>
      </c>
      <c r="E6480">
        <v>62.975712094598578</v>
      </c>
    </row>
    <row r="6481" spans="1:5" x14ac:dyDescent="0.3">
      <c r="A6481">
        <v>175.22999999999593</v>
      </c>
      <c r="B6481">
        <v>5263.35986328125</v>
      </c>
      <c r="C6481">
        <v>2.3615999221801758</v>
      </c>
      <c r="D6481">
        <v>2.3615999221801758</v>
      </c>
      <c r="E6481">
        <v>62.975876126580999</v>
      </c>
    </row>
    <row r="6482" spans="1:5" x14ac:dyDescent="0.3">
      <c r="A6482">
        <v>175.24000000000524</v>
      </c>
      <c r="B6482">
        <v>5264.85205078125</v>
      </c>
      <c r="C6482">
        <v>2.3615999221801758</v>
      </c>
      <c r="D6482">
        <v>2.3615999221801758</v>
      </c>
      <c r="E6482">
        <v>62.976031575494574</v>
      </c>
    </row>
    <row r="6483" spans="1:5" x14ac:dyDescent="0.3">
      <c r="A6483">
        <v>175.25</v>
      </c>
      <c r="B6483">
        <v>5266.34423828125</v>
      </c>
      <c r="C6483">
        <v>2.3615999221801758</v>
      </c>
      <c r="D6483">
        <v>2.3615999221801758</v>
      </c>
      <c r="E6483">
        <v>62.976195607476996</v>
      </c>
    </row>
    <row r="6484" spans="1:5" x14ac:dyDescent="0.3">
      <c r="A6484">
        <v>175.25999999999476</v>
      </c>
      <c r="B6484">
        <v>5267.79736328125</v>
      </c>
      <c r="C6484">
        <v>2.3615999221801758</v>
      </c>
      <c r="D6484">
        <v>2.3615999221801758</v>
      </c>
      <c r="E6484">
        <v>62.976352010064886</v>
      </c>
    </row>
    <row r="6485" spans="1:5" x14ac:dyDescent="0.3">
      <c r="A6485">
        <v>175.27000000000407</v>
      </c>
      <c r="B6485">
        <v>5269.40673828125</v>
      </c>
      <c r="C6485">
        <v>2.3615999221801758</v>
      </c>
      <c r="D6485">
        <v>2.3615999221801758</v>
      </c>
      <c r="E6485">
        <v>62.976524625116156</v>
      </c>
    </row>
    <row r="6486" spans="1:5" x14ac:dyDescent="0.3">
      <c r="A6486">
        <v>175.27999999999884</v>
      </c>
      <c r="B6486">
        <v>5270.96923828125</v>
      </c>
      <c r="C6486">
        <v>2.3621988296508789</v>
      </c>
      <c r="D6486">
        <v>2.3621988296508789</v>
      </c>
      <c r="E6486">
        <v>62.976688657098578</v>
      </c>
    </row>
    <row r="6487" spans="1:5" x14ac:dyDescent="0.3">
      <c r="A6487">
        <v>175.29000000000815</v>
      </c>
      <c r="B6487">
        <v>5272.53955078125</v>
      </c>
      <c r="C6487">
        <v>2.3622000217437744</v>
      </c>
      <c r="D6487">
        <v>2.3622000217437744</v>
      </c>
      <c r="E6487">
        <v>62.976860318475531</v>
      </c>
    </row>
    <row r="6488" spans="1:5" x14ac:dyDescent="0.3">
      <c r="A6488">
        <v>175.30000000000291</v>
      </c>
      <c r="B6488">
        <v>5273.95361328125</v>
      </c>
      <c r="C6488">
        <v>2.3622000217437744</v>
      </c>
      <c r="D6488">
        <v>2.3622000217437744</v>
      </c>
      <c r="E6488">
        <v>62.977024350457953</v>
      </c>
    </row>
    <row r="6489" spans="1:5" x14ac:dyDescent="0.3">
      <c r="A6489">
        <v>175.30999999999767</v>
      </c>
      <c r="B6489">
        <v>5275.63330078125</v>
      </c>
      <c r="C6489">
        <v>2.3622000217437744</v>
      </c>
      <c r="D6489">
        <v>2.3622000217437744</v>
      </c>
      <c r="E6489">
        <v>62.97720554857807</v>
      </c>
    </row>
    <row r="6490" spans="1:5" x14ac:dyDescent="0.3">
      <c r="A6490">
        <v>175.32000000000698</v>
      </c>
      <c r="B6490">
        <v>5277.25830078125</v>
      </c>
      <c r="C6490">
        <v>2.3622000217437744</v>
      </c>
      <c r="D6490">
        <v>2.3622000217437744</v>
      </c>
      <c r="E6490">
        <v>62.977369580560492</v>
      </c>
    </row>
    <row r="6491" spans="1:5" x14ac:dyDescent="0.3">
      <c r="A6491">
        <v>175.33000000000175</v>
      </c>
      <c r="B6491">
        <v>5278.98486328125</v>
      </c>
      <c r="C6491">
        <v>2.3627989292144775</v>
      </c>
      <c r="D6491">
        <v>2.3627989292144775</v>
      </c>
      <c r="E6491">
        <v>62.977533612542913</v>
      </c>
    </row>
    <row r="6492" spans="1:5" x14ac:dyDescent="0.3">
      <c r="A6492">
        <v>175.33999999999651</v>
      </c>
      <c r="B6492">
        <v>5280.71142578125</v>
      </c>
      <c r="C6492">
        <v>2.3627998828887939</v>
      </c>
      <c r="D6492">
        <v>2.3627998828887939</v>
      </c>
      <c r="E6492">
        <v>62.977705273919867</v>
      </c>
    </row>
    <row r="6493" spans="1:5" x14ac:dyDescent="0.3">
      <c r="A6493">
        <v>175.35000000000582</v>
      </c>
      <c r="B6493">
        <v>5282.43798828125</v>
      </c>
      <c r="C6493">
        <v>2.362800121307373</v>
      </c>
      <c r="D6493">
        <v>2.362800121307373</v>
      </c>
      <c r="E6493">
        <v>62.977877888971136</v>
      </c>
    </row>
    <row r="6494" spans="1:5" x14ac:dyDescent="0.3">
      <c r="A6494">
        <v>175.36000000000058</v>
      </c>
      <c r="B6494">
        <v>5284.20361328125</v>
      </c>
      <c r="C6494">
        <v>2.362800121307373</v>
      </c>
      <c r="D6494">
        <v>2.362800121307373</v>
      </c>
      <c r="E6494">
        <v>62.978058133416937</v>
      </c>
    </row>
    <row r="6495" spans="1:5" x14ac:dyDescent="0.3">
      <c r="A6495">
        <v>175.36999999999534</v>
      </c>
      <c r="B6495">
        <v>5285.99267578125</v>
      </c>
      <c r="C6495">
        <v>2.362800121307373</v>
      </c>
      <c r="D6495">
        <v>2.362800121307373</v>
      </c>
      <c r="E6495">
        <v>62.978222165399359</v>
      </c>
    </row>
    <row r="6496" spans="1:5" x14ac:dyDescent="0.3">
      <c r="A6496">
        <v>175.38000000000466</v>
      </c>
      <c r="B6496">
        <v>5287.65673828125</v>
      </c>
      <c r="C6496">
        <v>2.362800121307373</v>
      </c>
      <c r="D6496">
        <v>2.362800121307373</v>
      </c>
      <c r="E6496">
        <v>62.978386197381781</v>
      </c>
    </row>
    <row r="6497" spans="1:5" x14ac:dyDescent="0.3">
      <c r="A6497">
        <v>175.38999999999942</v>
      </c>
      <c r="B6497">
        <v>5289.47705078125</v>
      </c>
      <c r="C6497">
        <v>2.3633990287780762</v>
      </c>
      <c r="D6497">
        <v>2.3633990287780762</v>
      </c>
      <c r="E6497">
        <v>62.978550229364203</v>
      </c>
    </row>
    <row r="6498" spans="1:5" x14ac:dyDescent="0.3">
      <c r="A6498">
        <v>175.40000000000873</v>
      </c>
      <c r="B6498">
        <v>5291.38330078125</v>
      </c>
      <c r="C6498">
        <v>2.362800121307373</v>
      </c>
      <c r="D6498">
        <v>2.362800121307373</v>
      </c>
      <c r="E6498">
        <v>62.97873142748432</v>
      </c>
    </row>
    <row r="6499" spans="1:5" x14ac:dyDescent="0.3">
      <c r="A6499">
        <v>175.41000000000349</v>
      </c>
      <c r="B6499">
        <v>5293.20361328125</v>
      </c>
      <c r="C6499">
        <v>2.3633990287780762</v>
      </c>
      <c r="D6499">
        <v>2.3633990287780762</v>
      </c>
      <c r="E6499">
        <v>62.978895459466742</v>
      </c>
    </row>
    <row r="6500" spans="1:5" x14ac:dyDescent="0.3">
      <c r="A6500">
        <v>175.41999999999825</v>
      </c>
      <c r="B6500">
        <v>5294.94580078125</v>
      </c>
      <c r="C6500">
        <v>2.3633999824523926</v>
      </c>
      <c r="D6500">
        <v>2.3633999824523926</v>
      </c>
      <c r="E6500">
        <v>62.979059491449163</v>
      </c>
    </row>
    <row r="6501" spans="1:5" x14ac:dyDescent="0.3">
      <c r="A6501">
        <v>175.43000000000757</v>
      </c>
      <c r="B6501">
        <v>5296.83642578125</v>
      </c>
      <c r="C6501">
        <v>2.3633999824523926</v>
      </c>
      <c r="D6501">
        <v>2.3633999824523926</v>
      </c>
      <c r="E6501">
        <v>62.979223523431585</v>
      </c>
    </row>
    <row r="6502" spans="1:5" x14ac:dyDescent="0.3">
      <c r="A6502">
        <v>175.44000000000233</v>
      </c>
      <c r="B6502">
        <v>5298.64892578125</v>
      </c>
      <c r="C6502">
        <v>2.3633999824523926</v>
      </c>
      <c r="D6502">
        <v>2.3633999824523926</v>
      </c>
      <c r="E6502">
        <v>62.97937897234516</v>
      </c>
    </row>
    <row r="6503" spans="1:5" x14ac:dyDescent="0.3">
      <c r="A6503">
        <v>175.44999999999709</v>
      </c>
      <c r="B6503">
        <v>5300.39892578125</v>
      </c>
      <c r="C6503">
        <v>2.3633999824523926</v>
      </c>
      <c r="D6503">
        <v>2.3633999824523926</v>
      </c>
      <c r="E6503">
        <v>62.97953537493305</v>
      </c>
    </row>
    <row r="6504" spans="1:5" x14ac:dyDescent="0.3">
      <c r="A6504">
        <v>175.4600000000064</v>
      </c>
      <c r="B6504">
        <v>5302.07861328125</v>
      </c>
      <c r="C6504">
        <v>2.3633999824523926</v>
      </c>
      <c r="D6504">
        <v>2.3633999824523926</v>
      </c>
      <c r="E6504">
        <v>62.979707036310003</v>
      </c>
    </row>
    <row r="6505" spans="1:5" x14ac:dyDescent="0.3">
      <c r="A6505">
        <v>175.47000000000116</v>
      </c>
      <c r="B6505">
        <v>5303.62548828125</v>
      </c>
      <c r="C6505">
        <v>2.3633999824523926</v>
      </c>
      <c r="D6505">
        <v>2.3633999824523926</v>
      </c>
      <c r="E6505">
        <v>62.979871068292425</v>
      </c>
    </row>
    <row r="6506" spans="1:5" x14ac:dyDescent="0.3">
      <c r="A6506">
        <v>175.47999999999593</v>
      </c>
      <c r="B6506">
        <v>5305.28173828125</v>
      </c>
      <c r="C6506">
        <v>2.3633999824523926</v>
      </c>
      <c r="D6506">
        <v>2.3633999824523926</v>
      </c>
      <c r="E6506">
        <v>62.980035100274847</v>
      </c>
    </row>
    <row r="6507" spans="1:5" x14ac:dyDescent="0.3">
      <c r="A6507">
        <v>175.49000000000524</v>
      </c>
      <c r="B6507">
        <v>5306.94580078125</v>
      </c>
      <c r="C6507">
        <v>2.3633999824523926</v>
      </c>
      <c r="D6507">
        <v>2.3633999824523926</v>
      </c>
      <c r="E6507">
        <v>62.980191502862738</v>
      </c>
    </row>
    <row r="6508" spans="1:5" x14ac:dyDescent="0.3">
      <c r="A6508">
        <v>175.5</v>
      </c>
      <c r="B6508">
        <v>5308.50830078125</v>
      </c>
      <c r="C6508">
        <v>2.3633999824523926</v>
      </c>
      <c r="D6508">
        <v>2.3633999824523926</v>
      </c>
      <c r="E6508">
        <v>62.980363164239691</v>
      </c>
    </row>
    <row r="6509" spans="1:5" x14ac:dyDescent="0.3">
      <c r="A6509">
        <v>175.50999999999476</v>
      </c>
      <c r="B6509">
        <v>5310.03173828125</v>
      </c>
      <c r="C6509">
        <v>2.3639988899230957</v>
      </c>
      <c r="D6509">
        <v>2.3639988899230957</v>
      </c>
      <c r="E6509">
        <v>62.98053577929096</v>
      </c>
    </row>
    <row r="6510" spans="1:5" x14ac:dyDescent="0.3">
      <c r="A6510">
        <v>175.52000000000407</v>
      </c>
      <c r="B6510">
        <v>5311.57080078125</v>
      </c>
      <c r="C6510">
        <v>2.3640000820159912</v>
      </c>
      <c r="D6510">
        <v>2.3640000820159912</v>
      </c>
      <c r="E6510">
        <v>62.980699811273382</v>
      </c>
    </row>
    <row r="6511" spans="1:5" x14ac:dyDescent="0.3">
      <c r="A6511">
        <v>175.52999999999884</v>
      </c>
      <c r="B6511">
        <v>5313.08642578125</v>
      </c>
      <c r="C6511">
        <v>2.3640000820159912</v>
      </c>
      <c r="D6511">
        <v>2.3640000820159912</v>
      </c>
      <c r="E6511">
        <v>62.980863843255804</v>
      </c>
    </row>
    <row r="6512" spans="1:5" x14ac:dyDescent="0.3">
      <c r="A6512">
        <v>175.54000000000815</v>
      </c>
      <c r="B6512">
        <v>5314.53955078125</v>
      </c>
      <c r="C6512">
        <v>2.3640000820159912</v>
      </c>
      <c r="D6512">
        <v>2.3640000820159912</v>
      </c>
      <c r="E6512">
        <v>62.981027875238226</v>
      </c>
    </row>
    <row r="6513" spans="1:5" x14ac:dyDescent="0.3">
      <c r="A6513">
        <v>175.55000000000291</v>
      </c>
      <c r="B6513">
        <v>5316.06298828125</v>
      </c>
      <c r="C6513">
        <v>2.3645989894866943</v>
      </c>
      <c r="D6513">
        <v>2.3645989894866943</v>
      </c>
      <c r="E6513">
        <v>62.981200490289496</v>
      </c>
    </row>
    <row r="6514" spans="1:5" x14ac:dyDescent="0.3">
      <c r="A6514">
        <v>175.55999999999767</v>
      </c>
      <c r="B6514">
        <v>5317.65673828125</v>
      </c>
      <c r="C6514">
        <v>2.3645999431610107</v>
      </c>
      <c r="D6514">
        <v>2.3645999431610107</v>
      </c>
      <c r="E6514">
        <v>62.981380734735296</v>
      </c>
    </row>
    <row r="6515" spans="1:5" x14ac:dyDescent="0.3">
      <c r="A6515">
        <v>175.57000000000698</v>
      </c>
      <c r="B6515">
        <v>5319.28955078125</v>
      </c>
      <c r="C6515">
        <v>2.3645999431610107</v>
      </c>
      <c r="D6515">
        <v>2.3645999431610107</v>
      </c>
      <c r="E6515">
        <v>62.981560979181097</v>
      </c>
    </row>
    <row r="6516" spans="1:5" x14ac:dyDescent="0.3">
      <c r="A6516">
        <v>175.58000000000175</v>
      </c>
      <c r="B6516">
        <v>5320.88330078125</v>
      </c>
      <c r="C6516">
        <v>2.3645999431610107</v>
      </c>
      <c r="D6516">
        <v>2.3645999431610107</v>
      </c>
      <c r="E6516">
        <v>62.981725011163519</v>
      </c>
    </row>
    <row r="6517" spans="1:5" x14ac:dyDescent="0.3">
      <c r="A6517">
        <v>175.58999999999651</v>
      </c>
      <c r="B6517">
        <v>5322.43017578125</v>
      </c>
      <c r="C6517">
        <v>2.3645999431610107</v>
      </c>
      <c r="D6517">
        <v>2.3645999431610107</v>
      </c>
      <c r="E6517">
        <v>62.981889043145941</v>
      </c>
    </row>
    <row r="6518" spans="1:5" x14ac:dyDescent="0.3">
      <c r="A6518">
        <v>175.60000000000582</v>
      </c>
      <c r="B6518">
        <v>5323.96923828125</v>
      </c>
      <c r="C6518">
        <v>2.3645999431610107</v>
      </c>
      <c r="D6518">
        <v>2.3645999431610107</v>
      </c>
      <c r="E6518">
        <v>62.98206165819721</v>
      </c>
    </row>
    <row r="6519" spans="1:5" x14ac:dyDescent="0.3">
      <c r="A6519">
        <v>175.61000000000058</v>
      </c>
      <c r="B6519">
        <v>5325.49267578125</v>
      </c>
      <c r="C6519">
        <v>2.3651988506317139</v>
      </c>
      <c r="D6519">
        <v>2.3651988506317139</v>
      </c>
      <c r="E6519">
        <v>62.98223427324848</v>
      </c>
    </row>
    <row r="6520" spans="1:5" x14ac:dyDescent="0.3">
      <c r="A6520">
        <v>175.61999999999534</v>
      </c>
      <c r="B6520">
        <v>5327.07861328125</v>
      </c>
      <c r="C6520">
        <v>2.3652000427246094</v>
      </c>
      <c r="D6520">
        <v>2.3652000427246094</v>
      </c>
      <c r="E6520">
        <v>62.982381139093206</v>
      </c>
    </row>
    <row r="6521" spans="1:5" x14ac:dyDescent="0.3">
      <c r="A6521">
        <v>175.63000000000466</v>
      </c>
      <c r="B6521">
        <v>5328.49267578125</v>
      </c>
      <c r="C6521">
        <v>2.3652000427246094</v>
      </c>
      <c r="D6521">
        <v>2.3652000427246094</v>
      </c>
      <c r="E6521">
        <v>62.982546124749945</v>
      </c>
    </row>
    <row r="6522" spans="1:5" x14ac:dyDescent="0.3">
      <c r="A6522">
        <v>175.63999999999942</v>
      </c>
      <c r="B6522">
        <v>5329.94580078125</v>
      </c>
      <c r="C6522">
        <v>2.3652000427246094</v>
      </c>
      <c r="D6522">
        <v>2.3652000427246094</v>
      </c>
      <c r="E6522">
        <v>62.982717786126898</v>
      </c>
    </row>
    <row r="6523" spans="1:5" x14ac:dyDescent="0.3">
      <c r="A6523">
        <v>175.65000000000873</v>
      </c>
      <c r="B6523">
        <v>5331.50830078125</v>
      </c>
      <c r="C6523">
        <v>2.3657989501953125</v>
      </c>
      <c r="D6523">
        <v>2.3657989501953125</v>
      </c>
      <c r="E6523">
        <v>62.982898030572699</v>
      </c>
    </row>
    <row r="6524" spans="1:5" x14ac:dyDescent="0.3">
      <c r="A6524">
        <v>175.66000000000349</v>
      </c>
      <c r="B6524">
        <v>5332.95361328125</v>
      </c>
      <c r="C6524">
        <v>2.3657999038696289</v>
      </c>
      <c r="D6524">
        <v>2.3657999038696289</v>
      </c>
      <c r="E6524">
        <v>62.983062062555121</v>
      </c>
    </row>
    <row r="6525" spans="1:5" x14ac:dyDescent="0.3">
      <c r="A6525">
        <v>175.66999999999825</v>
      </c>
      <c r="B6525">
        <v>5334.32861328125</v>
      </c>
      <c r="C6525">
        <v>2.3652009963989258</v>
      </c>
      <c r="D6525">
        <v>2.3652009963989258</v>
      </c>
      <c r="E6525">
        <v>62.983226094537542</v>
      </c>
    </row>
    <row r="6526" spans="1:5" x14ac:dyDescent="0.3">
      <c r="A6526">
        <v>175.68000000000757</v>
      </c>
      <c r="B6526">
        <v>5335.87548828125</v>
      </c>
      <c r="C6526">
        <v>2.3657999038696289</v>
      </c>
      <c r="D6526">
        <v>2.3657999038696289</v>
      </c>
      <c r="E6526">
        <v>62.983382497125433</v>
      </c>
    </row>
    <row r="6527" spans="1:5" x14ac:dyDescent="0.3">
      <c r="A6527">
        <v>175.69000000000233</v>
      </c>
      <c r="B6527">
        <v>5337.24267578125</v>
      </c>
      <c r="C6527">
        <v>2.3657999038696289</v>
      </c>
      <c r="D6527">
        <v>2.3657999038696289</v>
      </c>
      <c r="E6527">
        <v>62.983546529107855</v>
      </c>
    </row>
    <row r="6528" spans="1:5" x14ac:dyDescent="0.3">
      <c r="A6528">
        <v>175.69999999999709</v>
      </c>
      <c r="B6528">
        <v>5338.63330078125</v>
      </c>
      <c r="C6528">
        <v>2.3657999038696289</v>
      </c>
      <c r="D6528">
        <v>2.3657999038696289</v>
      </c>
      <c r="E6528">
        <v>62.983710561090277</v>
      </c>
    </row>
    <row r="6529" spans="1:5" x14ac:dyDescent="0.3">
      <c r="A6529">
        <v>175.7100000000064</v>
      </c>
      <c r="B6529">
        <v>5340.01611328125</v>
      </c>
      <c r="C6529">
        <v>2.3657999038696289</v>
      </c>
      <c r="D6529">
        <v>2.3657999038696289</v>
      </c>
      <c r="E6529">
        <v>62.983866010003851</v>
      </c>
    </row>
    <row r="6530" spans="1:5" x14ac:dyDescent="0.3">
      <c r="A6530">
        <v>175.72000000000116</v>
      </c>
      <c r="B6530">
        <v>5341.34423828125</v>
      </c>
      <c r="C6530">
        <v>2.3657999038696289</v>
      </c>
      <c r="D6530">
        <v>2.3657999038696289</v>
      </c>
      <c r="E6530">
        <v>62.984030041986273</v>
      </c>
    </row>
    <row r="6531" spans="1:5" x14ac:dyDescent="0.3">
      <c r="A6531">
        <v>175.72999999999593</v>
      </c>
      <c r="B6531">
        <v>5342.78173828125</v>
      </c>
      <c r="C6531">
        <v>2.3657999038696289</v>
      </c>
      <c r="D6531">
        <v>2.3657999038696289</v>
      </c>
      <c r="E6531">
        <v>62.984195027643011</v>
      </c>
    </row>
    <row r="6532" spans="1:5" x14ac:dyDescent="0.3">
      <c r="A6532">
        <v>175.74000000000524</v>
      </c>
      <c r="B6532">
        <v>5344.38330078125</v>
      </c>
      <c r="C6532">
        <v>2.3657999038696289</v>
      </c>
      <c r="D6532">
        <v>2.3657999038696289</v>
      </c>
      <c r="E6532">
        <v>62.984359059625433</v>
      </c>
    </row>
    <row r="6533" spans="1:5" x14ac:dyDescent="0.3">
      <c r="A6533">
        <v>175.75</v>
      </c>
      <c r="B6533">
        <v>5345.78955078125</v>
      </c>
      <c r="C6533">
        <v>2.3657999038696289</v>
      </c>
      <c r="D6533">
        <v>2.3657999038696289</v>
      </c>
      <c r="E6533">
        <v>62.984523091607855</v>
      </c>
    </row>
    <row r="6534" spans="1:5" x14ac:dyDescent="0.3">
      <c r="A6534">
        <v>175.75999999999476</v>
      </c>
      <c r="B6534">
        <v>5347.26611328125</v>
      </c>
      <c r="C6534">
        <v>2.3657999038696289</v>
      </c>
      <c r="D6534">
        <v>2.3657999038696289</v>
      </c>
      <c r="E6534">
        <v>62.984703336053656</v>
      </c>
    </row>
    <row r="6535" spans="1:5" x14ac:dyDescent="0.3">
      <c r="A6535">
        <v>175.77000000000407</v>
      </c>
      <c r="B6535">
        <v>5348.75830078125</v>
      </c>
      <c r="C6535">
        <v>2.3657999038696289</v>
      </c>
      <c r="D6535">
        <v>2.3657999038696289</v>
      </c>
      <c r="E6535">
        <v>62.984875951104925</v>
      </c>
    </row>
    <row r="6536" spans="1:5" x14ac:dyDescent="0.3">
      <c r="A6536">
        <v>175.77999999999884</v>
      </c>
      <c r="B6536">
        <v>5350.18017578125</v>
      </c>
      <c r="C6536">
        <v>2.366398811340332</v>
      </c>
      <c r="D6536">
        <v>2.366398811340332</v>
      </c>
      <c r="E6536">
        <v>62.985039983087347</v>
      </c>
    </row>
    <row r="6537" spans="1:5" x14ac:dyDescent="0.3">
      <c r="A6537">
        <v>175.79000000000815</v>
      </c>
      <c r="B6537">
        <v>5351.67236328125</v>
      </c>
      <c r="C6537">
        <v>2.3664000034332275</v>
      </c>
      <c r="D6537">
        <v>2.3664000034332275</v>
      </c>
      <c r="E6537">
        <v>62.9852116444643</v>
      </c>
    </row>
    <row r="6538" spans="1:5" x14ac:dyDescent="0.3">
      <c r="A6538">
        <v>175.80000000000291</v>
      </c>
      <c r="B6538">
        <v>5353.04736328125</v>
      </c>
      <c r="C6538">
        <v>2.3664000034332275</v>
      </c>
      <c r="D6538">
        <v>2.3664000034332275</v>
      </c>
      <c r="E6538">
        <v>62.98538425951557</v>
      </c>
    </row>
    <row r="6539" spans="1:5" x14ac:dyDescent="0.3">
      <c r="A6539">
        <v>175.80999999999767</v>
      </c>
      <c r="B6539">
        <v>5354.48486328125</v>
      </c>
      <c r="C6539">
        <v>2.3664000034332275</v>
      </c>
      <c r="D6539">
        <v>2.3664000034332275</v>
      </c>
      <c r="E6539">
        <v>62.985539708429144</v>
      </c>
    </row>
    <row r="6540" spans="1:5" x14ac:dyDescent="0.3">
      <c r="A6540">
        <v>175.82000000000698</v>
      </c>
      <c r="B6540">
        <v>5355.93798828125</v>
      </c>
      <c r="C6540">
        <v>2.3664000034332275</v>
      </c>
      <c r="D6540">
        <v>2.3664000034332275</v>
      </c>
      <c r="E6540">
        <v>62.985712323480413</v>
      </c>
    </row>
    <row r="6541" spans="1:5" x14ac:dyDescent="0.3">
      <c r="A6541">
        <v>175.83000000000175</v>
      </c>
      <c r="B6541">
        <v>5357.39111328125</v>
      </c>
      <c r="C6541">
        <v>2.3664000034332275</v>
      </c>
      <c r="D6541">
        <v>2.3664000034332275</v>
      </c>
      <c r="E6541">
        <v>62.985884938531683</v>
      </c>
    </row>
    <row r="6542" spans="1:5" x14ac:dyDescent="0.3">
      <c r="A6542">
        <v>175.83999999999651</v>
      </c>
      <c r="B6542">
        <v>5358.78955078125</v>
      </c>
      <c r="C6542">
        <v>2.3664000034332275</v>
      </c>
      <c r="D6542">
        <v>2.3664000034332275</v>
      </c>
      <c r="E6542">
        <v>62.986056599908636</v>
      </c>
    </row>
    <row r="6543" spans="1:5" x14ac:dyDescent="0.3">
      <c r="A6543">
        <v>175.85000000000582</v>
      </c>
      <c r="B6543">
        <v>5360.12548828125</v>
      </c>
      <c r="C6543">
        <v>2.3664000034332275</v>
      </c>
      <c r="D6543">
        <v>2.3664000034332275</v>
      </c>
      <c r="E6543">
        <v>62.986229214959906</v>
      </c>
    </row>
    <row r="6544" spans="1:5" x14ac:dyDescent="0.3">
      <c r="A6544">
        <v>175.86000000000058</v>
      </c>
      <c r="B6544">
        <v>5361.52392578125</v>
      </c>
      <c r="C6544">
        <v>2.3664000034332275</v>
      </c>
      <c r="D6544">
        <v>2.3664000034332275</v>
      </c>
      <c r="E6544">
        <v>62.986393246942328</v>
      </c>
    </row>
    <row r="6545" spans="1:5" x14ac:dyDescent="0.3">
      <c r="A6545">
        <v>175.86999999999534</v>
      </c>
      <c r="B6545">
        <v>5362.89111328125</v>
      </c>
      <c r="C6545">
        <v>2.3664000034332275</v>
      </c>
      <c r="D6545">
        <v>2.3664000034332275</v>
      </c>
      <c r="E6545">
        <v>62.986548695855902</v>
      </c>
    </row>
    <row r="6546" spans="1:5" x14ac:dyDescent="0.3">
      <c r="A6546">
        <v>175.88000000000466</v>
      </c>
      <c r="B6546">
        <v>5364.10205078125</v>
      </c>
      <c r="C6546">
        <v>2.3664000034332275</v>
      </c>
      <c r="D6546">
        <v>2.3664000034332275</v>
      </c>
      <c r="E6546">
        <v>62.986705098443792</v>
      </c>
    </row>
    <row r="6547" spans="1:5" x14ac:dyDescent="0.3">
      <c r="A6547">
        <v>175.88999999999942</v>
      </c>
      <c r="B6547">
        <v>5365.36767578125</v>
      </c>
      <c r="C6547">
        <v>2.3664000034332275</v>
      </c>
      <c r="D6547">
        <v>2.3664000034332275</v>
      </c>
      <c r="E6547">
        <v>62.986860547357367</v>
      </c>
    </row>
    <row r="6548" spans="1:5" x14ac:dyDescent="0.3">
      <c r="A6548">
        <v>175.90000000000873</v>
      </c>
      <c r="B6548">
        <v>5366.84423828125</v>
      </c>
      <c r="C6548">
        <v>2.3669989109039307</v>
      </c>
      <c r="D6548">
        <v>2.3669989109039307</v>
      </c>
      <c r="E6548">
        <v>62.987033162408636</v>
      </c>
    </row>
    <row r="6549" spans="1:5" x14ac:dyDescent="0.3">
      <c r="A6549">
        <v>175.91000000000349</v>
      </c>
      <c r="B6549">
        <v>5368.15673828125</v>
      </c>
      <c r="C6549">
        <v>2.3670001029968262</v>
      </c>
      <c r="D6549">
        <v>2.3670001029968262</v>
      </c>
      <c r="E6549">
        <v>62.987205777459906</v>
      </c>
    </row>
    <row r="6550" spans="1:5" x14ac:dyDescent="0.3">
      <c r="A6550">
        <v>175.91999999999825</v>
      </c>
      <c r="B6550">
        <v>5369.56298828125</v>
      </c>
      <c r="C6550">
        <v>2.3670001029968262</v>
      </c>
      <c r="D6550">
        <v>2.3670001029968262</v>
      </c>
      <c r="E6550">
        <v>62.98736122637348</v>
      </c>
    </row>
    <row r="6551" spans="1:5" x14ac:dyDescent="0.3">
      <c r="A6551">
        <v>175.93000000000757</v>
      </c>
      <c r="B6551">
        <v>5370.74267578125</v>
      </c>
      <c r="C6551">
        <v>2.3670001029968262</v>
      </c>
      <c r="D6551">
        <v>2.3670001029968262</v>
      </c>
      <c r="E6551">
        <v>62.987525258355902</v>
      </c>
    </row>
    <row r="6552" spans="1:5" x14ac:dyDescent="0.3">
      <c r="A6552">
        <v>175.94000000000233</v>
      </c>
      <c r="B6552">
        <v>5371.93798828125</v>
      </c>
      <c r="C6552">
        <v>2.3675990104675293</v>
      </c>
      <c r="D6552">
        <v>2.3675990104675293</v>
      </c>
      <c r="E6552">
        <v>62.987689290338324</v>
      </c>
    </row>
    <row r="6553" spans="1:5" x14ac:dyDescent="0.3">
      <c r="A6553">
        <v>175.94999999999709</v>
      </c>
      <c r="B6553">
        <v>5373.31298828125</v>
      </c>
      <c r="C6553">
        <v>2.3675999641418457</v>
      </c>
      <c r="D6553">
        <v>2.3675999641418457</v>
      </c>
      <c r="E6553">
        <v>62.987869534784124</v>
      </c>
    </row>
    <row r="6554" spans="1:5" x14ac:dyDescent="0.3">
      <c r="A6554">
        <v>175.9600000000064</v>
      </c>
      <c r="B6554">
        <v>5374.68017578125</v>
      </c>
      <c r="C6554">
        <v>2.3675999641418457</v>
      </c>
      <c r="D6554">
        <v>2.3675999641418457</v>
      </c>
      <c r="E6554">
        <v>62.988042149835394</v>
      </c>
    </row>
    <row r="6555" spans="1:5" x14ac:dyDescent="0.3">
      <c r="A6555">
        <v>175.97000000000116</v>
      </c>
      <c r="B6555">
        <v>5375.89111328125</v>
      </c>
      <c r="C6555">
        <v>2.3675999641418457</v>
      </c>
      <c r="D6555">
        <v>2.3675999641418457</v>
      </c>
      <c r="E6555">
        <v>62.988206181817816</v>
      </c>
    </row>
    <row r="6556" spans="1:5" x14ac:dyDescent="0.3">
      <c r="A6556">
        <v>175.97999999999593</v>
      </c>
      <c r="B6556">
        <v>5377.29736328125</v>
      </c>
      <c r="C6556">
        <v>2.3675999641418457</v>
      </c>
      <c r="D6556">
        <v>2.3675999641418457</v>
      </c>
      <c r="E6556">
        <v>62.988378796869085</v>
      </c>
    </row>
    <row r="6557" spans="1:5" x14ac:dyDescent="0.3">
      <c r="A6557">
        <v>175.99000000000524</v>
      </c>
      <c r="B6557">
        <v>5378.68798828125</v>
      </c>
      <c r="C6557">
        <v>2.3681988716125488</v>
      </c>
      <c r="D6557">
        <v>2.3681988716125488</v>
      </c>
      <c r="E6557">
        <v>62.988542828851507</v>
      </c>
    </row>
    <row r="6558" spans="1:5" x14ac:dyDescent="0.3">
      <c r="A6558">
        <v>176</v>
      </c>
      <c r="B6558">
        <v>5379.92236328125</v>
      </c>
      <c r="C6558">
        <v>2.3682000637054443</v>
      </c>
      <c r="D6558">
        <v>2.3682000637054443</v>
      </c>
      <c r="E6558">
        <v>62.98871449022846</v>
      </c>
    </row>
    <row r="6559" spans="1:5" x14ac:dyDescent="0.3">
      <c r="A6559">
        <v>176.00999999999476</v>
      </c>
      <c r="B6559">
        <v>5381.22705078125</v>
      </c>
      <c r="C6559">
        <v>2.3682000637054443</v>
      </c>
      <c r="D6559">
        <v>2.3682000637054443</v>
      </c>
      <c r="E6559">
        <v>62.98888710527973</v>
      </c>
    </row>
    <row r="6560" spans="1:5" x14ac:dyDescent="0.3">
      <c r="A6560">
        <v>176.02000000000407</v>
      </c>
      <c r="B6560">
        <v>5382.47705078125</v>
      </c>
      <c r="C6560">
        <v>2.3682000637054443</v>
      </c>
      <c r="D6560">
        <v>2.3682000637054443</v>
      </c>
      <c r="E6560">
        <v>62.989051137262152</v>
      </c>
    </row>
    <row r="6561" spans="1:5" x14ac:dyDescent="0.3">
      <c r="A6561">
        <v>176.02999999999884</v>
      </c>
      <c r="B6561">
        <v>5383.60205078125</v>
      </c>
      <c r="C6561">
        <v>2.3682000637054443</v>
      </c>
      <c r="D6561">
        <v>2.3682000637054443</v>
      </c>
      <c r="E6561">
        <v>62.989215169244574</v>
      </c>
    </row>
    <row r="6562" spans="1:5" x14ac:dyDescent="0.3">
      <c r="A6562">
        <v>176.04000000000815</v>
      </c>
      <c r="B6562">
        <v>5384.78955078125</v>
      </c>
      <c r="C6562">
        <v>2.3687989711761475</v>
      </c>
      <c r="D6562">
        <v>2.3687989711761475</v>
      </c>
      <c r="E6562">
        <v>62.989387784295843</v>
      </c>
    </row>
    <row r="6563" spans="1:5" x14ac:dyDescent="0.3">
      <c r="A6563">
        <v>176.05000000000291</v>
      </c>
      <c r="B6563">
        <v>5385.93798828125</v>
      </c>
      <c r="C6563">
        <v>2.3682000637054443</v>
      </c>
      <c r="D6563">
        <v>2.3682000637054443</v>
      </c>
      <c r="E6563">
        <v>62.989559445672796</v>
      </c>
    </row>
    <row r="6564" spans="1:5" x14ac:dyDescent="0.3">
      <c r="A6564">
        <v>176.07000000000698</v>
      </c>
      <c r="B6564">
        <v>5388.05517578125</v>
      </c>
      <c r="C6564">
        <v>2.3687989711761475</v>
      </c>
      <c r="D6564">
        <v>2.3687989711761475</v>
      </c>
      <c r="E6564">
        <v>62.98988750963764</v>
      </c>
    </row>
    <row r="6565" spans="1:5" x14ac:dyDescent="0.3">
      <c r="A6565">
        <v>176.08000000000175</v>
      </c>
      <c r="B6565">
        <v>5389.14111328125</v>
      </c>
      <c r="C6565">
        <v>2.3687999248504639</v>
      </c>
      <c r="D6565">
        <v>2.3687999248504639</v>
      </c>
      <c r="E6565">
        <v>62.99006012468891</v>
      </c>
    </row>
    <row r="6566" spans="1:5" x14ac:dyDescent="0.3">
      <c r="A6566">
        <v>176.10000000000582</v>
      </c>
      <c r="B6566">
        <v>5391.10986328125</v>
      </c>
      <c r="C6566">
        <v>2.3687999248504639</v>
      </c>
      <c r="D6566">
        <v>2.3687999248504639</v>
      </c>
      <c r="E6566">
        <v>62.990388188653753</v>
      </c>
    </row>
    <row r="6567" spans="1:5" x14ac:dyDescent="0.3">
      <c r="A6567">
        <v>176.11999999999534</v>
      </c>
      <c r="B6567">
        <v>5392.84033203125</v>
      </c>
      <c r="C6567">
        <v>2.3687999248504639</v>
      </c>
      <c r="D6567">
        <v>2.3687999248504639</v>
      </c>
      <c r="E6567">
        <v>62.990708623224066</v>
      </c>
    </row>
    <row r="6568" spans="1:5" x14ac:dyDescent="0.3">
      <c r="A6568">
        <v>176.13000000000466</v>
      </c>
      <c r="B6568">
        <v>5393.99658203125</v>
      </c>
      <c r="C6568">
        <v>2.3687999248504639</v>
      </c>
      <c r="D6568">
        <v>2.3687999248504639</v>
      </c>
      <c r="E6568">
        <v>62.990872655206488</v>
      </c>
    </row>
    <row r="6569" spans="1:5" x14ac:dyDescent="0.3">
      <c r="A6569">
        <v>176.15000000000873</v>
      </c>
      <c r="B6569">
        <v>5395.82470703125</v>
      </c>
      <c r="C6569">
        <v>2.3687999248504639</v>
      </c>
      <c r="D6569">
        <v>2.3687999248504639</v>
      </c>
      <c r="E6569">
        <v>62.991200719171331</v>
      </c>
    </row>
    <row r="6570" spans="1:5" x14ac:dyDescent="0.3">
      <c r="A6570">
        <v>176.16000000000349</v>
      </c>
      <c r="B6570">
        <v>5396.84033203125</v>
      </c>
      <c r="C6570">
        <v>2.369398832321167</v>
      </c>
      <c r="D6570">
        <v>2.369398832321167</v>
      </c>
      <c r="E6570">
        <v>62.991364751153753</v>
      </c>
    </row>
    <row r="6571" spans="1:5" x14ac:dyDescent="0.3">
      <c r="A6571">
        <v>176.18000000000757</v>
      </c>
      <c r="B6571">
        <v>5398.51611328125</v>
      </c>
      <c r="C6571">
        <v>2.3694000244140625</v>
      </c>
      <c r="D6571">
        <v>2.3694000244140625</v>
      </c>
      <c r="E6571">
        <v>62.991692815118597</v>
      </c>
    </row>
    <row r="6572" spans="1:5" x14ac:dyDescent="0.3">
      <c r="A6572">
        <v>176.19000000000233</v>
      </c>
      <c r="B6572">
        <v>5399.53955078125</v>
      </c>
      <c r="C6572">
        <v>2.3694000244140625</v>
      </c>
      <c r="D6572">
        <v>2.3694000244140625</v>
      </c>
      <c r="E6572">
        <v>62.991856847101019</v>
      </c>
    </row>
    <row r="6573" spans="1:5" x14ac:dyDescent="0.3">
      <c r="A6573">
        <v>176.2100000000064</v>
      </c>
      <c r="B6573">
        <v>5401.65673828125</v>
      </c>
      <c r="C6573">
        <v>2.3694000244140625</v>
      </c>
      <c r="D6573">
        <v>2.3694000244140625</v>
      </c>
      <c r="E6573">
        <v>62.992184911065863</v>
      </c>
    </row>
    <row r="6574" spans="1:5" x14ac:dyDescent="0.3">
      <c r="A6574">
        <v>176.22000000000116</v>
      </c>
      <c r="B6574">
        <v>5402.71923828125</v>
      </c>
      <c r="C6574">
        <v>2.3694000244140625</v>
      </c>
      <c r="D6574">
        <v>2.3694000244140625</v>
      </c>
      <c r="E6574">
        <v>62.992365155511663</v>
      </c>
    </row>
    <row r="6575" spans="1:5" x14ac:dyDescent="0.3">
      <c r="A6575">
        <v>176.24000000000524</v>
      </c>
      <c r="B6575">
        <v>5404.71923828125</v>
      </c>
      <c r="C6575">
        <v>2.369999885559082</v>
      </c>
      <c r="D6575">
        <v>2.369999885559082</v>
      </c>
      <c r="E6575">
        <v>62.992701802545355</v>
      </c>
    </row>
    <row r="6576" spans="1:5" x14ac:dyDescent="0.3">
      <c r="A6576">
        <v>176.25</v>
      </c>
      <c r="B6576">
        <v>5405.82861328125</v>
      </c>
      <c r="C6576">
        <v>2.3700001239776611</v>
      </c>
      <c r="D6576">
        <v>2.3700001239776611</v>
      </c>
      <c r="E6576">
        <v>62.992874417596624</v>
      </c>
    </row>
    <row r="6577" spans="1:5" x14ac:dyDescent="0.3">
      <c r="A6577">
        <v>176.25999999999476</v>
      </c>
      <c r="B6577">
        <v>5406.89892578125</v>
      </c>
      <c r="C6577">
        <v>2.3700001239776611</v>
      </c>
      <c r="D6577">
        <v>2.3700001239776611</v>
      </c>
      <c r="E6577">
        <v>62.993054662042425</v>
      </c>
    </row>
    <row r="6578" spans="1:5" x14ac:dyDescent="0.3">
      <c r="A6578">
        <v>176.27000000000407</v>
      </c>
      <c r="B6578">
        <v>5407.93017578125</v>
      </c>
      <c r="C6578">
        <v>2.3700001239776611</v>
      </c>
      <c r="D6578">
        <v>2.3700001239776611</v>
      </c>
      <c r="E6578">
        <v>62.993218694024847</v>
      </c>
    </row>
    <row r="6579" spans="1:5" x14ac:dyDescent="0.3">
      <c r="A6579">
        <v>176.29000000000815</v>
      </c>
      <c r="B6579">
        <v>5409.75830078125</v>
      </c>
      <c r="C6579">
        <v>2.3705999851226807</v>
      </c>
      <c r="D6579">
        <v>2.3705999851226807</v>
      </c>
      <c r="E6579">
        <v>62.993546757989691</v>
      </c>
    </row>
    <row r="6580" spans="1:5" x14ac:dyDescent="0.3">
      <c r="A6580">
        <v>176.30999999999767</v>
      </c>
      <c r="B6580">
        <v>5411.37548828125</v>
      </c>
      <c r="C6580">
        <v>2.3705999851226807</v>
      </c>
      <c r="D6580">
        <v>2.3705999851226807</v>
      </c>
      <c r="E6580">
        <v>62.993883405023382</v>
      </c>
    </row>
    <row r="6581" spans="1:5" x14ac:dyDescent="0.3">
      <c r="A6581">
        <v>176.33000000000175</v>
      </c>
      <c r="B6581">
        <v>5412.85595703125</v>
      </c>
      <c r="C6581">
        <v>2.3711988925933838</v>
      </c>
      <c r="D6581">
        <v>2.3711988925933838</v>
      </c>
      <c r="E6581">
        <v>62.994202885919378</v>
      </c>
    </row>
    <row r="6582" spans="1:5" x14ac:dyDescent="0.3">
      <c r="A6582">
        <v>176.35000000000582</v>
      </c>
      <c r="B6582">
        <v>5413.93798828125</v>
      </c>
      <c r="C6582">
        <v>2.3712000846862793</v>
      </c>
      <c r="D6582">
        <v>2.3712000846862793</v>
      </c>
      <c r="E6582">
        <v>62.99453953295307</v>
      </c>
    </row>
    <row r="6583" spans="1:5" x14ac:dyDescent="0.3">
      <c r="A6583">
        <v>176.36999999999534</v>
      </c>
      <c r="B6583">
        <v>5415.26220703125</v>
      </c>
      <c r="C6583">
        <v>2.3712000846862793</v>
      </c>
      <c r="D6583">
        <v>2.3712000846862793</v>
      </c>
      <c r="E6583">
        <v>62.994859013849066</v>
      </c>
    </row>
    <row r="6584" spans="1:5" x14ac:dyDescent="0.3">
      <c r="A6584">
        <v>176.38999999999942</v>
      </c>
      <c r="B6584">
        <v>5416.40283203125</v>
      </c>
      <c r="C6584">
        <v>2.3712000846862793</v>
      </c>
      <c r="D6584">
        <v>2.3712000846862793</v>
      </c>
      <c r="E6584">
        <v>62.99518707781391</v>
      </c>
    </row>
    <row r="6585" spans="1:5" x14ac:dyDescent="0.3">
      <c r="A6585">
        <v>176.41000000000349</v>
      </c>
      <c r="B6585">
        <v>5417.69189453125</v>
      </c>
      <c r="C6585">
        <v>2.3717989921569824</v>
      </c>
      <c r="D6585">
        <v>2.3717989921569824</v>
      </c>
      <c r="E6585">
        <v>62.995507512384222</v>
      </c>
    </row>
    <row r="6586" spans="1:5" x14ac:dyDescent="0.3">
      <c r="A6586">
        <v>176.43000000000757</v>
      </c>
      <c r="B6586">
        <v>5418.92626953125</v>
      </c>
      <c r="C6586">
        <v>2.3717999458312988</v>
      </c>
      <c r="D6586">
        <v>2.3717999458312988</v>
      </c>
      <c r="E6586">
        <v>62.995868001275824</v>
      </c>
    </row>
    <row r="6587" spans="1:5" x14ac:dyDescent="0.3">
      <c r="A6587">
        <v>176.44999999999709</v>
      </c>
      <c r="B6587">
        <v>5420.50439453125</v>
      </c>
      <c r="C6587">
        <v>2.3717999458312988</v>
      </c>
      <c r="D6587">
        <v>2.3717999458312988</v>
      </c>
      <c r="E6587">
        <v>62.996196065240667</v>
      </c>
    </row>
    <row r="6588" spans="1:5" x14ac:dyDescent="0.3">
      <c r="A6588">
        <v>176.47000000000116</v>
      </c>
      <c r="B6588">
        <v>5421.77392578125</v>
      </c>
      <c r="C6588">
        <v>2.3717999458312988</v>
      </c>
      <c r="D6588">
        <v>2.3717999458312988</v>
      </c>
      <c r="E6588">
        <v>62.996548924737738</v>
      </c>
    </row>
    <row r="6589" spans="1:5" x14ac:dyDescent="0.3">
      <c r="A6589">
        <v>176.49000000000524</v>
      </c>
      <c r="B6589">
        <v>5423.19580078125</v>
      </c>
      <c r="C6589">
        <v>2.3724000453948975</v>
      </c>
      <c r="D6589">
        <v>2.3724000453948975</v>
      </c>
      <c r="E6589">
        <v>62.996885571771429</v>
      </c>
    </row>
    <row r="6590" spans="1:5" x14ac:dyDescent="0.3">
      <c r="A6590">
        <v>176.50999999999476</v>
      </c>
      <c r="B6590">
        <v>5424.31298828125</v>
      </c>
      <c r="C6590">
        <v>2.3724000453948975</v>
      </c>
      <c r="D6590">
        <v>2.3724000453948975</v>
      </c>
      <c r="E6590">
        <v>62.997222218805121</v>
      </c>
    </row>
    <row r="6591" spans="1:5" x14ac:dyDescent="0.3">
      <c r="A6591">
        <v>176.52999999999884</v>
      </c>
      <c r="B6591">
        <v>5425.65283203125</v>
      </c>
      <c r="C6591">
        <v>2.372999906539917</v>
      </c>
      <c r="D6591">
        <v>2.372999906539917</v>
      </c>
      <c r="E6591">
        <v>62.997557912164496</v>
      </c>
    </row>
    <row r="6592" spans="1:5" x14ac:dyDescent="0.3">
      <c r="A6592">
        <v>176.55000000000291</v>
      </c>
      <c r="B6592">
        <v>5426.74658203125</v>
      </c>
      <c r="C6592">
        <v>2.372999906539917</v>
      </c>
      <c r="D6592">
        <v>2.372999906539917</v>
      </c>
      <c r="E6592">
        <v>62.997878346734808</v>
      </c>
    </row>
    <row r="6593" spans="1:5" x14ac:dyDescent="0.3">
      <c r="A6593">
        <v>176.58000000000175</v>
      </c>
      <c r="B6593">
        <v>5428.22119140625</v>
      </c>
      <c r="C6593">
        <v>2.3736000061035156</v>
      </c>
      <c r="D6593">
        <v>2.3736000061035156</v>
      </c>
      <c r="E6593">
        <v>62.998379025750921</v>
      </c>
    </row>
    <row r="6594" spans="1:5" x14ac:dyDescent="0.3">
      <c r="A6594">
        <v>176.61000000000058</v>
      </c>
      <c r="B6594">
        <v>5429.56884765625</v>
      </c>
      <c r="C6594">
        <v>2.3736000061035156</v>
      </c>
      <c r="D6594">
        <v>2.3736000061035156</v>
      </c>
      <c r="E6594">
        <v>62.998862538629339</v>
      </c>
    </row>
    <row r="6595" spans="1:5" x14ac:dyDescent="0.3">
      <c r="A6595">
        <v>176.65000000000873</v>
      </c>
      <c r="B6595">
        <v>5430.89013671875</v>
      </c>
      <c r="C6595">
        <v>2.3742001056671143</v>
      </c>
      <c r="D6595">
        <v>2.3742001056671143</v>
      </c>
      <c r="E6595">
        <v>62.999535832696722</v>
      </c>
    </row>
    <row r="6596" spans="1:5" x14ac:dyDescent="0.3">
      <c r="A6596">
        <v>176.66999999999825</v>
      </c>
      <c r="B6596">
        <v>5431.89208984375</v>
      </c>
      <c r="C6596">
        <v>2.3742001056671143</v>
      </c>
      <c r="D6596">
        <v>2.3742001056671143</v>
      </c>
      <c r="E6596">
        <v>62.999880109124945</v>
      </c>
    </row>
    <row r="6597" spans="1:5" x14ac:dyDescent="0.3">
      <c r="A6597">
        <v>176.69999999999709</v>
      </c>
      <c r="B6597">
        <v>5433.06982421875</v>
      </c>
      <c r="C6597">
        <v>2.3747990131378174</v>
      </c>
      <c r="D6597">
        <v>2.3747990131378174</v>
      </c>
      <c r="E6597">
        <v>63.00037220507221</v>
      </c>
    </row>
    <row r="6598" spans="1:5" x14ac:dyDescent="0.3">
      <c r="A6598">
        <v>176.72999999999593</v>
      </c>
      <c r="B6598">
        <v>5434.44873046875</v>
      </c>
      <c r="C6598">
        <v>2.3747999668121338</v>
      </c>
      <c r="D6598">
        <v>2.3747999668121338</v>
      </c>
      <c r="E6598">
        <v>63.000889096551703</v>
      </c>
    </row>
    <row r="6599" spans="1:5" x14ac:dyDescent="0.3">
      <c r="A6599">
        <v>176.75999999999476</v>
      </c>
      <c r="B6599">
        <v>5435.57177734375</v>
      </c>
      <c r="C6599">
        <v>2.3754000663757324</v>
      </c>
      <c r="D6599">
        <v>2.3754000663757324</v>
      </c>
      <c r="E6599">
        <v>63.001381192498968</v>
      </c>
    </row>
    <row r="6600" spans="1:5" x14ac:dyDescent="0.3">
      <c r="A6600">
        <v>176.80000000000291</v>
      </c>
      <c r="B6600">
        <v>5436.81982421875</v>
      </c>
      <c r="C6600">
        <v>2.375999927520752</v>
      </c>
      <c r="D6600">
        <v>2.375999927520752</v>
      </c>
      <c r="E6600">
        <v>63.002037320428656</v>
      </c>
    </row>
    <row r="6601" spans="1:5" x14ac:dyDescent="0.3">
      <c r="A6601">
        <v>176.83999999999651</v>
      </c>
      <c r="B6601">
        <v>5438.14892578125</v>
      </c>
      <c r="C6601">
        <v>2.375999927520752</v>
      </c>
      <c r="D6601">
        <v>2.375999927520752</v>
      </c>
      <c r="E6601">
        <v>63.002685818963812</v>
      </c>
    </row>
    <row r="6602" spans="1:5" x14ac:dyDescent="0.3">
      <c r="A6602">
        <v>176.88000000000466</v>
      </c>
      <c r="B6602">
        <v>5439.22021484375</v>
      </c>
      <c r="C6602">
        <v>2.3760011196136475</v>
      </c>
      <c r="D6602">
        <v>2.3760011196136475</v>
      </c>
      <c r="E6602">
        <v>63.003366742425726</v>
      </c>
    </row>
    <row r="6603" spans="1:5" x14ac:dyDescent="0.3">
      <c r="A6603">
        <v>176.91999999999825</v>
      </c>
      <c r="B6603">
        <v>5440.25732421875</v>
      </c>
      <c r="C6603">
        <v>2.3766000270843506</v>
      </c>
      <c r="D6603">
        <v>2.3766000270843506</v>
      </c>
      <c r="E6603">
        <v>63.00404766588764</v>
      </c>
    </row>
    <row r="6604" spans="1:5" x14ac:dyDescent="0.3">
      <c r="A6604">
        <v>176.97999999999593</v>
      </c>
      <c r="B6604">
        <v>5441.3798828125</v>
      </c>
      <c r="C6604">
        <v>2.3771998882293701</v>
      </c>
      <c r="D6604">
        <v>2.3771998882293701</v>
      </c>
      <c r="E6604">
        <v>63.005064282708929</v>
      </c>
    </row>
    <row r="6605" spans="1:5" x14ac:dyDescent="0.3">
      <c r="A6605">
        <v>177.07000000000698</v>
      </c>
      <c r="B6605">
        <v>5442.51220703125</v>
      </c>
      <c r="C6605">
        <v>2.3784000873565674</v>
      </c>
      <c r="D6605">
        <v>2.3784000873565674</v>
      </c>
      <c r="E6605">
        <v>63.006541524225042</v>
      </c>
    </row>
    <row r="6606" spans="1:5" x14ac:dyDescent="0.3">
      <c r="A6606">
        <v>177.16999999999825</v>
      </c>
      <c r="B6606">
        <v>5443.27197265625</v>
      </c>
      <c r="C6606">
        <v>2.3796000480651855</v>
      </c>
      <c r="D6606">
        <v>2.3796000480651855</v>
      </c>
      <c r="E6606">
        <v>63.008247647577093</v>
      </c>
    </row>
    <row r="6607" spans="1:5" x14ac:dyDescent="0.3">
      <c r="A6607">
        <v>177.27000000000407</v>
      </c>
      <c r="B6607">
        <v>5443.2177734375</v>
      </c>
      <c r="C6607">
        <v>2.3801999092102051</v>
      </c>
      <c r="D6607">
        <v>2.3801999092102051</v>
      </c>
      <c r="E6607">
        <v>63.009887967401312</v>
      </c>
    </row>
    <row r="6608" spans="1:5" x14ac:dyDescent="0.3">
      <c r="A6608">
        <v>177.36999999999534</v>
      </c>
      <c r="B6608">
        <v>5442.58935546875</v>
      </c>
      <c r="C6608">
        <v>2.3819999694824219</v>
      </c>
      <c r="D6608">
        <v>2.3819999694824219</v>
      </c>
      <c r="E6608">
        <v>63.011561665826605</v>
      </c>
    </row>
    <row r="6609" spans="1:5" x14ac:dyDescent="0.3">
      <c r="A6609">
        <v>177.44999999999709</v>
      </c>
      <c r="B6609">
        <v>5441.42919921875</v>
      </c>
      <c r="C6609">
        <v>2.3826000690460205</v>
      </c>
      <c r="D6609">
        <v>2.3826000690460205</v>
      </c>
      <c r="E6609">
        <v>63.012907300287054</v>
      </c>
    </row>
    <row r="6610" spans="1:5" x14ac:dyDescent="0.3">
      <c r="A6610">
        <v>177.49000000000524</v>
      </c>
      <c r="B6610">
        <v>5440.34326171875</v>
      </c>
      <c r="C6610">
        <v>2.38319993019104</v>
      </c>
      <c r="D6610">
        <v>2.38319993019104</v>
      </c>
      <c r="E6610">
        <v>63.01355579882221</v>
      </c>
    </row>
    <row r="6611" spans="1:5" x14ac:dyDescent="0.3">
      <c r="A6611">
        <v>177.57000000000698</v>
      </c>
      <c r="B6611">
        <v>5439.2021484375</v>
      </c>
      <c r="C6611">
        <v>2.3843998908996582</v>
      </c>
      <c r="D6611">
        <v>2.3843998908996582</v>
      </c>
      <c r="E6611">
        <v>63.014892850213812</v>
      </c>
    </row>
    <row r="6612" spans="1:5" x14ac:dyDescent="0.3">
      <c r="A6612">
        <v>177.63000000000466</v>
      </c>
      <c r="B6612">
        <v>5438.07763671875</v>
      </c>
      <c r="C6612">
        <v>2.385002613067627</v>
      </c>
      <c r="D6612">
        <v>2.385002613067627</v>
      </c>
      <c r="E6612">
        <v>63.015918050103949</v>
      </c>
    </row>
    <row r="6613" spans="1:5" x14ac:dyDescent="0.3">
      <c r="A6613">
        <v>177.66999999999825</v>
      </c>
      <c r="B6613">
        <v>5436.80810546875</v>
      </c>
      <c r="C6613">
        <v>2.3856027126312256</v>
      </c>
      <c r="D6613">
        <v>2.3856027126312256</v>
      </c>
      <c r="E6613">
        <v>63.016590390497015</v>
      </c>
    </row>
    <row r="6614" spans="1:5" x14ac:dyDescent="0.3">
      <c r="A6614">
        <v>177.7100000000064</v>
      </c>
      <c r="B6614">
        <v>5435.62451171875</v>
      </c>
      <c r="C6614">
        <v>2.3867979049682617</v>
      </c>
      <c r="D6614">
        <v>2.3867979049682617</v>
      </c>
      <c r="E6614">
        <v>63.017222676568792</v>
      </c>
    </row>
    <row r="6615" spans="1:5" x14ac:dyDescent="0.3">
      <c r="A6615">
        <v>177.74000000000524</v>
      </c>
      <c r="B6615">
        <v>5434.54052734375</v>
      </c>
      <c r="C6615">
        <v>2.386199951171875</v>
      </c>
      <c r="D6615">
        <v>2.386199951171875</v>
      </c>
      <c r="E6615">
        <v>63.017723355584906</v>
      </c>
    </row>
    <row r="6616" spans="1:5" x14ac:dyDescent="0.3">
      <c r="A6616">
        <v>177.80000000000291</v>
      </c>
      <c r="B6616">
        <v>5433.4619140625</v>
      </c>
      <c r="C6616">
        <v>2.3873999118804932</v>
      </c>
      <c r="D6616">
        <v>2.3873999118804932</v>
      </c>
      <c r="E6616">
        <v>63.018732343011663</v>
      </c>
    </row>
    <row r="6617" spans="1:5" x14ac:dyDescent="0.3">
      <c r="A6617">
        <v>177.90000000000873</v>
      </c>
      <c r="B6617">
        <v>5432.51806640625</v>
      </c>
      <c r="C6617">
        <v>2.3885989189147949</v>
      </c>
      <c r="D6617">
        <v>2.3885989189147949</v>
      </c>
      <c r="E6617">
        <v>63.020413670831488</v>
      </c>
    </row>
    <row r="6618" spans="1:5" x14ac:dyDescent="0.3">
      <c r="A6618">
        <v>177.94999999999709</v>
      </c>
      <c r="B6618">
        <v>5431.41455078125</v>
      </c>
      <c r="C6618">
        <v>2.38919997215271</v>
      </c>
      <c r="D6618">
        <v>2.38919997215271</v>
      </c>
      <c r="E6618">
        <v>63.021233830743597</v>
      </c>
    </row>
    <row r="6619" spans="1:5" x14ac:dyDescent="0.3">
      <c r="A6619">
        <v>178.05000000000291</v>
      </c>
      <c r="B6619">
        <v>5430.77099609375</v>
      </c>
      <c r="C6619">
        <v>2.3910000324249268</v>
      </c>
      <c r="D6619">
        <v>2.3910000324249268</v>
      </c>
      <c r="E6619">
        <v>63.022916112237738</v>
      </c>
    </row>
    <row r="6620" spans="1:5" x14ac:dyDescent="0.3">
      <c r="A6620">
        <v>178.15000000000873</v>
      </c>
      <c r="B6620">
        <v>5431.1552734375</v>
      </c>
      <c r="C6620">
        <v>2.3921999931335449</v>
      </c>
      <c r="D6620">
        <v>2.3921999931335449</v>
      </c>
      <c r="E6620">
        <v>63.024548802667425</v>
      </c>
    </row>
    <row r="6621" spans="1:5" x14ac:dyDescent="0.3">
      <c r="A6621">
        <v>178.25</v>
      </c>
      <c r="B6621">
        <v>5431.90771484375</v>
      </c>
      <c r="C6621">
        <v>2.3933999538421631</v>
      </c>
      <c r="D6621">
        <v>2.3933999538421631</v>
      </c>
      <c r="E6621">
        <v>63.026230130487249</v>
      </c>
    </row>
    <row r="6622" spans="1:5" x14ac:dyDescent="0.3">
      <c r="A6622">
        <v>178.30000000000291</v>
      </c>
      <c r="B6622">
        <v>5432.9697265625</v>
      </c>
      <c r="C6622">
        <v>2.3933999538421631</v>
      </c>
      <c r="D6622">
        <v>2.3933999538421631</v>
      </c>
      <c r="E6622">
        <v>63.027083669000433</v>
      </c>
    </row>
    <row r="6623" spans="1:5" x14ac:dyDescent="0.3">
      <c r="A6623">
        <v>178.35000000000582</v>
      </c>
      <c r="B6623">
        <v>5434.12158203125</v>
      </c>
      <c r="C6623">
        <v>2.3945999145507813</v>
      </c>
      <c r="D6623">
        <v>2.3945999145507813</v>
      </c>
      <c r="E6623">
        <v>63.027903828912542</v>
      </c>
    </row>
    <row r="6624" spans="1:5" x14ac:dyDescent="0.3">
      <c r="A6624">
        <v>178.41999999999825</v>
      </c>
      <c r="B6624">
        <v>5435.12841796875</v>
      </c>
      <c r="C6624">
        <v>2.395798921585083</v>
      </c>
      <c r="D6624">
        <v>2.395798921585083</v>
      </c>
      <c r="E6624">
        <v>63.029052052789496</v>
      </c>
    </row>
    <row r="6625" spans="1:5" x14ac:dyDescent="0.3">
      <c r="A6625">
        <v>178.47999999999593</v>
      </c>
      <c r="B6625">
        <v>5436.22607421875</v>
      </c>
      <c r="C6625">
        <v>2.396399974822998</v>
      </c>
      <c r="D6625">
        <v>2.396399974822998</v>
      </c>
      <c r="E6625">
        <v>63.030061040216253</v>
      </c>
    </row>
    <row r="6626" spans="1:5" x14ac:dyDescent="0.3">
      <c r="A6626">
        <v>178.52000000000407</v>
      </c>
      <c r="B6626">
        <v>5437.26318359375</v>
      </c>
      <c r="C6626">
        <v>2.3970000743865967</v>
      </c>
      <c r="D6626">
        <v>2.3970000743865967</v>
      </c>
      <c r="E6626">
        <v>63.030741963678167</v>
      </c>
    </row>
    <row r="6627" spans="1:5" x14ac:dyDescent="0.3">
      <c r="A6627">
        <v>178.55999999999767</v>
      </c>
      <c r="B6627">
        <v>5438.33349609375</v>
      </c>
      <c r="C6627">
        <v>2.3975999355316162</v>
      </c>
      <c r="D6627">
        <v>2.3975999355316162</v>
      </c>
      <c r="E6627">
        <v>63.031406674676703</v>
      </c>
    </row>
    <row r="6628" spans="1:5" x14ac:dyDescent="0.3">
      <c r="A6628">
        <v>178.61999999999534</v>
      </c>
      <c r="B6628">
        <v>5439.42041015625</v>
      </c>
      <c r="C6628">
        <v>2.3982000350952148</v>
      </c>
      <c r="D6628">
        <v>2.3982000350952148</v>
      </c>
      <c r="E6628">
        <v>63.032390866571234</v>
      </c>
    </row>
    <row r="6629" spans="1:5" x14ac:dyDescent="0.3">
      <c r="A6629">
        <v>178.66999999999825</v>
      </c>
      <c r="B6629">
        <v>5440.54052734375</v>
      </c>
      <c r="C6629">
        <v>2.3987998962402344</v>
      </c>
      <c r="D6629">
        <v>2.3987998962402344</v>
      </c>
      <c r="E6629">
        <v>63.033228192621038</v>
      </c>
    </row>
    <row r="6630" spans="1:5" x14ac:dyDescent="0.3">
      <c r="A6630">
        <v>178.72000000000116</v>
      </c>
      <c r="B6630">
        <v>5441.75341796875</v>
      </c>
      <c r="C6630">
        <v>2.4005966186523438</v>
      </c>
      <c r="D6630">
        <v>2.4005966186523438</v>
      </c>
      <c r="E6630">
        <v>63.034080777459906</v>
      </c>
    </row>
    <row r="6631" spans="1:5" x14ac:dyDescent="0.3">
      <c r="A6631">
        <v>178.77999999999884</v>
      </c>
      <c r="B6631">
        <v>5442.82958984375</v>
      </c>
      <c r="C6631">
        <v>2.4005999565124512</v>
      </c>
      <c r="D6631">
        <v>2.4005999565124512</v>
      </c>
      <c r="E6631">
        <v>63.035073552423285</v>
      </c>
    </row>
    <row r="6632" spans="1:5" x14ac:dyDescent="0.3">
      <c r="A6632">
        <v>178.83000000000175</v>
      </c>
      <c r="B6632">
        <v>5443.85986328125</v>
      </c>
      <c r="C6632">
        <v>2.4012000560760498</v>
      </c>
      <c r="D6632">
        <v>2.4012000560760498</v>
      </c>
      <c r="E6632">
        <v>63.035893712335394</v>
      </c>
    </row>
    <row r="6633" spans="1:5" x14ac:dyDescent="0.3">
      <c r="A6633">
        <v>178.86999999999534</v>
      </c>
      <c r="B6633">
        <v>5444.91748046875</v>
      </c>
      <c r="C6633">
        <v>2.4017999172210693</v>
      </c>
      <c r="D6633">
        <v>2.4017999172210693</v>
      </c>
      <c r="E6633">
        <v>63.03653434305744</v>
      </c>
    </row>
    <row r="6634" spans="1:5" x14ac:dyDescent="0.3">
      <c r="A6634">
        <v>178.91000000000349</v>
      </c>
      <c r="B6634">
        <v>5446.18701171875</v>
      </c>
      <c r="C6634">
        <v>2.4017999172210693</v>
      </c>
      <c r="D6634">
        <v>2.4017999172210693</v>
      </c>
      <c r="E6634">
        <v>63.037222895913885</v>
      </c>
    </row>
    <row r="6635" spans="1:5" x14ac:dyDescent="0.3">
      <c r="A6635">
        <v>178.94999999999709</v>
      </c>
      <c r="B6635">
        <v>5447.39111328125</v>
      </c>
      <c r="C6635">
        <v>2.402400016784668</v>
      </c>
      <c r="D6635">
        <v>2.402400016784668</v>
      </c>
      <c r="E6635">
        <v>63.037903819375799</v>
      </c>
    </row>
    <row r="6636" spans="1:5" x14ac:dyDescent="0.3">
      <c r="A6636">
        <v>179.02999999999884</v>
      </c>
      <c r="B6636">
        <v>5448.556640625</v>
      </c>
      <c r="C6636">
        <v>2.4035999774932861</v>
      </c>
      <c r="D6636">
        <v>2.4035999774932861</v>
      </c>
      <c r="E6636">
        <v>63.039224658304022</v>
      </c>
    </row>
    <row r="6637" spans="1:5" x14ac:dyDescent="0.3">
      <c r="A6637">
        <v>179.11999999999534</v>
      </c>
      <c r="B6637">
        <v>5449.62158203125</v>
      </c>
      <c r="C6637">
        <v>2.4047999382019043</v>
      </c>
      <c r="D6637">
        <v>2.4047999382019043</v>
      </c>
      <c r="E6637">
        <v>63.040718112283514</v>
      </c>
    </row>
    <row r="6638" spans="1:5" x14ac:dyDescent="0.3">
      <c r="A6638">
        <v>179.16999999999825</v>
      </c>
      <c r="B6638">
        <v>5450.72021484375</v>
      </c>
      <c r="C6638">
        <v>2.4059977531433105</v>
      </c>
      <c r="D6638">
        <v>2.4059977531433105</v>
      </c>
      <c r="E6638">
        <v>63.04156306772785</v>
      </c>
    </row>
    <row r="6639" spans="1:5" x14ac:dyDescent="0.3">
      <c r="A6639">
        <v>179.22000000000116</v>
      </c>
      <c r="B6639">
        <v>5451.77294921875</v>
      </c>
      <c r="C6639">
        <v>2.4059998989105225</v>
      </c>
      <c r="D6639">
        <v>2.4059998989105225</v>
      </c>
      <c r="E6639">
        <v>63.042399440103338</v>
      </c>
    </row>
    <row r="6640" spans="1:5" x14ac:dyDescent="0.3">
      <c r="A6640">
        <v>179.30999999999767</v>
      </c>
      <c r="B6640">
        <v>5452.91162109375</v>
      </c>
      <c r="C6640">
        <v>2.4072000980377197</v>
      </c>
      <c r="D6640">
        <v>2.4072000980377197</v>
      </c>
      <c r="E6640">
        <v>63.043859515481756</v>
      </c>
    </row>
    <row r="6641" spans="1:5" x14ac:dyDescent="0.3">
      <c r="A6641">
        <v>179.38000000000466</v>
      </c>
      <c r="B6641">
        <v>5454.22021484375</v>
      </c>
      <c r="C6641">
        <v>2.4077999591827393</v>
      </c>
      <c r="D6641">
        <v>2.4077999591827393</v>
      </c>
      <c r="E6641">
        <v>63.045024905496405</v>
      </c>
    </row>
    <row r="6642" spans="1:5" x14ac:dyDescent="0.3">
      <c r="A6642">
        <v>179.47999999999593</v>
      </c>
      <c r="B6642">
        <v>5454.908203125</v>
      </c>
      <c r="C6642">
        <v>2.4096000194549561</v>
      </c>
      <c r="D6642">
        <v>2.4096000194549561</v>
      </c>
      <c r="E6642">
        <v>63.046714816385077</v>
      </c>
    </row>
    <row r="6643" spans="1:5" x14ac:dyDescent="0.3">
      <c r="A6643">
        <v>179.58000000000175</v>
      </c>
      <c r="B6643">
        <v>5455.05517578125</v>
      </c>
      <c r="C6643">
        <v>2.4107999801635742</v>
      </c>
      <c r="D6643">
        <v>2.4107999801635742</v>
      </c>
      <c r="E6643">
        <v>63.048371348672674</v>
      </c>
    </row>
    <row r="6644" spans="1:5" x14ac:dyDescent="0.3">
      <c r="A6644">
        <v>179.68000000000757</v>
      </c>
      <c r="B6644">
        <v>5454.205078125</v>
      </c>
      <c r="C6644">
        <v>2.4125988483428955</v>
      </c>
      <c r="D6644">
        <v>2.4125988483428955</v>
      </c>
      <c r="E6644">
        <v>63.050053630166815</v>
      </c>
    </row>
    <row r="6645" spans="1:5" x14ac:dyDescent="0.3">
      <c r="A6645">
        <v>179.74000000000524</v>
      </c>
      <c r="B6645">
        <v>5453.14404296875</v>
      </c>
      <c r="C6645">
        <v>2.4131999015808105</v>
      </c>
      <c r="D6645">
        <v>2.4131999015808105</v>
      </c>
      <c r="E6645">
        <v>63.051030192666815</v>
      </c>
    </row>
    <row r="6646" spans="1:5" x14ac:dyDescent="0.3">
      <c r="A6646">
        <v>179.77999999999884</v>
      </c>
      <c r="B6646">
        <v>5451.86865234375</v>
      </c>
      <c r="C6646">
        <v>2.4138000011444092</v>
      </c>
      <c r="D6646">
        <v>2.4138000011444092</v>
      </c>
      <c r="E6646">
        <v>63.051693949991034</v>
      </c>
    </row>
    <row r="6647" spans="1:5" x14ac:dyDescent="0.3">
      <c r="A6647">
        <v>179.80000000000291</v>
      </c>
      <c r="B6647">
        <v>5450.73974609375</v>
      </c>
      <c r="C6647">
        <v>2.4143989086151123</v>
      </c>
      <c r="D6647">
        <v>2.4143989086151123</v>
      </c>
      <c r="E6647">
        <v>63.052039180093573</v>
      </c>
    </row>
    <row r="6648" spans="1:5" x14ac:dyDescent="0.3">
      <c r="A6648">
        <v>179.82000000000698</v>
      </c>
      <c r="B6648">
        <v>5449.29052734375</v>
      </c>
      <c r="C6648">
        <v>2.4144001007080078</v>
      </c>
      <c r="D6648">
        <v>2.4144001007080078</v>
      </c>
      <c r="E6648">
        <v>63.052374873452948</v>
      </c>
    </row>
    <row r="6649" spans="1:5" x14ac:dyDescent="0.3">
      <c r="A6649">
        <v>179.83000000000175</v>
      </c>
      <c r="B6649">
        <v>5448.26708984375</v>
      </c>
      <c r="C6649">
        <v>2.4144001007080078</v>
      </c>
      <c r="D6649">
        <v>2.4144001007080078</v>
      </c>
      <c r="E6649">
        <v>63.052547488504217</v>
      </c>
    </row>
    <row r="6650" spans="1:5" x14ac:dyDescent="0.3">
      <c r="A6650">
        <v>179.83999999999651</v>
      </c>
      <c r="B6650">
        <v>5447.04833984375</v>
      </c>
      <c r="C6650">
        <v>2.4149990081787109</v>
      </c>
      <c r="D6650">
        <v>2.4149990081787109</v>
      </c>
      <c r="E6650">
        <v>63.052727732950018</v>
      </c>
    </row>
    <row r="6651" spans="1:5" x14ac:dyDescent="0.3">
      <c r="A6651">
        <v>179.85000000000582</v>
      </c>
      <c r="B6651">
        <v>5445.40771484375</v>
      </c>
      <c r="C6651">
        <v>2.4155979156494141</v>
      </c>
      <c r="D6651">
        <v>2.4155979156494141</v>
      </c>
      <c r="E6651">
        <v>63.05289176493244</v>
      </c>
    </row>
    <row r="6652" spans="1:5" x14ac:dyDescent="0.3">
      <c r="A6652">
        <v>179.86000000000058</v>
      </c>
      <c r="B6652">
        <v>5442.59521484375</v>
      </c>
      <c r="C6652">
        <v>2.415600061416626</v>
      </c>
      <c r="D6652">
        <v>2.415600061416626</v>
      </c>
      <c r="E6652">
        <v>63.053055796914862</v>
      </c>
    </row>
    <row r="6653" spans="1:5" x14ac:dyDescent="0.3">
      <c r="A6653">
        <v>179.86999999999534</v>
      </c>
      <c r="B6653">
        <v>5430.78271484375</v>
      </c>
      <c r="C6653">
        <v>2.415600061416626</v>
      </c>
      <c r="D6653">
        <v>2.415600061416626</v>
      </c>
      <c r="E6653">
        <v>63.053219828897284</v>
      </c>
    </row>
    <row r="6654" spans="1:5" x14ac:dyDescent="0.3">
      <c r="A6654">
        <v>179.88000000000466</v>
      </c>
      <c r="B6654">
        <v>5411.40771484375</v>
      </c>
      <c r="C6654">
        <v>2.415600061416626</v>
      </c>
      <c r="D6654">
        <v>2.415600061416626</v>
      </c>
      <c r="E6654">
        <v>63.053392443948553</v>
      </c>
    </row>
    <row r="6655" spans="1:5" x14ac:dyDescent="0.3">
      <c r="A6655">
        <v>179.88999999999942</v>
      </c>
      <c r="B6655">
        <v>5390.78271484375</v>
      </c>
      <c r="C6655">
        <v>2.4161989688873291</v>
      </c>
      <c r="D6655">
        <v>2.4161989688873291</v>
      </c>
      <c r="E6655">
        <v>63.053565058999823</v>
      </c>
    </row>
    <row r="6656" spans="1:5" x14ac:dyDescent="0.3">
      <c r="A6656">
        <v>179.90000000000873</v>
      </c>
      <c r="B6656">
        <v>5369.78271484375</v>
      </c>
      <c r="C6656">
        <v>2.4161999225616455</v>
      </c>
      <c r="D6656">
        <v>2.4161999225616455</v>
      </c>
      <c r="E6656">
        <v>63.053720507913397</v>
      </c>
    </row>
    <row r="6657" spans="1:5" x14ac:dyDescent="0.3">
      <c r="A6657">
        <v>179.91000000000349</v>
      </c>
      <c r="B6657">
        <v>5348.53271484375</v>
      </c>
      <c r="C6657">
        <v>2.4161999225616455</v>
      </c>
      <c r="D6657">
        <v>2.4161999225616455</v>
      </c>
      <c r="E6657">
        <v>63.053884539895819</v>
      </c>
    </row>
    <row r="6658" spans="1:5" x14ac:dyDescent="0.3">
      <c r="A6658">
        <v>179.91999999999825</v>
      </c>
      <c r="B6658">
        <v>5327.78271484375</v>
      </c>
      <c r="C6658">
        <v>2.4203808307647705</v>
      </c>
      <c r="D6658">
        <v>2.4203808307647705</v>
      </c>
      <c r="E6658">
        <v>63.054057154947088</v>
      </c>
    </row>
    <row r="6659" spans="1:5" x14ac:dyDescent="0.3">
      <c r="A6659">
        <v>179.93000000000757</v>
      </c>
      <c r="B6659">
        <v>5307.15771484375</v>
      </c>
      <c r="C6659">
        <v>2.4305737018585205</v>
      </c>
      <c r="D6659">
        <v>2.4305737018585205</v>
      </c>
      <c r="E6659">
        <v>63.054228816324041</v>
      </c>
    </row>
    <row r="6660" spans="1:5" x14ac:dyDescent="0.3">
      <c r="A6660">
        <v>179.94000000000233</v>
      </c>
      <c r="B6660">
        <v>5286.65771484375</v>
      </c>
      <c r="C6660">
        <v>2.4246227741241455</v>
      </c>
      <c r="D6660">
        <v>2.4246227741241455</v>
      </c>
      <c r="E6660">
        <v>63.054385218911932</v>
      </c>
    </row>
    <row r="6661" spans="1:5" x14ac:dyDescent="0.3">
      <c r="A6661">
        <v>179.94999999999709</v>
      </c>
      <c r="B6661">
        <v>5266.78271484375</v>
      </c>
      <c r="C6661">
        <v>2.4240009784698486</v>
      </c>
      <c r="D6661">
        <v>2.4240009784698486</v>
      </c>
      <c r="E6661">
        <v>63.054540667825506</v>
      </c>
    </row>
    <row r="6662" spans="1:5" x14ac:dyDescent="0.3">
      <c r="A6662">
        <v>179.9600000000064</v>
      </c>
      <c r="B6662">
        <v>5248.28271484375</v>
      </c>
      <c r="C6662">
        <v>2.4245998859405518</v>
      </c>
      <c r="D6662">
        <v>2.4245998859405518</v>
      </c>
      <c r="E6662">
        <v>63.054697070413397</v>
      </c>
    </row>
    <row r="6663" spans="1:5" x14ac:dyDescent="0.3">
      <c r="A6663">
        <v>179.97000000000116</v>
      </c>
      <c r="B6663">
        <v>5238.84521484375</v>
      </c>
      <c r="C6663">
        <v>2.4246001243591309</v>
      </c>
      <c r="D6663">
        <v>2.4246001243591309</v>
      </c>
      <c r="E6663">
        <v>63.054861102395819</v>
      </c>
    </row>
    <row r="6664" spans="1:5" x14ac:dyDescent="0.3">
      <c r="A6664">
        <v>179.97999999999593</v>
      </c>
      <c r="B6664">
        <v>5237.14208984375</v>
      </c>
      <c r="C6664">
        <v>2.4281859397888184</v>
      </c>
      <c r="D6664">
        <v>2.4281859397888184</v>
      </c>
      <c r="E6664">
        <v>63.055032763772772</v>
      </c>
    </row>
    <row r="6665" spans="1:5" x14ac:dyDescent="0.3">
      <c r="A6665">
        <v>180.02000000000407</v>
      </c>
      <c r="B6665">
        <v>5238.87060546875</v>
      </c>
      <c r="C6665">
        <v>2.4263999462127686</v>
      </c>
      <c r="D6665">
        <v>2.4263999462127686</v>
      </c>
      <c r="E6665">
        <v>63.055697474771307</v>
      </c>
    </row>
    <row r="6666" spans="1:5" x14ac:dyDescent="0.3">
      <c r="A6666">
        <v>180.04000000000815</v>
      </c>
      <c r="B6666">
        <v>5241.10107421875</v>
      </c>
      <c r="C6666">
        <v>2.4264037609100342</v>
      </c>
      <c r="D6666">
        <v>2.4264037609100342</v>
      </c>
      <c r="E6666">
        <v>63.05604175119953</v>
      </c>
    </row>
    <row r="6667" spans="1:5" x14ac:dyDescent="0.3">
      <c r="A6667">
        <v>180.05000000000291</v>
      </c>
      <c r="B6667">
        <v>5242.49169921875</v>
      </c>
      <c r="C6667">
        <v>2.4263999462127686</v>
      </c>
      <c r="D6667">
        <v>2.4263999462127686</v>
      </c>
      <c r="E6667">
        <v>63.056214366250799</v>
      </c>
    </row>
    <row r="6668" spans="1:5" x14ac:dyDescent="0.3">
      <c r="A6668">
        <v>180.05999999999767</v>
      </c>
      <c r="B6668">
        <v>5243.81201171875</v>
      </c>
      <c r="C6668">
        <v>2.4275977611541748</v>
      </c>
      <c r="D6668">
        <v>2.4275977611541748</v>
      </c>
      <c r="E6668">
        <v>63.056386981302069</v>
      </c>
    </row>
    <row r="6669" spans="1:5" x14ac:dyDescent="0.3">
      <c r="A6669">
        <v>180.07000000000698</v>
      </c>
      <c r="B6669">
        <v>5245.27294921875</v>
      </c>
      <c r="C6669">
        <v>2.4275999069213867</v>
      </c>
      <c r="D6669">
        <v>2.4275999069213867</v>
      </c>
      <c r="E6669">
        <v>63.056558642679022</v>
      </c>
    </row>
    <row r="6670" spans="1:5" x14ac:dyDescent="0.3">
      <c r="A6670">
        <v>180.08000000000175</v>
      </c>
      <c r="B6670">
        <v>5246.66357421875</v>
      </c>
      <c r="C6670">
        <v>2.4275999069213867</v>
      </c>
      <c r="D6670">
        <v>2.4275999069213867</v>
      </c>
      <c r="E6670">
        <v>63.056731257730291</v>
      </c>
    </row>
    <row r="6671" spans="1:5" x14ac:dyDescent="0.3">
      <c r="A6671">
        <v>180.08999999999651</v>
      </c>
      <c r="B6671">
        <v>5248.11669921875</v>
      </c>
      <c r="C6671">
        <v>2.4275999069213867</v>
      </c>
      <c r="D6671">
        <v>2.4275999069213867</v>
      </c>
      <c r="E6671">
        <v>63.056895289712713</v>
      </c>
    </row>
    <row r="6672" spans="1:5" x14ac:dyDescent="0.3">
      <c r="A6672">
        <v>180.10000000000582</v>
      </c>
      <c r="B6672">
        <v>5249.56201171875</v>
      </c>
      <c r="C6672">
        <v>2.4275999069213867</v>
      </c>
      <c r="D6672">
        <v>2.4275999069213867</v>
      </c>
      <c r="E6672">
        <v>63.057075534158514</v>
      </c>
    </row>
    <row r="6673" spans="1:5" x14ac:dyDescent="0.3">
      <c r="A6673">
        <v>180.11000000000058</v>
      </c>
      <c r="B6673">
        <v>5251.07763671875</v>
      </c>
      <c r="C6673">
        <v>2.4275999069213867</v>
      </c>
      <c r="D6673">
        <v>2.4275999069213867</v>
      </c>
      <c r="E6673">
        <v>63.057231936746405</v>
      </c>
    </row>
    <row r="6674" spans="1:5" x14ac:dyDescent="0.3">
      <c r="A6674">
        <v>180.11999999999534</v>
      </c>
      <c r="B6674">
        <v>5252.50732421875</v>
      </c>
      <c r="C6674">
        <v>2.4275999069213867</v>
      </c>
      <c r="D6674">
        <v>2.4275999069213867</v>
      </c>
      <c r="E6674">
        <v>63.057395968728827</v>
      </c>
    </row>
    <row r="6675" spans="1:5" x14ac:dyDescent="0.3">
      <c r="A6675">
        <v>180.13000000000466</v>
      </c>
      <c r="B6675">
        <v>5253.96044921875</v>
      </c>
      <c r="C6675">
        <v>2.4275999069213867</v>
      </c>
      <c r="D6675">
        <v>2.4275999069213867</v>
      </c>
      <c r="E6675">
        <v>63.05756763010578</v>
      </c>
    </row>
    <row r="6676" spans="1:5" x14ac:dyDescent="0.3">
      <c r="A6676">
        <v>180.13999999999942</v>
      </c>
      <c r="B6676">
        <v>5255.51513671875</v>
      </c>
      <c r="C6676">
        <v>2.4275999069213867</v>
      </c>
      <c r="D6676">
        <v>2.4275999069213867</v>
      </c>
      <c r="E6676">
        <v>63.05772403269367</v>
      </c>
    </row>
    <row r="6677" spans="1:5" x14ac:dyDescent="0.3">
      <c r="A6677">
        <v>180.15000000000873</v>
      </c>
      <c r="B6677">
        <v>5256.92138671875</v>
      </c>
      <c r="C6677">
        <v>2.4275999069213867</v>
      </c>
      <c r="D6677">
        <v>2.4275999069213867</v>
      </c>
      <c r="E6677">
        <v>63.057888064676092</v>
      </c>
    </row>
    <row r="6678" spans="1:5" x14ac:dyDescent="0.3">
      <c r="A6678">
        <v>180.16000000000349</v>
      </c>
      <c r="B6678">
        <v>5258.46044921875</v>
      </c>
      <c r="C6678">
        <v>2.4275999069213867</v>
      </c>
      <c r="D6678">
        <v>2.4275999069213867</v>
      </c>
      <c r="E6678">
        <v>63.058052096658514</v>
      </c>
    </row>
    <row r="6679" spans="1:5" x14ac:dyDescent="0.3">
      <c r="A6679">
        <v>180.16999999999825</v>
      </c>
      <c r="B6679">
        <v>5260.07763671875</v>
      </c>
      <c r="C6679">
        <v>2.4281988143920898</v>
      </c>
      <c r="D6679">
        <v>2.4281988143920898</v>
      </c>
      <c r="E6679">
        <v>63.058216128640936</v>
      </c>
    </row>
    <row r="6680" spans="1:5" x14ac:dyDescent="0.3">
      <c r="A6680">
        <v>180.18000000000757</v>
      </c>
      <c r="B6680">
        <v>5261.83544921875</v>
      </c>
      <c r="C6680">
        <v>2.4282000064849854</v>
      </c>
      <c r="D6680">
        <v>2.4282000064849854</v>
      </c>
      <c r="E6680">
        <v>63.058380160623358</v>
      </c>
    </row>
    <row r="6681" spans="1:5" x14ac:dyDescent="0.3">
      <c r="A6681">
        <v>180.19000000000233</v>
      </c>
      <c r="B6681">
        <v>5263.49169921875</v>
      </c>
      <c r="C6681">
        <v>2.4282000064849854</v>
      </c>
      <c r="D6681">
        <v>2.4282000064849854</v>
      </c>
      <c r="E6681">
        <v>63.058527980142401</v>
      </c>
    </row>
    <row r="6682" spans="1:5" x14ac:dyDescent="0.3">
      <c r="A6682">
        <v>180.19999999999709</v>
      </c>
      <c r="B6682">
        <v>5265.29638671875</v>
      </c>
      <c r="C6682">
        <v>2.4282000064849854</v>
      </c>
      <c r="D6682">
        <v>2.4282000064849854</v>
      </c>
      <c r="E6682">
        <v>63.05870059519367</v>
      </c>
    </row>
    <row r="6683" spans="1:5" x14ac:dyDescent="0.3">
      <c r="A6683">
        <v>180.2100000000064</v>
      </c>
      <c r="B6683">
        <v>5266.92919921875</v>
      </c>
      <c r="C6683">
        <v>2.4282000064849854</v>
      </c>
      <c r="D6683">
        <v>2.4282000064849854</v>
      </c>
      <c r="E6683">
        <v>63.058872256570623</v>
      </c>
    </row>
    <row r="6684" spans="1:5" x14ac:dyDescent="0.3">
      <c r="A6684">
        <v>180.22000000000116</v>
      </c>
      <c r="B6684">
        <v>5268.53076171875</v>
      </c>
      <c r="C6684">
        <v>2.4287989139556885</v>
      </c>
      <c r="D6684">
        <v>2.4287989139556885</v>
      </c>
      <c r="E6684">
        <v>63.059028659158514</v>
      </c>
    </row>
    <row r="6685" spans="1:5" x14ac:dyDescent="0.3">
      <c r="A6685">
        <v>180.22999999999593</v>
      </c>
      <c r="B6685">
        <v>5270.35107421875</v>
      </c>
      <c r="C6685">
        <v>2.428800106048584</v>
      </c>
      <c r="D6685">
        <v>2.428800106048584</v>
      </c>
      <c r="E6685">
        <v>63.059184108072088</v>
      </c>
    </row>
    <row r="6686" spans="1:5" x14ac:dyDescent="0.3">
      <c r="A6686">
        <v>180.24000000000524</v>
      </c>
      <c r="B6686">
        <v>5271.99169921875</v>
      </c>
      <c r="C6686">
        <v>2.428800106048584</v>
      </c>
      <c r="D6686">
        <v>2.428800106048584</v>
      </c>
      <c r="E6686">
        <v>63.05934814005451</v>
      </c>
    </row>
    <row r="6687" spans="1:5" x14ac:dyDescent="0.3">
      <c r="A6687">
        <v>180.25</v>
      </c>
      <c r="B6687">
        <v>5273.71044921875</v>
      </c>
      <c r="C6687">
        <v>2.428800106048584</v>
      </c>
      <c r="D6687">
        <v>2.428800106048584</v>
      </c>
      <c r="E6687">
        <v>63.059528384500311</v>
      </c>
    </row>
    <row r="6688" spans="1:5" x14ac:dyDescent="0.3">
      <c r="A6688">
        <v>180.25999999999476</v>
      </c>
      <c r="B6688">
        <v>5275.42138671875</v>
      </c>
      <c r="C6688">
        <v>2.428800106048584</v>
      </c>
      <c r="D6688">
        <v>2.428800106048584</v>
      </c>
      <c r="E6688">
        <v>63.05970099955158</v>
      </c>
    </row>
    <row r="6689" spans="1:5" x14ac:dyDescent="0.3">
      <c r="A6689">
        <v>180.27000000000407</v>
      </c>
      <c r="B6689">
        <v>5277.03076171875</v>
      </c>
      <c r="C6689">
        <v>2.4299979209899902</v>
      </c>
      <c r="D6689">
        <v>2.4299979209899902</v>
      </c>
      <c r="E6689">
        <v>63.059856448465155</v>
      </c>
    </row>
    <row r="6690" spans="1:5" x14ac:dyDescent="0.3">
      <c r="A6690">
        <v>180.27999999999884</v>
      </c>
      <c r="B6690">
        <v>5278.62451171875</v>
      </c>
      <c r="C6690">
        <v>2.4300000667572021</v>
      </c>
      <c r="D6690">
        <v>2.4300000667572021</v>
      </c>
      <c r="E6690">
        <v>63.060029063516424</v>
      </c>
    </row>
    <row r="6691" spans="1:5" x14ac:dyDescent="0.3">
      <c r="A6691">
        <v>180.29000000000815</v>
      </c>
      <c r="B6691">
        <v>5280.32763671875</v>
      </c>
      <c r="C6691">
        <v>2.4288022518157959</v>
      </c>
      <c r="D6691">
        <v>2.4288022518157959</v>
      </c>
      <c r="E6691">
        <v>63.060209307962225</v>
      </c>
    </row>
    <row r="6692" spans="1:5" x14ac:dyDescent="0.3">
      <c r="A6692">
        <v>180.30000000000291</v>
      </c>
      <c r="B6692">
        <v>5281.92138671875</v>
      </c>
      <c r="C6692">
        <v>2.4293973445892334</v>
      </c>
      <c r="D6692">
        <v>2.4293973445892334</v>
      </c>
      <c r="E6692">
        <v>63.060390506082342</v>
      </c>
    </row>
    <row r="6693" spans="1:5" x14ac:dyDescent="0.3">
      <c r="A6693">
        <v>180.30999999999767</v>
      </c>
      <c r="B6693">
        <v>5283.59326171875</v>
      </c>
      <c r="C6693">
        <v>2.4293999671936035</v>
      </c>
      <c r="D6693">
        <v>2.4293999671936035</v>
      </c>
      <c r="E6693">
        <v>63.060545954995916</v>
      </c>
    </row>
    <row r="6694" spans="1:5" x14ac:dyDescent="0.3">
      <c r="A6694">
        <v>180.32000000000698</v>
      </c>
      <c r="B6694">
        <v>5285.38232421875</v>
      </c>
      <c r="C6694">
        <v>2.4299988746643066</v>
      </c>
      <c r="D6694">
        <v>2.4299988746643066</v>
      </c>
      <c r="E6694">
        <v>63.060709986978338</v>
      </c>
    </row>
    <row r="6695" spans="1:5" x14ac:dyDescent="0.3">
      <c r="A6695">
        <v>180.33000000000175</v>
      </c>
      <c r="B6695">
        <v>5287.21826171875</v>
      </c>
      <c r="C6695">
        <v>2.4300000667572021</v>
      </c>
      <c r="D6695">
        <v>2.4300000667572021</v>
      </c>
      <c r="E6695">
        <v>63.060882602029608</v>
      </c>
    </row>
    <row r="6696" spans="1:5" x14ac:dyDescent="0.3">
      <c r="A6696">
        <v>180.33999999999651</v>
      </c>
      <c r="B6696">
        <v>5289.03857421875</v>
      </c>
      <c r="C6696">
        <v>2.429401159286499</v>
      </c>
      <c r="D6696">
        <v>2.429401159286499</v>
      </c>
      <c r="E6696">
        <v>63.06104663401203</v>
      </c>
    </row>
    <row r="6697" spans="1:5" x14ac:dyDescent="0.3">
      <c r="A6697">
        <v>180.35000000000582</v>
      </c>
      <c r="B6697">
        <v>5290.81982421875</v>
      </c>
      <c r="C6697">
        <v>2.4300000667572021</v>
      </c>
      <c r="D6697">
        <v>2.4300000667572021</v>
      </c>
      <c r="E6697">
        <v>63.061210665994452</v>
      </c>
    </row>
    <row r="6698" spans="1:5" x14ac:dyDescent="0.3">
      <c r="A6698">
        <v>180.36000000000058</v>
      </c>
      <c r="B6698">
        <v>5292.62451171875</v>
      </c>
      <c r="C6698">
        <v>2.4300000667572021</v>
      </c>
      <c r="D6698">
        <v>2.4300000667572021</v>
      </c>
      <c r="E6698">
        <v>63.061374697976873</v>
      </c>
    </row>
    <row r="6699" spans="1:5" x14ac:dyDescent="0.3">
      <c r="A6699">
        <v>180.36999999999534</v>
      </c>
      <c r="B6699">
        <v>5294.26513671875</v>
      </c>
      <c r="C6699">
        <v>2.4305989742279053</v>
      </c>
      <c r="D6699">
        <v>2.4305989742279053</v>
      </c>
      <c r="E6699">
        <v>63.061538729959295</v>
      </c>
    </row>
    <row r="6700" spans="1:5" x14ac:dyDescent="0.3">
      <c r="A6700">
        <v>180.38000000000466</v>
      </c>
      <c r="B6700">
        <v>5296.04638671875</v>
      </c>
      <c r="C6700">
        <v>2.4305999279022217</v>
      </c>
      <c r="D6700">
        <v>2.4305999279022217</v>
      </c>
      <c r="E6700">
        <v>63.061702761941717</v>
      </c>
    </row>
    <row r="6701" spans="1:5" x14ac:dyDescent="0.3">
      <c r="A6701">
        <v>180.38999999999942</v>
      </c>
      <c r="B6701">
        <v>5297.89794921875</v>
      </c>
      <c r="C6701">
        <v>2.4305999279022217</v>
      </c>
      <c r="D6701">
        <v>2.4305999279022217</v>
      </c>
      <c r="E6701">
        <v>63.061866793924139</v>
      </c>
    </row>
    <row r="6702" spans="1:5" x14ac:dyDescent="0.3">
      <c r="A6702">
        <v>180.40000000000873</v>
      </c>
      <c r="B6702">
        <v>5299.65576171875</v>
      </c>
      <c r="C6702">
        <v>2.4305999279022217</v>
      </c>
      <c r="D6702">
        <v>2.4305999279022217</v>
      </c>
      <c r="E6702">
        <v>63.062022242837713</v>
      </c>
    </row>
    <row r="6703" spans="1:5" x14ac:dyDescent="0.3">
      <c r="A6703">
        <v>180.41000000000349</v>
      </c>
      <c r="B6703">
        <v>5301.56982421875</v>
      </c>
      <c r="C6703">
        <v>2.4305999279022217</v>
      </c>
      <c r="D6703">
        <v>2.4305999279022217</v>
      </c>
      <c r="E6703">
        <v>63.062187228494452</v>
      </c>
    </row>
    <row r="6704" spans="1:5" x14ac:dyDescent="0.3">
      <c r="A6704">
        <v>180.41999999999825</v>
      </c>
      <c r="B6704">
        <v>5303.47607421875</v>
      </c>
      <c r="C6704">
        <v>2.4305999279022217</v>
      </c>
      <c r="D6704">
        <v>2.4305999279022217</v>
      </c>
      <c r="E6704">
        <v>63.062358889871405</v>
      </c>
    </row>
    <row r="6705" spans="1:5" x14ac:dyDescent="0.3">
      <c r="A6705">
        <v>180.43000000000757</v>
      </c>
      <c r="B6705">
        <v>5305.17919921875</v>
      </c>
      <c r="C6705">
        <v>2.4305999279022217</v>
      </c>
      <c r="D6705">
        <v>2.4305999279022217</v>
      </c>
      <c r="E6705">
        <v>63.062522921853827</v>
      </c>
    </row>
    <row r="6706" spans="1:5" x14ac:dyDescent="0.3">
      <c r="A6706">
        <v>180.44000000000233</v>
      </c>
      <c r="B6706">
        <v>5306.88232421875</v>
      </c>
      <c r="C6706">
        <v>2.4305999279022217</v>
      </c>
      <c r="D6706">
        <v>2.4305999279022217</v>
      </c>
      <c r="E6706">
        <v>63.062686953836248</v>
      </c>
    </row>
    <row r="6707" spans="1:5" x14ac:dyDescent="0.3">
      <c r="A6707">
        <v>180.44999999999709</v>
      </c>
      <c r="B6707">
        <v>5308.66357421875</v>
      </c>
      <c r="C6707">
        <v>2.4311988353729248</v>
      </c>
      <c r="D6707">
        <v>2.4311988353729248</v>
      </c>
      <c r="E6707">
        <v>63.062859568887518</v>
      </c>
    </row>
    <row r="6708" spans="1:5" x14ac:dyDescent="0.3">
      <c r="A6708">
        <v>180.4600000000064</v>
      </c>
      <c r="B6708">
        <v>5310.34326171875</v>
      </c>
      <c r="C6708">
        <v>2.4317977428436279</v>
      </c>
      <c r="D6708">
        <v>2.4317977428436279</v>
      </c>
      <c r="E6708">
        <v>63.063032183938788</v>
      </c>
    </row>
    <row r="6709" spans="1:5" x14ac:dyDescent="0.3">
      <c r="A6709">
        <v>180.47000000000116</v>
      </c>
      <c r="B6709">
        <v>5312.16357421875</v>
      </c>
      <c r="C6709">
        <v>2.4317998886108398</v>
      </c>
      <c r="D6709">
        <v>2.4317998886108398</v>
      </c>
      <c r="E6709">
        <v>63.063203845315741</v>
      </c>
    </row>
    <row r="6710" spans="1:5" x14ac:dyDescent="0.3">
      <c r="A6710">
        <v>180.47999999999593</v>
      </c>
      <c r="B6710">
        <v>5313.84326171875</v>
      </c>
      <c r="C6710">
        <v>2.4317998886108398</v>
      </c>
      <c r="D6710">
        <v>2.4317998886108398</v>
      </c>
      <c r="E6710">
        <v>63.06337646036701</v>
      </c>
    </row>
    <row r="6711" spans="1:5" x14ac:dyDescent="0.3">
      <c r="A6711">
        <v>180.49000000000524</v>
      </c>
      <c r="B6711">
        <v>5315.49951171875</v>
      </c>
      <c r="C6711">
        <v>2.4317998886108398</v>
      </c>
      <c r="D6711">
        <v>2.4317998886108398</v>
      </c>
      <c r="E6711">
        <v>63.063548121743963</v>
      </c>
    </row>
    <row r="6712" spans="1:5" x14ac:dyDescent="0.3">
      <c r="A6712">
        <v>180.5</v>
      </c>
      <c r="B6712">
        <v>5317.18701171875</v>
      </c>
      <c r="C6712">
        <v>2.4317998886108398</v>
      </c>
      <c r="D6712">
        <v>2.4317998886108398</v>
      </c>
      <c r="E6712">
        <v>63.063713107400702</v>
      </c>
    </row>
    <row r="6713" spans="1:5" x14ac:dyDescent="0.3">
      <c r="A6713">
        <v>180.50999999999476</v>
      </c>
      <c r="B6713">
        <v>5318.81201171875</v>
      </c>
      <c r="C6713">
        <v>2.432398796081543</v>
      </c>
      <c r="D6713">
        <v>2.432398796081543</v>
      </c>
      <c r="E6713">
        <v>63.063877139383123</v>
      </c>
    </row>
    <row r="6714" spans="1:5" x14ac:dyDescent="0.3">
      <c r="A6714">
        <v>180.52000000000407</v>
      </c>
      <c r="B6714">
        <v>5320.42919921875</v>
      </c>
      <c r="C6714">
        <v>2.4317998886108398</v>
      </c>
      <c r="D6714">
        <v>2.4317998886108398</v>
      </c>
      <c r="E6714">
        <v>63.064048800760077</v>
      </c>
    </row>
    <row r="6715" spans="1:5" x14ac:dyDescent="0.3">
      <c r="A6715">
        <v>180.52999999999884</v>
      </c>
      <c r="B6715">
        <v>5321.96044921875</v>
      </c>
      <c r="C6715">
        <v>2.4317998886108398</v>
      </c>
      <c r="D6715">
        <v>2.4317998886108398</v>
      </c>
      <c r="E6715">
        <v>63.064221415811346</v>
      </c>
    </row>
    <row r="6716" spans="1:5" x14ac:dyDescent="0.3">
      <c r="A6716">
        <v>180.54000000000815</v>
      </c>
      <c r="B6716">
        <v>5323.54638671875</v>
      </c>
      <c r="C6716">
        <v>2.4317998886108398</v>
      </c>
      <c r="D6716">
        <v>2.4317998886108398</v>
      </c>
      <c r="E6716">
        <v>63.064393077188299</v>
      </c>
    </row>
    <row r="6717" spans="1:5" x14ac:dyDescent="0.3">
      <c r="A6717">
        <v>180.55000000000291</v>
      </c>
      <c r="B6717">
        <v>5325.15576171875</v>
      </c>
      <c r="C6717">
        <v>2.432398796081543</v>
      </c>
      <c r="D6717">
        <v>2.432398796081543</v>
      </c>
      <c r="E6717">
        <v>63.064558062845038</v>
      </c>
    </row>
    <row r="6718" spans="1:5" x14ac:dyDescent="0.3">
      <c r="A6718">
        <v>180.55999999999767</v>
      </c>
      <c r="B6718">
        <v>5326.74951171875</v>
      </c>
      <c r="C6718">
        <v>2.4329977035522461</v>
      </c>
      <c r="D6718">
        <v>2.4329977035522461</v>
      </c>
      <c r="E6718">
        <v>63.064722094827459</v>
      </c>
    </row>
    <row r="6719" spans="1:5" x14ac:dyDescent="0.3">
      <c r="A6719">
        <v>180.57000000000698</v>
      </c>
      <c r="B6719">
        <v>5328.27294921875</v>
      </c>
      <c r="C6719">
        <v>2.4330000877380371</v>
      </c>
      <c r="D6719">
        <v>2.4330000877380371</v>
      </c>
      <c r="E6719">
        <v>63.064893756204413</v>
      </c>
    </row>
    <row r="6720" spans="1:5" x14ac:dyDescent="0.3">
      <c r="A6720">
        <v>180.58000000000175</v>
      </c>
      <c r="B6720">
        <v>5329.70263671875</v>
      </c>
      <c r="C6720">
        <v>2.4330000877380371</v>
      </c>
      <c r="D6720">
        <v>2.4330000877380371</v>
      </c>
      <c r="E6720">
        <v>63.065057788186834</v>
      </c>
    </row>
    <row r="6721" spans="1:5" x14ac:dyDescent="0.3">
      <c r="A6721">
        <v>180.58999999999651</v>
      </c>
      <c r="B6721">
        <v>5331.37451171875</v>
      </c>
      <c r="C6721">
        <v>2.4330000877380371</v>
      </c>
      <c r="D6721">
        <v>2.4330000877380371</v>
      </c>
      <c r="E6721">
        <v>63.065214190774725</v>
      </c>
    </row>
    <row r="6722" spans="1:5" x14ac:dyDescent="0.3">
      <c r="A6722">
        <v>180.60000000000582</v>
      </c>
      <c r="B6722">
        <v>5332.92138671875</v>
      </c>
      <c r="C6722">
        <v>2.4330000877380371</v>
      </c>
      <c r="D6722">
        <v>2.4330000877380371</v>
      </c>
      <c r="E6722">
        <v>63.065378222757147</v>
      </c>
    </row>
    <row r="6723" spans="1:5" x14ac:dyDescent="0.3">
      <c r="A6723">
        <v>180.61000000000058</v>
      </c>
      <c r="B6723">
        <v>5334.40576171875</v>
      </c>
      <c r="C6723">
        <v>2.4330000877380371</v>
      </c>
      <c r="D6723">
        <v>2.4330000877380371</v>
      </c>
      <c r="E6723">
        <v>63.065542254739569</v>
      </c>
    </row>
    <row r="6724" spans="1:5" x14ac:dyDescent="0.3">
      <c r="A6724">
        <v>180.61999999999534</v>
      </c>
      <c r="B6724">
        <v>5335.85107421875</v>
      </c>
      <c r="C6724">
        <v>2.4330000877380371</v>
      </c>
      <c r="D6724">
        <v>2.4330000877380371</v>
      </c>
      <c r="E6724">
        <v>63.065713916116522</v>
      </c>
    </row>
    <row r="6725" spans="1:5" x14ac:dyDescent="0.3">
      <c r="A6725">
        <v>180.63000000000466</v>
      </c>
      <c r="B6725">
        <v>5337.43701171875</v>
      </c>
      <c r="C6725">
        <v>2.4330000877380371</v>
      </c>
      <c r="D6725">
        <v>2.4330000877380371</v>
      </c>
      <c r="E6725">
        <v>63.065877948098944</v>
      </c>
    </row>
    <row r="6726" spans="1:5" x14ac:dyDescent="0.3">
      <c r="A6726">
        <v>180.63999999999942</v>
      </c>
      <c r="B6726">
        <v>5339.11669921875</v>
      </c>
      <c r="C6726">
        <v>2.4330000877380371</v>
      </c>
      <c r="D6726">
        <v>2.4330000877380371</v>
      </c>
      <c r="E6726">
        <v>63.066034350686834</v>
      </c>
    </row>
    <row r="6727" spans="1:5" x14ac:dyDescent="0.3">
      <c r="A6727">
        <v>180.65000000000873</v>
      </c>
      <c r="B6727">
        <v>5340.65576171875</v>
      </c>
      <c r="C6727">
        <v>2.4330000877380371</v>
      </c>
      <c r="D6727">
        <v>2.4330000877380371</v>
      </c>
      <c r="E6727">
        <v>63.066198382669256</v>
      </c>
    </row>
    <row r="6728" spans="1:5" x14ac:dyDescent="0.3">
      <c r="A6728">
        <v>180.66000000000349</v>
      </c>
      <c r="B6728">
        <v>5342.23388671875</v>
      </c>
      <c r="C6728">
        <v>2.4330000877380371</v>
      </c>
      <c r="D6728">
        <v>2.4330000877380371</v>
      </c>
      <c r="E6728">
        <v>63.066362414651678</v>
      </c>
    </row>
    <row r="6729" spans="1:5" x14ac:dyDescent="0.3">
      <c r="A6729">
        <v>180.66999999999825</v>
      </c>
      <c r="B6729">
        <v>5343.91357421875</v>
      </c>
      <c r="C6729">
        <v>2.4330000877380371</v>
      </c>
      <c r="D6729">
        <v>2.4330000877380371</v>
      </c>
      <c r="E6729">
        <v>63.0665264466341</v>
      </c>
    </row>
    <row r="6730" spans="1:5" x14ac:dyDescent="0.3">
      <c r="A6730">
        <v>180.68000000000757</v>
      </c>
      <c r="B6730">
        <v>5345.66357421875</v>
      </c>
      <c r="C6730">
        <v>2.4330000877380371</v>
      </c>
      <c r="D6730">
        <v>2.4330000877380371</v>
      </c>
      <c r="E6730">
        <v>63.06669906168537</v>
      </c>
    </row>
    <row r="6731" spans="1:5" x14ac:dyDescent="0.3">
      <c r="A6731">
        <v>180.69000000000233</v>
      </c>
      <c r="B6731">
        <v>5347.09326171875</v>
      </c>
      <c r="C6731">
        <v>2.4330000877380371</v>
      </c>
      <c r="D6731">
        <v>2.4330000877380371</v>
      </c>
      <c r="E6731">
        <v>63.066870723062323</v>
      </c>
    </row>
    <row r="6732" spans="1:5" x14ac:dyDescent="0.3">
      <c r="A6732">
        <v>180.69999999999709</v>
      </c>
      <c r="B6732">
        <v>5348.68701171875</v>
      </c>
      <c r="C6732">
        <v>2.4330000877380371</v>
      </c>
      <c r="D6732">
        <v>2.4330000877380371</v>
      </c>
      <c r="E6732">
        <v>63.06705192118244</v>
      </c>
    </row>
    <row r="6733" spans="1:5" x14ac:dyDescent="0.3">
      <c r="A6733">
        <v>180.7100000000064</v>
      </c>
      <c r="B6733">
        <v>5350.24951171875</v>
      </c>
      <c r="C6733">
        <v>2.4330000877380371</v>
      </c>
      <c r="D6733">
        <v>2.4330000877380371</v>
      </c>
      <c r="E6733">
        <v>63.067215953164862</v>
      </c>
    </row>
    <row r="6734" spans="1:5" x14ac:dyDescent="0.3">
      <c r="A6734">
        <v>180.72000000000116</v>
      </c>
      <c r="B6734">
        <v>5351.96044921875</v>
      </c>
      <c r="C6734">
        <v>2.4335989952087402</v>
      </c>
      <c r="D6734">
        <v>2.4335989952087402</v>
      </c>
      <c r="E6734">
        <v>63.067362819009588</v>
      </c>
    </row>
    <row r="6735" spans="1:5" x14ac:dyDescent="0.3">
      <c r="A6735">
        <v>180.72999999999593</v>
      </c>
      <c r="B6735">
        <v>5353.67138671875</v>
      </c>
      <c r="C6735">
        <v>2.4335999488830566</v>
      </c>
      <c r="D6735">
        <v>2.4335999488830566</v>
      </c>
      <c r="E6735">
        <v>63.067535434060858</v>
      </c>
    </row>
    <row r="6736" spans="1:5" x14ac:dyDescent="0.3">
      <c r="A6736">
        <v>180.74000000000524</v>
      </c>
      <c r="B6736">
        <v>5355.23388671875</v>
      </c>
      <c r="C6736">
        <v>2.4335999488830566</v>
      </c>
      <c r="D6736">
        <v>2.4335999488830566</v>
      </c>
      <c r="E6736">
        <v>63.067724261575506</v>
      </c>
    </row>
    <row r="6737" spans="1:5" x14ac:dyDescent="0.3">
      <c r="A6737">
        <v>180.75</v>
      </c>
      <c r="B6737">
        <v>5356.85888671875</v>
      </c>
      <c r="C6737">
        <v>2.4341988563537598</v>
      </c>
      <c r="D6737">
        <v>2.4341988563537598</v>
      </c>
      <c r="E6737">
        <v>63.067888293557928</v>
      </c>
    </row>
    <row r="6738" spans="1:5" x14ac:dyDescent="0.3">
      <c r="A6738">
        <v>180.75999999999476</v>
      </c>
      <c r="B6738">
        <v>5358.52294921875</v>
      </c>
      <c r="C6738">
        <v>2.4342000484466553</v>
      </c>
      <c r="D6738">
        <v>2.4342000484466553</v>
      </c>
      <c r="E6738">
        <v>63.06805232554035</v>
      </c>
    </row>
    <row r="6739" spans="1:5" x14ac:dyDescent="0.3">
      <c r="A6739">
        <v>180.77000000000407</v>
      </c>
      <c r="B6739">
        <v>5360.11669921875</v>
      </c>
      <c r="C6739">
        <v>2.4342000484466553</v>
      </c>
      <c r="D6739">
        <v>2.4342000484466553</v>
      </c>
      <c r="E6739">
        <v>63.068216357522772</v>
      </c>
    </row>
    <row r="6740" spans="1:5" x14ac:dyDescent="0.3">
      <c r="A6740">
        <v>180.77999999999884</v>
      </c>
      <c r="B6740">
        <v>5361.60888671875</v>
      </c>
      <c r="C6740">
        <v>2.4342000484466553</v>
      </c>
      <c r="D6740">
        <v>2.4342000484466553</v>
      </c>
      <c r="E6740">
        <v>63.068388972574041</v>
      </c>
    </row>
    <row r="6741" spans="1:5" x14ac:dyDescent="0.3">
      <c r="A6741">
        <v>180.79000000000815</v>
      </c>
      <c r="B6741">
        <v>5363.19482421875</v>
      </c>
      <c r="C6741">
        <v>2.4342000484466553</v>
      </c>
      <c r="D6741">
        <v>2.4342000484466553</v>
      </c>
      <c r="E6741">
        <v>63.068553004556463</v>
      </c>
    </row>
    <row r="6742" spans="1:5" x14ac:dyDescent="0.3">
      <c r="A6742">
        <v>180.80000000000291</v>
      </c>
      <c r="B6742">
        <v>5364.75732421875</v>
      </c>
      <c r="C6742">
        <v>2.4342000484466553</v>
      </c>
      <c r="D6742">
        <v>2.4342000484466553</v>
      </c>
      <c r="E6742">
        <v>63.068724665933416</v>
      </c>
    </row>
    <row r="6743" spans="1:5" x14ac:dyDescent="0.3">
      <c r="A6743">
        <v>180.80999999999767</v>
      </c>
      <c r="B6743">
        <v>5366.34326171875</v>
      </c>
      <c r="C6743">
        <v>2.4342000484466553</v>
      </c>
      <c r="D6743">
        <v>2.4342000484466553</v>
      </c>
      <c r="E6743">
        <v>63.068888697915838</v>
      </c>
    </row>
    <row r="6744" spans="1:5" x14ac:dyDescent="0.3">
      <c r="A6744">
        <v>180.82000000000698</v>
      </c>
      <c r="B6744">
        <v>5367.81201171875</v>
      </c>
      <c r="C6744">
        <v>2.4342000484466553</v>
      </c>
      <c r="D6744">
        <v>2.4342000484466553</v>
      </c>
      <c r="E6744">
        <v>63.069053683572577</v>
      </c>
    </row>
    <row r="6745" spans="1:5" x14ac:dyDescent="0.3">
      <c r="A6745">
        <v>180.83000000000175</v>
      </c>
      <c r="B6745">
        <v>5369.15576171875</v>
      </c>
      <c r="C6745">
        <v>2.4347989559173584</v>
      </c>
      <c r="D6745">
        <v>2.4347989559173584</v>
      </c>
      <c r="E6745">
        <v>63.069217715554998</v>
      </c>
    </row>
    <row r="6746" spans="1:5" x14ac:dyDescent="0.3">
      <c r="A6746">
        <v>180.83999999999651</v>
      </c>
      <c r="B6746">
        <v>5370.59326171875</v>
      </c>
      <c r="C6746">
        <v>2.4347999095916748</v>
      </c>
      <c r="D6746">
        <v>2.4347999095916748</v>
      </c>
      <c r="E6746">
        <v>63.06938174753742</v>
      </c>
    </row>
    <row r="6747" spans="1:5" x14ac:dyDescent="0.3">
      <c r="A6747">
        <v>180.85000000000582</v>
      </c>
      <c r="B6747">
        <v>5372.00732421875</v>
      </c>
      <c r="C6747">
        <v>2.4347999095916748</v>
      </c>
      <c r="D6747">
        <v>2.4347999095916748</v>
      </c>
      <c r="E6747">
        <v>63.069537196450995</v>
      </c>
    </row>
    <row r="6748" spans="1:5" x14ac:dyDescent="0.3">
      <c r="A6748">
        <v>180.86000000000058</v>
      </c>
      <c r="B6748">
        <v>5373.18701171875</v>
      </c>
      <c r="C6748">
        <v>2.4347999095916748</v>
      </c>
      <c r="D6748">
        <v>2.4347999095916748</v>
      </c>
      <c r="E6748">
        <v>63.069692645364569</v>
      </c>
    </row>
    <row r="6749" spans="1:5" x14ac:dyDescent="0.3">
      <c r="A6749">
        <v>180.86999999999534</v>
      </c>
      <c r="B6749">
        <v>5374.56982421875</v>
      </c>
      <c r="C6749">
        <v>2.4353988170623779</v>
      </c>
      <c r="D6749">
        <v>2.4353988170623779</v>
      </c>
      <c r="E6749">
        <v>63.069857631021307</v>
      </c>
    </row>
    <row r="6750" spans="1:5" x14ac:dyDescent="0.3">
      <c r="A6750">
        <v>180.88000000000466</v>
      </c>
      <c r="B6750">
        <v>5375.92919921875</v>
      </c>
      <c r="C6750">
        <v>2.4354000091552734</v>
      </c>
      <c r="D6750">
        <v>2.4354000091552734</v>
      </c>
      <c r="E6750">
        <v>63.07002929239826</v>
      </c>
    </row>
    <row r="6751" spans="1:5" x14ac:dyDescent="0.3">
      <c r="A6751">
        <v>180.88999999999942</v>
      </c>
      <c r="B6751">
        <v>5377.25732421875</v>
      </c>
      <c r="C6751">
        <v>2.4354000091552734</v>
      </c>
      <c r="D6751">
        <v>2.4354000091552734</v>
      </c>
      <c r="E6751">
        <v>63.070193324380682</v>
      </c>
    </row>
    <row r="6752" spans="1:5" x14ac:dyDescent="0.3">
      <c r="A6752">
        <v>180.90000000000873</v>
      </c>
      <c r="B6752">
        <v>5378.67138671875</v>
      </c>
      <c r="C6752">
        <v>2.4354000091552734</v>
      </c>
      <c r="D6752">
        <v>2.4354000091552734</v>
      </c>
      <c r="E6752">
        <v>63.070365939431952</v>
      </c>
    </row>
    <row r="6753" spans="1:5" x14ac:dyDescent="0.3">
      <c r="A6753">
        <v>180.91000000000349</v>
      </c>
      <c r="B6753">
        <v>5379.99951171875</v>
      </c>
      <c r="C6753">
        <v>2.4354000091552734</v>
      </c>
      <c r="D6753">
        <v>2.4354000091552734</v>
      </c>
      <c r="E6753">
        <v>63.070537600808905</v>
      </c>
    </row>
    <row r="6754" spans="1:5" x14ac:dyDescent="0.3">
      <c r="A6754">
        <v>180.91999999999825</v>
      </c>
      <c r="B6754">
        <v>5381.33544921875</v>
      </c>
      <c r="C6754">
        <v>2.4354000091552734</v>
      </c>
      <c r="D6754">
        <v>2.4354000091552734</v>
      </c>
      <c r="E6754">
        <v>63.070694003396795</v>
      </c>
    </row>
    <row r="6755" spans="1:5" x14ac:dyDescent="0.3">
      <c r="A6755">
        <v>180.93000000000757</v>
      </c>
      <c r="B6755">
        <v>5382.68701171875</v>
      </c>
      <c r="C6755">
        <v>2.4365978240966797</v>
      </c>
      <c r="D6755">
        <v>2.4365978240966797</v>
      </c>
      <c r="E6755">
        <v>63.070866618448065</v>
      </c>
    </row>
    <row r="6756" spans="1:5" x14ac:dyDescent="0.3">
      <c r="A6756">
        <v>180.94000000000233</v>
      </c>
      <c r="B6756">
        <v>5384.13232421875</v>
      </c>
      <c r="C6756">
        <v>2.4365999698638916</v>
      </c>
      <c r="D6756">
        <v>2.4365999698638916</v>
      </c>
      <c r="E6756">
        <v>63.071054492288397</v>
      </c>
    </row>
    <row r="6757" spans="1:5" x14ac:dyDescent="0.3">
      <c r="A6757">
        <v>180.94999999999709</v>
      </c>
      <c r="B6757">
        <v>5385.49951171875</v>
      </c>
      <c r="C6757">
        <v>2.4365999698638916</v>
      </c>
      <c r="D6757">
        <v>2.4365999698638916</v>
      </c>
      <c r="E6757">
        <v>63.071227107339666</v>
      </c>
    </row>
    <row r="6758" spans="1:5" x14ac:dyDescent="0.3">
      <c r="A6758">
        <v>180.9600000000064</v>
      </c>
      <c r="B6758">
        <v>5386.94482421875</v>
      </c>
      <c r="C6758">
        <v>2.4360010623931885</v>
      </c>
      <c r="D6758">
        <v>2.4360010623931885</v>
      </c>
      <c r="E6758">
        <v>63.071383509927557</v>
      </c>
    </row>
    <row r="6759" spans="1:5" x14ac:dyDescent="0.3">
      <c r="A6759">
        <v>180.97000000000116</v>
      </c>
      <c r="B6759">
        <v>5388.17138671875</v>
      </c>
      <c r="C6759">
        <v>2.4365999698638916</v>
      </c>
      <c r="D6759">
        <v>2.4365999698638916</v>
      </c>
      <c r="E6759">
        <v>63.07155517130451</v>
      </c>
    </row>
    <row r="6760" spans="1:5" x14ac:dyDescent="0.3">
      <c r="A6760">
        <v>180.97999999999593</v>
      </c>
      <c r="B6760">
        <v>5389.59326171875</v>
      </c>
      <c r="C6760">
        <v>2.4365999698638916</v>
      </c>
      <c r="D6760">
        <v>2.4365999698638916</v>
      </c>
      <c r="E6760">
        <v>63.07172778635578</v>
      </c>
    </row>
    <row r="6761" spans="1:5" x14ac:dyDescent="0.3">
      <c r="A6761">
        <v>180.99000000000524</v>
      </c>
      <c r="B6761">
        <v>5391.08544921875</v>
      </c>
      <c r="C6761">
        <v>2.4365999698638916</v>
      </c>
      <c r="D6761">
        <v>2.4365999698638916</v>
      </c>
      <c r="E6761">
        <v>63.071899447732733</v>
      </c>
    </row>
    <row r="6762" spans="1:5" x14ac:dyDescent="0.3">
      <c r="A6762">
        <v>181</v>
      </c>
      <c r="B6762">
        <v>5392.42138671875</v>
      </c>
      <c r="C6762">
        <v>2.4365999698638916</v>
      </c>
      <c r="D6762">
        <v>2.4365999698638916</v>
      </c>
      <c r="E6762">
        <v>63.072063479715155</v>
      </c>
    </row>
    <row r="6763" spans="1:5" x14ac:dyDescent="0.3">
      <c r="A6763">
        <v>181.00999999999476</v>
      </c>
      <c r="B6763">
        <v>5393.83544921875</v>
      </c>
      <c r="C6763">
        <v>2.4365999698638916</v>
      </c>
      <c r="D6763">
        <v>2.4365999698638916</v>
      </c>
      <c r="E6763">
        <v>63.072219882303045</v>
      </c>
    </row>
    <row r="6764" spans="1:5" x14ac:dyDescent="0.3">
      <c r="A6764">
        <v>181.02000000000407</v>
      </c>
      <c r="B6764">
        <v>5395.08544921875</v>
      </c>
      <c r="C6764">
        <v>2.4365999698638916</v>
      </c>
      <c r="D6764">
        <v>2.4365999698638916</v>
      </c>
      <c r="E6764">
        <v>63.072383914285467</v>
      </c>
    </row>
    <row r="6765" spans="1:5" x14ac:dyDescent="0.3">
      <c r="A6765">
        <v>181.02999999999884</v>
      </c>
      <c r="B6765">
        <v>5396.42138671875</v>
      </c>
      <c r="C6765">
        <v>2.4371988773345947</v>
      </c>
      <c r="D6765">
        <v>2.4371988773345947</v>
      </c>
      <c r="E6765">
        <v>63.072564158731268</v>
      </c>
    </row>
    <row r="6766" spans="1:5" x14ac:dyDescent="0.3">
      <c r="A6766">
        <v>181.04000000000815</v>
      </c>
      <c r="B6766">
        <v>5397.58544921875</v>
      </c>
      <c r="C6766">
        <v>2.4372000694274902</v>
      </c>
      <c r="D6766">
        <v>2.4372000694274902</v>
      </c>
      <c r="E6766">
        <v>63.07272819071369</v>
      </c>
    </row>
    <row r="6767" spans="1:5" x14ac:dyDescent="0.3">
      <c r="A6767">
        <v>181.05000000000291</v>
      </c>
      <c r="B6767">
        <v>5398.79638671875</v>
      </c>
      <c r="C6767">
        <v>2.4372000694274902</v>
      </c>
      <c r="D6767">
        <v>2.4372000694274902</v>
      </c>
      <c r="E6767">
        <v>63.07288459330158</v>
      </c>
    </row>
    <row r="6768" spans="1:5" x14ac:dyDescent="0.3">
      <c r="A6768">
        <v>181.05999999999767</v>
      </c>
      <c r="B6768">
        <v>5399.99951171875</v>
      </c>
      <c r="C6768">
        <v>2.4372000694274902</v>
      </c>
      <c r="D6768">
        <v>2.4372000694274902</v>
      </c>
      <c r="E6768">
        <v>63.073048625284002</v>
      </c>
    </row>
    <row r="6769" spans="1:5" x14ac:dyDescent="0.3">
      <c r="A6769">
        <v>181.07000000000698</v>
      </c>
      <c r="B6769">
        <v>5401.23388671875</v>
      </c>
      <c r="C6769">
        <v>2.4377989768981934</v>
      </c>
      <c r="D6769">
        <v>2.4377989768981934</v>
      </c>
      <c r="E6769">
        <v>63.073204074197577</v>
      </c>
    </row>
    <row r="6770" spans="1:5" x14ac:dyDescent="0.3">
      <c r="A6770">
        <v>181.08000000000175</v>
      </c>
      <c r="B6770">
        <v>5402.45263671875</v>
      </c>
      <c r="C6770">
        <v>2.4377999305725098</v>
      </c>
      <c r="D6770">
        <v>2.4377999305725098</v>
      </c>
      <c r="E6770">
        <v>63.073368106179998</v>
      </c>
    </row>
    <row r="6771" spans="1:5" x14ac:dyDescent="0.3">
      <c r="A6771">
        <v>181.10000000000582</v>
      </c>
      <c r="B6771">
        <v>5404.39794921875</v>
      </c>
      <c r="C6771">
        <v>2.4377999305725098</v>
      </c>
      <c r="D6771">
        <v>2.4377999305725098</v>
      </c>
      <c r="E6771">
        <v>63.07370475321369</v>
      </c>
    </row>
    <row r="6772" spans="1:5" x14ac:dyDescent="0.3">
      <c r="A6772">
        <v>181.11999999999534</v>
      </c>
      <c r="B6772">
        <v>5406.45654296875</v>
      </c>
      <c r="C6772">
        <v>2.4384000301361084</v>
      </c>
      <c r="D6772">
        <v>2.4384000301361084</v>
      </c>
      <c r="E6772">
        <v>63.074032817178534</v>
      </c>
    </row>
    <row r="6773" spans="1:5" x14ac:dyDescent="0.3">
      <c r="A6773">
        <v>181.13000000000466</v>
      </c>
      <c r="B6773">
        <v>5407.54248046875</v>
      </c>
      <c r="C6773">
        <v>2.4384000301361084</v>
      </c>
      <c r="D6773">
        <v>2.4384000301361084</v>
      </c>
      <c r="E6773">
        <v>63.074196849160955</v>
      </c>
    </row>
    <row r="6774" spans="1:5" x14ac:dyDescent="0.3">
      <c r="A6774">
        <v>181.13999999999942</v>
      </c>
      <c r="B6774">
        <v>5408.66748046875</v>
      </c>
      <c r="C6774">
        <v>2.4384000301361084</v>
      </c>
      <c r="D6774">
        <v>2.4384000301361084</v>
      </c>
      <c r="E6774">
        <v>63.074369464212225</v>
      </c>
    </row>
    <row r="6775" spans="1:5" x14ac:dyDescent="0.3">
      <c r="A6775">
        <v>181.15000000000873</v>
      </c>
      <c r="B6775">
        <v>5409.73779296875</v>
      </c>
      <c r="C6775">
        <v>2.4384000301361084</v>
      </c>
      <c r="D6775">
        <v>2.4384000301361084</v>
      </c>
      <c r="E6775">
        <v>63.074549708658026</v>
      </c>
    </row>
    <row r="6776" spans="1:5" x14ac:dyDescent="0.3">
      <c r="A6776">
        <v>181.16999999999825</v>
      </c>
      <c r="B6776">
        <v>5411.89794921875</v>
      </c>
      <c r="C6776">
        <v>2.4384000301361084</v>
      </c>
      <c r="D6776">
        <v>2.4384000301361084</v>
      </c>
      <c r="E6776">
        <v>63.074886355691717</v>
      </c>
    </row>
    <row r="6777" spans="1:5" x14ac:dyDescent="0.3">
      <c r="A6777">
        <v>181.19000000000233</v>
      </c>
      <c r="B6777">
        <v>5413.97607421875</v>
      </c>
      <c r="C6777">
        <v>2.4384000301361084</v>
      </c>
      <c r="D6777">
        <v>2.4384000301361084</v>
      </c>
      <c r="E6777">
        <v>63.075239215188788</v>
      </c>
    </row>
    <row r="6778" spans="1:5" x14ac:dyDescent="0.3">
      <c r="A6778">
        <v>181.19999999999709</v>
      </c>
      <c r="B6778">
        <v>5415.00732421875</v>
      </c>
      <c r="C6778">
        <v>2.4389989376068115</v>
      </c>
      <c r="D6778">
        <v>2.4389989376068115</v>
      </c>
      <c r="E6778">
        <v>63.075403247171209</v>
      </c>
    </row>
    <row r="6779" spans="1:5" x14ac:dyDescent="0.3">
      <c r="A6779">
        <v>181.2100000000064</v>
      </c>
      <c r="B6779">
        <v>5416.16357421875</v>
      </c>
      <c r="C6779">
        <v>2.4395978450775146</v>
      </c>
      <c r="D6779">
        <v>2.4395978450775146</v>
      </c>
      <c r="E6779">
        <v>63.07558349161701</v>
      </c>
    </row>
    <row r="6780" spans="1:5" x14ac:dyDescent="0.3">
      <c r="A6780">
        <v>181.22000000000116</v>
      </c>
      <c r="B6780">
        <v>5417.22607421875</v>
      </c>
      <c r="C6780">
        <v>2.4395999908447266</v>
      </c>
      <c r="D6780">
        <v>2.4395999908447266</v>
      </c>
      <c r="E6780">
        <v>63.075747523599432</v>
      </c>
    </row>
    <row r="6781" spans="1:5" x14ac:dyDescent="0.3">
      <c r="A6781">
        <v>181.24000000000524</v>
      </c>
      <c r="B6781">
        <v>5418.87451171875</v>
      </c>
      <c r="C6781">
        <v>2.4395999908447266</v>
      </c>
      <c r="D6781">
        <v>2.4395999908447266</v>
      </c>
      <c r="E6781">
        <v>63.076075587564276</v>
      </c>
    </row>
    <row r="6782" spans="1:5" x14ac:dyDescent="0.3">
      <c r="A6782">
        <v>181.25999999999476</v>
      </c>
      <c r="B6782">
        <v>5420.91748046875</v>
      </c>
      <c r="C6782">
        <v>2.4395999908447266</v>
      </c>
      <c r="D6782">
        <v>2.4395999908447266</v>
      </c>
      <c r="E6782">
        <v>63.07640365152912</v>
      </c>
    </row>
    <row r="6783" spans="1:5" x14ac:dyDescent="0.3">
      <c r="A6783">
        <v>181.27999999999884</v>
      </c>
      <c r="B6783">
        <v>5422.52685546875</v>
      </c>
      <c r="C6783">
        <v>2.4401988983154297</v>
      </c>
      <c r="D6783">
        <v>2.4401988983154297</v>
      </c>
      <c r="E6783">
        <v>63.076715503030584</v>
      </c>
    </row>
    <row r="6784" spans="1:5" x14ac:dyDescent="0.3">
      <c r="A6784">
        <v>181.30000000000291</v>
      </c>
      <c r="B6784">
        <v>5424.37451171875</v>
      </c>
      <c r="C6784">
        <v>2.4401988983154297</v>
      </c>
      <c r="D6784">
        <v>2.4401988983154297</v>
      </c>
      <c r="E6784">
        <v>63.077059779458807</v>
      </c>
    </row>
    <row r="6785" spans="1:5" x14ac:dyDescent="0.3">
      <c r="A6785">
        <v>181.32000000000698</v>
      </c>
      <c r="B6785">
        <v>5426.10888671875</v>
      </c>
      <c r="C6785">
        <v>2.4407999515533447</v>
      </c>
      <c r="D6785">
        <v>2.4407999515533447</v>
      </c>
      <c r="E6785">
        <v>63.07738021402912</v>
      </c>
    </row>
    <row r="6786" spans="1:5" x14ac:dyDescent="0.3">
      <c r="A6786">
        <v>181.33000000000175</v>
      </c>
      <c r="B6786">
        <v>5427.11669921875</v>
      </c>
      <c r="C6786">
        <v>2.4407999515533447</v>
      </c>
      <c r="D6786">
        <v>2.4407999515533447</v>
      </c>
      <c r="E6786">
        <v>63.077535662942694</v>
      </c>
    </row>
    <row r="6787" spans="1:5" x14ac:dyDescent="0.3">
      <c r="A6787">
        <v>181.35000000000582</v>
      </c>
      <c r="B6787">
        <v>5428.90966796875</v>
      </c>
      <c r="C6787">
        <v>2.4407999515533447</v>
      </c>
      <c r="D6787">
        <v>2.4407999515533447</v>
      </c>
      <c r="E6787">
        <v>63.077872309976385</v>
      </c>
    </row>
    <row r="6788" spans="1:5" x14ac:dyDescent="0.3">
      <c r="A6788">
        <v>181.36999999999534</v>
      </c>
      <c r="B6788">
        <v>5430.61279296875</v>
      </c>
      <c r="C6788">
        <v>2.4407999515533447</v>
      </c>
      <c r="D6788">
        <v>2.4407999515533447</v>
      </c>
      <c r="E6788">
        <v>63.078208957010077</v>
      </c>
    </row>
    <row r="6789" spans="1:5" x14ac:dyDescent="0.3">
      <c r="A6789">
        <v>181.38000000000466</v>
      </c>
      <c r="B6789">
        <v>5431.63623046875</v>
      </c>
      <c r="C6789">
        <v>2.4407999515533447</v>
      </c>
      <c r="D6789">
        <v>2.4407999515533447</v>
      </c>
      <c r="E6789">
        <v>63.078389201455877</v>
      </c>
    </row>
    <row r="6790" spans="1:5" x14ac:dyDescent="0.3">
      <c r="A6790">
        <v>181.40000000000873</v>
      </c>
      <c r="B6790">
        <v>5433.31201171875</v>
      </c>
      <c r="C6790">
        <v>2.4413988590240479</v>
      </c>
      <c r="D6790">
        <v>2.4413988590240479</v>
      </c>
      <c r="E6790">
        <v>63.0787334778841</v>
      </c>
    </row>
    <row r="6791" spans="1:5" x14ac:dyDescent="0.3">
      <c r="A6791">
        <v>181.41999999999825</v>
      </c>
      <c r="B6791">
        <v>5434.58544921875</v>
      </c>
      <c r="C6791">
        <v>2.4419989585876465</v>
      </c>
      <c r="D6791">
        <v>2.4419989585876465</v>
      </c>
      <c r="E6791">
        <v>63.079077754312323</v>
      </c>
    </row>
    <row r="6792" spans="1:5" x14ac:dyDescent="0.3">
      <c r="A6792">
        <v>181.44000000000233</v>
      </c>
      <c r="B6792">
        <v>5435.84326171875</v>
      </c>
      <c r="C6792">
        <v>2.4419999122619629</v>
      </c>
      <c r="D6792">
        <v>2.4419999122619629</v>
      </c>
      <c r="E6792">
        <v>63.079405818277166</v>
      </c>
    </row>
    <row r="6793" spans="1:5" x14ac:dyDescent="0.3">
      <c r="A6793">
        <v>181.4600000000064</v>
      </c>
      <c r="B6793">
        <v>5437.02685546875</v>
      </c>
      <c r="C6793">
        <v>2.4419999122619629</v>
      </c>
      <c r="D6793">
        <v>2.4419999122619629</v>
      </c>
      <c r="E6793">
        <v>63.079751048379705</v>
      </c>
    </row>
    <row r="6794" spans="1:5" x14ac:dyDescent="0.3">
      <c r="A6794">
        <v>181.47999999999593</v>
      </c>
      <c r="B6794">
        <v>5438.21044921875</v>
      </c>
      <c r="C6794">
        <v>2.4419999122619629</v>
      </c>
      <c r="D6794">
        <v>2.4419999122619629</v>
      </c>
      <c r="E6794">
        <v>63.080070529275702</v>
      </c>
    </row>
    <row r="6795" spans="1:5" x14ac:dyDescent="0.3">
      <c r="A6795">
        <v>181.5</v>
      </c>
      <c r="B6795">
        <v>5439.27099609375</v>
      </c>
      <c r="C6795">
        <v>2.442598819732666</v>
      </c>
      <c r="D6795">
        <v>2.442598819732666</v>
      </c>
      <c r="E6795">
        <v>63.080398593240545</v>
      </c>
    </row>
    <row r="6796" spans="1:5" x14ac:dyDescent="0.3">
      <c r="A6796">
        <v>181.52000000000407</v>
      </c>
      <c r="B6796">
        <v>5440.38037109375</v>
      </c>
      <c r="C6796">
        <v>2.4426000118255615</v>
      </c>
      <c r="D6796">
        <v>2.4426000118255615</v>
      </c>
      <c r="E6796">
        <v>63.080735240274237</v>
      </c>
    </row>
    <row r="6797" spans="1:5" x14ac:dyDescent="0.3">
      <c r="A6797">
        <v>181.54000000000815</v>
      </c>
      <c r="B6797">
        <v>5441.45458984375</v>
      </c>
      <c r="C6797">
        <v>2.4431989192962646</v>
      </c>
      <c r="D6797">
        <v>2.4431989192962646</v>
      </c>
      <c r="E6797">
        <v>63.081047091775702</v>
      </c>
    </row>
    <row r="6798" spans="1:5" x14ac:dyDescent="0.3">
      <c r="A6798">
        <v>181.55999999999767</v>
      </c>
      <c r="B6798">
        <v>5442.57177734375</v>
      </c>
      <c r="C6798">
        <v>2.4432001113891602</v>
      </c>
      <c r="D6798">
        <v>2.4432001113891602</v>
      </c>
      <c r="E6798">
        <v>63.081383738809393</v>
      </c>
    </row>
    <row r="6799" spans="1:5" x14ac:dyDescent="0.3">
      <c r="A6799">
        <v>181.58999999999651</v>
      </c>
      <c r="B6799">
        <v>5443.89013671875</v>
      </c>
      <c r="C6799">
        <v>2.4437990188598633</v>
      </c>
      <c r="D6799">
        <v>2.4437990188598633</v>
      </c>
      <c r="E6799">
        <v>63.081892047220038</v>
      </c>
    </row>
    <row r="6800" spans="1:5" x14ac:dyDescent="0.3">
      <c r="A6800">
        <v>181.61000000000058</v>
      </c>
      <c r="B6800">
        <v>5444.89404296875</v>
      </c>
      <c r="C6800">
        <v>2.4444000720977783</v>
      </c>
      <c r="D6800">
        <v>2.4444000720977783</v>
      </c>
      <c r="E6800">
        <v>63.082228694253729</v>
      </c>
    </row>
    <row r="6801" spans="1:5" x14ac:dyDescent="0.3">
      <c r="A6801">
        <v>181.63999999999942</v>
      </c>
      <c r="B6801">
        <v>5446.10693359375</v>
      </c>
      <c r="C6801">
        <v>2.4444000720977783</v>
      </c>
      <c r="D6801">
        <v>2.4444000720977783</v>
      </c>
      <c r="E6801">
        <v>63.082753215127752</v>
      </c>
    </row>
    <row r="6802" spans="1:5" x14ac:dyDescent="0.3">
      <c r="A6802">
        <v>181.66999999999825</v>
      </c>
      <c r="B6802">
        <v>5447.21044921875</v>
      </c>
      <c r="C6802">
        <v>2.4449989795684814</v>
      </c>
      <c r="D6802">
        <v>2.4449989795684814</v>
      </c>
      <c r="E6802">
        <v>63.083261523538397</v>
      </c>
    </row>
    <row r="6803" spans="1:5" x14ac:dyDescent="0.3">
      <c r="A6803">
        <v>181.72999999999593</v>
      </c>
      <c r="B6803">
        <v>5448.39697265625</v>
      </c>
      <c r="C6803">
        <v>2.4456000328063965</v>
      </c>
      <c r="D6803">
        <v>2.4456000328063965</v>
      </c>
      <c r="E6803">
        <v>63.084229502969549</v>
      </c>
    </row>
    <row r="6804" spans="1:5" x14ac:dyDescent="0.3">
      <c r="A6804">
        <v>181.83000000000175</v>
      </c>
      <c r="B6804">
        <v>5448.52783203125</v>
      </c>
      <c r="C6804">
        <v>2.4473989009857178</v>
      </c>
      <c r="D6804">
        <v>2.4473989009857178</v>
      </c>
      <c r="E6804">
        <v>63.08591178446369</v>
      </c>
    </row>
    <row r="6805" spans="1:5" x14ac:dyDescent="0.3">
      <c r="A6805">
        <v>181.86999999999534</v>
      </c>
      <c r="B6805">
        <v>5447.400390625</v>
      </c>
      <c r="C6805">
        <v>2.4479999542236328</v>
      </c>
      <c r="D6805">
        <v>2.4479999542236328</v>
      </c>
      <c r="E6805">
        <v>63.086601290994452</v>
      </c>
    </row>
    <row r="6806" spans="1:5" x14ac:dyDescent="0.3">
      <c r="A6806">
        <v>181.88999999999942</v>
      </c>
      <c r="B6806">
        <v>5446.345703125</v>
      </c>
      <c r="C6806">
        <v>2.4485988616943359</v>
      </c>
      <c r="D6806">
        <v>2.4485988616943359</v>
      </c>
      <c r="E6806">
        <v>63.0869121888216</v>
      </c>
    </row>
    <row r="6807" spans="1:5" x14ac:dyDescent="0.3">
      <c r="A6807">
        <v>181.91000000000349</v>
      </c>
      <c r="B6807">
        <v>5444.568359375</v>
      </c>
      <c r="C6807">
        <v>2.4485988616943359</v>
      </c>
      <c r="D6807">
        <v>2.4485988616943359</v>
      </c>
      <c r="E6807">
        <v>63.087248835855291</v>
      </c>
    </row>
    <row r="6808" spans="1:5" x14ac:dyDescent="0.3">
      <c r="A6808">
        <v>181.91999999999825</v>
      </c>
      <c r="B6808">
        <v>5443.240234375</v>
      </c>
      <c r="C6808">
        <v>2.4486000537872314</v>
      </c>
      <c r="D6808">
        <v>2.4486000537872314</v>
      </c>
      <c r="E6808">
        <v>63.087421450906561</v>
      </c>
    </row>
    <row r="6809" spans="1:5" x14ac:dyDescent="0.3">
      <c r="A6809">
        <v>181.93000000000757</v>
      </c>
      <c r="B6809">
        <v>5441.505859375</v>
      </c>
      <c r="C6809">
        <v>2.4486000537872314</v>
      </c>
      <c r="D6809">
        <v>2.4486000537872314</v>
      </c>
      <c r="E6809">
        <v>63.087576899820135</v>
      </c>
    </row>
    <row r="6810" spans="1:5" x14ac:dyDescent="0.3">
      <c r="A6810">
        <v>181.94000000000233</v>
      </c>
      <c r="B6810">
        <v>5439.255859375</v>
      </c>
      <c r="C6810">
        <v>2.4491989612579346</v>
      </c>
      <c r="D6810">
        <v>2.4491989612579346</v>
      </c>
      <c r="E6810">
        <v>63.087740931802557</v>
      </c>
    </row>
    <row r="6811" spans="1:5" x14ac:dyDescent="0.3">
      <c r="A6811">
        <v>181.94999999999709</v>
      </c>
      <c r="B6811">
        <v>5436.005859375</v>
      </c>
      <c r="C6811">
        <v>2.449199914932251</v>
      </c>
      <c r="D6811">
        <v>2.449199914932251</v>
      </c>
      <c r="E6811">
        <v>63.087904963784979</v>
      </c>
    </row>
    <row r="6812" spans="1:5" x14ac:dyDescent="0.3">
      <c r="A6812">
        <v>181.9600000000064</v>
      </c>
      <c r="B6812">
        <v>5429.630859375</v>
      </c>
      <c r="C6812">
        <v>2.449199914932251</v>
      </c>
      <c r="D6812">
        <v>2.449199914932251</v>
      </c>
      <c r="E6812">
        <v>63.08806136637287</v>
      </c>
    </row>
    <row r="6813" spans="1:5" x14ac:dyDescent="0.3">
      <c r="A6813">
        <v>181.97000000000116</v>
      </c>
      <c r="B6813">
        <v>5419.068359375</v>
      </c>
      <c r="C6813">
        <v>2.4497988224029541</v>
      </c>
      <c r="D6813">
        <v>2.4497988224029541</v>
      </c>
      <c r="E6813">
        <v>63.088225398355291</v>
      </c>
    </row>
    <row r="6814" spans="1:5" x14ac:dyDescent="0.3">
      <c r="A6814">
        <v>181.97999999999593</v>
      </c>
      <c r="B6814">
        <v>5406.568359375</v>
      </c>
      <c r="C6814">
        <v>2.4498000144958496</v>
      </c>
      <c r="D6814">
        <v>2.4498000144958496</v>
      </c>
      <c r="E6814">
        <v>63.088397059732245</v>
      </c>
    </row>
    <row r="6815" spans="1:5" x14ac:dyDescent="0.3">
      <c r="A6815">
        <v>181.99000000000524</v>
      </c>
      <c r="B6815">
        <v>5393.630859375</v>
      </c>
      <c r="C6815">
        <v>2.4498000144958496</v>
      </c>
      <c r="D6815">
        <v>2.4498000144958496</v>
      </c>
      <c r="E6815">
        <v>63.088561091714666</v>
      </c>
    </row>
    <row r="6816" spans="1:5" x14ac:dyDescent="0.3">
      <c r="A6816">
        <v>182</v>
      </c>
      <c r="B6816">
        <v>5380.568359375</v>
      </c>
      <c r="C6816">
        <v>2.4503989219665527</v>
      </c>
      <c r="D6816">
        <v>2.4503989219665527</v>
      </c>
      <c r="E6816">
        <v>63.088733706765936</v>
      </c>
    </row>
    <row r="6817" spans="1:5" x14ac:dyDescent="0.3">
      <c r="A6817">
        <v>182.00999999999476</v>
      </c>
      <c r="B6817">
        <v>5367.380859375</v>
      </c>
      <c r="C6817">
        <v>2.4527945518493652</v>
      </c>
      <c r="D6817">
        <v>2.4527945518493652</v>
      </c>
      <c r="E6817">
        <v>63.088897738748358</v>
      </c>
    </row>
    <row r="6818" spans="1:5" x14ac:dyDescent="0.3">
      <c r="A6818">
        <v>182.02000000000407</v>
      </c>
      <c r="B6818">
        <v>5354.693359375</v>
      </c>
      <c r="C6818">
        <v>2.4545950889587402</v>
      </c>
      <c r="D6818">
        <v>2.4545950889587402</v>
      </c>
      <c r="E6818">
        <v>63.089070353799627</v>
      </c>
    </row>
    <row r="6819" spans="1:5" x14ac:dyDescent="0.3">
      <c r="A6819">
        <v>182.02999999999884</v>
      </c>
      <c r="B6819">
        <v>5342.380859375</v>
      </c>
      <c r="C6819">
        <v>2.4557929039001465</v>
      </c>
      <c r="D6819">
        <v>2.4557929039001465</v>
      </c>
      <c r="E6819">
        <v>63.08924201517658</v>
      </c>
    </row>
    <row r="6820" spans="1:5" x14ac:dyDescent="0.3">
      <c r="A6820">
        <v>182.04000000000815</v>
      </c>
      <c r="B6820">
        <v>5330.693359375</v>
      </c>
      <c r="C6820">
        <v>2.4558000564575195</v>
      </c>
      <c r="D6820">
        <v>2.4558000564575195</v>
      </c>
      <c r="E6820">
        <v>63.089406047159002</v>
      </c>
    </row>
    <row r="6821" spans="1:5" x14ac:dyDescent="0.3">
      <c r="A6821">
        <v>182.05000000000291</v>
      </c>
      <c r="B6821">
        <v>5320.255859375</v>
      </c>
      <c r="C6821">
        <v>2.4558000564575195</v>
      </c>
      <c r="D6821">
        <v>2.4558000564575195</v>
      </c>
      <c r="E6821">
        <v>63.089570079141424</v>
      </c>
    </row>
    <row r="6822" spans="1:5" x14ac:dyDescent="0.3">
      <c r="A6822">
        <v>182.05999999999767</v>
      </c>
      <c r="B6822">
        <v>5312.787109375</v>
      </c>
      <c r="C6822">
        <v>2.4558000564575195</v>
      </c>
      <c r="D6822">
        <v>2.4558000564575195</v>
      </c>
      <c r="E6822">
        <v>63.089742694192694</v>
      </c>
    </row>
    <row r="6823" spans="1:5" x14ac:dyDescent="0.3">
      <c r="A6823">
        <v>182.07000000000698</v>
      </c>
      <c r="B6823">
        <v>5309.880859375</v>
      </c>
      <c r="C6823">
        <v>2.4558000564575195</v>
      </c>
      <c r="D6823">
        <v>2.4558000564575195</v>
      </c>
      <c r="E6823">
        <v>63.089906726175116</v>
      </c>
    </row>
    <row r="6824" spans="1:5" x14ac:dyDescent="0.3">
      <c r="A6824">
        <v>182.11999999999534</v>
      </c>
      <c r="B6824">
        <v>5310.88427734375</v>
      </c>
      <c r="C6824">
        <v>2.4570000171661377</v>
      </c>
      <c r="D6824">
        <v>2.4570000171661377</v>
      </c>
      <c r="E6824">
        <v>63.09076789408283</v>
      </c>
    </row>
    <row r="6825" spans="1:5" x14ac:dyDescent="0.3">
      <c r="A6825">
        <v>182.13999999999942</v>
      </c>
      <c r="B6825">
        <v>5312.69287109375</v>
      </c>
      <c r="C6825">
        <v>2.4576001167297363</v>
      </c>
      <c r="D6825">
        <v>2.4576001167297363</v>
      </c>
      <c r="E6825">
        <v>63.091088328653143</v>
      </c>
    </row>
    <row r="6826" spans="1:5" x14ac:dyDescent="0.3">
      <c r="A6826">
        <v>182.16000000000349</v>
      </c>
      <c r="B6826">
        <v>5314.85693359375</v>
      </c>
      <c r="C6826">
        <v>2.4576001167297363</v>
      </c>
      <c r="D6826">
        <v>2.4576001167297363</v>
      </c>
      <c r="E6826">
        <v>63.091407809549139</v>
      </c>
    </row>
    <row r="6827" spans="1:5" x14ac:dyDescent="0.3">
      <c r="A6827">
        <v>182.16999999999825</v>
      </c>
      <c r="B6827">
        <v>5315.97412109375</v>
      </c>
      <c r="C6827">
        <v>2.4576001167297363</v>
      </c>
      <c r="D6827">
        <v>2.4576001167297363</v>
      </c>
      <c r="E6827">
        <v>63.091580424600409</v>
      </c>
    </row>
    <row r="6828" spans="1:5" x14ac:dyDescent="0.3">
      <c r="A6828">
        <v>182.18000000000757</v>
      </c>
      <c r="B6828">
        <v>5317.00537109375</v>
      </c>
      <c r="C6828">
        <v>2.4581990242004395</v>
      </c>
      <c r="D6828">
        <v>2.4581990242004395</v>
      </c>
      <c r="E6828">
        <v>63.09174445658283</v>
      </c>
    </row>
    <row r="6829" spans="1:5" x14ac:dyDescent="0.3">
      <c r="A6829">
        <v>182.19000000000233</v>
      </c>
      <c r="B6829">
        <v>5318.00537109375</v>
      </c>
      <c r="C6829">
        <v>2.4581999778747559</v>
      </c>
      <c r="D6829">
        <v>2.4581999778747559</v>
      </c>
      <c r="E6829">
        <v>63.091899905496405</v>
      </c>
    </row>
    <row r="6830" spans="1:5" x14ac:dyDescent="0.3">
      <c r="A6830">
        <v>182.19999999999709</v>
      </c>
      <c r="B6830">
        <v>5319.27880859375</v>
      </c>
      <c r="C6830">
        <v>2.4581999778747559</v>
      </c>
      <c r="D6830">
        <v>2.4581999778747559</v>
      </c>
      <c r="E6830">
        <v>63.092064891153143</v>
      </c>
    </row>
    <row r="6831" spans="1:5" x14ac:dyDescent="0.3">
      <c r="A6831">
        <v>182.2100000000064</v>
      </c>
      <c r="B6831">
        <v>5320.49755859375</v>
      </c>
      <c r="C6831">
        <v>2.4581999778747559</v>
      </c>
      <c r="D6831">
        <v>2.4581999778747559</v>
      </c>
      <c r="E6831">
        <v>63.092236552530096</v>
      </c>
    </row>
    <row r="6832" spans="1:5" x14ac:dyDescent="0.3">
      <c r="A6832">
        <v>182.22000000000116</v>
      </c>
      <c r="B6832">
        <v>5321.81787109375</v>
      </c>
      <c r="C6832">
        <v>2.458798885345459</v>
      </c>
      <c r="D6832">
        <v>2.458798885345459</v>
      </c>
      <c r="E6832">
        <v>63.092392955117987</v>
      </c>
    </row>
    <row r="6833" spans="1:5" x14ac:dyDescent="0.3">
      <c r="A6833">
        <v>182.22999999999593</v>
      </c>
      <c r="B6833">
        <v>5323.19287109375</v>
      </c>
      <c r="C6833">
        <v>2.4588000774383545</v>
      </c>
      <c r="D6833">
        <v>2.4588000774383545</v>
      </c>
      <c r="E6833">
        <v>63.092548404031561</v>
      </c>
    </row>
    <row r="6834" spans="1:5" x14ac:dyDescent="0.3">
      <c r="A6834">
        <v>182.24000000000524</v>
      </c>
      <c r="B6834">
        <v>5324.60693359375</v>
      </c>
      <c r="C6834">
        <v>2.4588000774383545</v>
      </c>
      <c r="D6834">
        <v>2.4588000774383545</v>
      </c>
      <c r="E6834">
        <v>63.09272101908283</v>
      </c>
    </row>
    <row r="6835" spans="1:5" x14ac:dyDescent="0.3">
      <c r="A6835">
        <v>182.25</v>
      </c>
      <c r="B6835">
        <v>5326.19287109375</v>
      </c>
      <c r="C6835">
        <v>2.4588000774383545</v>
      </c>
      <c r="D6835">
        <v>2.4588000774383545</v>
      </c>
      <c r="E6835">
        <v>63.092892680459784</v>
      </c>
    </row>
    <row r="6836" spans="1:5" x14ac:dyDescent="0.3">
      <c r="A6836">
        <v>182.25999999999476</v>
      </c>
      <c r="B6836">
        <v>5327.51318359375</v>
      </c>
      <c r="C6836">
        <v>2.4593989849090576</v>
      </c>
      <c r="D6836">
        <v>2.4593989849090576</v>
      </c>
      <c r="E6836">
        <v>63.093065295511053</v>
      </c>
    </row>
    <row r="6837" spans="1:5" x14ac:dyDescent="0.3">
      <c r="A6837">
        <v>182.27000000000407</v>
      </c>
      <c r="B6837">
        <v>5329.00537109375</v>
      </c>
      <c r="C6837">
        <v>2.459399938583374</v>
      </c>
      <c r="D6837">
        <v>2.459399938583374</v>
      </c>
      <c r="E6837">
        <v>63.093237910562323</v>
      </c>
    </row>
    <row r="6838" spans="1:5" x14ac:dyDescent="0.3">
      <c r="A6838">
        <v>182.27999999999884</v>
      </c>
      <c r="B6838">
        <v>5330.63818359375</v>
      </c>
      <c r="C6838">
        <v>2.459399938583374</v>
      </c>
      <c r="D6838">
        <v>2.459399938583374</v>
      </c>
      <c r="E6838">
        <v>63.093401942544745</v>
      </c>
    </row>
    <row r="6839" spans="1:5" x14ac:dyDescent="0.3">
      <c r="A6839">
        <v>182.29000000000815</v>
      </c>
      <c r="B6839">
        <v>5332.27099609375</v>
      </c>
      <c r="C6839">
        <v>2.459399938583374</v>
      </c>
      <c r="D6839">
        <v>2.459399938583374</v>
      </c>
      <c r="E6839">
        <v>63.093573603921698</v>
      </c>
    </row>
    <row r="6840" spans="1:5" x14ac:dyDescent="0.3">
      <c r="A6840">
        <v>182.30000000000291</v>
      </c>
      <c r="B6840">
        <v>5334.02880859375</v>
      </c>
      <c r="C6840">
        <v>2.459399938583374</v>
      </c>
      <c r="D6840">
        <v>2.459399938583374</v>
      </c>
      <c r="E6840">
        <v>63.09373763590412</v>
      </c>
    </row>
    <row r="6841" spans="1:5" x14ac:dyDescent="0.3">
      <c r="A6841">
        <v>182.30999999999767</v>
      </c>
      <c r="B6841">
        <v>5335.58349609375</v>
      </c>
      <c r="C6841">
        <v>2.459399938583374</v>
      </c>
      <c r="D6841">
        <v>2.459399938583374</v>
      </c>
      <c r="E6841">
        <v>63.093901667886541</v>
      </c>
    </row>
    <row r="6842" spans="1:5" x14ac:dyDescent="0.3">
      <c r="A6842">
        <v>182.32000000000698</v>
      </c>
      <c r="B6842">
        <v>5337.14599609375</v>
      </c>
      <c r="C6842">
        <v>2.459399938583374</v>
      </c>
      <c r="D6842">
        <v>2.459399938583374</v>
      </c>
      <c r="E6842">
        <v>63.094074282937811</v>
      </c>
    </row>
    <row r="6843" spans="1:5" x14ac:dyDescent="0.3">
      <c r="A6843">
        <v>182.33000000000175</v>
      </c>
      <c r="B6843">
        <v>5338.59130859375</v>
      </c>
      <c r="C6843">
        <v>2.459399938583374</v>
      </c>
      <c r="D6843">
        <v>2.459399938583374</v>
      </c>
      <c r="E6843">
        <v>63.094238314920233</v>
      </c>
    </row>
    <row r="6844" spans="1:5" x14ac:dyDescent="0.3">
      <c r="A6844">
        <v>182.33999999999651</v>
      </c>
      <c r="B6844">
        <v>5340.16162109375</v>
      </c>
      <c r="C6844">
        <v>2.4599988460540771</v>
      </c>
      <c r="D6844">
        <v>2.4599988460540771</v>
      </c>
      <c r="E6844">
        <v>63.094418559366034</v>
      </c>
    </row>
    <row r="6845" spans="1:5" x14ac:dyDescent="0.3">
      <c r="A6845">
        <v>182.35000000000582</v>
      </c>
      <c r="B6845">
        <v>5341.63818359375</v>
      </c>
      <c r="C6845">
        <v>2.4600000381469727</v>
      </c>
      <c r="D6845">
        <v>2.4600000381469727</v>
      </c>
      <c r="E6845">
        <v>63.094582591348455</v>
      </c>
    </row>
    <row r="6846" spans="1:5" x14ac:dyDescent="0.3">
      <c r="A6846">
        <v>182.36000000000058</v>
      </c>
      <c r="B6846">
        <v>5343.27099609375</v>
      </c>
      <c r="C6846">
        <v>2.4600000381469727</v>
      </c>
      <c r="D6846">
        <v>2.4600000381469727</v>
      </c>
      <c r="E6846">
        <v>63.094738993936346</v>
      </c>
    </row>
    <row r="6847" spans="1:5" x14ac:dyDescent="0.3">
      <c r="A6847">
        <v>182.36999999999534</v>
      </c>
      <c r="B6847">
        <v>5344.77099609375</v>
      </c>
      <c r="C6847">
        <v>2.4600000381469727</v>
      </c>
      <c r="D6847">
        <v>2.4600000381469727</v>
      </c>
      <c r="E6847">
        <v>63.094903025918768</v>
      </c>
    </row>
    <row r="6848" spans="1:5" x14ac:dyDescent="0.3">
      <c r="A6848">
        <v>182.38000000000466</v>
      </c>
      <c r="B6848">
        <v>5346.41943359375</v>
      </c>
      <c r="C6848">
        <v>2.4600000381469727</v>
      </c>
      <c r="D6848">
        <v>2.4600000381469727</v>
      </c>
      <c r="E6848">
        <v>63.095075640970038</v>
      </c>
    </row>
    <row r="6849" spans="1:5" x14ac:dyDescent="0.3">
      <c r="A6849">
        <v>182.38999999999942</v>
      </c>
      <c r="B6849">
        <v>5348.08349609375</v>
      </c>
      <c r="C6849">
        <v>2.4605989456176758</v>
      </c>
      <c r="D6849">
        <v>2.4605989456176758</v>
      </c>
      <c r="E6849">
        <v>63.095231089883612</v>
      </c>
    </row>
    <row r="6850" spans="1:5" x14ac:dyDescent="0.3">
      <c r="A6850">
        <v>182.40000000000873</v>
      </c>
      <c r="B6850">
        <v>5349.54443359375</v>
      </c>
      <c r="C6850">
        <v>2.4605998992919922</v>
      </c>
      <c r="D6850">
        <v>2.4605998992919922</v>
      </c>
      <c r="E6850">
        <v>63.095395121866034</v>
      </c>
    </row>
    <row r="6851" spans="1:5" x14ac:dyDescent="0.3">
      <c r="A6851">
        <v>182.41000000000349</v>
      </c>
      <c r="B6851">
        <v>5351.10693359375</v>
      </c>
      <c r="C6851">
        <v>2.4600009918212891</v>
      </c>
      <c r="D6851">
        <v>2.4600009918212891</v>
      </c>
      <c r="E6851">
        <v>63.095550570779608</v>
      </c>
    </row>
    <row r="6852" spans="1:5" x14ac:dyDescent="0.3">
      <c r="A6852">
        <v>182.41999999999825</v>
      </c>
      <c r="B6852">
        <v>5352.66943359375</v>
      </c>
      <c r="C6852">
        <v>2.4605998992919922</v>
      </c>
      <c r="D6852">
        <v>2.4605998992919922</v>
      </c>
      <c r="E6852">
        <v>63.09571460276203</v>
      </c>
    </row>
    <row r="6853" spans="1:5" x14ac:dyDescent="0.3">
      <c r="A6853">
        <v>182.43000000000757</v>
      </c>
      <c r="B6853">
        <v>5354.34912109375</v>
      </c>
      <c r="C6853">
        <v>2.4611988067626953</v>
      </c>
      <c r="D6853">
        <v>2.4611988067626953</v>
      </c>
      <c r="E6853">
        <v>63.095879588418768</v>
      </c>
    </row>
    <row r="6854" spans="1:5" x14ac:dyDescent="0.3">
      <c r="A6854">
        <v>182.44000000000233</v>
      </c>
      <c r="B6854">
        <v>5356.02099609375</v>
      </c>
      <c r="C6854">
        <v>2.4611999988555908</v>
      </c>
      <c r="D6854">
        <v>2.4611999988555908</v>
      </c>
      <c r="E6854">
        <v>63.09604362040119</v>
      </c>
    </row>
    <row r="6855" spans="1:5" x14ac:dyDescent="0.3">
      <c r="A6855">
        <v>182.44999999999709</v>
      </c>
      <c r="B6855">
        <v>5357.53662109375</v>
      </c>
      <c r="C6855">
        <v>2.4606010913848877</v>
      </c>
      <c r="D6855">
        <v>2.4606010913848877</v>
      </c>
      <c r="E6855">
        <v>63.096207652383612</v>
      </c>
    </row>
    <row r="6856" spans="1:5" x14ac:dyDescent="0.3">
      <c r="A6856">
        <v>182.4600000000064</v>
      </c>
      <c r="B6856">
        <v>5359.16943359375</v>
      </c>
      <c r="C6856">
        <v>2.4611999988555908</v>
      </c>
      <c r="D6856">
        <v>2.4611999988555908</v>
      </c>
      <c r="E6856">
        <v>63.096379313760565</v>
      </c>
    </row>
    <row r="6857" spans="1:5" x14ac:dyDescent="0.3">
      <c r="A6857">
        <v>182.47000000000116</v>
      </c>
      <c r="B6857">
        <v>5360.91162109375</v>
      </c>
      <c r="C6857">
        <v>2.4659912586212158</v>
      </c>
      <c r="D6857">
        <v>2.4659912586212158</v>
      </c>
      <c r="E6857">
        <v>63.096535716348455</v>
      </c>
    </row>
    <row r="6858" spans="1:5" x14ac:dyDescent="0.3">
      <c r="A6858">
        <v>182.47999999999593</v>
      </c>
      <c r="B6858">
        <v>5362.52099609375</v>
      </c>
      <c r="C6858">
        <v>2.4671967029571533</v>
      </c>
      <c r="D6858">
        <v>2.4671967029571533</v>
      </c>
      <c r="E6858">
        <v>63.096699748330877</v>
      </c>
    </row>
    <row r="6859" spans="1:5" x14ac:dyDescent="0.3">
      <c r="A6859">
        <v>182.49000000000524</v>
      </c>
      <c r="B6859">
        <v>5364.14599609375</v>
      </c>
      <c r="C6859">
        <v>2.4570038318634033</v>
      </c>
      <c r="D6859">
        <v>2.4570038318634033</v>
      </c>
      <c r="E6859">
        <v>63.096879992776678</v>
      </c>
    </row>
    <row r="6860" spans="1:5" x14ac:dyDescent="0.3">
      <c r="A6860">
        <v>182.5</v>
      </c>
      <c r="B6860">
        <v>5365.83349609375</v>
      </c>
      <c r="C6860">
        <v>2.4617950916290283</v>
      </c>
      <c r="D6860">
        <v>2.4617950916290283</v>
      </c>
      <c r="E6860">
        <v>63.097052607827948</v>
      </c>
    </row>
    <row r="6861" spans="1:5" x14ac:dyDescent="0.3">
      <c r="A6861">
        <v>182.50999999999476</v>
      </c>
      <c r="B6861">
        <v>5367.60693359375</v>
      </c>
      <c r="C6861">
        <v>2.4558136463165283</v>
      </c>
      <c r="D6861">
        <v>2.4558136463165283</v>
      </c>
      <c r="E6861">
        <v>63.097224269204901</v>
      </c>
    </row>
    <row r="6862" spans="1:5" x14ac:dyDescent="0.3">
      <c r="A6862">
        <v>182.52000000000407</v>
      </c>
      <c r="B6862">
        <v>5369.22412109375</v>
      </c>
      <c r="C6862">
        <v>2.4707672595977783</v>
      </c>
      <c r="D6862">
        <v>2.4707672595977783</v>
      </c>
      <c r="E6862">
        <v>63.09739688425617</v>
      </c>
    </row>
    <row r="6863" spans="1:5" x14ac:dyDescent="0.3">
      <c r="A6863">
        <v>182.52999999999884</v>
      </c>
      <c r="B6863">
        <v>5370.93505859375</v>
      </c>
      <c r="C6863">
        <v>2.4654266834259033</v>
      </c>
      <c r="D6863">
        <v>2.4654266834259033</v>
      </c>
      <c r="E6863">
        <v>63.09756949930744</v>
      </c>
    </row>
    <row r="6864" spans="1:5" x14ac:dyDescent="0.3">
      <c r="A6864">
        <v>182.54000000000815</v>
      </c>
      <c r="B6864">
        <v>5372.54443359375</v>
      </c>
      <c r="C6864">
        <v>2.4576141834259033</v>
      </c>
      <c r="D6864">
        <v>2.4576141834259033</v>
      </c>
      <c r="E6864">
        <v>63.097733531289862</v>
      </c>
    </row>
    <row r="6865" spans="1:5" x14ac:dyDescent="0.3">
      <c r="A6865">
        <v>182.55000000000291</v>
      </c>
      <c r="B6865">
        <v>5374.35693359375</v>
      </c>
      <c r="C6865">
        <v>2.4743378162384033</v>
      </c>
      <c r="D6865">
        <v>2.4743378162384033</v>
      </c>
      <c r="E6865">
        <v>63.097888980203436</v>
      </c>
    </row>
    <row r="6866" spans="1:5" x14ac:dyDescent="0.3">
      <c r="A6866">
        <v>182.55999999999767</v>
      </c>
      <c r="B6866">
        <v>5375.93505859375</v>
      </c>
      <c r="C6866">
        <v>2.4504120349884033</v>
      </c>
      <c r="D6866">
        <v>2.4504120349884033</v>
      </c>
      <c r="E6866">
        <v>63.098061595254705</v>
      </c>
    </row>
    <row r="6867" spans="1:5" x14ac:dyDescent="0.3">
      <c r="A6867">
        <v>182.57000000000698</v>
      </c>
      <c r="B6867">
        <v>5377.45068359375</v>
      </c>
      <c r="C6867">
        <v>2.4629852771759033</v>
      </c>
      <c r="D6867">
        <v>2.4629852771759033</v>
      </c>
      <c r="E6867">
        <v>63.098233256631659</v>
      </c>
    </row>
    <row r="6868" spans="1:5" x14ac:dyDescent="0.3">
      <c r="A6868">
        <v>182.58000000000175</v>
      </c>
      <c r="B6868">
        <v>5379.03662109375</v>
      </c>
      <c r="C6868">
        <v>2.4790985584259033</v>
      </c>
      <c r="D6868">
        <v>2.4790985584259033</v>
      </c>
      <c r="E6868">
        <v>63.098405871682928</v>
      </c>
    </row>
    <row r="6869" spans="1:5" x14ac:dyDescent="0.3">
      <c r="A6869">
        <v>182.58999999999651</v>
      </c>
      <c r="B6869">
        <v>5380.45068359375</v>
      </c>
      <c r="C6869">
        <v>2.4487030506134033</v>
      </c>
      <c r="D6869">
        <v>2.4487030506134033</v>
      </c>
      <c r="E6869">
        <v>63.09856990366535</v>
      </c>
    </row>
    <row r="6870" spans="1:5" x14ac:dyDescent="0.3">
      <c r="A6870">
        <v>182.60000000000582</v>
      </c>
      <c r="B6870">
        <v>5381.89599609375</v>
      </c>
      <c r="C6870">
        <v>2.4767792224884033</v>
      </c>
      <c r="D6870">
        <v>2.4767792224884033</v>
      </c>
      <c r="E6870">
        <v>63.098725352578924</v>
      </c>
    </row>
    <row r="6871" spans="1:5" x14ac:dyDescent="0.3">
      <c r="A6871">
        <v>182.61000000000058</v>
      </c>
      <c r="B6871">
        <v>5383.16943359375</v>
      </c>
      <c r="C6871">
        <v>2.4642059803009033</v>
      </c>
      <c r="D6871">
        <v>2.4642059803009033</v>
      </c>
      <c r="E6871">
        <v>63.098890338235663</v>
      </c>
    </row>
    <row r="6872" spans="1:5" x14ac:dyDescent="0.3">
      <c r="A6872">
        <v>182.61999999999534</v>
      </c>
      <c r="B6872">
        <v>5384.52880859375</v>
      </c>
      <c r="C6872">
        <v>2.4427216053009033</v>
      </c>
      <c r="D6872">
        <v>2.4427216053009033</v>
      </c>
      <c r="E6872">
        <v>63.099061999612616</v>
      </c>
    </row>
    <row r="6873" spans="1:5" x14ac:dyDescent="0.3">
      <c r="A6873">
        <v>182.63000000000466</v>
      </c>
      <c r="B6873">
        <v>5385.90380859375</v>
      </c>
      <c r="C6873">
        <v>2.4827606678009033</v>
      </c>
      <c r="D6873">
        <v>2.4827606678009033</v>
      </c>
      <c r="E6873">
        <v>63.099226031595038</v>
      </c>
    </row>
    <row r="6874" spans="1:5" x14ac:dyDescent="0.3">
      <c r="A6874">
        <v>182.63999999999942</v>
      </c>
      <c r="B6874">
        <v>5387.29443359375</v>
      </c>
      <c r="C6874">
        <v>2.4637176990509033</v>
      </c>
      <c r="D6874">
        <v>2.4637176990509033</v>
      </c>
      <c r="E6874">
        <v>63.099390063577459</v>
      </c>
    </row>
    <row r="6875" spans="1:5" x14ac:dyDescent="0.3">
      <c r="A6875">
        <v>182.65000000000873</v>
      </c>
      <c r="B6875">
        <v>5388.42724609375</v>
      </c>
      <c r="C6875">
        <v>2.4570038318634033</v>
      </c>
      <c r="D6875">
        <v>2.4570038318634033</v>
      </c>
      <c r="E6875">
        <v>63.09954646616535</v>
      </c>
    </row>
    <row r="6876" spans="1:5" x14ac:dyDescent="0.3">
      <c r="A6876">
        <v>182.66000000000349</v>
      </c>
      <c r="B6876">
        <v>5389.78662109375</v>
      </c>
      <c r="C6876">
        <v>2.4755585193634033</v>
      </c>
      <c r="D6876">
        <v>2.4755585193634033</v>
      </c>
      <c r="E6876">
        <v>63.099710498147772</v>
      </c>
    </row>
    <row r="6877" spans="1:5" x14ac:dyDescent="0.3">
      <c r="A6877">
        <v>182.66999999999825</v>
      </c>
      <c r="B6877">
        <v>5391.44287109375</v>
      </c>
      <c r="C6877">
        <v>2.4528534412384033</v>
      </c>
      <c r="D6877">
        <v>2.4528534412384033</v>
      </c>
      <c r="E6877">
        <v>63.099890742593573</v>
      </c>
    </row>
    <row r="6878" spans="1:5" x14ac:dyDescent="0.3">
      <c r="A6878">
        <v>182.68000000000757</v>
      </c>
      <c r="B6878">
        <v>5392.98193359375</v>
      </c>
      <c r="C6878">
        <v>2.4665863513946533</v>
      </c>
      <c r="D6878">
        <v>2.4665863513946533</v>
      </c>
      <c r="E6878">
        <v>63.100063357644842</v>
      </c>
    </row>
    <row r="6879" spans="1:5" x14ac:dyDescent="0.3">
      <c r="A6879">
        <v>182.69000000000233</v>
      </c>
      <c r="B6879">
        <v>5394.40380859375</v>
      </c>
      <c r="C6879">
        <v>2.4761688709259033</v>
      </c>
      <c r="D6879">
        <v>2.4761688709259033</v>
      </c>
      <c r="E6879">
        <v>63.100227389627264</v>
      </c>
    </row>
    <row r="6880" spans="1:5" x14ac:dyDescent="0.3">
      <c r="A6880">
        <v>182.69999999999709</v>
      </c>
      <c r="B6880">
        <v>5396.01318359375</v>
      </c>
      <c r="C6880">
        <v>2.4570038318634033</v>
      </c>
      <c r="D6880">
        <v>2.4570038318634033</v>
      </c>
      <c r="E6880">
        <v>63.100399051004217</v>
      </c>
    </row>
    <row r="6881" spans="1:5" x14ac:dyDescent="0.3">
      <c r="A6881">
        <v>182.7100000000064</v>
      </c>
      <c r="B6881">
        <v>5397.68505859375</v>
      </c>
      <c r="C6881">
        <v>2.4677460193634033</v>
      </c>
      <c r="D6881">
        <v>2.4677460193634033</v>
      </c>
      <c r="E6881">
        <v>63.100563082986639</v>
      </c>
    </row>
    <row r="6882" spans="1:5" x14ac:dyDescent="0.3">
      <c r="A6882">
        <v>182.72000000000116</v>
      </c>
      <c r="B6882">
        <v>5399.18505859375</v>
      </c>
      <c r="C6882">
        <v>2.4654114246368408</v>
      </c>
      <c r="D6882">
        <v>2.4654114246368408</v>
      </c>
      <c r="E6882">
        <v>63.100727114969061</v>
      </c>
    </row>
    <row r="6883" spans="1:5" x14ac:dyDescent="0.3">
      <c r="A6883">
        <v>182.72999999999593</v>
      </c>
      <c r="B6883">
        <v>5400.63818359375</v>
      </c>
      <c r="C6883">
        <v>2.4630005359649658</v>
      </c>
      <c r="D6883">
        <v>2.4630005359649658</v>
      </c>
      <c r="E6883">
        <v>63.100891146951483</v>
      </c>
    </row>
    <row r="6884" spans="1:5" x14ac:dyDescent="0.3">
      <c r="A6884">
        <v>182.74000000000524</v>
      </c>
      <c r="B6884">
        <v>5402.16943359375</v>
      </c>
      <c r="C6884">
        <v>2.4671814441680908</v>
      </c>
      <c r="D6884">
        <v>2.4671814441680908</v>
      </c>
      <c r="E6884">
        <v>63.101063762002752</v>
      </c>
    </row>
    <row r="6885" spans="1:5" x14ac:dyDescent="0.3">
      <c r="A6885">
        <v>182.75</v>
      </c>
      <c r="B6885">
        <v>5403.88818359375</v>
      </c>
      <c r="C6885">
        <v>2.4672000408172607</v>
      </c>
      <c r="D6885">
        <v>2.4672000408172607</v>
      </c>
      <c r="E6885">
        <v>63.101236377054022</v>
      </c>
    </row>
    <row r="6886" spans="1:5" x14ac:dyDescent="0.3">
      <c r="A6886">
        <v>182.75999999999476</v>
      </c>
      <c r="B6886">
        <v>5405.38037109375</v>
      </c>
      <c r="C6886">
        <v>2.4672000408172607</v>
      </c>
      <c r="D6886">
        <v>2.4672000408172607</v>
      </c>
      <c r="E6886">
        <v>63.101408038430975</v>
      </c>
    </row>
    <row r="6887" spans="1:5" x14ac:dyDescent="0.3">
      <c r="A6887">
        <v>182.77000000000407</v>
      </c>
      <c r="B6887">
        <v>5406.50537109375</v>
      </c>
      <c r="C6887">
        <v>2.4630191326141357</v>
      </c>
      <c r="D6887">
        <v>2.4630191326141357</v>
      </c>
      <c r="E6887">
        <v>63.101572070413397</v>
      </c>
    </row>
    <row r="6888" spans="1:5" x14ac:dyDescent="0.3">
      <c r="A6888">
        <v>182.77999999999884</v>
      </c>
      <c r="B6888">
        <v>5407.73193359375</v>
      </c>
      <c r="C6888">
        <v>2.4653995037078857</v>
      </c>
      <c r="D6888">
        <v>2.4653995037078857</v>
      </c>
      <c r="E6888">
        <v>63.101744685464666</v>
      </c>
    </row>
    <row r="6889" spans="1:5" x14ac:dyDescent="0.3">
      <c r="A6889">
        <v>182.79000000000815</v>
      </c>
      <c r="B6889">
        <v>5409.16943359375</v>
      </c>
      <c r="C6889">
        <v>2.4659984111785889</v>
      </c>
      <c r="D6889">
        <v>2.4659984111785889</v>
      </c>
      <c r="E6889">
        <v>63.101908717447088</v>
      </c>
    </row>
    <row r="6890" spans="1:5" x14ac:dyDescent="0.3">
      <c r="A6890">
        <v>182.80000000000291</v>
      </c>
      <c r="B6890">
        <v>5410.25537109375</v>
      </c>
      <c r="C6890">
        <v>2.4660000801086426</v>
      </c>
      <c r="D6890">
        <v>2.4660000801086426</v>
      </c>
      <c r="E6890">
        <v>63.10207274942951</v>
      </c>
    </row>
    <row r="6891" spans="1:5" x14ac:dyDescent="0.3">
      <c r="A6891">
        <v>182.80999999999767</v>
      </c>
      <c r="B6891">
        <v>5411.34130859375</v>
      </c>
      <c r="C6891">
        <v>2.4713711738586426</v>
      </c>
      <c r="D6891">
        <v>2.4713711738586426</v>
      </c>
      <c r="E6891">
        <v>63.102236781411932</v>
      </c>
    </row>
    <row r="6892" spans="1:5" x14ac:dyDescent="0.3">
      <c r="A6892">
        <v>182.82000000000698</v>
      </c>
      <c r="B6892">
        <v>5412.62255859375</v>
      </c>
      <c r="C6892">
        <v>2.4636197090148926</v>
      </c>
      <c r="D6892">
        <v>2.4636197090148926</v>
      </c>
      <c r="E6892">
        <v>63.102400813394354</v>
      </c>
    </row>
    <row r="6893" spans="1:5" x14ac:dyDescent="0.3">
      <c r="A6893">
        <v>182.83000000000175</v>
      </c>
      <c r="B6893">
        <v>5413.84912109375</v>
      </c>
      <c r="C6893">
        <v>2.4630017280578613</v>
      </c>
      <c r="D6893">
        <v>2.4630017280578613</v>
      </c>
      <c r="E6893">
        <v>63.102564845376776</v>
      </c>
    </row>
    <row r="6894" spans="1:5" x14ac:dyDescent="0.3">
      <c r="A6894">
        <v>182.83999999999651</v>
      </c>
      <c r="B6894">
        <v>5415.06005859375</v>
      </c>
      <c r="C6894">
        <v>2.4677929878234863</v>
      </c>
      <c r="D6894">
        <v>2.4677929878234863</v>
      </c>
      <c r="E6894">
        <v>63.102728877359198</v>
      </c>
    </row>
    <row r="6895" spans="1:5" x14ac:dyDescent="0.3">
      <c r="A6895">
        <v>182.85000000000582</v>
      </c>
      <c r="B6895">
        <v>5416.23193359375</v>
      </c>
      <c r="C6895">
        <v>2.4648022651672363</v>
      </c>
      <c r="D6895">
        <v>2.4648022651672363</v>
      </c>
      <c r="E6895">
        <v>63.102885279947088</v>
      </c>
    </row>
    <row r="6896" spans="1:5" x14ac:dyDescent="0.3">
      <c r="A6896">
        <v>182.86000000000058</v>
      </c>
      <c r="B6896">
        <v>5417.46630859375</v>
      </c>
      <c r="C6896">
        <v>2.4695935249328613</v>
      </c>
      <c r="D6896">
        <v>2.4695935249328613</v>
      </c>
      <c r="E6896">
        <v>63.10304931192951</v>
      </c>
    </row>
    <row r="6897" spans="1:5" x14ac:dyDescent="0.3">
      <c r="A6897">
        <v>182.86999999999534</v>
      </c>
      <c r="B6897">
        <v>5418.61474609375</v>
      </c>
      <c r="C6897">
        <v>2.4672131538391113</v>
      </c>
      <c r="D6897">
        <v>2.4672131538391113</v>
      </c>
      <c r="E6897">
        <v>63.103220973306463</v>
      </c>
    </row>
    <row r="6898" spans="1:5" x14ac:dyDescent="0.3">
      <c r="A6898">
        <v>182.88000000000466</v>
      </c>
      <c r="B6898">
        <v>5419.81787109375</v>
      </c>
      <c r="C6898">
        <v>2.4624218940734863</v>
      </c>
      <c r="D6898">
        <v>2.4624218940734863</v>
      </c>
      <c r="E6898">
        <v>63.103377375894354</v>
      </c>
    </row>
    <row r="6899" spans="1:5" x14ac:dyDescent="0.3">
      <c r="A6899">
        <v>182.88999999999942</v>
      </c>
      <c r="B6899">
        <v>5420.96630859375</v>
      </c>
      <c r="C6899">
        <v>2.4677929878234863</v>
      </c>
      <c r="D6899">
        <v>2.4677929878234863</v>
      </c>
      <c r="E6899">
        <v>63.103541407876776</v>
      </c>
    </row>
    <row r="6900" spans="1:5" x14ac:dyDescent="0.3">
      <c r="A6900">
        <v>182.90000000000873</v>
      </c>
      <c r="B6900">
        <v>5422.20068359375</v>
      </c>
      <c r="C6900">
        <v>2.4666028022766113</v>
      </c>
      <c r="D6900">
        <v>2.4666028022766113</v>
      </c>
      <c r="E6900">
        <v>63.103714022928045</v>
      </c>
    </row>
    <row r="6901" spans="1:5" x14ac:dyDescent="0.3">
      <c r="A6901">
        <v>182.91000000000349</v>
      </c>
      <c r="B6901">
        <v>5423.59912109375</v>
      </c>
      <c r="C6901">
        <v>2.4683957099914551</v>
      </c>
      <c r="D6901">
        <v>2.4683957099914551</v>
      </c>
      <c r="E6901">
        <v>63.103878054910467</v>
      </c>
    </row>
    <row r="6902" spans="1:5" x14ac:dyDescent="0.3">
      <c r="A6902">
        <v>182.91999999999825</v>
      </c>
      <c r="B6902">
        <v>5424.73974609375</v>
      </c>
      <c r="C6902">
        <v>2.4689984321594238</v>
      </c>
      <c r="D6902">
        <v>2.4689984321594238</v>
      </c>
      <c r="E6902">
        <v>63.10404971628742</v>
      </c>
    </row>
    <row r="6903" spans="1:5" x14ac:dyDescent="0.3">
      <c r="A6903">
        <v>182.93000000000757</v>
      </c>
      <c r="B6903">
        <v>5425.95849609375</v>
      </c>
      <c r="C6903">
        <v>2.4672055244445801</v>
      </c>
      <c r="D6903">
        <v>2.4672055244445801</v>
      </c>
      <c r="E6903">
        <v>63.104213748269842</v>
      </c>
    </row>
    <row r="6904" spans="1:5" x14ac:dyDescent="0.3">
      <c r="A6904">
        <v>182.94000000000233</v>
      </c>
      <c r="B6904">
        <v>5427.12255859375</v>
      </c>
      <c r="C6904">
        <v>2.467796802520752</v>
      </c>
      <c r="D6904">
        <v>2.467796802520752</v>
      </c>
      <c r="E6904">
        <v>63.104386363321112</v>
      </c>
    </row>
    <row r="6905" spans="1:5" x14ac:dyDescent="0.3">
      <c r="A6905">
        <v>182.94999999999709</v>
      </c>
      <c r="B6905">
        <v>5428.31005859375</v>
      </c>
      <c r="C6905">
        <v>2.4660038948059082</v>
      </c>
      <c r="D6905">
        <v>2.4660038948059082</v>
      </c>
      <c r="E6905">
        <v>63.104558978372381</v>
      </c>
    </row>
    <row r="6906" spans="1:5" x14ac:dyDescent="0.3">
      <c r="A6906">
        <v>182.97000000000116</v>
      </c>
      <c r="B6906">
        <v>5430.45068359375</v>
      </c>
      <c r="C6906">
        <v>2.4702000617980957</v>
      </c>
      <c r="D6906">
        <v>2.4702000617980957</v>
      </c>
      <c r="E6906">
        <v>63.104894671731756</v>
      </c>
    </row>
    <row r="6907" spans="1:5" x14ac:dyDescent="0.3">
      <c r="A6907">
        <v>182.97999999999593</v>
      </c>
      <c r="B6907">
        <v>5431.49755859375</v>
      </c>
      <c r="C6907">
        <v>2.4672093391418457</v>
      </c>
      <c r="D6907">
        <v>2.4672093391418457</v>
      </c>
      <c r="E6907">
        <v>63.105067286783026</v>
      </c>
    </row>
    <row r="6908" spans="1:5" x14ac:dyDescent="0.3">
      <c r="A6908">
        <v>182.99000000000524</v>
      </c>
      <c r="B6908">
        <v>5432.59130859375</v>
      </c>
      <c r="C6908">
        <v>2.467796802520752</v>
      </c>
      <c r="D6908">
        <v>2.467796802520752</v>
      </c>
      <c r="E6908">
        <v>63.105231318765448</v>
      </c>
    </row>
    <row r="6909" spans="1:5" x14ac:dyDescent="0.3">
      <c r="A6909">
        <v>183</v>
      </c>
      <c r="B6909">
        <v>5433.63818359375</v>
      </c>
      <c r="C6909">
        <v>2.466606616973877</v>
      </c>
      <c r="D6909">
        <v>2.466606616973877</v>
      </c>
      <c r="E6909">
        <v>63.10539535074787</v>
      </c>
    </row>
    <row r="6910" spans="1:5" x14ac:dyDescent="0.3">
      <c r="A6910">
        <v>183.02000000000407</v>
      </c>
      <c r="B6910">
        <v>5435.66943359375</v>
      </c>
      <c r="C6910">
        <v>2.4725995063781738</v>
      </c>
      <c r="D6910">
        <v>2.4725995063781738</v>
      </c>
      <c r="E6910">
        <v>63.105731997781561</v>
      </c>
    </row>
    <row r="6911" spans="1:5" x14ac:dyDescent="0.3">
      <c r="A6911">
        <v>183.04000000000815</v>
      </c>
      <c r="B6911">
        <v>5437.43115234375</v>
      </c>
      <c r="C6911">
        <v>2.4678006172180176</v>
      </c>
      <c r="D6911">
        <v>2.4678006172180176</v>
      </c>
      <c r="E6911">
        <v>63.106060061746405</v>
      </c>
    </row>
    <row r="6912" spans="1:5" x14ac:dyDescent="0.3">
      <c r="A6912">
        <v>183.05999999999767</v>
      </c>
      <c r="B6912">
        <v>5439.25146484375</v>
      </c>
      <c r="C6912">
        <v>2.4672009944915771</v>
      </c>
      <c r="D6912">
        <v>2.4672009944915771</v>
      </c>
      <c r="E6912">
        <v>63.10639575510578</v>
      </c>
    </row>
    <row r="6913" spans="1:5" x14ac:dyDescent="0.3">
      <c r="A6913">
        <v>183.08000000000175</v>
      </c>
      <c r="B6913">
        <v>5441.11083984375</v>
      </c>
      <c r="C6913">
        <v>2.4702069759368896</v>
      </c>
      <c r="D6913">
        <v>2.4702069759368896</v>
      </c>
      <c r="E6913">
        <v>63.10672477274494</v>
      </c>
    </row>
    <row r="6914" spans="1:5" x14ac:dyDescent="0.3">
      <c r="A6914">
        <v>183.10000000000582</v>
      </c>
      <c r="B6914">
        <v>5442.62646484375</v>
      </c>
      <c r="C6914">
        <v>2.4684000015258789</v>
      </c>
      <c r="D6914">
        <v>2.4684000015258789</v>
      </c>
      <c r="E6914">
        <v>63.107060466104315</v>
      </c>
    </row>
    <row r="6915" spans="1:5" x14ac:dyDescent="0.3">
      <c r="A6915">
        <v>183.11999999999534</v>
      </c>
      <c r="B6915">
        <v>5444.31787109375</v>
      </c>
      <c r="C6915">
        <v>2.4713907241821289</v>
      </c>
      <c r="D6915">
        <v>2.4713907241821289</v>
      </c>
      <c r="E6915">
        <v>63.107380900674627</v>
      </c>
    </row>
    <row r="6916" spans="1:5" x14ac:dyDescent="0.3">
      <c r="A6916">
        <v>183.13999999999942</v>
      </c>
      <c r="B6916">
        <v>5446.07958984375</v>
      </c>
      <c r="C6916">
        <v>2.4702005386352539</v>
      </c>
      <c r="D6916">
        <v>2.4702005386352539</v>
      </c>
      <c r="E6916">
        <v>63.10772517710285</v>
      </c>
    </row>
    <row r="6917" spans="1:5" x14ac:dyDescent="0.3">
      <c r="A6917">
        <v>183.16000000000349</v>
      </c>
      <c r="B6917">
        <v>5447.86865234375</v>
      </c>
      <c r="C6917">
        <v>2.4690022468566895</v>
      </c>
      <c r="D6917">
        <v>2.4690022468566895</v>
      </c>
      <c r="E6917">
        <v>63.108053241067694</v>
      </c>
    </row>
    <row r="6918" spans="1:5" x14ac:dyDescent="0.3">
      <c r="A6918">
        <v>183.18000000000757</v>
      </c>
      <c r="B6918">
        <v>5449.52490234375</v>
      </c>
      <c r="C6918">
        <v>2.471397876739502</v>
      </c>
      <c r="D6918">
        <v>2.471397876739502</v>
      </c>
      <c r="E6918">
        <v>63.108397517495916</v>
      </c>
    </row>
    <row r="6919" spans="1:5" x14ac:dyDescent="0.3">
      <c r="A6919">
        <v>183.19999999999709</v>
      </c>
      <c r="B6919">
        <v>5451.21630859375</v>
      </c>
      <c r="C6919">
        <v>2.4707999229431152</v>
      </c>
      <c r="D6919">
        <v>2.4707999229431152</v>
      </c>
      <c r="E6919">
        <v>63.108734164529608</v>
      </c>
    </row>
    <row r="6920" spans="1:5" x14ac:dyDescent="0.3">
      <c r="A6920">
        <v>183.22000000000116</v>
      </c>
      <c r="B6920">
        <v>5452.69287109375</v>
      </c>
      <c r="C6920">
        <v>2.4702000617980957</v>
      </c>
      <c r="D6920">
        <v>2.4702000617980957</v>
      </c>
      <c r="E6920">
        <v>63.109062228494452</v>
      </c>
    </row>
    <row r="6921" spans="1:5" x14ac:dyDescent="0.3">
      <c r="A6921">
        <v>183.24000000000524</v>
      </c>
      <c r="B6921">
        <v>5454.04443359375</v>
      </c>
      <c r="C6921">
        <v>2.4708027839660645</v>
      </c>
      <c r="D6921">
        <v>2.4708027839660645</v>
      </c>
      <c r="E6921">
        <v>63.109398875528143</v>
      </c>
    </row>
    <row r="6922" spans="1:5" x14ac:dyDescent="0.3">
      <c r="A6922">
        <v>183.25999999999476</v>
      </c>
      <c r="B6922">
        <v>5455.33740234375</v>
      </c>
      <c r="C6922">
        <v>2.4702000617980957</v>
      </c>
      <c r="D6922">
        <v>2.4702000617980957</v>
      </c>
      <c r="E6922">
        <v>63.109726939492987</v>
      </c>
    </row>
    <row r="6923" spans="1:5" x14ac:dyDescent="0.3">
      <c r="A6923">
        <v>183.27999999999884</v>
      </c>
      <c r="B6923">
        <v>5456.48974609375</v>
      </c>
      <c r="C6923">
        <v>2.4707999229431152</v>
      </c>
      <c r="D6923">
        <v>2.4707999229431152</v>
      </c>
      <c r="E6923">
        <v>63.11005500345783</v>
      </c>
    </row>
    <row r="6924" spans="1:5" x14ac:dyDescent="0.3">
      <c r="A6924">
        <v>183.30000000000291</v>
      </c>
      <c r="B6924">
        <v>5457.57177734375</v>
      </c>
      <c r="C6924">
        <v>2.4714000225067139</v>
      </c>
      <c r="D6924">
        <v>2.4714000225067139</v>
      </c>
      <c r="E6924">
        <v>63.110383067422674</v>
      </c>
    </row>
    <row r="6925" spans="1:5" x14ac:dyDescent="0.3">
      <c r="A6925">
        <v>183.33000000000175</v>
      </c>
      <c r="B6925">
        <v>5459.08740234375</v>
      </c>
      <c r="C6925">
        <v>2.471998929977417</v>
      </c>
      <c r="D6925">
        <v>2.471998929977417</v>
      </c>
      <c r="E6925">
        <v>63.110858950906561</v>
      </c>
    </row>
    <row r="6926" spans="1:5" x14ac:dyDescent="0.3">
      <c r="A6926">
        <v>183.35000000000582</v>
      </c>
      <c r="B6926">
        <v>5460.37255859375</v>
      </c>
      <c r="C6926">
        <v>2.4720001220703125</v>
      </c>
      <c r="D6926">
        <v>2.4720001220703125</v>
      </c>
      <c r="E6926">
        <v>63.111195597940252</v>
      </c>
    </row>
    <row r="6927" spans="1:5" x14ac:dyDescent="0.3">
      <c r="A6927">
        <v>183.38000000000466</v>
      </c>
      <c r="B6927">
        <v>5461.58349609375</v>
      </c>
      <c r="C6927">
        <v>2.4725990295410156</v>
      </c>
      <c r="D6927">
        <v>2.4725990295410156</v>
      </c>
      <c r="E6927">
        <v>63.111703906350897</v>
      </c>
    </row>
    <row r="6928" spans="1:5" x14ac:dyDescent="0.3">
      <c r="A6928">
        <v>183.41000000000349</v>
      </c>
      <c r="B6928">
        <v>5463.18505859375</v>
      </c>
      <c r="C6928">
        <v>2.4731988906860352</v>
      </c>
      <c r="D6928">
        <v>2.4731988906860352</v>
      </c>
      <c r="E6928">
        <v>63.112212214761541</v>
      </c>
    </row>
    <row r="6929" spans="1:5" x14ac:dyDescent="0.3">
      <c r="A6929">
        <v>183.44999999999709</v>
      </c>
      <c r="B6929">
        <v>5464.32958984375</v>
      </c>
      <c r="C6929">
        <v>2.4732000827789307</v>
      </c>
      <c r="D6929">
        <v>2.4732000827789307</v>
      </c>
      <c r="E6929">
        <v>63.112893138223455</v>
      </c>
    </row>
    <row r="6930" spans="1:5" x14ac:dyDescent="0.3">
      <c r="A6930">
        <v>183.5</v>
      </c>
      <c r="B6930">
        <v>5465.37158203125</v>
      </c>
      <c r="C6930">
        <v>2.4737999439239502</v>
      </c>
      <c r="D6930">
        <v>2.4737999439239502</v>
      </c>
      <c r="E6930">
        <v>63.113714251809881</v>
      </c>
    </row>
    <row r="6931" spans="1:5" x14ac:dyDescent="0.3">
      <c r="A6931">
        <v>183.57000000000698</v>
      </c>
      <c r="B6931">
        <v>5464.31640625</v>
      </c>
      <c r="C6931">
        <v>2.474998950958252</v>
      </c>
      <c r="D6931">
        <v>2.474998950958252</v>
      </c>
      <c r="E6931">
        <v>63.114862475686834</v>
      </c>
    </row>
    <row r="6932" spans="1:5" x14ac:dyDescent="0.3">
      <c r="A6932">
        <v>183.60000000000582</v>
      </c>
      <c r="B6932">
        <v>5462.681640625</v>
      </c>
      <c r="C6932">
        <v>2.4749999046325684</v>
      </c>
      <c r="D6932">
        <v>2.4749999046325684</v>
      </c>
      <c r="E6932">
        <v>63.115370784097479</v>
      </c>
    </row>
    <row r="6933" spans="1:5" x14ac:dyDescent="0.3">
      <c r="A6933">
        <v>183.61999999999534</v>
      </c>
      <c r="B6933">
        <v>5460.810546875</v>
      </c>
      <c r="C6933">
        <v>2.475600004196167</v>
      </c>
      <c r="D6933">
        <v>2.475600004196167</v>
      </c>
      <c r="E6933">
        <v>63.115716014200018</v>
      </c>
    </row>
    <row r="6934" spans="1:5" x14ac:dyDescent="0.3">
      <c r="A6934">
        <v>183.63000000000466</v>
      </c>
      <c r="B6934">
        <v>5459.638671875</v>
      </c>
      <c r="C6934">
        <v>2.475600004196167</v>
      </c>
      <c r="D6934">
        <v>2.475600004196167</v>
      </c>
      <c r="E6934">
        <v>63.11588004618244</v>
      </c>
    </row>
    <row r="6935" spans="1:5" x14ac:dyDescent="0.3">
      <c r="A6935">
        <v>183.63999999999942</v>
      </c>
      <c r="B6935">
        <v>5458.138671875</v>
      </c>
      <c r="C6935">
        <v>2.4761989116668701</v>
      </c>
      <c r="D6935">
        <v>2.4761989116668701</v>
      </c>
      <c r="E6935">
        <v>63.116044078164862</v>
      </c>
    </row>
    <row r="6936" spans="1:5" x14ac:dyDescent="0.3">
      <c r="A6936">
        <v>183.65000000000873</v>
      </c>
      <c r="B6936">
        <v>5455.904296875</v>
      </c>
      <c r="C6936">
        <v>2.4762001037597656</v>
      </c>
      <c r="D6936">
        <v>2.4762001037597656</v>
      </c>
      <c r="E6936">
        <v>63.116215739541815</v>
      </c>
    </row>
    <row r="6937" spans="1:5" x14ac:dyDescent="0.3">
      <c r="A6937">
        <v>183.66000000000349</v>
      </c>
      <c r="B6937">
        <v>5451.966796875</v>
      </c>
      <c r="C6937">
        <v>2.4762001037597656</v>
      </c>
      <c r="D6937">
        <v>2.4762001037597656</v>
      </c>
      <c r="E6937">
        <v>63.116388354593084</v>
      </c>
    </row>
    <row r="6938" spans="1:5" x14ac:dyDescent="0.3">
      <c r="A6938">
        <v>183.66999999999825</v>
      </c>
      <c r="B6938">
        <v>5443.091796875</v>
      </c>
      <c r="C6938">
        <v>2.4767990112304688</v>
      </c>
      <c r="D6938">
        <v>2.4767990112304688</v>
      </c>
      <c r="E6938">
        <v>63.116552386575506</v>
      </c>
    </row>
    <row r="6939" spans="1:5" x14ac:dyDescent="0.3">
      <c r="A6939">
        <v>183.68000000000757</v>
      </c>
      <c r="B6939">
        <v>5430.404296875</v>
      </c>
      <c r="C6939">
        <v>2.4767999649047852</v>
      </c>
      <c r="D6939">
        <v>2.4767999649047852</v>
      </c>
      <c r="E6939">
        <v>63.116732631021307</v>
      </c>
    </row>
    <row r="6940" spans="1:5" x14ac:dyDescent="0.3">
      <c r="A6940">
        <v>183.69000000000233</v>
      </c>
      <c r="B6940">
        <v>5416.591796875</v>
      </c>
      <c r="C6940">
        <v>2.4773988723754883</v>
      </c>
      <c r="D6940">
        <v>2.4773988723754883</v>
      </c>
      <c r="E6940">
        <v>63.116896663003729</v>
      </c>
    </row>
    <row r="6941" spans="1:5" x14ac:dyDescent="0.3">
      <c r="A6941">
        <v>183.69999999999709</v>
      </c>
      <c r="B6941">
        <v>5402.341796875</v>
      </c>
      <c r="C6941">
        <v>2.4774000644683838</v>
      </c>
      <c r="D6941">
        <v>2.4774000644683838</v>
      </c>
      <c r="E6941">
        <v>63.117069278054998</v>
      </c>
    </row>
    <row r="6942" spans="1:5" x14ac:dyDescent="0.3">
      <c r="A6942">
        <v>183.7100000000064</v>
      </c>
      <c r="B6942">
        <v>5388.216796875</v>
      </c>
      <c r="C6942">
        <v>2.4779989719390869</v>
      </c>
      <c r="D6942">
        <v>2.4779989719390869</v>
      </c>
      <c r="E6942">
        <v>63.11723331003742</v>
      </c>
    </row>
    <row r="6943" spans="1:5" x14ac:dyDescent="0.3">
      <c r="A6943">
        <v>183.72000000000116</v>
      </c>
      <c r="B6943">
        <v>5373.966796875</v>
      </c>
      <c r="C6943">
        <v>2.4809896945953369</v>
      </c>
      <c r="D6943">
        <v>2.4809896945953369</v>
      </c>
      <c r="E6943">
        <v>63.11740592508869</v>
      </c>
    </row>
    <row r="6944" spans="1:5" x14ac:dyDescent="0.3">
      <c r="A6944">
        <v>183.72999999999593</v>
      </c>
      <c r="B6944">
        <v>5360.091796875</v>
      </c>
      <c r="C6944">
        <v>2.4839956760406494</v>
      </c>
      <c r="D6944">
        <v>2.4839956760406494</v>
      </c>
      <c r="E6944">
        <v>63.117552790933416</v>
      </c>
    </row>
    <row r="6945" spans="1:5" x14ac:dyDescent="0.3">
      <c r="A6945">
        <v>183.74000000000524</v>
      </c>
      <c r="B6945">
        <v>5346.341796875</v>
      </c>
      <c r="C6945">
        <v>2.4834005832672119</v>
      </c>
      <c r="D6945">
        <v>2.4834005832672119</v>
      </c>
      <c r="E6945">
        <v>63.117709193521307</v>
      </c>
    </row>
    <row r="6946" spans="1:5" x14ac:dyDescent="0.3">
      <c r="A6946">
        <v>183.75</v>
      </c>
      <c r="B6946">
        <v>5333.466796875</v>
      </c>
      <c r="C6946">
        <v>2.4834001064300537</v>
      </c>
      <c r="D6946">
        <v>2.4834001064300537</v>
      </c>
      <c r="E6946">
        <v>63.117881808572577</v>
      </c>
    </row>
    <row r="6947" spans="1:5" x14ac:dyDescent="0.3">
      <c r="A6947">
        <v>183.75999999999476</v>
      </c>
      <c r="B6947">
        <v>5322.529296875</v>
      </c>
      <c r="C6947">
        <v>2.4834001064300537</v>
      </c>
      <c r="D6947">
        <v>2.4834001064300537</v>
      </c>
      <c r="E6947">
        <v>63.118045840554998</v>
      </c>
    </row>
    <row r="6948" spans="1:5" x14ac:dyDescent="0.3">
      <c r="A6948">
        <v>183.77000000000407</v>
      </c>
      <c r="B6948">
        <v>5316.654296875</v>
      </c>
      <c r="C6948">
        <v>2.4834001064300537</v>
      </c>
      <c r="D6948">
        <v>2.4834001064300537</v>
      </c>
      <c r="E6948">
        <v>63.11820987253742</v>
      </c>
    </row>
    <row r="6949" spans="1:5" x14ac:dyDescent="0.3">
      <c r="A6949">
        <v>183.77999999999884</v>
      </c>
      <c r="B6949">
        <v>5314.685546875</v>
      </c>
      <c r="C6949">
        <v>2.4839990139007568</v>
      </c>
      <c r="D6949">
        <v>2.4839990139007568</v>
      </c>
      <c r="E6949">
        <v>63.118365321450995</v>
      </c>
    </row>
    <row r="6950" spans="1:5" x14ac:dyDescent="0.3">
      <c r="A6950">
        <v>183.83000000000175</v>
      </c>
      <c r="B6950">
        <v>5316.5322265625</v>
      </c>
      <c r="C6950">
        <v>2.4846000671386719</v>
      </c>
      <c r="D6950">
        <v>2.4846000671386719</v>
      </c>
      <c r="E6950">
        <v>63.11921027689533</v>
      </c>
    </row>
    <row r="6951" spans="1:5" x14ac:dyDescent="0.3">
      <c r="A6951">
        <v>183.85000000000582</v>
      </c>
      <c r="B6951">
        <v>5318.5244140625</v>
      </c>
      <c r="C6951">
        <v>2.4846000671386719</v>
      </c>
      <c r="D6951">
        <v>2.4846000671386719</v>
      </c>
      <c r="E6951">
        <v>63.119554553323553</v>
      </c>
    </row>
    <row r="6952" spans="1:5" x14ac:dyDescent="0.3">
      <c r="A6952">
        <v>183.86000000000058</v>
      </c>
      <c r="B6952">
        <v>5319.5771484375</v>
      </c>
      <c r="C6952">
        <v>2.4846000671386719</v>
      </c>
      <c r="D6952">
        <v>2.4846000671386719</v>
      </c>
      <c r="E6952">
        <v>63.119711194330023</v>
      </c>
    </row>
    <row r="6953" spans="1:5" x14ac:dyDescent="0.3">
      <c r="A6953">
        <v>183.86999999999534</v>
      </c>
      <c r="B6953">
        <v>5320.7412109375</v>
      </c>
      <c r="C6953">
        <v>2.485198974609375</v>
      </c>
      <c r="D6953">
        <v>2.485198974609375</v>
      </c>
      <c r="E6953">
        <v>63.119882855706976</v>
      </c>
    </row>
    <row r="6954" spans="1:5" x14ac:dyDescent="0.3">
      <c r="A6954">
        <v>183.88000000000466</v>
      </c>
      <c r="B6954">
        <v>5322.0693359375</v>
      </c>
      <c r="C6954">
        <v>2.4851999282836914</v>
      </c>
      <c r="D6954">
        <v>2.4851999282836914</v>
      </c>
      <c r="E6954">
        <v>63.120046887689398</v>
      </c>
    </row>
    <row r="6955" spans="1:5" x14ac:dyDescent="0.3">
      <c r="A6955">
        <v>183.88999999999942</v>
      </c>
      <c r="B6955">
        <v>5323.2490234375</v>
      </c>
      <c r="C6955">
        <v>2.4846010208129883</v>
      </c>
      <c r="D6955">
        <v>2.4846010208129883</v>
      </c>
      <c r="E6955">
        <v>63.120227132135199</v>
      </c>
    </row>
    <row r="6956" spans="1:5" x14ac:dyDescent="0.3">
      <c r="A6956">
        <v>183.90000000000873</v>
      </c>
      <c r="B6956">
        <v>5324.5927734375</v>
      </c>
      <c r="C6956">
        <v>2.4851999282836914</v>
      </c>
      <c r="D6956">
        <v>2.4851999282836914</v>
      </c>
      <c r="E6956">
        <v>63.120399747186468</v>
      </c>
    </row>
    <row r="6957" spans="1:5" x14ac:dyDescent="0.3">
      <c r="A6957">
        <v>183.91000000000349</v>
      </c>
      <c r="B6957">
        <v>5325.8974609375</v>
      </c>
      <c r="C6957">
        <v>2.4857988357543945</v>
      </c>
      <c r="D6957">
        <v>2.4857988357543945</v>
      </c>
      <c r="E6957">
        <v>63.120572362237738</v>
      </c>
    </row>
    <row r="6958" spans="1:5" x14ac:dyDescent="0.3">
      <c r="A6958">
        <v>183.91999999999825</v>
      </c>
      <c r="B6958">
        <v>5327.1708984375</v>
      </c>
      <c r="C6958">
        <v>2.48580002784729</v>
      </c>
      <c r="D6958">
        <v>2.48580002784729</v>
      </c>
      <c r="E6958">
        <v>63.120727811151312</v>
      </c>
    </row>
    <row r="6959" spans="1:5" x14ac:dyDescent="0.3">
      <c r="A6959">
        <v>183.93000000000757</v>
      </c>
      <c r="B6959">
        <v>5328.4833984375</v>
      </c>
      <c r="C6959">
        <v>2.48580002784729</v>
      </c>
      <c r="D6959">
        <v>2.48580002784729</v>
      </c>
      <c r="E6959">
        <v>63.120875630670355</v>
      </c>
    </row>
    <row r="6960" spans="1:5" x14ac:dyDescent="0.3">
      <c r="A6960">
        <v>183.94000000000233</v>
      </c>
      <c r="B6960">
        <v>5329.9521484375</v>
      </c>
      <c r="C6960">
        <v>2.48580002784729</v>
      </c>
      <c r="D6960">
        <v>2.48580002784729</v>
      </c>
      <c r="E6960">
        <v>63.121039662652777</v>
      </c>
    </row>
    <row r="6961" spans="1:5" x14ac:dyDescent="0.3">
      <c r="A6961">
        <v>183.94999999999709</v>
      </c>
      <c r="B6961">
        <v>5331.5927734375</v>
      </c>
      <c r="C6961">
        <v>2.48580002784729</v>
      </c>
      <c r="D6961">
        <v>2.48580002784729</v>
      </c>
      <c r="E6961">
        <v>63.121212277704046</v>
      </c>
    </row>
    <row r="6962" spans="1:5" x14ac:dyDescent="0.3">
      <c r="A6962">
        <v>183.9600000000064</v>
      </c>
      <c r="B6962">
        <v>5333.1318359375</v>
      </c>
      <c r="C6962">
        <v>2.48580002784729</v>
      </c>
      <c r="D6962">
        <v>2.48580002784729</v>
      </c>
      <c r="E6962">
        <v>63.121376309686468</v>
      </c>
    </row>
    <row r="6963" spans="1:5" x14ac:dyDescent="0.3">
      <c r="A6963">
        <v>183.97000000000116</v>
      </c>
      <c r="B6963">
        <v>5334.6396484375</v>
      </c>
      <c r="C6963">
        <v>2.48580002784729</v>
      </c>
      <c r="D6963">
        <v>2.48580002784729</v>
      </c>
      <c r="E6963">
        <v>63.121531758600042</v>
      </c>
    </row>
    <row r="6964" spans="1:5" x14ac:dyDescent="0.3">
      <c r="A6964">
        <v>183.97999999999593</v>
      </c>
      <c r="B6964">
        <v>5336.0302734375</v>
      </c>
      <c r="C6964">
        <v>2.48580002784729</v>
      </c>
      <c r="D6964">
        <v>2.48580002784729</v>
      </c>
      <c r="E6964">
        <v>63.121704373651312</v>
      </c>
    </row>
    <row r="6965" spans="1:5" x14ac:dyDescent="0.3">
      <c r="A6965">
        <v>183.99000000000524</v>
      </c>
      <c r="B6965">
        <v>5337.4208984375</v>
      </c>
      <c r="C6965">
        <v>2.4863989353179932</v>
      </c>
      <c r="D6965">
        <v>2.4863989353179932</v>
      </c>
      <c r="E6965">
        <v>63.121868405633734</v>
      </c>
    </row>
    <row r="6966" spans="1:5" x14ac:dyDescent="0.3">
      <c r="A6966">
        <v>184</v>
      </c>
      <c r="B6966">
        <v>5338.9287109375</v>
      </c>
      <c r="C6966">
        <v>2.4863998889923096</v>
      </c>
      <c r="D6966">
        <v>2.4863998889923096</v>
      </c>
      <c r="E6966">
        <v>63.122023854547308</v>
      </c>
    </row>
    <row r="6967" spans="1:5" x14ac:dyDescent="0.3">
      <c r="A6967">
        <v>184.00999999999476</v>
      </c>
      <c r="B6967">
        <v>5340.4912109375</v>
      </c>
      <c r="C6967">
        <v>2.4863998889923096</v>
      </c>
      <c r="D6967">
        <v>2.4863998889923096</v>
      </c>
      <c r="E6967">
        <v>63.122196469598578</v>
      </c>
    </row>
    <row r="6968" spans="1:5" x14ac:dyDescent="0.3">
      <c r="A6968">
        <v>184.02000000000407</v>
      </c>
      <c r="B6968">
        <v>5342.0849609375</v>
      </c>
      <c r="C6968">
        <v>2.4863998889923096</v>
      </c>
      <c r="D6968">
        <v>2.4863998889923096</v>
      </c>
      <c r="E6968">
        <v>63.122369084649847</v>
      </c>
    </row>
    <row r="6969" spans="1:5" x14ac:dyDescent="0.3">
      <c r="A6969">
        <v>184.02999999999884</v>
      </c>
      <c r="B6969">
        <v>5343.5849609375</v>
      </c>
      <c r="C6969">
        <v>2.4869987964630127</v>
      </c>
      <c r="D6969">
        <v>2.4869987964630127</v>
      </c>
      <c r="E6969">
        <v>63.1225407460268</v>
      </c>
    </row>
    <row r="6970" spans="1:5" x14ac:dyDescent="0.3">
      <c r="A6970">
        <v>184.04000000000815</v>
      </c>
      <c r="B6970">
        <v>5345.1474609375</v>
      </c>
      <c r="C6970">
        <v>2.4869999885559082</v>
      </c>
      <c r="D6970">
        <v>2.4869999885559082</v>
      </c>
      <c r="E6970">
        <v>63.122704778009222</v>
      </c>
    </row>
    <row r="6971" spans="1:5" x14ac:dyDescent="0.3">
      <c r="A6971">
        <v>184.05000000000291</v>
      </c>
      <c r="B6971">
        <v>5346.6943359375</v>
      </c>
      <c r="C6971">
        <v>2.4869999885559082</v>
      </c>
      <c r="D6971">
        <v>2.4869999885559082</v>
      </c>
      <c r="E6971">
        <v>63.122877393060492</v>
      </c>
    </row>
    <row r="6972" spans="1:5" x14ac:dyDescent="0.3">
      <c r="A6972">
        <v>184.05999999999767</v>
      </c>
      <c r="B6972">
        <v>5348.2021484375</v>
      </c>
      <c r="C6972">
        <v>2.4869999885559082</v>
      </c>
      <c r="D6972">
        <v>2.4869999885559082</v>
      </c>
      <c r="E6972">
        <v>63.123041425042913</v>
      </c>
    </row>
    <row r="6973" spans="1:5" x14ac:dyDescent="0.3">
      <c r="A6973">
        <v>184.07000000000698</v>
      </c>
      <c r="B6973">
        <v>5349.6943359375</v>
      </c>
      <c r="C6973">
        <v>2.4875988960266113</v>
      </c>
      <c r="D6973">
        <v>2.4875988960266113</v>
      </c>
      <c r="E6973">
        <v>63.123205457025335</v>
      </c>
    </row>
    <row r="6974" spans="1:5" x14ac:dyDescent="0.3">
      <c r="A6974">
        <v>184.08000000000175</v>
      </c>
      <c r="B6974">
        <v>5351.3037109375</v>
      </c>
      <c r="C6974">
        <v>2.4876000881195068</v>
      </c>
      <c r="D6974">
        <v>2.4876000881195068</v>
      </c>
      <c r="E6974">
        <v>63.123385701471136</v>
      </c>
    </row>
    <row r="6975" spans="1:5" x14ac:dyDescent="0.3">
      <c r="A6975">
        <v>184.08999999999651</v>
      </c>
      <c r="B6975">
        <v>5353.0849609375</v>
      </c>
      <c r="C6975">
        <v>2.4876000881195068</v>
      </c>
      <c r="D6975">
        <v>2.4876000881195068</v>
      </c>
      <c r="E6975">
        <v>63.123558316522406</v>
      </c>
    </row>
    <row r="6976" spans="1:5" x14ac:dyDescent="0.3">
      <c r="A6976">
        <v>184.10000000000582</v>
      </c>
      <c r="B6976">
        <v>5354.6318359375</v>
      </c>
      <c r="C6976">
        <v>2.4876000881195068</v>
      </c>
      <c r="D6976">
        <v>2.4876000881195068</v>
      </c>
      <c r="E6976">
        <v>63.123722348504828</v>
      </c>
    </row>
    <row r="6977" spans="1:5" x14ac:dyDescent="0.3">
      <c r="A6977">
        <v>184.11000000000058</v>
      </c>
      <c r="B6977">
        <v>5356.2412109375</v>
      </c>
      <c r="C6977">
        <v>2.4876000881195068</v>
      </c>
      <c r="D6977">
        <v>2.4876000881195068</v>
      </c>
      <c r="E6977">
        <v>63.123894963556097</v>
      </c>
    </row>
    <row r="6978" spans="1:5" x14ac:dyDescent="0.3">
      <c r="A6978">
        <v>184.11999999999534</v>
      </c>
      <c r="B6978">
        <v>5357.8974609375</v>
      </c>
      <c r="C6978">
        <v>2.48819899559021</v>
      </c>
      <c r="D6978">
        <v>2.48819899559021</v>
      </c>
      <c r="E6978">
        <v>63.12406662493305</v>
      </c>
    </row>
    <row r="6979" spans="1:5" x14ac:dyDescent="0.3">
      <c r="A6979">
        <v>184.13000000000466</v>
      </c>
      <c r="B6979">
        <v>5359.5927734375</v>
      </c>
      <c r="C6979">
        <v>2.4876000881195068</v>
      </c>
      <c r="D6979">
        <v>2.4876000881195068</v>
      </c>
      <c r="E6979">
        <v>63.12423923998432</v>
      </c>
    </row>
    <row r="6980" spans="1:5" x14ac:dyDescent="0.3">
      <c r="A6980">
        <v>184.13999999999942</v>
      </c>
      <c r="B6980">
        <v>5361.2255859375</v>
      </c>
      <c r="C6980">
        <v>2.4876000881195068</v>
      </c>
      <c r="D6980">
        <v>2.4876000881195068</v>
      </c>
      <c r="E6980">
        <v>63.124403271966742</v>
      </c>
    </row>
    <row r="6981" spans="1:5" x14ac:dyDescent="0.3">
      <c r="A6981">
        <v>184.15000000000873</v>
      </c>
      <c r="B6981">
        <v>5362.6318359375</v>
      </c>
      <c r="C6981">
        <v>2.4876000881195068</v>
      </c>
      <c r="D6981">
        <v>2.4876000881195068</v>
      </c>
      <c r="E6981">
        <v>63.124567303949163</v>
      </c>
    </row>
    <row r="6982" spans="1:5" x14ac:dyDescent="0.3">
      <c r="A6982">
        <v>184.16000000000349</v>
      </c>
      <c r="B6982">
        <v>5364.3505859375</v>
      </c>
      <c r="C6982">
        <v>2.48819899559021</v>
      </c>
      <c r="D6982">
        <v>2.48819899559021</v>
      </c>
      <c r="E6982">
        <v>63.124731335931585</v>
      </c>
    </row>
    <row r="6983" spans="1:5" x14ac:dyDescent="0.3">
      <c r="A6983">
        <v>184.16999999999825</v>
      </c>
      <c r="B6983">
        <v>5365.9599609375</v>
      </c>
      <c r="C6983">
        <v>2.4887979030609131</v>
      </c>
      <c r="D6983">
        <v>2.4887979030609131</v>
      </c>
      <c r="E6983">
        <v>63.12488678484516</v>
      </c>
    </row>
    <row r="6984" spans="1:5" x14ac:dyDescent="0.3">
      <c r="A6984">
        <v>184.18000000000757</v>
      </c>
      <c r="B6984">
        <v>5367.4130859375</v>
      </c>
      <c r="C6984">
        <v>2.4882028102874756</v>
      </c>
      <c r="D6984">
        <v>2.4882028102874756</v>
      </c>
      <c r="E6984">
        <v>63.125050816827581</v>
      </c>
    </row>
    <row r="6985" spans="1:5" x14ac:dyDescent="0.3">
      <c r="A6985">
        <v>184.19000000000233</v>
      </c>
      <c r="B6985">
        <v>5368.7880859375</v>
      </c>
      <c r="C6985">
        <v>2.4881999492645264</v>
      </c>
      <c r="D6985">
        <v>2.4881999492645264</v>
      </c>
      <c r="E6985">
        <v>63.12521580248432</v>
      </c>
    </row>
    <row r="6986" spans="1:5" x14ac:dyDescent="0.3">
      <c r="A6986">
        <v>184.19999999999709</v>
      </c>
      <c r="B6986">
        <v>5370.2255859375</v>
      </c>
      <c r="C6986">
        <v>2.4881999492645264</v>
      </c>
      <c r="D6986">
        <v>2.4881999492645264</v>
      </c>
      <c r="E6986">
        <v>63.125379834466742</v>
      </c>
    </row>
    <row r="6987" spans="1:5" x14ac:dyDescent="0.3">
      <c r="A6987">
        <v>184.2100000000064</v>
      </c>
      <c r="B6987">
        <v>5371.7568359375</v>
      </c>
      <c r="C6987">
        <v>2.4887988567352295</v>
      </c>
      <c r="D6987">
        <v>2.4887988567352295</v>
      </c>
      <c r="E6987">
        <v>63.125543866449163</v>
      </c>
    </row>
    <row r="6988" spans="1:5" x14ac:dyDescent="0.3">
      <c r="A6988">
        <v>184.22000000000116</v>
      </c>
      <c r="B6988">
        <v>5373.2412109375</v>
      </c>
      <c r="C6988">
        <v>2.488800048828125</v>
      </c>
      <c r="D6988">
        <v>2.488800048828125</v>
      </c>
      <c r="E6988">
        <v>63.125699315362738</v>
      </c>
    </row>
    <row r="6989" spans="1:5" x14ac:dyDescent="0.3">
      <c r="A6989">
        <v>184.22999999999593</v>
      </c>
      <c r="B6989">
        <v>5374.7255859375</v>
      </c>
      <c r="C6989">
        <v>2.488800048828125</v>
      </c>
      <c r="D6989">
        <v>2.488800048828125</v>
      </c>
      <c r="E6989">
        <v>63.12586334734516</v>
      </c>
    </row>
    <row r="6990" spans="1:5" x14ac:dyDescent="0.3">
      <c r="A6990">
        <v>184.24000000000524</v>
      </c>
      <c r="B6990">
        <v>5376.2255859375</v>
      </c>
      <c r="C6990">
        <v>2.488800048828125</v>
      </c>
      <c r="D6990">
        <v>2.488800048828125</v>
      </c>
      <c r="E6990">
        <v>63.126027379327581</v>
      </c>
    </row>
    <row r="6991" spans="1:5" x14ac:dyDescent="0.3">
      <c r="A6991">
        <v>184.25</v>
      </c>
      <c r="B6991">
        <v>5377.8818359375</v>
      </c>
      <c r="C6991">
        <v>2.488800048828125</v>
      </c>
      <c r="D6991">
        <v>2.488800048828125</v>
      </c>
      <c r="E6991">
        <v>63.126199994378851</v>
      </c>
    </row>
    <row r="6992" spans="1:5" x14ac:dyDescent="0.3">
      <c r="A6992">
        <v>184.25999999999476</v>
      </c>
      <c r="B6992">
        <v>5379.3193359375</v>
      </c>
      <c r="C6992">
        <v>2.4893989562988281</v>
      </c>
      <c r="D6992">
        <v>2.4893989562988281</v>
      </c>
      <c r="E6992">
        <v>63.126364026361273</v>
      </c>
    </row>
    <row r="6993" spans="1:5" x14ac:dyDescent="0.3">
      <c r="A6993">
        <v>184.27000000000407</v>
      </c>
      <c r="B6993">
        <v>5380.8427734375</v>
      </c>
      <c r="C6993">
        <v>2.4893999099731445</v>
      </c>
      <c r="D6993">
        <v>2.4893999099731445</v>
      </c>
      <c r="E6993">
        <v>63.126528058343695</v>
      </c>
    </row>
    <row r="6994" spans="1:5" x14ac:dyDescent="0.3">
      <c r="A6994">
        <v>184.27999999999884</v>
      </c>
      <c r="B6994">
        <v>5382.5693359375</v>
      </c>
      <c r="C6994">
        <v>2.4893999099731445</v>
      </c>
      <c r="D6994">
        <v>2.4893999099731445</v>
      </c>
      <c r="E6994">
        <v>63.126700673394964</v>
      </c>
    </row>
    <row r="6995" spans="1:5" x14ac:dyDescent="0.3">
      <c r="A6995">
        <v>184.29000000000815</v>
      </c>
      <c r="B6995">
        <v>5384.1865234375</v>
      </c>
      <c r="C6995">
        <v>2.4893999099731445</v>
      </c>
      <c r="D6995">
        <v>2.4893999099731445</v>
      </c>
      <c r="E6995">
        <v>63.126872334771917</v>
      </c>
    </row>
    <row r="6996" spans="1:5" x14ac:dyDescent="0.3">
      <c r="A6996">
        <v>184.30000000000291</v>
      </c>
      <c r="B6996">
        <v>5385.8427734375</v>
      </c>
      <c r="C6996">
        <v>2.4893999099731445</v>
      </c>
      <c r="D6996">
        <v>2.4893999099731445</v>
      </c>
      <c r="E6996">
        <v>63.127036366754339</v>
      </c>
    </row>
    <row r="6997" spans="1:5" x14ac:dyDescent="0.3">
      <c r="A6997">
        <v>184.30999999999767</v>
      </c>
      <c r="B6997">
        <v>5387.2802734375</v>
      </c>
      <c r="C6997">
        <v>2.4893999099731445</v>
      </c>
      <c r="D6997">
        <v>2.4893999099731445</v>
      </c>
      <c r="E6997">
        <v>63.127200398736761</v>
      </c>
    </row>
    <row r="6998" spans="1:5" x14ac:dyDescent="0.3">
      <c r="A6998">
        <v>184.32000000000698</v>
      </c>
      <c r="B6998">
        <v>5388.7490234375</v>
      </c>
      <c r="C6998">
        <v>2.4893999099731445</v>
      </c>
      <c r="D6998">
        <v>2.4893999099731445</v>
      </c>
      <c r="E6998">
        <v>63.127364430719183</v>
      </c>
    </row>
    <row r="6999" spans="1:5" x14ac:dyDescent="0.3">
      <c r="A6999">
        <v>184.33000000000175</v>
      </c>
      <c r="B6999">
        <v>5390.2177734375</v>
      </c>
      <c r="C6999">
        <v>2.4893999099731445</v>
      </c>
      <c r="D6999">
        <v>2.4893999099731445</v>
      </c>
      <c r="E6999">
        <v>63.1275456288393</v>
      </c>
    </row>
    <row r="7000" spans="1:5" x14ac:dyDescent="0.3">
      <c r="A7000">
        <v>184.33999999999651</v>
      </c>
      <c r="B7000">
        <v>5391.7802734375</v>
      </c>
      <c r="C7000">
        <v>2.4899988174438477</v>
      </c>
      <c r="D7000">
        <v>2.4899988174438477</v>
      </c>
      <c r="E7000">
        <v>63.127709660821722</v>
      </c>
    </row>
    <row r="7001" spans="1:5" x14ac:dyDescent="0.3">
      <c r="A7001">
        <v>184.35000000000582</v>
      </c>
      <c r="B7001">
        <v>5393.2958984375</v>
      </c>
      <c r="C7001">
        <v>2.4900000095367432</v>
      </c>
      <c r="D7001">
        <v>2.4900000095367432</v>
      </c>
      <c r="E7001">
        <v>63.127881322198675</v>
      </c>
    </row>
    <row r="7002" spans="1:5" x14ac:dyDescent="0.3">
      <c r="A7002">
        <v>184.36000000000058</v>
      </c>
      <c r="B7002">
        <v>5394.8583984375</v>
      </c>
      <c r="C7002">
        <v>2.4905989170074463</v>
      </c>
      <c r="D7002">
        <v>2.4905989170074463</v>
      </c>
      <c r="E7002">
        <v>63.128053937249945</v>
      </c>
    </row>
    <row r="7003" spans="1:5" x14ac:dyDescent="0.3">
      <c r="A7003">
        <v>184.36999999999534</v>
      </c>
      <c r="B7003">
        <v>5396.2568359375</v>
      </c>
      <c r="C7003">
        <v>2.4906001091003418</v>
      </c>
      <c r="D7003">
        <v>2.4906001091003418</v>
      </c>
      <c r="E7003">
        <v>63.128217969232367</v>
      </c>
    </row>
    <row r="7004" spans="1:5" x14ac:dyDescent="0.3">
      <c r="A7004">
        <v>184.38000000000466</v>
      </c>
      <c r="B7004">
        <v>5397.5927734375</v>
      </c>
      <c r="C7004">
        <v>2.4906001091003418</v>
      </c>
      <c r="D7004">
        <v>2.4906001091003418</v>
      </c>
      <c r="E7004">
        <v>63.128382001214788</v>
      </c>
    </row>
    <row r="7005" spans="1:5" x14ac:dyDescent="0.3">
      <c r="A7005">
        <v>184.38999999999942</v>
      </c>
      <c r="B7005">
        <v>5399.0302734375</v>
      </c>
      <c r="C7005">
        <v>2.4906001091003418</v>
      </c>
      <c r="D7005">
        <v>2.4906001091003418</v>
      </c>
      <c r="E7005">
        <v>63.12854603319721</v>
      </c>
    </row>
    <row r="7006" spans="1:5" x14ac:dyDescent="0.3">
      <c r="A7006">
        <v>184.40000000000873</v>
      </c>
      <c r="B7006">
        <v>5400.4599609375</v>
      </c>
      <c r="C7006">
        <v>2.4906001091003418</v>
      </c>
      <c r="D7006">
        <v>2.4906001091003418</v>
      </c>
      <c r="E7006">
        <v>63.128693852716253</v>
      </c>
    </row>
    <row r="7007" spans="1:5" x14ac:dyDescent="0.3">
      <c r="A7007">
        <v>184.41000000000349</v>
      </c>
      <c r="B7007">
        <v>5401.9521484375</v>
      </c>
      <c r="C7007">
        <v>2.4906001091003418</v>
      </c>
      <c r="D7007">
        <v>2.4906001091003418</v>
      </c>
      <c r="E7007">
        <v>63.128865514093206</v>
      </c>
    </row>
    <row r="7008" spans="1:5" x14ac:dyDescent="0.3">
      <c r="A7008">
        <v>184.41999999999825</v>
      </c>
      <c r="B7008">
        <v>5403.4287109375</v>
      </c>
      <c r="C7008">
        <v>2.4906001091003418</v>
      </c>
      <c r="D7008">
        <v>2.4906001091003418</v>
      </c>
      <c r="E7008">
        <v>63.129030499749945</v>
      </c>
    </row>
    <row r="7009" spans="1:5" x14ac:dyDescent="0.3">
      <c r="A7009">
        <v>184.43000000000757</v>
      </c>
      <c r="B7009">
        <v>5404.8818359375</v>
      </c>
      <c r="C7009">
        <v>2.4906001091003418</v>
      </c>
      <c r="D7009">
        <v>2.4906001091003418</v>
      </c>
      <c r="E7009">
        <v>63.129194531732367</v>
      </c>
    </row>
    <row r="7010" spans="1:5" x14ac:dyDescent="0.3">
      <c r="A7010">
        <v>184.44000000000233</v>
      </c>
      <c r="B7010">
        <v>5406.2255859375</v>
      </c>
      <c r="C7010">
        <v>2.4911990165710449</v>
      </c>
      <c r="D7010">
        <v>2.4911990165710449</v>
      </c>
      <c r="E7010">
        <v>63.129349980645941</v>
      </c>
    </row>
    <row r="7011" spans="1:5" x14ac:dyDescent="0.3">
      <c r="A7011">
        <v>184.44999999999709</v>
      </c>
      <c r="B7011">
        <v>5407.4677734375</v>
      </c>
      <c r="C7011">
        <v>2.4911999702453613</v>
      </c>
      <c r="D7011">
        <v>2.4911999702453613</v>
      </c>
      <c r="E7011">
        <v>63.129514012628363</v>
      </c>
    </row>
    <row r="7012" spans="1:5" x14ac:dyDescent="0.3">
      <c r="A7012">
        <v>184.4600000000064</v>
      </c>
      <c r="B7012">
        <v>5408.7802734375</v>
      </c>
      <c r="C7012">
        <v>2.4911999702453613</v>
      </c>
      <c r="D7012">
        <v>2.4911999702453613</v>
      </c>
      <c r="E7012">
        <v>63.129678044610785</v>
      </c>
    </row>
    <row r="7013" spans="1:5" x14ac:dyDescent="0.3">
      <c r="A7013">
        <v>184.47000000000116</v>
      </c>
      <c r="B7013">
        <v>5410.2958984375</v>
      </c>
      <c r="C7013">
        <v>2.4911999702453613</v>
      </c>
      <c r="D7013">
        <v>2.4911999702453613</v>
      </c>
      <c r="E7013">
        <v>63.129842076593206</v>
      </c>
    </row>
    <row r="7014" spans="1:5" x14ac:dyDescent="0.3">
      <c r="A7014">
        <v>184.47999999999593</v>
      </c>
      <c r="B7014">
        <v>5411.5458984375</v>
      </c>
      <c r="C7014">
        <v>2.4911999702453613</v>
      </c>
      <c r="D7014">
        <v>2.4911999702453613</v>
      </c>
      <c r="E7014">
        <v>63.130014691644476</v>
      </c>
    </row>
    <row r="7015" spans="1:5" x14ac:dyDescent="0.3">
      <c r="A7015">
        <v>184.49000000000524</v>
      </c>
      <c r="B7015">
        <v>5412.9599609375</v>
      </c>
      <c r="C7015">
        <v>2.4911999702453613</v>
      </c>
      <c r="D7015">
        <v>2.4911999702453613</v>
      </c>
      <c r="E7015">
        <v>63.130186353021429</v>
      </c>
    </row>
    <row r="7016" spans="1:5" x14ac:dyDescent="0.3">
      <c r="A7016">
        <v>184.5</v>
      </c>
      <c r="B7016">
        <v>5414.1865234375</v>
      </c>
      <c r="C7016">
        <v>2.4917988777160645</v>
      </c>
      <c r="D7016">
        <v>2.4917988777160645</v>
      </c>
      <c r="E7016">
        <v>63.130358968072699</v>
      </c>
    </row>
    <row r="7017" spans="1:5" x14ac:dyDescent="0.3">
      <c r="A7017">
        <v>184.50999999999476</v>
      </c>
      <c r="B7017">
        <v>5415.5458984375</v>
      </c>
      <c r="C7017">
        <v>2.49180006980896</v>
      </c>
      <c r="D7017">
        <v>2.49180006980896</v>
      </c>
      <c r="E7017">
        <v>63.130539212518499</v>
      </c>
    </row>
    <row r="7018" spans="1:5" x14ac:dyDescent="0.3">
      <c r="A7018">
        <v>184.52000000000407</v>
      </c>
      <c r="B7018">
        <v>5416.9208984375</v>
      </c>
      <c r="C7018">
        <v>2.49180006980896</v>
      </c>
      <c r="D7018">
        <v>2.49180006980896</v>
      </c>
      <c r="E7018">
        <v>63.130703244500921</v>
      </c>
    </row>
    <row r="7019" spans="1:5" x14ac:dyDescent="0.3">
      <c r="A7019">
        <v>184.52999999999884</v>
      </c>
      <c r="B7019">
        <v>5418.2177734375</v>
      </c>
      <c r="C7019">
        <v>2.49180006980896</v>
      </c>
      <c r="D7019">
        <v>2.49180006980896</v>
      </c>
      <c r="E7019">
        <v>63.130875859552191</v>
      </c>
    </row>
    <row r="7020" spans="1:5" x14ac:dyDescent="0.3">
      <c r="A7020">
        <v>184.54000000000815</v>
      </c>
      <c r="B7020">
        <v>5419.5849609375</v>
      </c>
      <c r="C7020">
        <v>2.49180006980896</v>
      </c>
      <c r="D7020">
        <v>2.49180006980896</v>
      </c>
      <c r="E7020">
        <v>63.13104847460346</v>
      </c>
    </row>
    <row r="7021" spans="1:5" x14ac:dyDescent="0.3">
      <c r="A7021">
        <v>184.55000000000291</v>
      </c>
      <c r="B7021">
        <v>5420.9599609375</v>
      </c>
      <c r="C7021">
        <v>2.4923989772796631</v>
      </c>
      <c r="D7021">
        <v>2.4923989772796631</v>
      </c>
      <c r="E7021">
        <v>63.131220135980413</v>
      </c>
    </row>
    <row r="7022" spans="1:5" x14ac:dyDescent="0.3">
      <c r="A7022">
        <v>184.55999999999767</v>
      </c>
      <c r="B7022">
        <v>5422.1240234375</v>
      </c>
      <c r="C7022">
        <v>2.4923999309539795</v>
      </c>
      <c r="D7022">
        <v>2.4923999309539795</v>
      </c>
      <c r="E7022">
        <v>63.131376538568304</v>
      </c>
    </row>
    <row r="7023" spans="1:5" x14ac:dyDescent="0.3">
      <c r="A7023">
        <v>184.57000000000698</v>
      </c>
      <c r="B7023">
        <v>5423.3115234375</v>
      </c>
      <c r="C7023">
        <v>2.4929988384246826</v>
      </c>
      <c r="D7023">
        <v>2.4929988384246826</v>
      </c>
      <c r="E7023">
        <v>63.131548199945257</v>
      </c>
    </row>
    <row r="7024" spans="1:5" x14ac:dyDescent="0.3">
      <c r="A7024">
        <v>184.58000000000175</v>
      </c>
      <c r="B7024">
        <v>5424.5302734375</v>
      </c>
      <c r="C7024">
        <v>2.4930000305175781</v>
      </c>
      <c r="D7024">
        <v>2.4930000305175781</v>
      </c>
      <c r="E7024">
        <v>63.131729398065374</v>
      </c>
    </row>
    <row r="7025" spans="1:5" x14ac:dyDescent="0.3">
      <c r="A7025">
        <v>184.60000000000582</v>
      </c>
      <c r="B7025">
        <v>5426.6005859375</v>
      </c>
      <c r="C7025">
        <v>2.4930000305175781</v>
      </c>
      <c r="D7025">
        <v>2.4930000305175781</v>
      </c>
      <c r="E7025">
        <v>63.132057462030218</v>
      </c>
    </row>
    <row r="7026" spans="1:5" x14ac:dyDescent="0.3">
      <c r="A7026">
        <v>184.61000000000058</v>
      </c>
      <c r="B7026">
        <v>5427.6865234375</v>
      </c>
      <c r="C7026">
        <v>2.4930000305175781</v>
      </c>
      <c r="D7026">
        <v>2.4930000305175781</v>
      </c>
      <c r="E7026">
        <v>63.13222149401264</v>
      </c>
    </row>
    <row r="7027" spans="1:5" x14ac:dyDescent="0.3">
      <c r="A7027">
        <v>184.63000000000466</v>
      </c>
      <c r="B7027">
        <v>5429.4560546875</v>
      </c>
      <c r="C7027">
        <v>2.4935998916625977</v>
      </c>
      <c r="D7027">
        <v>2.4935998916625977</v>
      </c>
      <c r="E7027">
        <v>63.132540974908636</v>
      </c>
    </row>
    <row r="7028" spans="1:5" x14ac:dyDescent="0.3">
      <c r="A7028">
        <v>184.65000000000873</v>
      </c>
      <c r="B7028">
        <v>5431.1083984375</v>
      </c>
      <c r="C7028">
        <v>2.4935998916625977</v>
      </c>
      <c r="D7028">
        <v>2.4935998916625977</v>
      </c>
      <c r="E7028">
        <v>63.132877621942328</v>
      </c>
    </row>
    <row r="7029" spans="1:5" x14ac:dyDescent="0.3">
      <c r="A7029">
        <v>184.66000000000349</v>
      </c>
      <c r="B7029">
        <v>5432.1396484375</v>
      </c>
      <c r="C7029">
        <v>2.4935998916625977</v>
      </c>
      <c r="D7029">
        <v>2.4935998916625977</v>
      </c>
      <c r="E7029">
        <v>63.133033070855902</v>
      </c>
    </row>
    <row r="7030" spans="1:5" x14ac:dyDescent="0.3">
      <c r="A7030">
        <v>184.68000000000757</v>
      </c>
      <c r="B7030">
        <v>5433.9755859375</v>
      </c>
      <c r="C7030">
        <v>2.4935998916625977</v>
      </c>
      <c r="D7030">
        <v>2.4935998916625977</v>
      </c>
      <c r="E7030">
        <v>63.133361134820746</v>
      </c>
    </row>
    <row r="7031" spans="1:5" x14ac:dyDescent="0.3">
      <c r="A7031">
        <v>184.69000000000233</v>
      </c>
      <c r="B7031">
        <v>5435.1083984375</v>
      </c>
      <c r="C7031">
        <v>2.4941987991333008</v>
      </c>
      <c r="D7031">
        <v>2.4941987991333008</v>
      </c>
      <c r="E7031">
        <v>63.133517537408636</v>
      </c>
    </row>
    <row r="7032" spans="1:5" x14ac:dyDescent="0.3">
      <c r="A7032">
        <v>184.69999999999709</v>
      </c>
      <c r="B7032">
        <v>5436.1396484375</v>
      </c>
      <c r="C7032">
        <v>2.4941999912261963</v>
      </c>
      <c r="D7032">
        <v>2.4941999912261963</v>
      </c>
      <c r="E7032">
        <v>63.133690152459906</v>
      </c>
    </row>
    <row r="7033" spans="1:5" x14ac:dyDescent="0.3">
      <c r="A7033">
        <v>184.72000000000116</v>
      </c>
      <c r="B7033">
        <v>5438.0185546875</v>
      </c>
      <c r="C7033">
        <v>2.4941999912261963</v>
      </c>
      <c r="D7033">
        <v>2.4941999912261963</v>
      </c>
      <c r="E7033">
        <v>63.13404205828266</v>
      </c>
    </row>
    <row r="7034" spans="1:5" x14ac:dyDescent="0.3">
      <c r="A7034">
        <v>184.74000000000524</v>
      </c>
      <c r="B7034">
        <v>5439.8818359375</v>
      </c>
      <c r="C7034">
        <v>2.4941999912261963</v>
      </c>
      <c r="D7034">
        <v>2.4941999912261963</v>
      </c>
      <c r="E7034">
        <v>63.13437107592182</v>
      </c>
    </row>
    <row r="7035" spans="1:5" x14ac:dyDescent="0.3">
      <c r="A7035">
        <v>184.75999999999476</v>
      </c>
      <c r="B7035">
        <v>5441.6201171875</v>
      </c>
      <c r="C7035">
        <v>2.4948000907897949</v>
      </c>
      <c r="D7035">
        <v>2.4948000907897949</v>
      </c>
      <c r="E7035">
        <v>63.134715352350042</v>
      </c>
    </row>
    <row r="7036" spans="1:5" x14ac:dyDescent="0.3">
      <c r="A7036">
        <v>184.77999999999884</v>
      </c>
      <c r="B7036">
        <v>5443.1748046875</v>
      </c>
      <c r="C7036">
        <v>2.4953999519348145</v>
      </c>
      <c r="D7036">
        <v>2.4953999519348145</v>
      </c>
      <c r="E7036">
        <v>63.135051999383734</v>
      </c>
    </row>
    <row r="7037" spans="1:5" x14ac:dyDescent="0.3">
      <c r="A7037">
        <v>184.80000000000291</v>
      </c>
      <c r="B7037">
        <v>5444.4326171875</v>
      </c>
      <c r="C7037">
        <v>2.4953999519348145</v>
      </c>
      <c r="D7037">
        <v>2.4953999519348145</v>
      </c>
      <c r="E7037">
        <v>63.135387692743109</v>
      </c>
    </row>
    <row r="7038" spans="1:5" x14ac:dyDescent="0.3">
      <c r="A7038">
        <v>184.82000000000698</v>
      </c>
      <c r="B7038">
        <v>5445.7490234375</v>
      </c>
      <c r="C7038">
        <v>2.4953999519348145</v>
      </c>
      <c r="D7038">
        <v>2.4953999519348145</v>
      </c>
      <c r="E7038">
        <v>63.1357243397768</v>
      </c>
    </row>
    <row r="7039" spans="1:5" x14ac:dyDescent="0.3">
      <c r="A7039">
        <v>184.83999999999651</v>
      </c>
      <c r="B7039">
        <v>5446.8779296875</v>
      </c>
      <c r="C7039">
        <v>2.4953999519348145</v>
      </c>
      <c r="D7039">
        <v>2.4953999519348145</v>
      </c>
      <c r="E7039">
        <v>63.136052403741644</v>
      </c>
    </row>
    <row r="7040" spans="1:5" x14ac:dyDescent="0.3">
      <c r="A7040">
        <v>184.86999999999534</v>
      </c>
      <c r="B7040">
        <v>5448.0986328125</v>
      </c>
      <c r="C7040">
        <v>2.4965977668762207</v>
      </c>
      <c r="D7040">
        <v>2.4965977668762207</v>
      </c>
      <c r="E7040">
        <v>63.136536870294378</v>
      </c>
    </row>
    <row r="7041" spans="1:5" x14ac:dyDescent="0.3">
      <c r="A7041">
        <v>184.9600000000064</v>
      </c>
      <c r="B7041">
        <v>5446.92626953125</v>
      </c>
      <c r="C7041">
        <v>2.4978001117706299</v>
      </c>
      <c r="D7041">
        <v>2.4978001117706299</v>
      </c>
      <c r="E7041">
        <v>63.138045583062933</v>
      </c>
    </row>
    <row r="7042" spans="1:5" x14ac:dyDescent="0.3">
      <c r="A7042">
        <v>184.97000000000116</v>
      </c>
      <c r="B7042">
        <v>5445.41064453125</v>
      </c>
      <c r="C7042">
        <v>2.4978001117706299</v>
      </c>
      <c r="D7042">
        <v>2.4978001117706299</v>
      </c>
      <c r="E7042">
        <v>63.138209615045355</v>
      </c>
    </row>
    <row r="7043" spans="1:5" x14ac:dyDescent="0.3">
      <c r="A7043">
        <v>184.97999999999593</v>
      </c>
      <c r="B7043">
        <v>5442.58251953125</v>
      </c>
      <c r="C7043">
        <v>2.4978001117706299</v>
      </c>
      <c r="D7043">
        <v>2.4978001117706299</v>
      </c>
      <c r="E7043">
        <v>63.138382230096624</v>
      </c>
    </row>
    <row r="7044" spans="1:5" x14ac:dyDescent="0.3">
      <c r="A7044">
        <v>184.99000000000524</v>
      </c>
      <c r="B7044">
        <v>5434.67626953125</v>
      </c>
      <c r="C7044">
        <v>2.4978001117706299</v>
      </c>
      <c r="D7044">
        <v>2.4978001117706299</v>
      </c>
      <c r="E7044">
        <v>63.138546262079046</v>
      </c>
    </row>
    <row r="7045" spans="1:5" x14ac:dyDescent="0.3">
      <c r="A7045">
        <v>185</v>
      </c>
      <c r="B7045">
        <v>5421.86376953125</v>
      </c>
      <c r="C7045">
        <v>2.498399019241333</v>
      </c>
      <c r="D7045">
        <v>2.498399019241333</v>
      </c>
      <c r="E7045">
        <v>63.138710294061468</v>
      </c>
    </row>
    <row r="7046" spans="1:5" x14ac:dyDescent="0.3">
      <c r="A7046">
        <v>185.00999999999476</v>
      </c>
      <c r="B7046">
        <v>5407.55126953125</v>
      </c>
      <c r="C7046">
        <v>2.4983999729156494</v>
      </c>
      <c r="D7046">
        <v>2.4983999729156494</v>
      </c>
      <c r="E7046">
        <v>63.138882909112738</v>
      </c>
    </row>
    <row r="7047" spans="1:5" x14ac:dyDescent="0.3">
      <c r="A7047">
        <v>185.02000000000407</v>
      </c>
      <c r="B7047">
        <v>5392.80126953125</v>
      </c>
      <c r="C7047">
        <v>2.4989988803863525</v>
      </c>
      <c r="D7047">
        <v>2.4989988803863525</v>
      </c>
      <c r="E7047">
        <v>63.139063153558538</v>
      </c>
    </row>
    <row r="7048" spans="1:5" x14ac:dyDescent="0.3">
      <c r="A7048">
        <v>185.02999999999884</v>
      </c>
      <c r="B7048">
        <v>5377.61376953125</v>
      </c>
      <c r="C7048">
        <v>2.4995977878570557</v>
      </c>
      <c r="D7048">
        <v>2.4995977878570557</v>
      </c>
      <c r="E7048">
        <v>63.139235768609808</v>
      </c>
    </row>
    <row r="7049" spans="1:5" x14ac:dyDescent="0.3">
      <c r="A7049">
        <v>185.04000000000815</v>
      </c>
      <c r="B7049">
        <v>5362.36376953125</v>
      </c>
      <c r="C7049">
        <v>2.5019934177398682</v>
      </c>
      <c r="D7049">
        <v>2.5019934177398682</v>
      </c>
      <c r="E7049">
        <v>63.139391217523382</v>
      </c>
    </row>
    <row r="7050" spans="1:5" x14ac:dyDescent="0.3">
      <c r="A7050">
        <v>185.05000000000291</v>
      </c>
      <c r="B7050">
        <v>5347.48876953125</v>
      </c>
      <c r="C7050">
        <v>2.5055944919586182</v>
      </c>
      <c r="D7050">
        <v>2.5055944919586182</v>
      </c>
      <c r="E7050">
        <v>63.139563832574652</v>
      </c>
    </row>
    <row r="7051" spans="1:5" x14ac:dyDescent="0.3">
      <c r="A7051">
        <v>185.05999999999767</v>
      </c>
      <c r="B7051">
        <v>5332.86376953125</v>
      </c>
      <c r="C7051">
        <v>2.5050032138824463</v>
      </c>
      <c r="D7051">
        <v>2.5050032138824463</v>
      </c>
      <c r="E7051">
        <v>63.139727864557074</v>
      </c>
    </row>
    <row r="7052" spans="1:5" x14ac:dyDescent="0.3">
      <c r="A7052">
        <v>185.07000000000698</v>
      </c>
      <c r="B7052">
        <v>5318.73876953125</v>
      </c>
      <c r="C7052">
        <v>2.5055983066558838</v>
      </c>
      <c r="D7052">
        <v>2.5055983066558838</v>
      </c>
      <c r="E7052">
        <v>63.139891896539496</v>
      </c>
    </row>
    <row r="7053" spans="1:5" x14ac:dyDescent="0.3">
      <c r="A7053">
        <v>185.08000000000175</v>
      </c>
      <c r="B7053">
        <v>5306.17626953125</v>
      </c>
      <c r="C7053">
        <v>2.5055999755859375</v>
      </c>
      <c r="D7053">
        <v>2.5055999755859375</v>
      </c>
      <c r="E7053">
        <v>63.14004734545307</v>
      </c>
    </row>
    <row r="7054" spans="1:5" x14ac:dyDescent="0.3">
      <c r="A7054">
        <v>185.08999999999651</v>
      </c>
      <c r="B7054">
        <v>5298.61376953125</v>
      </c>
      <c r="C7054">
        <v>2.5055999755859375</v>
      </c>
      <c r="D7054">
        <v>2.5055999755859375</v>
      </c>
      <c r="E7054">
        <v>63.140211377435492</v>
      </c>
    </row>
    <row r="7055" spans="1:5" x14ac:dyDescent="0.3">
      <c r="A7055">
        <v>185.10000000000582</v>
      </c>
      <c r="B7055">
        <v>5296.34814453125</v>
      </c>
      <c r="C7055">
        <v>2.5055999755859375</v>
      </c>
      <c r="D7055">
        <v>2.5055999755859375</v>
      </c>
      <c r="E7055">
        <v>63.140375409417913</v>
      </c>
    </row>
    <row r="7056" spans="1:5" x14ac:dyDescent="0.3">
      <c r="A7056">
        <v>185.15000000000873</v>
      </c>
      <c r="B7056">
        <v>5297.65283203125</v>
      </c>
      <c r="C7056">
        <v>2.5062000751495361</v>
      </c>
      <c r="D7056">
        <v>2.5062000751495361</v>
      </c>
      <c r="E7056">
        <v>63.141196523004339</v>
      </c>
    </row>
    <row r="7057" spans="1:5" x14ac:dyDescent="0.3">
      <c r="A7057">
        <v>185.16000000000349</v>
      </c>
      <c r="B7057">
        <v>5298.65283203125</v>
      </c>
      <c r="C7057">
        <v>2.5062000751495361</v>
      </c>
      <c r="D7057">
        <v>2.5062000751495361</v>
      </c>
      <c r="E7057">
        <v>63.141368184381292</v>
      </c>
    </row>
    <row r="7058" spans="1:5" x14ac:dyDescent="0.3">
      <c r="A7058">
        <v>185.16999999999825</v>
      </c>
      <c r="B7058">
        <v>5299.90283203125</v>
      </c>
      <c r="C7058">
        <v>2.5062000751495361</v>
      </c>
      <c r="D7058">
        <v>2.5062000751495361</v>
      </c>
      <c r="E7058">
        <v>63.141540799432562</v>
      </c>
    </row>
    <row r="7059" spans="1:5" x14ac:dyDescent="0.3">
      <c r="A7059">
        <v>185.18000000000757</v>
      </c>
      <c r="B7059">
        <v>5301.23095703125</v>
      </c>
      <c r="C7059">
        <v>2.5067989826202393</v>
      </c>
      <c r="D7059">
        <v>2.5067989826202393</v>
      </c>
      <c r="E7059">
        <v>63.141712460809515</v>
      </c>
    </row>
    <row r="7060" spans="1:5" x14ac:dyDescent="0.3">
      <c r="A7060">
        <v>185.19000000000233</v>
      </c>
      <c r="B7060">
        <v>5302.71533203125</v>
      </c>
      <c r="C7060">
        <v>2.5067999362945557</v>
      </c>
      <c r="D7060">
        <v>2.5067999362945557</v>
      </c>
      <c r="E7060">
        <v>63.141885075860785</v>
      </c>
    </row>
    <row r="7061" spans="1:5" x14ac:dyDescent="0.3">
      <c r="A7061">
        <v>185.19999999999709</v>
      </c>
      <c r="B7061">
        <v>5304.18408203125</v>
      </c>
      <c r="C7061">
        <v>2.5067999362945557</v>
      </c>
      <c r="D7061">
        <v>2.5067999362945557</v>
      </c>
      <c r="E7061">
        <v>63.142057690912054</v>
      </c>
    </row>
    <row r="7062" spans="1:5" x14ac:dyDescent="0.3">
      <c r="A7062">
        <v>185.2100000000064</v>
      </c>
      <c r="B7062">
        <v>5305.72314453125</v>
      </c>
      <c r="C7062">
        <v>2.5067999362945557</v>
      </c>
      <c r="D7062">
        <v>2.5067999362945557</v>
      </c>
      <c r="E7062">
        <v>63.142229352289007</v>
      </c>
    </row>
    <row r="7063" spans="1:5" x14ac:dyDescent="0.3">
      <c r="A7063">
        <v>185.22000000000116</v>
      </c>
      <c r="B7063">
        <v>5307.19189453125</v>
      </c>
      <c r="C7063">
        <v>2.5067999362945557</v>
      </c>
      <c r="D7063">
        <v>2.5067999362945557</v>
      </c>
      <c r="E7063">
        <v>63.142401967340277</v>
      </c>
    </row>
    <row r="7064" spans="1:5" x14ac:dyDescent="0.3">
      <c r="A7064">
        <v>185.22999999999593</v>
      </c>
      <c r="B7064">
        <v>5308.66845703125</v>
      </c>
      <c r="C7064">
        <v>2.5073988437652588</v>
      </c>
      <c r="D7064">
        <v>2.5073988437652588</v>
      </c>
      <c r="E7064">
        <v>63.142582211786078</v>
      </c>
    </row>
    <row r="7065" spans="1:5" x14ac:dyDescent="0.3">
      <c r="A7065">
        <v>185.24000000000524</v>
      </c>
      <c r="B7065">
        <v>5310.30126953125</v>
      </c>
      <c r="C7065">
        <v>2.5074000358581543</v>
      </c>
      <c r="D7065">
        <v>2.5074000358581543</v>
      </c>
      <c r="E7065">
        <v>63.142738614373968</v>
      </c>
    </row>
    <row r="7066" spans="1:5" x14ac:dyDescent="0.3">
      <c r="A7066">
        <v>185.25</v>
      </c>
      <c r="B7066">
        <v>5312.02001953125</v>
      </c>
      <c r="C7066">
        <v>2.5074000358581543</v>
      </c>
      <c r="D7066">
        <v>2.5074000358581543</v>
      </c>
      <c r="E7066">
        <v>63.14290264635639</v>
      </c>
    </row>
    <row r="7067" spans="1:5" x14ac:dyDescent="0.3">
      <c r="A7067">
        <v>185.25999999999476</v>
      </c>
      <c r="B7067">
        <v>5313.66064453125</v>
      </c>
      <c r="C7067">
        <v>2.5074000358581543</v>
      </c>
      <c r="D7067">
        <v>2.5074000358581543</v>
      </c>
      <c r="E7067">
        <v>63.143066678338812</v>
      </c>
    </row>
    <row r="7068" spans="1:5" x14ac:dyDescent="0.3">
      <c r="A7068">
        <v>185.27000000000407</v>
      </c>
      <c r="B7068">
        <v>5315.16064453125</v>
      </c>
      <c r="C7068">
        <v>2.5074000358581543</v>
      </c>
      <c r="D7068">
        <v>2.5074000358581543</v>
      </c>
      <c r="E7068">
        <v>63.143238339715765</v>
      </c>
    </row>
    <row r="7069" spans="1:5" x14ac:dyDescent="0.3">
      <c r="A7069">
        <v>185.27999999999884</v>
      </c>
      <c r="B7069">
        <v>5316.58251953125</v>
      </c>
      <c r="C7069">
        <v>2.5079989433288574</v>
      </c>
      <c r="D7069">
        <v>2.5079989433288574</v>
      </c>
      <c r="E7069">
        <v>63.143403325372503</v>
      </c>
    </row>
    <row r="7070" spans="1:5" x14ac:dyDescent="0.3">
      <c r="A7070">
        <v>185.29000000000815</v>
      </c>
      <c r="B7070">
        <v>5318.12939453125</v>
      </c>
      <c r="C7070">
        <v>2.5079998970031738</v>
      </c>
      <c r="D7070">
        <v>2.5079998970031738</v>
      </c>
      <c r="E7070">
        <v>63.143567357354925</v>
      </c>
    </row>
    <row r="7071" spans="1:5" x14ac:dyDescent="0.3">
      <c r="A7071">
        <v>185.30000000000291</v>
      </c>
      <c r="B7071">
        <v>5319.58251953125</v>
      </c>
      <c r="C7071">
        <v>2.5079998970031738</v>
      </c>
      <c r="D7071">
        <v>2.5079998970031738</v>
      </c>
      <c r="E7071">
        <v>63.143731389337347</v>
      </c>
    </row>
    <row r="7072" spans="1:5" x14ac:dyDescent="0.3">
      <c r="A7072">
        <v>185.30999999999767</v>
      </c>
      <c r="B7072">
        <v>5321.03564453125</v>
      </c>
      <c r="C7072">
        <v>2.5079998970031738</v>
      </c>
      <c r="D7072">
        <v>2.5079998970031738</v>
      </c>
      <c r="E7072">
        <v>63.143895421319769</v>
      </c>
    </row>
    <row r="7073" spans="1:5" x14ac:dyDescent="0.3">
      <c r="A7073">
        <v>185.32000000000698</v>
      </c>
      <c r="B7073">
        <v>5322.64501953125</v>
      </c>
      <c r="C7073">
        <v>2.5079998970031738</v>
      </c>
      <c r="D7073">
        <v>2.5079998970031738</v>
      </c>
      <c r="E7073">
        <v>63.144050870233343</v>
      </c>
    </row>
    <row r="7074" spans="1:5" x14ac:dyDescent="0.3">
      <c r="A7074">
        <v>185.33000000000175</v>
      </c>
      <c r="B7074">
        <v>5324.15283203125</v>
      </c>
      <c r="C7074">
        <v>2.508598804473877</v>
      </c>
      <c r="D7074">
        <v>2.508598804473877</v>
      </c>
      <c r="E7074">
        <v>63.144214902215765</v>
      </c>
    </row>
    <row r="7075" spans="1:5" x14ac:dyDescent="0.3">
      <c r="A7075">
        <v>185.33999999999651</v>
      </c>
      <c r="B7075">
        <v>5325.71533203125</v>
      </c>
      <c r="C7075">
        <v>2.5085999965667725</v>
      </c>
      <c r="D7075">
        <v>2.5085999965667725</v>
      </c>
      <c r="E7075">
        <v>63.144378934198187</v>
      </c>
    </row>
    <row r="7076" spans="1:5" x14ac:dyDescent="0.3">
      <c r="A7076">
        <v>185.35000000000582</v>
      </c>
      <c r="B7076">
        <v>5327.24658203125</v>
      </c>
      <c r="C7076">
        <v>2.5085999965667725</v>
      </c>
      <c r="D7076">
        <v>2.5085999965667725</v>
      </c>
      <c r="E7076">
        <v>63.144542966180609</v>
      </c>
    </row>
    <row r="7077" spans="1:5" x14ac:dyDescent="0.3">
      <c r="A7077">
        <v>185.36000000000058</v>
      </c>
      <c r="B7077">
        <v>5328.79345703125</v>
      </c>
      <c r="C7077">
        <v>2.5085999965667725</v>
      </c>
      <c r="D7077">
        <v>2.5085999965667725</v>
      </c>
      <c r="E7077">
        <v>63.144715581231878</v>
      </c>
    </row>
    <row r="7078" spans="1:5" x14ac:dyDescent="0.3">
      <c r="A7078">
        <v>185.36999999999534</v>
      </c>
      <c r="B7078">
        <v>5330.49658203125</v>
      </c>
      <c r="C7078">
        <v>2.5085999965667725</v>
      </c>
      <c r="D7078">
        <v>2.5085999965667725</v>
      </c>
      <c r="E7078">
        <v>63.144871030145453</v>
      </c>
    </row>
    <row r="7079" spans="1:5" x14ac:dyDescent="0.3">
      <c r="A7079">
        <v>185.38000000000466</v>
      </c>
      <c r="B7079">
        <v>5332.16064453125</v>
      </c>
      <c r="C7079">
        <v>2.5085999965667725</v>
      </c>
      <c r="D7079">
        <v>2.5085999965667725</v>
      </c>
      <c r="E7079">
        <v>63.145035062127874</v>
      </c>
    </row>
    <row r="7080" spans="1:5" x14ac:dyDescent="0.3">
      <c r="A7080">
        <v>185.38999999999942</v>
      </c>
      <c r="B7080">
        <v>5333.70751953125</v>
      </c>
      <c r="C7080">
        <v>2.5085999965667725</v>
      </c>
      <c r="D7080">
        <v>2.5085999965667725</v>
      </c>
      <c r="E7080">
        <v>63.145216260247992</v>
      </c>
    </row>
    <row r="7081" spans="1:5" x14ac:dyDescent="0.3">
      <c r="A7081">
        <v>185.40000000000873</v>
      </c>
      <c r="B7081">
        <v>5335.42626953125</v>
      </c>
      <c r="C7081">
        <v>2.5085999965667725</v>
      </c>
      <c r="D7081">
        <v>2.5085999965667725</v>
      </c>
      <c r="E7081">
        <v>63.145380292230413</v>
      </c>
    </row>
    <row r="7082" spans="1:5" x14ac:dyDescent="0.3">
      <c r="A7082">
        <v>185.41000000000349</v>
      </c>
      <c r="B7082">
        <v>5337.16064453125</v>
      </c>
      <c r="C7082">
        <v>2.5085999965667725</v>
      </c>
      <c r="D7082">
        <v>2.5085999965667725</v>
      </c>
      <c r="E7082">
        <v>63.145544324212835</v>
      </c>
    </row>
    <row r="7083" spans="1:5" x14ac:dyDescent="0.3">
      <c r="A7083">
        <v>185.41999999999825</v>
      </c>
      <c r="B7083">
        <v>5338.79345703125</v>
      </c>
      <c r="C7083">
        <v>2.5091989040374756</v>
      </c>
      <c r="D7083">
        <v>2.5091989040374756</v>
      </c>
      <c r="E7083">
        <v>63.145724568658636</v>
      </c>
    </row>
    <row r="7084" spans="1:5" x14ac:dyDescent="0.3">
      <c r="A7084">
        <v>185.43000000000757</v>
      </c>
      <c r="B7084">
        <v>5340.62158203125</v>
      </c>
      <c r="C7084">
        <v>2.5092000961303711</v>
      </c>
      <c r="D7084">
        <v>2.5092000961303711</v>
      </c>
      <c r="E7084">
        <v>63.145904813104437</v>
      </c>
    </row>
    <row r="7085" spans="1:5" x14ac:dyDescent="0.3">
      <c r="A7085">
        <v>185.44000000000233</v>
      </c>
      <c r="B7085">
        <v>5342.22314453125</v>
      </c>
      <c r="C7085">
        <v>2.5092000961303711</v>
      </c>
      <c r="D7085">
        <v>2.5092000961303711</v>
      </c>
      <c r="E7085">
        <v>63.146068845086859</v>
      </c>
    </row>
    <row r="7086" spans="1:5" x14ac:dyDescent="0.3">
      <c r="A7086">
        <v>185.44999999999709</v>
      </c>
      <c r="B7086">
        <v>5343.92626953125</v>
      </c>
      <c r="C7086">
        <v>2.5092000961303711</v>
      </c>
      <c r="D7086">
        <v>2.5092000961303711</v>
      </c>
      <c r="E7086">
        <v>63.146232877069281</v>
      </c>
    </row>
    <row r="7087" spans="1:5" x14ac:dyDescent="0.3">
      <c r="A7087">
        <v>185.4600000000064</v>
      </c>
      <c r="B7087">
        <v>5345.66845703125</v>
      </c>
      <c r="C7087">
        <v>2.5092000961303711</v>
      </c>
      <c r="D7087">
        <v>2.5092000961303711</v>
      </c>
      <c r="E7087">
        <v>63.146396909051703</v>
      </c>
    </row>
    <row r="7088" spans="1:5" x14ac:dyDescent="0.3">
      <c r="A7088">
        <v>185.47000000000116</v>
      </c>
      <c r="B7088">
        <v>5347.38720703125</v>
      </c>
      <c r="C7088">
        <v>2.5092000961303711</v>
      </c>
      <c r="D7088">
        <v>2.5092000961303711</v>
      </c>
      <c r="E7088">
        <v>63.146569524102972</v>
      </c>
    </row>
    <row r="7089" spans="1:5" x14ac:dyDescent="0.3">
      <c r="A7089">
        <v>185.47999999999593</v>
      </c>
      <c r="B7089">
        <v>5349.14501953125</v>
      </c>
      <c r="C7089">
        <v>2.5097990036010742</v>
      </c>
      <c r="D7089">
        <v>2.5097990036010742</v>
      </c>
      <c r="E7089">
        <v>63.146742139154242</v>
      </c>
    </row>
    <row r="7090" spans="1:5" x14ac:dyDescent="0.3">
      <c r="A7090">
        <v>185.49000000000524</v>
      </c>
      <c r="B7090">
        <v>5350.91845703125</v>
      </c>
      <c r="C7090">
        <v>2.5097999572753906</v>
      </c>
      <c r="D7090">
        <v>2.5097999572753906</v>
      </c>
      <c r="E7090">
        <v>63.146913800531195</v>
      </c>
    </row>
    <row r="7091" spans="1:5" x14ac:dyDescent="0.3">
      <c r="A7091">
        <v>185.5</v>
      </c>
      <c r="B7091">
        <v>5352.36376953125</v>
      </c>
      <c r="C7091">
        <v>2.5097999572753906</v>
      </c>
      <c r="D7091">
        <v>2.5097999572753906</v>
      </c>
      <c r="E7091">
        <v>63.147086415582464</v>
      </c>
    </row>
    <row r="7092" spans="1:5" x14ac:dyDescent="0.3">
      <c r="A7092">
        <v>185.50999999999476</v>
      </c>
      <c r="B7092">
        <v>5354.01220703125</v>
      </c>
      <c r="C7092">
        <v>2.5097999572753906</v>
      </c>
      <c r="D7092">
        <v>2.5097999572753906</v>
      </c>
      <c r="E7092">
        <v>63.147234235101507</v>
      </c>
    </row>
    <row r="7093" spans="1:5" x14ac:dyDescent="0.3">
      <c r="A7093">
        <v>185.52000000000407</v>
      </c>
      <c r="B7093">
        <v>5355.59814453125</v>
      </c>
      <c r="C7093">
        <v>2.5097999572753906</v>
      </c>
      <c r="D7093">
        <v>2.5097999572753906</v>
      </c>
      <c r="E7093">
        <v>63.147398267083929</v>
      </c>
    </row>
    <row r="7094" spans="1:5" x14ac:dyDescent="0.3">
      <c r="A7094">
        <v>185.52999999999884</v>
      </c>
      <c r="B7094">
        <v>5357.16845703125</v>
      </c>
      <c r="C7094">
        <v>2.5109977722167969</v>
      </c>
      <c r="D7094">
        <v>2.5109977722167969</v>
      </c>
      <c r="E7094">
        <v>63.147569928460882</v>
      </c>
    </row>
    <row r="7095" spans="1:5" x14ac:dyDescent="0.3">
      <c r="A7095">
        <v>185.54000000000815</v>
      </c>
      <c r="B7095">
        <v>5358.94189453125</v>
      </c>
      <c r="C7095">
        <v>2.5104026794433594</v>
      </c>
      <c r="D7095">
        <v>2.5104026794433594</v>
      </c>
      <c r="E7095">
        <v>63.147726331048773</v>
      </c>
    </row>
    <row r="7096" spans="1:5" x14ac:dyDescent="0.3">
      <c r="A7096">
        <v>185.55000000000291</v>
      </c>
      <c r="B7096">
        <v>5360.53564453125</v>
      </c>
      <c r="C7096">
        <v>2.5104000568389893</v>
      </c>
      <c r="D7096">
        <v>2.5104000568389893</v>
      </c>
      <c r="E7096">
        <v>63.147881779962347</v>
      </c>
    </row>
    <row r="7097" spans="1:5" x14ac:dyDescent="0.3">
      <c r="A7097">
        <v>185.55999999999767</v>
      </c>
      <c r="B7097">
        <v>5362.00439453125</v>
      </c>
      <c r="C7097">
        <v>2.5104000568389893</v>
      </c>
      <c r="D7097">
        <v>2.5104000568389893</v>
      </c>
      <c r="E7097">
        <v>63.148054395013617</v>
      </c>
    </row>
    <row r="7098" spans="1:5" x14ac:dyDescent="0.3">
      <c r="A7098">
        <v>185.57000000000698</v>
      </c>
      <c r="B7098">
        <v>5363.57470703125</v>
      </c>
      <c r="C7098">
        <v>2.5104000568389893</v>
      </c>
      <c r="D7098">
        <v>2.5104000568389893</v>
      </c>
      <c r="E7098">
        <v>63.148218426996038</v>
      </c>
    </row>
    <row r="7099" spans="1:5" x14ac:dyDescent="0.3">
      <c r="A7099">
        <v>185.58000000000175</v>
      </c>
      <c r="B7099">
        <v>5365.14501953125</v>
      </c>
      <c r="C7099">
        <v>2.5109989643096924</v>
      </c>
      <c r="D7099">
        <v>2.5109989643096924</v>
      </c>
      <c r="E7099">
        <v>63.14838245897846</v>
      </c>
    </row>
    <row r="7100" spans="1:5" x14ac:dyDescent="0.3">
      <c r="A7100">
        <v>185.58999999999651</v>
      </c>
      <c r="B7100">
        <v>5366.69970703125</v>
      </c>
      <c r="C7100">
        <v>2.5109999179840088</v>
      </c>
      <c r="D7100">
        <v>2.5109999179840088</v>
      </c>
      <c r="E7100">
        <v>63.148546490960882</v>
      </c>
    </row>
    <row r="7101" spans="1:5" x14ac:dyDescent="0.3">
      <c r="A7101">
        <v>185.60000000000582</v>
      </c>
      <c r="B7101">
        <v>5368.48876953125</v>
      </c>
      <c r="C7101">
        <v>2.5109999179840088</v>
      </c>
      <c r="D7101">
        <v>2.5109999179840088</v>
      </c>
      <c r="E7101">
        <v>63.148701939874456</v>
      </c>
    </row>
    <row r="7102" spans="1:5" x14ac:dyDescent="0.3">
      <c r="A7102">
        <v>185.61000000000058</v>
      </c>
      <c r="B7102">
        <v>5370.07470703125</v>
      </c>
      <c r="C7102">
        <v>2.5109999179840088</v>
      </c>
      <c r="D7102">
        <v>2.5109999179840088</v>
      </c>
      <c r="E7102">
        <v>63.148874554925726</v>
      </c>
    </row>
    <row r="7103" spans="1:5" x14ac:dyDescent="0.3">
      <c r="A7103">
        <v>185.61999999999534</v>
      </c>
      <c r="B7103">
        <v>5371.74658203125</v>
      </c>
      <c r="C7103">
        <v>2.5109999179840088</v>
      </c>
      <c r="D7103">
        <v>2.5109999179840088</v>
      </c>
      <c r="E7103">
        <v>63.149054799371527</v>
      </c>
    </row>
    <row r="7104" spans="1:5" x14ac:dyDescent="0.3">
      <c r="A7104">
        <v>185.63000000000466</v>
      </c>
      <c r="B7104">
        <v>5373.22314453125</v>
      </c>
      <c r="C7104">
        <v>2.5109999179840088</v>
      </c>
      <c r="D7104">
        <v>2.5109999179840088</v>
      </c>
      <c r="E7104">
        <v>63.149227414422796</v>
      </c>
    </row>
    <row r="7105" spans="1:5" x14ac:dyDescent="0.3">
      <c r="A7105">
        <v>185.63999999999942</v>
      </c>
      <c r="B7105">
        <v>5374.77783203125</v>
      </c>
      <c r="C7105">
        <v>2.5109999179840088</v>
      </c>
      <c r="D7105">
        <v>2.5109999179840088</v>
      </c>
      <c r="E7105">
        <v>63.149400029474066</v>
      </c>
    </row>
    <row r="7106" spans="1:5" x14ac:dyDescent="0.3">
      <c r="A7106">
        <v>185.65000000000873</v>
      </c>
      <c r="B7106">
        <v>5376.56689453125</v>
      </c>
      <c r="C7106">
        <v>2.5109999179840088</v>
      </c>
      <c r="D7106">
        <v>2.5109999179840088</v>
      </c>
      <c r="E7106">
        <v>63.149564061456488</v>
      </c>
    </row>
    <row r="7107" spans="1:5" x14ac:dyDescent="0.3">
      <c r="A7107">
        <v>185.66000000000349</v>
      </c>
      <c r="B7107">
        <v>5378.34814453125</v>
      </c>
      <c r="C7107">
        <v>2.5109999179840088</v>
      </c>
      <c r="D7107">
        <v>2.5109999179840088</v>
      </c>
      <c r="E7107">
        <v>63.149744305902288</v>
      </c>
    </row>
    <row r="7108" spans="1:5" x14ac:dyDescent="0.3">
      <c r="A7108">
        <v>185.66999999999825</v>
      </c>
      <c r="B7108">
        <v>5380.04345703125</v>
      </c>
      <c r="C7108">
        <v>2.5115988254547119</v>
      </c>
      <c r="D7108">
        <v>2.5115988254547119</v>
      </c>
      <c r="E7108">
        <v>63.149916920953558</v>
      </c>
    </row>
    <row r="7109" spans="1:5" x14ac:dyDescent="0.3">
      <c r="A7109">
        <v>185.68000000000757</v>
      </c>
      <c r="B7109">
        <v>5381.77001953125</v>
      </c>
      <c r="C7109">
        <v>2.5116000175476074</v>
      </c>
      <c r="D7109">
        <v>2.5116000175476074</v>
      </c>
      <c r="E7109">
        <v>63.15008095293598</v>
      </c>
    </row>
    <row r="7110" spans="1:5" x14ac:dyDescent="0.3">
      <c r="A7110">
        <v>185.69000000000233</v>
      </c>
      <c r="B7110">
        <v>5383.45751953125</v>
      </c>
      <c r="C7110">
        <v>2.5116000175476074</v>
      </c>
      <c r="D7110">
        <v>2.5116000175476074</v>
      </c>
      <c r="E7110">
        <v>63.150252614312933</v>
      </c>
    </row>
    <row r="7111" spans="1:5" x14ac:dyDescent="0.3">
      <c r="A7111">
        <v>185.69999999999709</v>
      </c>
      <c r="B7111">
        <v>5385.08251953125</v>
      </c>
      <c r="C7111">
        <v>2.5116000175476074</v>
      </c>
      <c r="D7111">
        <v>2.5116000175476074</v>
      </c>
      <c r="E7111">
        <v>63.150416646295355</v>
      </c>
    </row>
    <row r="7112" spans="1:5" x14ac:dyDescent="0.3">
      <c r="A7112">
        <v>185.7100000000064</v>
      </c>
      <c r="B7112">
        <v>5386.62158203125</v>
      </c>
      <c r="C7112">
        <v>2.5121989250183105</v>
      </c>
      <c r="D7112">
        <v>2.5121989250183105</v>
      </c>
      <c r="E7112">
        <v>63.150580678277777</v>
      </c>
    </row>
    <row r="7113" spans="1:5" x14ac:dyDescent="0.3">
      <c r="A7113">
        <v>185.72000000000116</v>
      </c>
      <c r="B7113">
        <v>5388.23876953125</v>
      </c>
      <c r="C7113">
        <v>2.5122001171112061</v>
      </c>
      <c r="D7113">
        <v>2.5122001171112061</v>
      </c>
      <c r="E7113">
        <v>63.150744710260199</v>
      </c>
    </row>
    <row r="7114" spans="1:5" x14ac:dyDescent="0.3">
      <c r="A7114">
        <v>185.72999999999593</v>
      </c>
      <c r="B7114">
        <v>5389.89501953125</v>
      </c>
      <c r="C7114">
        <v>2.5122001171112061</v>
      </c>
      <c r="D7114">
        <v>2.5122001171112061</v>
      </c>
      <c r="E7114">
        <v>63.150908742242621</v>
      </c>
    </row>
    <row r="7115" spans="1:5" x14ac:dyDescent="0.3">
      <c r="A7115">
        <v>185.74000000000524</v>
      </c>
      <c r="B7115">
        <v>5391.49658203125</v>
      </c>
      <c r="C7115">
        <v>2.5122001171112061</v>
      </c>
      <c r="D7115">
        <v>2.5122001171112061</v>
      </c>
      <c r="E7115">
        <v>63.151065144830511</v>
      </c>
    </row>
    <row r="7116" spans="1:5" x14ac:dyDescent="0.3">
      <c r="A7116">
        <v>185.75</v>
      </c>
      <c r="B7116">
        <v>5392.87158203125</v>
      </c>
      <c r="C7116">
        <v>2.5122001171112061</v>
      </c>
      <c r="D7116">
        <v>2.5122001171112061</v>
      </c>
      <c r="E7116">
        <v>63.151229176812933</v>
      </c>
    </row>
    <row r="7117" spans="1:5" x14ac:dyDescent="0.3">
      <c r="A7117">
        <v>185.75999999999476</v>
      </c>
      <c r="B7117">
        <v>5394.31689453125</v>
      </c>
      <c r="C7117">
        <v>2.5122001171112061</v>
      </c>
      <c r="D7117">
        <v>2.5122001171112061</v>
      </c>
      <c r="E7117">
        <v>63.151401791864203</v>
      </c>
    </row>
    <row r="7118" spans="1:5" x14ac:dyDescent="0.3">
      <c r="A7118">
        <v>185.77000000000407</v>
      </c>
      <c r="B7118">
        <v>5395.78564453125</v>
      </c>
      <c r="C7118">
        <v>2.5122001171112061</v>
      </c>
      <c r="D7118">
        <v>2.5122001171112061</v>
      </c>
      <c r="E7118">
        <v>63.151573453241156</v>
      </c>
    </row>
    <row r="7119" spans="1:5" x14ac:dyDescent="0.3">
      <c r="A7119">
        <v>185.77999999999884</v>
      </c>
      <c r="B7119">
        <v>5397.23095703125</v>
      </c>
      <c r="C7119">
        <v>2.5127990245819092</v>
      </c>
      <c r="D7119">
        <v>2.5127990245819092</v>
      </c>
      <c r="E7119">
        <v>63.151737485223578</v>
      </c>
    </row>
    <row r="7120" spans="1:5" x14ac:dyDescent="0.3">
      <c r="A7120">
        <v>185.79000000000815</v>
      </c>
      <c r="B7120">
        <v>5398.61376953125</v>
      </c>
      <c r="C7120">
        <v>2.5127999782562256</v>
      </c>
      <c r="D7120">
        <v>2.5127999782562256</v>
      </c>
      <c r="E7120">
        <v>63.151893887811468</v>
      </c>
    </row>
    <row r="7121" spans="1:5" x14ac:dyDescent="0.3">
      <c r="A7121">
        <v>185.80000000000291</v>
      </c>
      <c r="B7121">
        <v>5400.09033203125</v>
      </c>
      <c r="C7121">
        <v>2.5127999782562256</v>
      </c>
      <c r="D7121">
        <v>2.5127999782562256</v>
      </c>
      <c r="E7121">
        <v>63.152049336725042</v>
      </c>
    </row>
    <row r="7122" spans="1:5" x14ac:dyDescent="0.3">
      <c r="A7122">
        <v>185.80999999999767</v>
      </c>
      <c r="B7122">
        <v>5401.58251953125</v>
      </c>
      <c r="C7122">
        <v>2.5127999782562256</v>
      </c>
      <c r="D7122">
        <v>2.5127999782562256</v>
      </c>
      <c r="E7122">
        <v>63.152213368707464</v>
      </c>
    </row>
    <row r="7123" spans="1:5" x14ac:dyDescent="0.3">
      <c r="A7123">
        <v>185.82000000000698</v>
      </c>
      <c r="B7123">
        <v>5403.09033203125</v>
      </c>
      <c r="C7123">
        <v>2.5127999782562256</v>
      </c>
      <c r="D7123">
        <v>2.5127999782562256</v>
      </c>
      <c r="E7123">
        <v>63.152385983758734</v>
      </c>
    </row>
    <row r="7124" spans="1:5" x14ac:dyDescent="0.3">
      <c r="A7124">
        <v>185.83000000000175</v>
      </c>
      <c r="B7124">
        <v>5404.61376953125</v>
      </c>
      <c r="C7124">
        <v>2.5127999782562256</v>
      </c>
      <c r="D7124">
        <v>2.5127999782562256</v>
      </c>
      <c r="E7124">
        <v>63.152550015741156</v>
      </c>
    </row>
    <row r="7125" spans="1:5" x14ac:dyDescent="0.3">
      <c r="A7125">
        <v>185.83999999999651</v>
      </c>
      <c r="B7125">
        <v>5405.98876953125</v>
      </c>
      <c r="C7125">
        <v>2.5133988857269287</v>
      </c>
      <c r="D7125">
        <v>2.5133988857269287</v>
      </c>
      <c r="E7125">
        <v>63.152722630792425</v>
      </c>
    </row>
    <row r="7126" spans="1:5" x14ac:dyDescent="0.3">
      <c r="A7126">
        <v>185.85000000000582</v>
      </c>
      <c r="B7126">
        <v>5407.48095703125</v>
      </c>
      <c r="C7126">
        <v>2.5134000778198242</v>
      </c>
      <c r="D7126">
        <v>2.5134000778198242</v>
      </c>
      <c r="E7126">
        <v>63.152894292169378</v>
      </c>
    </row>
    <row r="7127" spans="1:5" x14ac:dyDescent="0.3">
      <c r="A7127">
        <v>185.86000000000058</v>
      </c>
      <c r="B7127">
        <v>5408.86376953125</v>
      </c>
      <c r="C7127">
        <v>2.5134000778198242</v>
      </c>
      <c r="D7127">
        <v>2.5134000778198242</v>
      </c>
      <c r="E7127">
        <v>63.1530583241518</v>
      </c>
    </row>
    <row r="7128" spans="1:5" x14ac:dyDescent="0.3">
      <c r="A7128">
        <v>185.86999999999534</v>
      </c>
      <c r="B7128">
        <v>5410.27001953125</v>
      </c>
      <c r="C7128">
        <v>2.5139989852905273</v>
      </c>
      <c r="D7128">
        <v>2.5139989852905273</v>
      </c>
      <c r="E7128">
        <v>63.15323093920307</v>
      </c>
    </row>
    <row r="7129" spans="1:5" x14ac:dyDescent="0.3">
      <c r="A7129">
        <v>185.88000000000466</v>
      </c>
      <c r="B7129">
        <v>5411.71533203125</v>
      </c>
      <c r="C7129">
        <v>2.5139999389648438</v>
      </c>
      <c r="D7129">
        <v>2.5139999389648438</v>
      </c>
      <c r="E7129">
        <v>63.153403554254339</v>
      </c>
    </row>
    <row r="7130" spans="1:5" x14ac:dyDescent="0.3">
      <c r="A7130">
        <v>185.88999999999942</v>
      </c>
      <c r="B7130">
        <v>5413.10595703125</v>
      </c>
      <c r="C7130">
        <v>2.5139999389648438</v>
      </c>
      <c r="D7130">
        <v>2.5139999389648438</v>
      </c>
      <c r="E7130">
        <v>63.15358379870014</v>
      </c>
    </row>
    <row r="7131" spans="1:5" x14ac:dyDescent="0.3">
      <c r="A7131">
        <v>185.90000000000873</v>
      </c>
      <c r="B7131">
        <v>5414.44970703125</v>
      </c>
      <c r="C7131">
        <v>2.5139999389648438</v>
      </c>
      <c r="D7131">
        <v>2.5139999389648438</v>
      </c>
      <c r="E7131">
        <v>63.153755460077093</v>
      </c>
    </row>
    <row r="7132" spans="1:5" x14ac:dyDescent="0.3">
      <c r="A7132">
        <v>185.91000000000349</v>
      </c>
      <c r="B7132">
        <v>5415.87158203125</v>
      </c>
      <c r="C7132">
        <v>2.5139999389648438</v>
      </c>
      <c r="D7132">
        <v>2.5139999389648438</v>
      </c>
      <c r="E7132">
        <v>63.153919492059515</v>
      </c>
    </row>
    <row r="7133" spans="1:5" x14ac:dyDescent="0.3">
      <c r="A7133">
        <v>185.91999999999825</v>
      </c>
      <c r="B7133">
        <v>5417.02783203125</v>
      </c>
      <c r="C7133">
        <v>2.5139999389648438</v>
      </c>
      <c r="D7133">
        <v>2.5139999389648438</v>
      </c>
      <c r="E7133">
        <v>63.154084477716253</v>
      </c>
    </row>
    <row r="7134" spans="1:5" x14ac:dyDescent="0.3">
      <c r="A7134">
        <v>185.93000000000757</v>
      </c>
      <c r="B7134">
        <v>5418.29345703125</v>
      </c>
      <c r="C7134">
        <v>2.5139999389648438</v>
      </c>
      <c r="D7134">
        <v>2.5139999389648438</v>
      </c>
      <c r="E7134">
        <v>63.154256139093206</v>
      </c>
    </row>
    <row r="7135" spans="1:5" x14ac:dyDescent="0.3">
      <c r="A7135">
        <v>185.94000000000233</v>
      </c>
      <c r="B7135">
        <v>5419.59033203125</v>
      </c>
      <c r="C7135">
        <v>2.5145988464355469</v>
      </c>
      <c r="D7135">
        <v>2.5145988464355469</v>
      </c>
      <c r="E7135">
        <v>63.154420171075628</v>
      </c>
    </row>
    <row r="7136" spans="1:5" x14ac:dyDescent="0.3">
      <c r="A7136">
        <v>185.94999999999709</v>
      </c>
      <c r="B7136">
        <v>5420.70751953125</v>
      </c>
      <c r="C7136">
        <v>2.5146000385284424</v>
      </c>
      <c r="D7136">
        <v>2.5146000385284424</v>
      </c>
      <c r="E7136">
        <v>63.15458420305805</v>
      </c>
    </row>
    <row r="7137" spans="1:5" x14ac:dyDescent="0.3">
      <c r="A7137">
        <v>185.9600000000064</v>
      </c>
      <c r="B7137">
        <v>5421.91064453125</v>
      </c>
      <c r="C7137">
        <v>2.5146000385284424</v>
      </c>
      <c r="D7137">
        <v>2.5146000385284424</v>
      </c>
      <c r="E7137">
        <v>63.154748235040472</v>
      </c>
    </row>
    <row r="7138" spans="1:5" x14ac:dyDescent="0.3">
      <c r="A7138">
        <v>185.97000000000116</v>
      </c>
      <c r="B7138">
        <v>5423.12158203125</v>
      </c>
      <c r="C7138">
        <v>2.5146000385284424</v>
      </c>
      <c r="D7138">
        <v>2.5146000385284424</v>
      </c>
      <c r="E7138">
        <v>63.154912267022894</v>
      </c>
    </row>
    <row r="7139" spans="1:5" x14ac:dyDescent="0.3">
      <c r="A7139">
        <v>185.97999999999593</v>
      </c>
      <c r="B7139">
        <v>5424.24658203125</v>
      </c>
      <c r="C7139">
        <v>2.5146000385284424</v>
      </c>
      <c r="D7139">
        <v>2.5146000385284424</v>
      </c>
      <c r="E7139">
        <v>63.155076299005316</v>
      </c>
    </row>
    <row r="7140" spans="1:5" x14ac:dyDescent="0.3">
      <c r="A7140">
        <v>185.99000000000524</v>
      </c>
      <c r="B7140">
        <v>5425.44189453125</v>
      </c>
      <c r="C7140">
        <v>2.5151989459991455</v>
      </c>
      <c r="D7140">
        <v>2.5151989459991455</v>
      </c>
      <c r="E7140">
        <v>63.155232701593206</v>
      </c>
    </row>
    <row r="7141" spans="1:5" x14ac:dyDescent="0.3">
      <c r="A7141">
        <v>186</v>
      </c>
      <c r="B7141">
        <v>5426.62939453125</v>
      </c>
      <c r="C7141">
        <v>2.5157978534698486</v>
      </c>
      <c r="D7141">
        <v>2.5157978534698486</v>
      </c>
      <c r="E7141">
        <v>63.155396733575628</v>
      </c>
    </row>
    <row r="7142" spans="1:5" x14ac:dyDescent="0.3">
      <c r="A7142">
        <v>186.00999999999476</v>
      </c>
      <c r="B7142">
        <v>5427.66064453125</v>
      </c>
      <c r="C7142">
        <v>2.5157999992370605</v>
      </c>
      <c r="D7142">
        <v>2.5157999992370605</v>
      </c>
      <c r="E7142">
        <v>63.155568394952581</v>
      </c>
    </row>
    <row r="7143" spans="1:5" x14ac:dyDescent="0.3">
      <c r="A7143">
        <v>186.02000000000407</v>
      </c>
      <c r="B7143">
        <v>5428.99658203125</v>
      </c>
      <c r="C7143">
        <v>2.5152010917663574</v>
      </c>
      <c r="D7143">
        <v>2.5152010917663574</v>
      </c>
      <c r="E7143">
        <v>63.155724797540472</v>
      </c>
    </row>
    <row r="7144" spans="1:5" x14ac:dyDescent="0.3">
      <c r="A7144">
        <v>186.02999999999884</v>
      </c>
      <c r="B7144">
        <v>5430.12939453125</v>
      </c>
      <c r="C7144">
        <v>2.5157999992370605</v>
      </c>
      <c r="D7144">
        <v>2.5157999992370605</v>
      </c>
      <c r="E7144">
        <v>63.155897412591742</v>
      </c>
    </row>
    <row r="7145" spans="1:5" x14ac:dyDescent="0.3">
      <c r="A7145">
        <v>186.04000000000815</v>
      </c>
      <c r="B7145">
        <v>5431.36376953125</v>
      </c>
      <c r="C7145">
        <v>2.5157999992370605</v>
      </c>
      <c r="D7145">
        <v>2.5157999992370605</v>
      </c>
      <c r="E7145">
        <v>63.156061444574163</v>
      </c>
    </row>
    <row r="7146" spans="1:5" x14ac:dyDescent="0.3">
      <c r="A7146">
        <v>186.05000000000291</v>
      </c>
      <c r="B7146">
        <v>5432.49658203125</v>
      </c>
      <c r="C7146">
        <v>2.5157999992370605</v>
      </c>
      <c r="D7146">
        <v>2.5157999992370605</v>
      </c>
      <c r="E7146">
        <v>63.156233105951117</v>
      </c>
    </row>
    <row r="7147" spans="1:5" x14ac:dyDescent="0.3">
      <c r="A7147">
        <v>186.05999999999767</v>
      </c>
      <c r="B7147">
        <v>5433.63720703125</v>
      </c>
      <c r="C7147">
        <v>2.5157999992370605</v>
      </c>
      <c r="D7147">
        <v>2.5157999992370605</v>
      </c>
      <c r="E7147">
        <v>63.156405721002386</v>
      </c>
    </row>
    <row r="7148" spans="1:5" x14ac:dyDescent="0.3">
      <c r="A7148">
        <v>186.07000000000698</v>
      </c>
      <c r="B7148">
        <v>5434.75439453125</v>
      </c>
      <c r="C7148">
        <v>2.5157999992370605</v>
      </c>
      <c r="D7148">
        <v>2.5157999992370605</v>
      </c>
      <c r="E7148">
        <v>63.156578336053656</v>
      </c>
    </row>
    <row r="7149" spans="1:5" x14ac:dyDescent="0.3">
      <c r="A7149">
        <v>186.08999999999651</v>
      </c>
      <c r="B7149">
        <v>5436.62939453125</v>
      </c>
      <c r="C7149">
        <v>2.5164000988006592</v>
      </c>
      <c r="D7149">
        <v>2.5164000988006592</v>
      </c>
      <c r="E7149">
        <v>63.156914029413031</v>
      </c>
    </row>
    <row r="7150" spans="1:5" x14ac:dyDescent="0.3">
      <c r="A7150">
        <v>186.11000000000058</v>
      </c>
      <c r="B7150">
        <v>5438.52001953125</v>
      </c>
      <c r="C7150">
        <v>2.5164000988006592</v>
      </c>
      <c r="D7150">
        <v>2.5164000988006592</v>
      </c>
      <c r="E7150">
        <v>63.15725925951557</v>
      </c>
    </row>
    <row r="7151" spans="1:5" x14ac:dyDescent="0.3">
      <c r="A7151">
        <v>186.13000000000466</v>
      </c>
      <c r="B7151">
        <v>5440.12548828125</v>
      </c>
      <c r="C7151">
        <v>2.5169990062713623</v>
      </c>
      <c r="D7151">
        <v>2.5169990062713623</v>
      </c>
      <c r="E7151">
        <v>63.157587323480413</v>
      </c>
    </row>
    <row r="7152" spans="1:5" x14ac:dyDescent="0.3">
      <c r="A7152">
        <v>186.15000000000873</v>
      </c>
      <c r="B7152">
        <v>5441.80126953125</v>
      </c>
      <c r="C7152">
        <v>2.5169999599456787</v>
      </c>
      <c r="D7152">
        <v>2.5169999599456787</v>
      </c>
      <c r="E7152">
        <v>63.157923016839788</v>
      </c>
    </row>
    <row r="7153" spans="1:5" x14ac:dyDescent="0.3">
      <c r="A7153">
        <v>186.16999999999825</v>
      </c>
      <c r="B7153">
        <v>5443.16845703125</v>
      </c>
      <c r="C7153">
        <v>2.5175988674163818</v>
      </c>
      <c r="D7153">
        <v>2.5175988674163818</v>
      </c>
      <c r="E7153">
        <v>63.158243451410101</v>
      </c>
    </row>
    <row r="7154" spans="1:5" x14ac:dyDescent="0.3">
      <c r="A7154">
        <v>186.19000000000233</v>
      </c>
      <c r="B7154">
        <v>5444.60595703125</v>
      </c>
      <c r="C7154">
        <v>2.5176000595092773</v>
      </c>
      <c r="D7154">
        <v>2.5176000595092773</v>
      </c>
      <c r="E7154">
        <v>63.158571515374945</v>
      </c>
    </row>
    <row r="7155" spans="1:5" x14ac:dyDescent="0.3">
      <c r="A7155">
        <v>186.2100000000064</v>
      </c>
      <c r="B7155">
        <v>5445.85986328125</v>
      </c>
      <c r="C7155">
        <v>2.5176000595092773</v>
      </c>
      <c r="D7155">
        <v>2.5176000595092773</v>
      </c>
      <c r="E7155">
        <v>63.158899579339788</v>
      </c>
    </row>
    <row r="7156" spans="1:5" x14ac:dyDescent="0.3">
      <c r="A7156">
        <v>186.22999999999593</v>
      </c>
      <c r="B7156">
        <v>5446.98486328125</v>
      </c>
      <c r="C7156">
        <v>2.5181999206542969</v>
      </c>
      <c r="D7156">
        <v>2.5181999206542969</v>
      </c>
      <c r="E7156">
        <v>63.15923622637348</v>
      </c>
    </row>
    <row r="7157" spans="1:5" x14ac:dyDescent="0.3">
      <c r="A7157">
        <v>186.25</v>
      </c>
      <c r="B7157">
        <v>5448.02197265625</v>
      </c>
      <c r="C7157">
        <v>2.518798828125</v>
      </c>
      <c r="D7157">
        <v>2.518798828125</v>
      </c>
      <c r="E7157">
        <v>63.159555707269476</v>
      </c>
    </row>
    <row r="7158" spans="1:5" x14ac:dyDescent="0.3">
      <c r="A7158">
        <v>186.27999999999884</v>
      </c>
      <c r="B7158">
        <v>5449.34033203125</v>
      </c>
      <c r="C7158">
        <v>2.518798828125</v>
      </c>
      <c r="D7158">
        <v>2.518798828125</v>
      </c>
      <c r="E7158">
        <v>63.160056386285589</v>
      </c>
    </row>
    <row r="7159" spans="1:5" x14ac:dyDescent="0.3">
      <c r="A7159">
        <v>186.35000000000582</v>
      </c>
      <c r="B7159">
        <v>5447.59619140625</v>
      </c>
      <c r="C7159">
        <v>2.5194001197814941</v>
      </c>
      <c r="D7159">
        <v>2.5194001197814941</v>
      </c>
      <c r="E7159">
        <v>63.161254201226996</v>
      </c>
    </row>
    <row r="7160" spans="1:5" x14ac:dyDescent="0.3">
      <c r="A7160">
        <v>186.36000000000058</v>
      </c>
      <c r="B7160">
        <v>5446.14306640625</v>
      </c>
      <c r="C7160">
        <v>2.5194001197814941</v>
      </c>
      <c r="D7160">
        <v>2.5194001197814941</v>
      </c>
      <c r="E7160">
        <v>63.161418233209417</v>
      </c>
    </row>
    <row r="7161" spans="1:5" x14ac:dyDescent="0.3">
      <c r="A7161">
        <v>186.36999999999534</v>
      </c>
      <c r="B7161">
        <v>5443.65869140625</v>
      </c>
      <c r="C7161">
        <v>2.5194001197814941</v>
      </c>
      <c r="D7161">
        <v>2.5194001197814941</v>
      </c>
      <c r="E7161">
        <v>63.161582265191839</v>
      </c>
    </row>
    <row r="7162" spans="1:5" x14ac:dyDescent="0.3">
      <c r="A7162">
        <v>186.38000000000466</v>
      </c>
      <c r="B7162">
        <v>5438.47119140625</v>
      </c>
      <c r="C7162">
        <v>2.5205979347229004</v>
      </c>
      <c r="D7162">
        <v>2.5205979347229004</v>
      </c>
      <c r="E7162">
        <v>63.161754880243109</v>
      </c>
    </row>
    <row r="7163" spans="1:5" x14ac:dyDescent="0.3">
      <c r="A7163">
        <v>186.38999999999942</v>
      </c>
      <c r="B7163">
        <v>5428.34619140625</v>
      </c>
      <c r="C7163">
        <v>2.5206000804901123</v>
      </c>
      <c r="D7163">
        <v>2.5206000804901123</v>
      </c>
      <c r="E7163">
        <v>63.161910329156683</v>
      </c>
    </row>
    <row r="7164" spans="1:5" x14ac:dyDescent="0.3">
      <c r="A7164">
        <v>186.40000000000873</v>
      </c>
      <c r="B7164">
        <v>5415.84619140625</v>
      </c>
      <c r="C7164">
        <v>2.5206000804901123</v>
      </c>
      <c r="D7164">
        <v>2.5206000804901123</v>
      </c>
      <c r="E7164">
        <v>63.162074361139105</v>
      </c>
    </row>
    <row r="7165" spans="1:5" x14ac:dyDescent="0.3">
      <c r="A7165">
        <v>186.41000000000349</v>
      </c>
      <c r="B7165">
        <v>5402.47119140625</v>
      </c>
      <c r="C7165">
        <v>2.5211989879608154</v>
      </c>
      <c r="D7165">
        <v>2.5211989879608154</v>
      </c>
      <c r="E7165">
        <v>63.162238393121527</v>
      </c>
    </row>
    <row r="7166" spans="1:5" x14ac:dyDescent="0.3">
      <c r="A7166">
        <v>186.41999999999825</v>
      </c>
      <c r="B7166">
        <v>5388.90869140625</v>
      </c>
      <c r="C7166">
        <v>2.5217978954315186</v>
      </c>
      <c r="D7166">
        <v>2.5217978954315186</v>
      </c>
      <c r="E7166">
        <v>63.162402425103949</v>
      </c>
    </row>
    <row r="7167" spans="1:5" x14ac:dyDescent="0.3">
      <c r="A7167">
        <v>186.43000000000757</v>
      </c>
      <c r="B7167">
        <v>5375.53369140625</v>
      </c>
      <c r="C7167">
        <v>2.5229957103729248</v>
      </c>
      <c r="D7167">
        <v>2.5229957103729248</v>
      </c>
      <c r="E7167">
        <v>63.162558827691839</v>
      </c>
    </row>
    <row r="7168" spans="1:5" x14ac:dyDescent="0.3">
      <c r="A7168">
        <v>186.44000000000233</v>
      </c>
      <c r="B7168">
        <v>5362.09619140625</v>
      </c>
      <c r="C7168">
        <v>2.5253913402557373</v>
      </c>
      <c r="D7168">
        <v>2.5253913402557373</v>
      </c>
      <c r="E7168">
        <v>63.162722859674261</v>
      </c>
    </row>
    <row r="7169" spans="1:5" x14ac:dyDescent="0.3">
      <c r="A7169">
        <v>186.44999999999709</v>
      </c>
      <c r="B7169">
        <v>5349.03369140625</v>
      </c>
      <c r="C7169">
        <v>2.5277869701385498</v>
      </c>
      <c r="D7169">
        <v>2.5277869701385498</v>
      </c>
      <c r="E7169">
        <v>63.162886891656683</v>
      </c>
    </row>
    <row r="7170" spans="1:5" x14ac:dyDescent="0.3">
      <c r="A7170">
        <v>186.4600000000064</v>
      </c>
      <c r="B7170">
        <v>5336.47119140625</v>
      </c>
      <c r="C7170">
        <v>2.5272033214569092</v>
      </c>
      <c r="D7170">
        <v>2.5272033214569092</v>
      </c>
      <c r="E7170">
        <v>63.163050923639105</v>
      </c>
    </row>
    <row r="7171" spans="1:5" x14ac:dyDescent="0.3">
      <c r="A7171">
        <v>186.47000000000116</v>
      </c>
      <c r="B7171">
        <v>5324.97119140625</v>
      </c>
      <c r="C7171">
        <v>2.5266005992889404</v>
      </c>
      <c r="D7171">
        <v>2.5266005992889404</v>
      </c>
      <c r="E7171">
        <v>63.163214955621527</v>
      </c>
    </row>
    <row r="7172" spans="1:5" x14ac:dyDescent="0.3">
      <c r="A7172">
        <v>186.47999999999593</v>
      </c>
      <c r="B7172">
        <v>5316.28369140625</v>
      </c>
      <c r="C7172">
        <v>2.5271995067596436</v>
      </c>
      <c r="D7172">
        <v>2.5271995067596436</v>
      </c>
      <c r="E7172">
        <v>63.163378987603949</v>
      </c>
    </row>
    <row r="7173" spans="1:5" x14ac:dyDescent="0.3">
      <c r="A7173">
        <v>186.49000000000524</v>
      </c>
      <c r="B7173">
        <v>5312.90869140625</v>
      </c>
      <c r="C7173">
        <v>2.5271999835968018</v>
      </c>
      <c r="D7173">
        <v>2.5271999835968018</v>
      </c>
      <c r="E7173">
        <v>63.163543019586371</v>
      </c>
    </row>
    <row r="7174" spans="1:5" x14ac:dyDescent="0.3">
      <c r="A7174">
        <v>186.55000000000291</v>
      </c>
      <c r="B7174">
        <v>5314.70556640625</v>
      </c>
      <c r="C7174">
        <v>2.5278000831604004</v>
      </c>
      <c r="D7174">
        <v>2.5278000831604004</v>
      </c>
      <c r="E7174">
        <v>63.16455963640766</v>
      </c>
    </row>
    <row r="7175" spans="1:5" x14ac:dyDescent="0.3">
      <c r="A7175">
        <v>186.55999999999767</v>
      </c>
      <c r="B7175">
        <v>5315.83056640625</v>
      </c>
      <c r="C7175">
        <v>2.5278000831604004</v>
      </c>
      <c r="D7175">
        <v>2.5278000831604004</v>
      </c>
      <c r="E7175">
        <v>63.164732251458929</v>
      </c>
    </row>
    <row r="7176" spans="1:5" x14ac:dyDescent="0.3">
      <c r="A7176">
        <v>186.57000000000698</v>
      </c>
      <c r="B7176">
        <v>5316.97900390625</v>
      </c>
      <c r="C7176">
        <v>2.5278000831604004</v>
      </c>
      <c r="D7176">
        <v>2.5278000831604004</v>
      </c>
      <c r="E7176">
        <v>63.164896283441351</v>
      </c>
    </row>
    <row r="7177" spans="1:5" x14ac:dyDescent="0.3">
      <c r="A7177">
        <v>186.58000000000175</v>
      </c>
      <c r="B7177">
        <v>5318.24462890625</v>
      </c>
      <c r="C7177">
        <v>2.5283989906311035</v>
      </c>
      <c r="D7177">
        <v>2.5283989906311035</v>
      </c>
      <c r="E7177">
        <v>63.165068898492621</v>
      </c>
    </row>
    <row r="7178" spans="1:5" x14ac:dyDescent="0.3">
      <c r="A7178">
        <v>186.58999999999651</v>
      </c>
      <c r="B7178">
        <v>5319.39306640625</v>
      </c>
      <c r="C7178">
        <v>2.5283999443054199</v>
      </c>
      <c r="D7178">
        <v>2.5283999443054199</v>
      </c>
      <c r="E7178">
        <v>63.165232930475042</v>
      </c>
    </row>
    <row r="7179" spans="1:5" x14ac:dyDescent="0.3">
      <c r="A7179">
        <v>186.60000000000582</v>
      </c>
      <c r="B7179">
        <v>5320.63525390625</v>
      </c>
      <c r="C7179">
        <v>2.5283999443054199</v>
      </c>
      <c r="D7179">
        <v>2.5283999443054199</v>
      </c>
      <c r="E7179">
        <v>63.165396962457464</v>
      </c>
    </row>
    <row r="7180" spans="1:5" x14ac:dyDescent="0.3">
      <c r="A7180">
        <v>186.61000000000058</v>
      </c>
      <c r="B7180">
        <v>5322.06494140625</v>
      </c>
      <c r="C7180">
        <v>2.528998851776123</v>
      </c>
      <c r="D7180">
        <v>2.528998851776123</v>
      </c>
      <c r="E7180">
        <v>63.165560994439886</v>
      </c>
    </row>
    <row r="7181" spans="1:5" x14ac:dyDescent="0.3">
      <c r="A7181">
        <v>186.61999999999534</v>
      </c>
      <c r="B7181">
        <v>5323.49462890625</v>
      </c>
      <c r="C7181">
        <v>2.5290000438690186</v>
      </c>
      <c r="D7181">
        <v>2.5290000438690186</v>
      </c>
      <c r="E7181">
        <v>63.165741238885687</v>
      </c>
    </row>
    <row r="7182" spans="1:5" x14ac:dyDescent="0.3">
      <c r="A7182">
        <v>186.63000000000466</v>
      </c>
      <c r="B7182">
        <v>5324.92431640625</v>
      </c>
      <c r="C7182">
        <v>2.5290000438690186</v>
      </c>
      <c r="D7182">
        <v>2.5290000438690186</v>
      </c>
      <c r="E7182">
        <v>63.165897641473578</v>
      </c>
    </row>
    <row r="7183" spans="1:5" x14ac:dyDescent="0.3">
      <c r="A7183">
        <v>186.63999999999942</v>
      </c>
      <c r="B7183">
        <v>5326.40087890625</v>
      </c>
      <c r="C7183">
        <v>2.5290000438690186</v>
      </c>
      <c r="D7183">
        <v>2.5290000438690186</v>
      </c>
      <c r="E7183">
        <v>63.166053090387152</v>
      </c>
    </row>
    <row r="7184" spans="1:5" x14ac:dyDescent="0.3">
      <c r="A7184">
        <v>186.65000000000873</v>
      </c>
      <c r="B7184">
        <v>5327.89306640625</v>
      </c>
      <c r="C7184">
        <v>2.5290000438690186</v>
      </c>
      <c r="D7184">
        <v>2.5290000438690186</v>
      </c>
      <c r="E7184">
        <v>63.166225705438421</v>
      </c>
    </row>
    <row r="7185" spans="1:5" x14ac:dyDescent="0.3">
      <c r="A7185">
        <v>186.66000000000349</v>
      </c>
      <c r="B7185">
        <v>5329.36181640625</v>
      </c>
      <c r="C7185">
        <v>2.5290000438690186</v>
      </c>
      <c r="D7185">
        <v>2.5290000438690186</v>
      </c>
      <c r="E7185">
        <v>63.166389737420843</v>
      </c>
    </row>
    <row r="7186" spans="1:5" x14ac:dyDescent="0.3">
      <c r="A7186">
        <v>186.66999999999825</v>
      </c>
      <c r="B7186">
        <v>5330.88525390625</v>
      </c>
      <c r="C7186">
        <v>2.5290000438690186</v>
      </c>
      <c r="D7186">
        <v>2.5290000438690186</v>
      </c>
      <c r="E7186">
        <v>63.166553769403265</v>
      </c>
    </row>
    <row r="7187" spans="1:5" x14ac:dyDescent="0.3">
      <c r="A7187">
        <v>186.68000000000757</v>
      </c>
      <c r="B7187">
        <v>5332.43212890625</v>
      </c>
      <c r="C7187">
        <v>2.5290000438690186</v>
      </c>
      <c r="D7187">
        <v>2.5290000438690186</v>
      </c>
      <c r="E7187">
        <v>63.166717801385687</v>
      </c>
    </row>
    <row r="7188" spans="1:5" x14ac:dyDescent="0.3">
      <c r="A7188">
        <v>186.69000000000233</v>
      </c>
      <c r="B7188">
        <v>5333.98681640625</v>
      </c>
      <c r="C7188">
        <v>2.5295989513397217</v>
      </c>
      <c r="D7188">
        <v>2.5295989513397217</v>
      </c>
      <c r="E7188">
        <v>63.166873250299261</v>
      </c>
    </row>
    <row r="7189" spans="1:5" x14ac:dyDescent="0.3">
      <c r="A7189">
        <v>186.69999999999709</v>
      </c>
      <c r="B7189">
        <v>5335.48681640625</v>
      </c>
      <c r="C7189">
        <v>2.5301978588104248</v>
      </c>
      <c r="D7189">
        <v>2.5301978588104248</v>
      </c>
      <c r="E7189">
        <v>63.167054448419378</v>
      </c>
    </row>
    <row r="7190" spans="1:5" x14ac:dyDescent="0.3">
      <c r="A7190">
        <v>186.7100000000064</v>
      </c>
      <c r="B7190">
        <v>5337.15087890625</v>
      </c>
      <c r="C7190">
        <v>2.5296027660369873</v>
      </c>
      <c r="D7190">
        <v>2.5296027660369873</v>
      </c>
      <c r="E7190">
        <v>63.1672184804018</v>
      </c>
    </row>
    <row r="7191" spans="1:5" x14ac:dyDescent="0.3">
      <c r="A7191">
        <v>186.72000000000116</v>
      </c>
      <c r="B7191">
        <v>5338.74462890625</v>
      </c>
      <c r="C7191">
        <v>2.5301978588104248</v>
      </c>
      <c r="D7191">
        <v>2.5301978588104248</v>
      </c>
      <c r="E7191">
        <v>63.167382512384222</v>
      </c>
    </row>
    <row r="7192" spans="1:5" x14ac:dyDescent="0.3">
      <c r="A7192">
        <v>186.72999999999593</v>
      </c>
      <c r="B7192">
        <v>5340.29150390625</v>
      </c>
      <c r="C7192">
        <v>2.5302000045776367</v>
      </c>
      <c r="D7192">
        <v>2.5302000045776367</v>
      </c>
      <c r="E7192">
        <v>63.167562756830023</v>
      </c>
    </row>
    <row r="7193" spans="1:5" x14ac:dyDescent="0.3">
      <c r="A7193">
        <v>186.74000000000524</v>
      </c>
      <c r="B7193">
        <v>5341.98681640625</v>
      </c>
      <c r="C7193">
        <v>2.5307989120483398</v>
      </c>
      <c r="D7193">
        <v>2.5307989120483398</v>
      </c>
      <c r="E7193">
        <v>63.167726788812445</v>
      </c>
    </row>
    <row r="7194" spans="1:5" x14ac:dyDescent="0.3">
      <c r="A7194">
        <v>186.75</v>
      </c>
      <c r="B7194">
        <v>5343.65869140625</v>
      </c>
      <c r="C7194">
        <v>2.5308001041412354</v>
      </c>
      <c r="D7194">
        <v>2.5308001041412354</v>
      </c>
      <c r="E7194">
        <v>63.167899403863714</v>
      </c>
    </row>
    <row r="7195" spans="1:5" x14ac:dyDescent="0.3">
      <c r="A7195">
        <v>186.75999999999476</v>
      </c>
      <c r="B7195">
        <v>5345.30712890625</v>
      </c>
      <c r="C7195">
        <v>2.5308001041412354</v>
      </c>
      <c r="D7195">
        <v>2.5308001041412354</v>
      </c>
      <c r="E7195">
        <v>63.168063435846136</v>
      </c>
    </row>
    <row r="7196" spans="1:5" x14ac:dyDescent="0.3">
      <c r="A7196">
        <v>186.77000000000407</v>
      </c>
      <c r="B7196">
        <v>5346.93994140625</v>
      </c>
      <c r="C7196">
        <v>2.5308001041412354</v>
      </c>
      <c r="D7196">
        <v>2.5308001041412354</v>
      </c>
      <c r="E7196">
        <v>63.168235097223089</v>
      </c>
    </row>
    <row r="7197" spans="1:5" x14ac:dyDescent="0.3">
      <c r="A7197">
        <v>186.77999999999884</v>
      </c>
      <c r="B7197">
        <v>5348.58056640625</v>
      </c>
      <c r="C7197">
        <v>2.5308001041412354</v>
      </c>
      <c r="D7197">
        <v>2.5308001041412354</v>
      </c>
      <c r="E7197">
        <v>63.16841534166889</v>
      </c>
    </row>
    <row r="7198" spans="1:5" x14ac:dyDescent="0.3">
      <c r="A7198">
        <v>186.79000000000815</v>
      </c>
      <c r="B7198">
        <v>5350.25244140625</v>
      </c>
      <c r="C7198">
        <v>2.5308001041412354</v>
      </c>
      <c r="D7198">
        <v>2.5308001041412354</v>
      </c>
      <c r="E7198">
        <v>63.168571744256781</v>
      </c>
    </row>
    <row r="7199" spans="1:5" x14ac:dyDescent="0.3">
      <c r="A7199">
        <v>186.80000000000291</v>
      </c>
      <c r="B7199">
        <v>5352.02587890625</v>
      </c>
      <c r="C7199">
        <v>2.5308001041412354</v>
      </c>
      <c r="D7199">
        <v>2.5308001041412354</v>
      </c>
      <c r="E7199">
        <v>63.16874435930805</v>
      </c>
    </row>
    <row r="7200" spans="1:5" x14ac:dyDescent="0.3">
      <c r="A7200">
        <v>186.80999999999767</v>
      </c>
      <c r="B7200">
        <v>5353.58056640625</v>
      </c>
      <c r="C7200">
        <v>2.5308001041412354</v>
      </c>
      <c r="D7200">
        <v>2.5308001041412354</v>
      </c>
      <c r="E7200">
        <v>63.168908391290472</v>
      </c>
    </row>
    <row r="7201" spans="1:5" x14ac:dyDescent="0.3">
      <c r="A7201">
        <v>186.82000000000698</v>
      </c>
      <c r="B7201">
        <v>5355.34619140625</v>
      </c>
      <c r="C7201">
        <v>2.5308001041412354</v>
      </c>
      <c r="D7201">
        <v>2.5308001041412354</v>
      </c>
      <c r="E7201">
        <v>63.169080052667425</v>
      </c>
    </row>
    <row r="7202" spans="1:5" x14ac:dyDescent="0.3">
      <c r="A7202">
        <v>186.83000000000175</v>
      </c>
      <c r="B7202">
        <v>5356.98681640625</v>
      </c>
      <c r="C7202">
        <v>2.5313990116119385</v>
      </c>
      <c r="D7202">
        <v>2.5313990116119385</v>
      </c>
      <c r="E7202">
        <v>63.169244084649847</v>
      </c>
    </row>
    <row r="7203" spans="1:5" x14ac:dyDescent="0.3">
      <c r="A7203">
        <v>186.83999999999651</v>
      </c>
      <c r="B7203">
        <v>5358.56494140625</v>
      </c>
      <c r="C7203">
        <v>2.5313999652862549</v>
      </c>
      <c r="D7203">
        <v>2.5313999652862549</v>
      </c>
      <c r="E7203">
        <v>63.169408116632269</v>
      </c>
    </row>
    <row r="7204" spans="1:5" x14ac:dyDescent="0.3">
      <c r="A7204">
        <v>186.85000000000582</v>
      </c>
      <c r="B7204">
        <v>5360.08056640625</v>
      </c>
      <c r="C7204">
        <v>2.5313999652862549</v>
      </c>
      <c r="D7204">
        <v>2.5313999652862549</v>
      </c>
      <c r="E7204">
        <v>63.16956451922016</v>
      </c>
    </row>
    <row r="7205" spans="1:5" x14ac:dyDescent="0.3">
      <c r="A7205">
        <v>186.86000000000058</v>
      </c>
      <c r="B7205">
        <v>5361.67431640625</v>
      </c>
      <c r="C7205">
        <v>2.5313999652862549</v>
      </c>
      <c r="D7205">
        <v>2.5313999652862549</v>
      </c>
      <c r="E7205">
        <v>63.169728551202581</v>
      </c>
    </row>
    <row r="7206" spans="1:5" x14ac:dyDescent="0.3">
      <c r="A7206">
        <v>186.86999999999534</v>
      </c>
      <c r="B7206">
        <v>5363.40869140625</v>
      </c>
      <c r="C7206">
        <v>2.5313999652862549</v>
      </c>
      <c r="D7206">
        <v>2.5313999652862549</v>
      </c>
      <c r="E7206">
        <v>63.169892583185003</v>
      </c>
    </row>
    <row r="7207" spans="1:5" x14ac:dyDescent="0.3">
      <c r="A7207">
        <v>186.88000000000466</v>
      </c>
      <c r="B7207">
        <v>5365.01025390625</v>
      </c>
      <c r="C7207">
        <v>2.5313999652862549</v>
      </c>
      <c r="D7207">
        <v>2.5313999652862549</v>
      </c>
      <c r="E7207">
        <v>63.170056615167425</v>
      </c>
    </row>
    <row r="7208" spans="1:5" x14ac:dyDescent="0.3">
      <c r="A7208">
        <v>186.88999999999942</v>
      </c>
      <c r="B7208">
        <v>5366.55712890625</v>
      </c>
      <c r="C7208">
        <v>2.531998872756958</v>
      </c>
      <c r="D7208">
        <v>2.531998872756958</v>
      </c>
      <c r="E7208">
        <v>63.170220647149847</v>
      </c>
    </row>
    <row r="7209" spans="1:5" x14ac:dyDescent="0.3">
      <c r="A7209">
        <v>186.90000000000873</v>
      </c>
      <c r="B7209">
        <v>5368.07275390625</v>
      </c>
      <c r="C7209">
        <v>2.5320000648498535</v>
      </c>
      <c r="D7209">
        <v>2.5320000648498535</v>
      </c>
      <c r="E7209">
        <v>63.170384679132269</v>
      </c>
    </row>
    <row r="7210" spans="1:5" x14ac:dyDescent="0.3">
      <c r="A7210">
        <v>186.91000000000349</v>
      </c>
      <c r="B7210">
        <v>5369.73681640625</v>
      </c>
      <c r="C7210">
        <v>2.5320000648498535</v>
      </c>
      <c r="D7210">
        <v>2.5320000648498535</v>
      </c>
      <c r="E7210">
        <v>63.170548711114691</v>
      </c>
    </row>
    <row r="7211" spans="1:5" x14ac:dyDescent="0.3">
      <c r="A7211">
        <v>186.91999999999825</v>
      </c>
      <c r="B7211">
        <v>5371.33837890625</v>
      </c>
      <c r="C7211">
        <v>2.5320000648498535</v>
      </c>
      <c r="D7211">
        <v>2.5320000648498535</v>
      </c>
      <c r="E7211">
        <v>63.170712743097113</v>
      </c>
    </row>
    <row r="7212" spans="1:5" x14ac:dyDescent="0.3">
      <c r="A7212">
        <v>186.93000000000757</v>
      </c>
      <c r="B7212">
        <v>5372.96337890625</v>
      </c>
      <c r="C7212">
        <v>2.5320000648498535</v>
      </c>
      <c r="D7212">
        <v>2.5320000648498535</v>
      </c>
      <c r="E7212">
        <v>63.170885358148382</v>
      </c>
    </row>
    <row r="7213" spans="1:5" x14ac:dyDescent="0.3">
      <c r="A7213">
        <v>186.94000000000233</v>
      </c>
      <c r="B7213">
        <v>5374.55712890625</v>
      </c>
      <c r="C7213">
        <v>2.5320000648498535</v>
      </c>
      <c r="D7213">
        <v>2.5320000648498535</v>
      </c>
      <c r="E7213">
        <v>63.171040807061956</v>
      </c>
    </row>
    <row r="7214" spans="1:5" x14ac:dyDescent="0.3">
      <c r="A7214">
        <v>186.94999999999709</v>
      </c>
      <c r="B7214">
        <v>5376.30712890625</v>
      </c>
      <c r="C7214">
        <v>2.5320000648498535</v>
      </c>
      <c r="D7214">
        <v>2.5320000648498535</v>
      </c>
      <c r="E7214">
        <v>63.171213422113226</v>
      </c>
    </row>
    <row r="7215" spans="1:5" x14ac:dyDescent="0.3">
      <c r="A7215">
        <v>186.9600000000064</v>
      </c>
      <c r="B7215">
        <v>5377.90869140625</v>
      </c>
      <c r="C7215">
        <v>2.5320000648498535</v>
      </c>
      <c r="D7215">
        <v>2.5320000648498535</v>
      </c>
      <c r="E7215">
        <v>63.171377454095648</v>
      </c>
    </row>
    <row r="7216" spans="1:5" x14ac:dyDescent="0.3">
      <c r="A7216">
        <v>186.97000000000116</v>
      </c>
      <c r="B7216">
        <v>5379.43994140625</v>
      </c>
      <c r="C7216">
        <v>2.5325989723205566</v>
      </c>
      <c r="D7216">
        <v>2.5325989723205566</v>
      </c>
      <c r="E7216">
        <v>63.171549115472601</v>
      </c>
    </row>
    <row r="7217" spans="1:5" x14ac:dyDescent="0.3">
      <c r="A7217">
        <v>186.97999999999593</v>
      </c>
      <c r="B7217">
        <v>5381.01806640625</v>
      </c>
      <c r="C7217">
        <v>2.532599925994873</v>
      </c>
      <c r="D7217">
        <v>2.532599925994873</v>
      </c>
      <c r="E7217">
        <v>63.171721730523871</v>
      </c>
    </row>
    <row r="7218" spans="1:5" x14ac:dyDescent="0.3">
      <c r="A7218">
        <v>186.99000000000524</v>
      </c>
      <c r="B7218">
        <v>5382.71337890625</v>
      </c>
      <c r="C7218">
        <v>2.532599925994873</v>
      </c>
      <c r="D7218">
        <v>2.532599925994873</v>
      </c>
      <c r="E7218">
        <v>63.17189434557514</v>
      </c>
    </row>
    <row r="7219" spans="1:5" x14ac:dyDescent="0.3">
      <c r="A7219">
        <v>187</v>
      </c>
      <c r="B7219">
        <v>5384.41650390625</v>
      </c>
      <c r="C7219">
        <v>2.532599925994873</v>
      </c>
      <c r="D7219">
        <v>2.532599925994873</v>
      </c>
      <c r="E7219">
        <v>63.172058377557562</v>
      </c>
    </row>
    <row r="7220" spans="1:5" x14ac:dyDescent="0.3">
      <c r="A7220">
        <v>187.00999999999476</v>
      </c>
      <c r="B7220">
        <v>5386.01806640625</v>
      </c>
      <c r="C7220">
        <v>2.532599925994873</v>
      </c>
      <c r="D7220">
        <v>2.532599925994873</v>
      </c>
      <c r="E7220">
        <v>63.172230038934515</v>
      </c>
    </row>
    <row r="7221" spans="1:5" x14ac:dyDescent="0.3">
      <c r="A7221">
        <v>187.02000000000407</v>
      </c>
      <c r="B7221">
        <v>5387.60400390625</v>
      </c>
      <c r="C7221">
        <v>2.5331988334655762</v>
      </c>
      <c r="D7221">
        <v>2.5331988334655762</v>
      </c>
      <c r="E7221">
        <v>63.172402653985785</v>
      </c>
    </row>
    <row r="7222" spans="1:5" x14ac:dyDescent="0.3">
      <c r="A7222">
        <v>187.02999999999884</v>
      </c>
      <c r="B7222">
        <v>5389.29150390625</v>
      </c>
      <c r="C7222">
        <v>2.5332000255584717</v>
      </c>
      <c r="D7222">
        <v>2.5332000255584717</v>
      </c>
      <c r="E7222">
        <v>63.172575269037054</v>
      </c>
    </row>
    <row r="7223" spans="1:5" x14ac:dyDescent="0.3">
      <c r="A7223">
        <v>187.04000000000815</v>
      </c>
      <c r="B7223">
        <v>5390.94775390625</v>
      </c>
      <c r="C7223">
        <v>2.5332000255584717</v>
      </c>
      <c r="D7223">
        <v>2.5332000255584717</v>
      </c>
      <c r="E7223">
        <v>63.172739301019476</v>
      </c>
    </row>
    <row r="7224" spans="1:5" x14ac:dyDescent="0.3">
      <c r="A7224">
        <v>187.05000000000291</v>
      </c>
      <c r="B7224">
        <v>5392.41650390625</v>
      </c>
      <c r="C7224">
        <v>2.5332000255584717</v>
      </c>
      <c r="D7224">
        <v>2.5332000255584717</v>
      </c>
      <c r="E7224">
        <v>63.172903333001898</v>
      </c>
    </row>
    <row r="7225" spans="1:5" x14ac:dyDescent="0.3">
      <c r="A7225">
        <v>187.05999999999767</v>
      </c>
      <c r="B7225">
        <v>5394.01806640625</v>
      </c>
      <c r="C7225">
        <v>2.5332000255584717</v>
      </c>
      <c r="D7225">
        <v>2.5332000255584717</v>
      </c>
      <c r="E7225">
        <v>63.17306736498432</v>
      </c>
    </row>
    <row r="7226" spans="1:5" x14ac:dyDescent="0.3">
      <c r="A7226">
        <v>187.07000000000698</v>
      </c>
      <c r="B7226">
        <v>5395.71337890625</v>
      </c>
      <c r="C7226">
        <v>2.5337989330291748</v>
      </c>
      <c r="D7226">
        <v>2.5337989330291748</v>
      </c>
      <c r="E7226">
        <v>63.173231396966742</v>
      </c>
    </row>
    <row r="7227" spans="1:5" x14ac:dyDescent="0.3">
      <c r="A7227">
        <v>187.08000000000175</v>
      </c>
      <c r="B7227">
        <v>5397.29931640625</v>
      </c>
      <c r="C7227">
        <v>2.5343978404998779</v>
      </c>
      <c r="D7227">
        <v>2.5343978404998779</v>
      </c>
      <c r="E7227">
        <v>63.173411641412542</v>
      </c>
    </row>
    <row r="7228" spans="1:5" x14ac:dyDescent="0.3">
      <c r="A7228">
        <v>187.08999999999651</v>
      </c>
      <c r="B7228">
        <v>5398.87744140625</v>
      </c>
      <c r="C7228">
        <v>2.5343999862670898</v>
      </c>
      <c r="D7228">
        <v>2.5343999862670898</v>
      </c>
      <c r="E7228">
        <v>63.173568044000433</v>
      </c>
    </row>
    <row r="7229" spans="1:5" x14ac:dyDescent="0.3">
      <c r="A7229">
        <v>187.10000000000582</v>
      </c>
      <c r="B7229">
        <v>5400.43994140625</v>
      </c>
      <c r="C7229">
        <v>2.5338010787963867</v>
      </c>
      <c r="D7229">
        <v>2.5338010787963867</v>
      </c>
      <c r="E7229">
        <v>63.173723492914007</v>
      </c>
    </row>
    <row r="7230" spans="1:5" x14ac:dyDescent="0.3">
      <c r="A7230">
        <v>187.11000000000058</v>
      </c>
      <c r="B7230">
        <v>5401.96337890625</v>
      </c>
      <c r="C7230">
        <v>2.5343999862670898</v>
      </c>
      <c r="D7230">
        <v>2.5343999862670898</v>
      </c>
      <c r="E7230">
        <v>63.173878941827581</v>
      </c>
    </row>
    <row r="7231" spans="1:5" x14ac:dyDescent="0.3">
      <c r="A7231">
        <v>187.11999999999534</v>
      </c>
      <c r="B7231">
        <v>5403.50244140625</v>
      </c>
      <c r="C7231">
        <v>2.534998893737793</v>
      </c>
      <c r="D7231">
        <v>2.534998893737793</v>
      </c>
      <c r="E7231">
        <v>63.174051556878851</v>
      </c>
    </row>
    <row r="7232" spans="1:5" x14ac:dyDescent="0.3">
      <c r="A7232">
        <v>187.13000000000466</v>
      </c>
      <c r="B7232">
        <v>5405.08837890625</v>
      </c>
      <c r="C7232">
        <v>2.5350000858306885</v>
      </c>
      <c r="D7232">
        <v>2.5350000858306885</v>
      </c>
      <c r="E7232">
        <v>63.174207959466742</v>
      </c>
    </row>
    <row r="7233" spans="1:5" x14ac:dyDescent="0.3">
      <c r="A7233">
        <v>187.13999999999942</v>
      </c>
      <c r="B7233">
        <v>5406.58837890625</v>
      </c>
      <c r="C7233">
        <v>2.5350000858306885</v>
      </c>
      <c r="D7233">
        <v>2.5350000858306885</v>
      </c>
      <c r="E7233">
        <v>63.174371991449163</v>
      </c>
    </row>
    <row r="7234" spans="1:5" x14ac:dyDescent="0.3">
      <c r="A7234">
        <v>187.15000000000873</v>
      </c>
      <c r="B7234">
        <v>5408.11181640625</v>
      </c>
      <c r="C7234">
        <v>2.5344011783599854</v>
      </c>
      <c r="D7234">
        <v>2.5344011783599854</v>
      </c>
      <c r="E7234">
        <v>63.174543652826117</v>
      </c>
    </row>
    <row r="7235" spans="1:5" x14ac:dyDescent="0.3">
      <c r="A7235">
        <v>187.16000000000349</v>
      </c>
      <c r="B7235">
        <v>5409.52587890625</v>
      </c>
      <c r="C7235">
        <v>2.5350000858306885</v>
      </c>
      <c r="D7235">
        <v>2.5350000858306885</v>
      </c>
      <c r="E7235">
        <v>63.174707684808538</v>
      </c>
    </row>
    <row r="7236" spans="1:5" x14ac:dyDescent="0.3">
      <c r="A7236">
        <v>187.16999999999825</v>
      </c>
      <c r="B7236">
        <v>5410.89306640625</v>
      </c>
      <c r="C7236">
        <v>2.5355989933013916</v>
      </c>
      <c r="D7236">
        <v>2.5355989933013916</v>
      </c>
      <c r="E7236">
        <v>63.17487171679096</v>
      </c>
    </row>
    <row r="7237" spans="1:5" x14ac:dyDescent="0.3">
      <c r="A7237">
        <v>187.18000000000757</v>
      </c>
      <c r="B7237">
        <v>5412.30712890625</v>
      </c>
      <c r="C7237">
        <v>2.5350000858306885</v>
      </c>
      <c r="D7237">
        <v>2.5350000858306885</v>
      </c>
      <c r="E7237">
        <v>63.175052914911078</v>
      </c>
    </row>
    <row r="7238" spans="1:5" x14ac:dyDescent="0.3">
      <c r="A7238">
        <v>187.19000000000233</v>
      </c>
      <c r="B7238">
        <v>5413.65869140625</v>
      </c>
      <c r="C7238">
        <v>2.5350000858306885</v>
      </c>
      <c r="D7238">
        <v>2.5350000858306885</v>
      </c>
      <c r="E7238">
        <v>63.175224576288031</v>
      </c>
    </row>
    <row r="7239" spans="1:5" x14ac:dyDescent="0.3">
      <c r="A7239">
        <v>187.19999999999709</v>
      </c>
      <c r="B7239">
        <v>5414.97900390625</v>
      </c>
      <c r="C7239">
        <v>2.5350000858306885</v>
      </c>
      <c r="D7239">
        <v>2.5350000858306885</v>
      </c>
      <c r="E7239">
        <v>63.175380978875921</v>
      </c>
    </row>
    <row r="7240" spans="1:5" x14ac:dyDescent="0.3">
      <c r="A7240">
        <v>187.2100000000064</v>
      </c>
      <c r="B7240">
        <v>5416.36962890625</v>
      </c>
      <c r="C7240">
        <v>2.5355989933013916</v>
      </c>
      <c r="D7240">
        <v>2.5355989933013916</v>
      </c>
      <c r="E7240">
        <v>63.175552640252874</v>
      </c>
    </row>
    <row r="7241" spans="1:5" x14ac:dyDescent="0.3">
      <c r="A7241">
        <v>187.22000000000116</v>
      </c>
      <c r="B7241">
        <v>5417.76025390625</v>
      </c>
      <c r="C7241">
        <v>2.535599946975708</v>
      </c>
      <c r="D7241">
        <v>2.535599946975708</v>
      </c>
      <c r="E7241">
        <v>63.175733838372992</v>
      </c>
    </row>
    <row r="7242" spans="1:5" x14ac:dyDescent="0.3">
      <c r="A7242">
        <v>187.22999999999593</v>
      </c>
      <c r="B7242">
        <v>5419.02587890625</v>
      </c>
      <c r="C7242">
        <v>2.5350010395050049</v>
      </c>
      <c r="D7242">
        <v>2.5350010395050049</v>
      </c>
      <c r="E7242">
        <v>63.175897870355413</v>
      </c>
    </row>
    <row r="7243" spans="1:5" x14ac:dyDescent="0.3">
      <c r="A7243">
        <v>187.24000000000524</v>
      </c>
      <c r="B7243">
        <v>5420.36181640625</v>
      </c>
      <c r="C7243">
        <v>2.535599946975708</v>
      </c>
      <c r="D7243">
        <v>2.535599946975708</v>
      </c>
      <c r="E7243">
        <v>63.176061902337835</v>
      </c>
    </row>
    <row r="7244" spans="1:5" x14ac:dyDescent="0.3">
      <c r="A7244">
        <v>187.25</v>
      </c>
      <c r="B7244">
        <v>5421.79931640625</v>
      </c>
      <c r="C7244">
        <v>2.535599946975708</v>
      </c>
      <c r="D7244">
        <v>2.535599946975708</v>
      </c>
      <c r="E7244">
        <v>63.176225934320257</v>
      </c>
    </row>
    <row r="7245" spans="1:5" x14ac:dyDescent="0.3">
      <c r="A7245">
        <v>187.25999999999476</v>
      </c>
      <c r="B7245">
        <v>5423.11181640625</v>
      </c>
      <c r="C7245">
        <v>2.535599946975708</v>
      </c>
      <c r="D7245">
        <v>2.535599946975708</v>
      </c>
      <c r="E7245">
        <v>63.17639759569721</v>
      </c>
    </row>
    <row r="7246" spans="1:5" x14ac:dyDescent="0.3">
      <c r="A7246">
        <v>187.27000000000407</v>
      </c>
      <c r="B7246">
        <v>5424.43212890625</v>
      </c>
      <c r="C7246">
        <v>2.535599946975708</v>
      </c>
      <c r="D7246">
        <v>2.535599946975708</v>
      </c>
      <c r="E7246">
        <v>63.176561627679632</v>
      </c>
    </row>
    <row r="7247" spans="1:5" x14ac:dyDescent="0.3">
      <c r="A7247">
        <v>187.27999999999884</v>
      </c>
      <c r="B7247">
        <v>5425.79931640625</v>
      </c>
      <c r="C7247">
        <v>2.535599946975708</v>
      </c>
      <c r="D7247">
        <v>2.535599946975708</v>
      </c>
      <c r="E7247">
        <v>63.176725659662054</v>
      </c>
    </row>
    <row r="7248" spans="1:5" x14ac:dyDescent="0.3">
      <c r="A7248">
        <v>187.29000000000815</v>
      </c>
      <c r="B7248">
        <v>5427.09619140625</v>
      </c>
      <c r="C7248">
        <v>2.535599946975708</v>
      </c>
      <c r="D7248">
        <v>2.535599946975708</v>
      </c>
      <c r="E7248">
        <v>63.176898274713324</v>
      </c>
    </row>
    <row r="7249" spans="1:5" x14ac:dyDescent="0.3">
      <c r="A7249">
        <v>187.30000000000291</v>
      </c>
      <c r="B7249">
        <v>5428.26806640625</v>
      </c>
      <c r="C7249">
        <v>2.5361988544464111</v>
      </c>
      <c r="D7249">
        <v>2.5361988544464111</v>
      </c>
      <c r="E7249">
        <v>63.177062306695746</v>
      </c>
    </row>
    <row r="7250" spans="1:5" x14ac:dyDescent="0.3">
      <c r="A7250">
        <v>187.30999999999767</v>
      </c>
      <c r="B7250">
        <v>5429.50244140625</v>
      </c>
      <c r="C7250">
        <v>2.5362000465393066</v>
      </c>
      <c r="D7250">
        <v>2.5362000465393066</v>
      </c>
      <c r="E7250">
        <v>63.177218709283636</v>
      </c>
    </row>
    <row r="7251" spans="1:5" x14ac:dyDescent="0.3">
      <c r="A7251">
        <v>187.32000000000698</v>
      </c>
      <c r="B7251">
        <v>5430.68994140625</v>
      </c>
      <c r="C7251">
        <v>2.5362000465393066</v>
      </c>
      <c r="D7251">
        <v>2.5362000465393066</v>
      </c>
      <c r="E7251">
        <v>63.17737415819721</v>
      </c>
    </row>
    <row r="7252" spans="1:5" x14ac:dyDescent="0.3">
      <c r="A7252">
        <v>187.33000000000175</v>
      </c>
      <c r="B7252">
        <v>5431.83056640625</v>
      </c>
      <c r="C7252">
        <v>2.5362000465393066</v>
      </c>
      <c r="D7252">
        <v>2.5362000465393066</v>
      </c>
      <c r="E7252">
        <v>63.177538190179632</v>
      </c>
    </row>
    <row r="7253" spans="1:5" x14ac:dyDescent="0.3">
      <c r="A7253">
        <v>187.33999999999651</v>
      </c>
      <c r="B7253">
        <v>5432.94775390625</v>
      </c>
      <c r="C7253">
        <v>2.5362000465393066</v>
      </c>
      <c r="D7253">
        <v>2.5362000465393066</v>
      </c>
      <c r="E7253">
        <v>63.177702222162054</v>
      </c>
    </row>
    <row r="7254" spans="1:5" x14ac:dyDescent="0.3">
      <c r="A7254">
        <v>187.35000000000582</v>
      </c>
      <c r="B7254">
        <v>5434.06494140625</v>
      </c>
      <c r="C7254">
        <v>2.5367989540100098</v>
      </c>
      <c r="D7254">
        <v>2.5367989540100098</v>
      </c>
      <c r="E7254">
        <v>63.177866254144476</v>
      </c>
    </row>
    <row r="7255" spans="1:5" x14ac:dyDescent="0.3">
      <c r="A7255">
        <v>187.36000000000058</v>
      </c>
      <c r="B7255">
        <v>5435.37744140625</v>
      </c>
      <c r="C7255">
        <v>2.5367999076843262</v>
      </c>
      <c r="D7255">
        <v>2.5367999076843262</v>
      </c>
      <c r="E7255">
        <v>63.178030286126898</v>
      </c>
    </row>
    <row r="7256" spans="1:5" x14ac:dyDescent="0.3">
      <c r="A7256">
        <v>187.36999999999534</v>
      </c>
      <c r="B7256">
        <v>5436.59619140625</v>
      </c>
      <c r="C7256">
        <v>2.5367999076843262</v>
      </c>
      <c r="D7256">
        <v>2.5367999076843262</v>
      </c>
      <c r="E7256">
        <v>63.17819431810932</v>
      </c>
    </row>
    <row r="7257" spans="1:5" x14ac:dyDescent="0.3">
      <c r="A7257">
        <v>187.38000000000466</v>
      </c>
      <c r="B7257">
        <v>5437.75244140625</v>
      </c>
      <c r="C7257">
        <v>2.5367999076843262</v>
      </c>
      <c r="D7257">
        <v>2.5367999076843262</v>
      </c>
      <c r="E7257">
        <v>63.17835072069721</v>
      </c>
    </row>
    <row r="7258" spans="1:5" x14ac:dyDescent="0.3">
      <c r="A7258">
        <v>187.38999999999942</v>
      </c>
      <c r="B7258">
        <v>5438.91650390625</v>
      </c>
      <c r="C7258">
        <v>2.5367999076843262</v>
      </c>
      <c r="D7258">
        <v>2.5367999076843262</v>
      </c>
      <c r="E7258">
        <v>63.178522382074163</v>
      </c>
    </row>
    <row r="7259" spans="1:5" x14ac:dyDescent="0.3">
      <c r="A7259">
        <v>187.40000000000873</v>
      </c>
      <c r="B7259">
        <v>5440.15087890625</v>
      </c>
      <c r="C7259">
        <v>2.5367999076843262</v>
      </c>
      <c r="D7259">
        <v>2.5367999076843262</v>
      </c>
      <c r="E7259">
        <v>63.178703580194281</v>
      </c>
    </row>
    <row r="7260" spans="1:5" x14ac:dyDescent="0.3">
      <c r="A7260">
        <v>187.41000000000349</v>
      </c>
      <c r="B7260">
        <v>5441.47119140625</v>
      </c>
      <c r="C7260">
        <v>2.5373988151550293</v>
      </c>
      <c r="D7260">
        <v>2.5373988151550293</v>
      </c>
      <c r="E7260">
        <v>63.178867612176703</v>
      </c>
    </row>
    <row r="7261" spans="1:5" x14ac:dyDescent="0.3">
      <c r="A7261">
        <v>187.41999999999825</v>
      </c>
      <c r="B7261">
        <v>5442.58056640625</v>
      </c>
      <c r="C7261">
        <v>2.5374000072479248</v>
      </c>
      <c r="D7261">
        <v>2.5374000072479248</v>
      </c>
      <c r="E7261">
        <v>63.179039273553656</v>
      </c>
    </row>
    <row r="7262" spans="1:5" x14ac:dyDescent="0.3">
      <c r="A7262">
        <v>187.43000000000757</v>
      </c>
      <c r="B7262">
        <v>5443.79150390625</v>
      </c>
      <c r="C7262">
        <v>2.5374000072479248</v>
      </c>
      <c r="D7262">
        <v>2.5374000072479248</v>
      </c>
      <c r="E7262">
        <v>63.179203305536078</v>
      </c>
    </row>
    <row r="7263" spans="1:5" x14ac:dyDescent="0.3">
      <c r="A7263">
        <v>187.44000000000233</v>
      </c>
      <c r="B7263">
        <v>5444.86962890625</v>
      </c>
      <c r="C7263">
        <v>2.5374000072479248</v>
      </c>
      <c r="D7263">
        <v>2.5374000072479248</v>
      </c>
      <c r="E7263">
        <v>63.179375920587347</v>
      </c>
    </row>
    <row r="7264" spans="1:5" x14ac:dyDescent="0.3">
      <c r="A7264">
        <v>187.44999999999709</v>
      </c>
      <c r="B7264">
        <v>5445.90087890625</v>
      </c>
      <c r="C7264">
        <v>2.5374000072479248</v>
      </c>
      <c r="D7264">
        <v>2.5374000072479248</v>
      </c>
      <c r="E7264">
        <v>63.179539952569769</v>
      </c>
    </row>
    <row r="7265" spans="1:5" x14ac:dyDescent="0.3">
      <c r="A7265">
        <v>187.47000000000116</v>
      </c>
      <c r="B7265">
        <v>5447.73291015625</v>
      </c>
      <c r="C7265">
        <v>2.538599967956543</v>
      </c>
      <c r="D7265">
        <v>2.538599967956543</v>
      </c>
      <c r="E7265">
        <v>63.179884228997992</v>
      </c>
    </row>
    <row r="7266" spans="1:5" x14ac:dyDescent="0.3">
      <c r="A7266">
        <v>187.47999999999593</v>
      </c>
      <c r="B7266">
        <v>5448.75634765625</v>
      </c>
      <c r="C7266">
        <v>2.5380010604858398</v>
      </c>
      <c r="D7266">
        <v>2.5380010604858398</v>
      </c>
      <c r="E7266">
        <v>63.180048260980413</v>
      </c>
    </row>
    <row r="7267" spans="1:5" x14ac:dyDescent="0.3">
      <c r="A7267">
        <v>187.5</v>
      </c>
      <c r="B7267">
        <v>5450.65478515625</v>
      </c>
      <c r="C7267">
        <v>2.5385990142822266</v>
      </c>
      <c r="D7267">
        <v>2.5385990142822266</v>
      </c>
      <c r="E7267">
        <v>63.180384908014105</v>
      </c>
    </row>
    <row r="7268" spans="1:5" x14ac:dyDescent="0.3">
      <c r="A7268">
        <v>187.52000000000407</v>
      </c>
      <c r="B7268">
        <v>5452.31494140625</v>
      </c>
      <c r="C7268">
        <v>2.5386028289794922</v>
      </c>
      <c r="D7268">
        <v>2.5386028289794922</v>
      </c>
      <c r="E7268">
        <v>63.180729184442328</v>
      </c>
    </row>
    <row r="7269" spans="1:5" x14ac:dyDescent="0.3">
      <c r="A7269">
        <v>187.54000000000815</v>
      </c>
      <c r="B7269">
        <v>5454.11181640625</v>
      </c>
      <c r="C7269">
        <v>2.5391988754272461</v>
      </c>
      <c r="D7269">
        <v>2.5391988754272461</v>
      </c>
      <c r="E7269">
        <v>63.181033406549261</v>
      </c>
    </row>
    <row r="7270" spans="1:5" x14ac:dyDescent="0.3">
      <c r="A7270">
        <v>187.55999999999767</v>
      </c>
      <c r="B7270">
        <v>5455.86181640625</v>
      </c>
      <c r="C7270">
        <v>2.5392000675201416</v>
      </c>
      <c r="D7270">
        <v>2.5392000675201416</v>
      </c>
      <c r="E7270">
        <v>63.181369099908636</v>
      </c>
    </row>
    <row r="7271" spans="1:5" x14ac:dyDescent="0.3">
      <c r="A7271">
        <v>187.58000000000175</v>
      </c>
      <c r="B7271">
        <v>5457.08837890625</v>
      </c>
      <c r="C7271">
        <v>2.5392000675201416</v>
      </c>
      <c r="D7271">
        <v>2.5392000675201416</v>
      </c>
      <c r="E7271">
        <v>63.181705746942328</v>
      </c>
    </row>
    <row r="7272" spans="1:5" x14ac:dyDescent="0.3">
      <c r="A7272">
        <v>187.60000000000582</v>
      </c>
      <c r="B7272">
        <v>5458.54541015625</v>
      </c>
      <c r="C7272">
        <v>2.5397999286651611</v>
      </c>
      <c r="D7272">
        <v>2.5397999286651611</v>
      </c>
      <c r="E7272">
        <v>63.182033810907171</v>
      </c>
    </row>
    <row r="7273" spans="1:5" x14ac:dyDescent="0.3">
      <c r="A7273">
        <v>187.61999999999534</v>
      </c>
      <c r="B7273">
        <v>5459.92822265625</v>
      </c>
      <c r="C7273">
        <v>2.5392000675201416</v>
      </c>
      <c r="D7273">
        <v>2.5392000675201416</v>
      </c>
      <c r="E7273">
        <v>63.182370457940863</v>
      </c>
    </row>
    <row r="7274" spans="1:5" x14ac:dyDescent="0.3">
      <c r="A7274">
        <v>187.63999999999942</v>
      </c>
      <c r="B7274">
        <v>5461.07666015625</v>
      </c>
      <c r="C7274">
        <v>2.5397999286651611</v>
      </c>
      <c r="D7274">
        <v>2.5397999286651611</v>
      </c>
      <c r="E7274">
        <v>63.182706151300238</v>
      </c>
    </row>
    <row r="7275" spans="1:5" x14ac:dyDescent="0.3">
      <c r="A7275">
        <v>187.66000000000349</v>
      </c>
      <c r="B7275">
        <v>5462.14892578125</v>
      </c>
      <c r="C7275">
        <v>2.5397999286651611</v>
      </c>
      <c r="D7275">
        <v>2.5397999286651611</v>
      </c>
      <c r="E7275">
        <v>63.183042798333929</v>
      </c>
    </row>
    <row r="7276" spans="1:5" x14ac:dyDescent="0.3">
      <c r="A7276">
        <v>187.68000000000757</v>
      </c>
      <c r="B7276">
        <v>5463.18603515625</v>
      </c>
      <c r="C7276">
        <v>2.5403988361358643</v>
      </c>
      <c r="D7276">
        <v>2.5403988361358643</v>
      </c>
      <c r="E7276">
        <v>63.183387074762152</v>
      </c>
    </row>
    <row r="7277" spans="1:5" x14ac:dyDescent="0.3">
      <c r="A7277">
        <v>187.77999999999884</v>
      </c>
      <c r="B7277">
        <v>5462.39208984375</v>
      </c>
      <c r="C7277">
        <v>2.5421988964080811</v>
      </c>
      <c r="D7277">
        <v>2.5421988964080811</v>
      </c>
      <c r="E7277">
        <v>63.185044560724066</v>
      </c>
    </row>
    <row r="7278" spans="1:5" x14ac:dyDescent="0.3">
      <c r="A7278">
        <v>187.80000000000291</v>
      </c>
      <c r="B7278">
        <v>5460.56005859375</v>
      </c>
      <c r="C7278">
        <v>2.5422000885009766</v>
      </c>
      <c r="D7278">
        <v>2.5422000885009766</v>
      </c>
      <c r="E7278">
        <v>63.18537262468891</v>
      </c>
    </row>
    <row r="7279" spans="1:5" x14ac:dyDescent="0.3">
      <c r="A7279">
        <v>187.80999999999767</v>
      </c>
      <c r="B7279">
        <v>5458.77880859375</v>
      </c>
      <c r="C7279">
        <v>2.5422000885009766</v>
      </c>
      <c r="D7279">
        <v>2.5422000885009766</v>
      </c>
      <c r="E7279">
        <v>63.1855290272768</v>
      </c>
    </row>
    <row r="7280" spans="1:5" x14ac:dyDescent="0.3">
      <c r="A7280">
        <v>187.82000000000698</v>
      </c>
      <c r="B7280">
        <v>5455.73193359375</v>
      </c>
      <c r="C7280">
        <v>2.5422000885009766</v>
      </c>
      <c r="D7280">
        <v>2.5422000885009766</v>
      </c>
      <c r="E7280">
        <v>63.185693059259222</v>
      </c>
    </row>
    <row r="7281" spans="1:5" x14ac:dyDescent="0.3">
      <c r="A7281">
        <v>187.83000000000175</v>
      </c>
      <c r="B7281">
        <v>5449.26318359375</v>
      </c>
      <c r="C7281">
        <v>2.5427989959716797</v>
      </c>
      <c r="D7281">
        <v>2.5427989959716797</v>
      </c>
      <c r="E7281">
        <v>63.185864720636175</v>
      </c>
    </row>
    <row r="7282" spans="1:5" x14ac:dyDescent="0.3">
      <c r="A7282">
        <v>187.83999999999651</v>
      </c>
      <c r="B7282">
        <v>5438.32568359375</v>
      </c>
      <c r="C7282">
        <v>2.5433979034423828</v>
      </c>
      <c r="D7282">
        <v>2.5433979034423828</v>
      </c>
      <c r="E7282">
        <v>63.186028752618597</v>
      </c>
    </row>
    <row r="7283" spans="1:5" x14ac:dyDescent="0.3">
      <c r="A7283">
        <v>187.85000000000582</v>
      </c>
      <c r="B7283">
        <v>5425.82568359375</v>
      </c>
      <c r="C7283">
        <v>2.5434000492095947</v>
      </c>
      <c r="D7283">
        <v>2.5434000492095947</v>
      </c>
      <c r="E7283">
        <v>63.186192784601019</v>
      </c>
    </row>
    <row r="7284" spans="1:5" x14ac:dyDescent="0.3">
      <c r="A7284">
        <v>187.86000000000058</v>
      </c>
      <c r="B7284">
        <v>5412.76318359375</v>
      </c>
      <c r="C7284">
        <v>2.5434000492095947</v>
      </c>
      <c r="D7284">
        <v>2.5434000492095947</v>
      </c>
      <c r="E7284">
        <v>63.186373982721136</v>
      </c>
    </row>
    <row r="7285" spans="1:5" x14ac:dyDescent="0.3">
      <c r="A7285">
        <v>187.86999999999534</v>
      </c>
      <c r="B7285">
        <v>5399.51318359375</v>
      </c>
      <c r="C7285">
        <v>2.5439989566802979</v>
      </c>
      <c r="D7285">
        <v>2.5439989566802979</v>
      </c>
      <c r="E7285">
        <v>63.186545644098089</v>
      </c>
    </row>
    <row r="7286" spans="1:5" x14ac:dyDescent="0.3">
      <c r="A7286">
        <v>187.88000000000466</v>
      </c>
      <c r="B7286">
        <v>5386.45068359375</v>
      </c>
      <c r="C7286">
        <v>2.5463945865631104</v>
      </c>
      <c r="D7286">
        <v>2.5463945865631104</v>
      </c>
      <c r="E7286">
        <v>63.186709676080511</v>
      </c>
    </row>
    <row r="7287" spans="1:5" x14ac:dyDescent="0.3">
      <c r="A7287">
        <v>187.88999999999942</v>
      </c>
      <c r="B7287">
        <v>5373.38818359375</v>
      </c>
      <c r="C7287">
        <v>2.5476000308990479</v>
      </c>
      <c r="D7287">
        <v>2.5476000308990479</v>
      </c>
      <c r="E7287">
        <v>63.186882291131781</v>
      </c>
    </row>
    <row r="7288" spans="1:5" x14ac:dyDescent="0.3">
      <c r="A7288">
        <v>187.90000000000873</v>
      </c>
      <c r="B7288">
        <v>5360.70068359375</v>
      </c>
      <c r="C7288">
        <v>2.548198938369751</v>
      </c>
      <c r="D7288">
        <v>2.548198938369751</v>
      </c>
      <c r="E7288">
        <v>63.18705490618305</v>
      </c>
    </row>
    <row r="7289" spans="1:5" x14ac:dyDescent="0.3">
      <c r="A7289">
        <v>187.91000000000349</v>
      </c>
      <c r="B7289">
        <v>5348.70068359375</v>
      </c>
      <c r="C7289">
        <v>2.5487978458404541</v>
      </c>
      <c r="D7289">
        <v>2.5487978458404541</v>
      </c>
      <c r="E7289">
        <v>63.187218938165472</v>
      </c>
    </row>
    <row r="7290" spans="1:5" x14ac:dyDescent="0.3">
      <c r="A7290">
        <v>187.91999999999825</v>
      </c>
      <c r="B7290">
        <v>5338.20068359375</v>
      </c>
      <c r="C7290">
        <v>2.548799991607666</v>
      </c>
      <c r="D7290">
        <v>2.548799991607666</v>
      </c>
      <c r="E7290">
        <v>63.187390599542425</v>
      </c>
    </row>
    <row r="7291" spans="1:5" x14ac:dyDescent="0.3">
      <c r="A7291">
        <v>187.93000000000757</v>
      </c>
      <c r="B7291">
        <v>5331.07568359375</v>
      </c>
      <c r="C7291">
        <v>2.548799991607666</v>
      </c>
      <c r="D7291">
        <v>2.548799991607666</v>
      </c>
      <c r="E7291">
        <v>63.187554631524847</v>
      </c>
    </row>
    <row r="7292" spans="1:5" x14ac:dyDescent="0.3">
      <c r="A7292">
        <v>187.94000000000233</v>
      </c>
      <c r="B7292">
        <v>5328.54443359375</v>
      </c>
      <c r="C7292">
        <v>2.548799991607666</v>
      </c>
      <c r="D7292">
        <v>2.548799991607666</v>
      </c>
      <c r="E7292">
        <v>63.187727246576117</v>
      </c>
    </row>
    <row r="7293" spans="1:5" x14ac:dyDescent="0.3">
      <c r="A7293">
        <v>188</v>
      </c>
      <c r="B7293">
        <v>5330.35693359375</v>
      </c>
      <c r="C7293">
        <v>2.5499999523162842</v>
      </c>
      <c r="D7293">
        <v>2.5499999523162842</v>
      </c>
      <c r="E7293">
        <v>63.188695226007269</v>
      </c>
    </row>
    <row r="7294" spans="1:5" x14ac:dyDescent="0.3">
      <c r="A7294">
        <v>188.02000000000407</v>
      </c>
      <c r="B7294">
        <v>5332.22412109375</v>
      </c>
      <c r="C7294">
        <v>2.5499999523162842</v>
      </c>
      <c r="D7294">
        <v>2.5499999523162842</v>
      </c>
      <c r="E7294">
        <v>63.189023289972113</v>
      </c>
    </row>
    <row r="7295" spans="1:5" x14ac:dyDescent="0.3">
      <c r="A7295">
        <v>188.02999999999884</v>
      </c>
      <c r="B7295">
        <v>5333.41943359375</v>
      </c>
      <c r="C7295">
        <v>2.5499999523162842</v>
      </c>
      <c r="D7295">
        <v>2.5499999523162842</v>
      </c>
      <c r="E7295">
        <v>63.189195905023382</v>
      </c>
    </row>
    <row r="7296" spans="1:5" x14ac:dyDescent="0.3">
      <c r="A7296">
        <v>188.04000000000815</v>
      </c>
      <c r="B7296">
        <v>5334.57568359375</v>
      </c>
      <c r="C7296">
        <v>2.5499999523162842</v>
      </c>
      <c r="D7296">
        <v>2.5499999523162842</v>
      </c>
      <c r="E7296">
        <v>63.189359937005804</v>
      </c>
    </row>
    <row r="7297" spans="1:5" x14ac:dyDescent="0.3">
      <c r="A7297">
        <v>188.05000000000291</v>
      </c>
      <c r="B7297">
        <v>5335.88037109375</v>
      </c>
      <c r="C7297">
        <v>2.5505988597869873</v>
      </c>
      <c r="D7297">
        <v>2.5505988597869873</v>
      </c>
      <c r="E7297">
        <v>63.189523968988226</v>
      </c>
    </row>
    <row r="7298" spans="1:5" x14ac:dyDescent="0.3">
      <c r="A7298">
        <v>188.05999999999767</v>
      </c>
      <c r="B7298">
        <v>5337.37255859375</v>
      </c>
      <c r="C7298">
        <v>2.5506000518798828</v>
      </c>
      <c r="D7298">
        <v>2.5506000518798828</v>
      </c>
      <c r="E7298">
        <v>63.189695630365179</v>
      </c>
    </row>
    <row r="7299" spans="1:5" x14ac:dyDescent="0.3">
      <c r="A7299">
        <v>188.07000000000698</v>
      </c>
      <c r="B7299">
        <v>5338.97412109375</v>
      </c>
      <c r="C7299">
        <v>2.5506000518798828</v>
      </c>
      <c r="D7299">
        <v>2.5506000518798828</v>
      </c>
      <c r="E7299">
        <v>63.189859662347601</v>
      </c>
    </row>
    <row r="7300" spans="1:5" x14ac:dyDescent="0.3">
      <c r="A7300">
        <v>188.08000000000175</v>
      </c>
      <c r="B7300">
        <v>5340.37255859375</v>
      </c>
      <c r="C7300">
        <v>2.5506000518798828</v>
      </c>
      <c r="D7300">
        <v>2.5506000518798828</v>
      </c>
      <c r="E7300">
        <v>63.190032277398871</v>
      </c>
    </row>
    <row r="7301" spans="1:5" x14ac:dyDescent="0.3">
      <c r="A7301">
        <v>188.08999999999651</v>
      </c>
      <c r="B7301">
        <v>5341.91943359375</v>
      </c>
      <c r="C7301">
        <v>2.5506000518798828</v>
      </c>
      <c r="D7301">
        <v>2.5506000518798828</v>
      </c>
      <c r="E7301">
        <v>63.190212521844671</v>
      </c>
    </row>
    <row r="7302" spans="1:5" x14ac:dyDescent="0.3">
      <c r="A7302">
        <v>188.10000000000582</v>
      </c>
      <c r="B7302">
        <v>5343.70849609375</v>
      </c>
      <c r="C7302">
        <v>2.5506000518798828</v>
      </c>
      <c r="D7302">
        <v>2.5506000518798828</v>
      </c>
      <c r="E7302">
        <v>63.190385136895941</v>
      </c>
    </row>
    <row r="7303" spans="1:5" x14ac:dyDescent="0.3">
      <c r="A7303">
        <v>188.11000000000058</v>
      </c>
      <c r="B7303">
        <v>5345.45849609375</v>
      </c>
      <c r="C7303">
        <v>2.5511989593505859</v>
      </c>
      <c r="D7303">
        <v>2.5511989593505859</v>
      </c>
      <c r="E7303">
        <v>63.190549168878363</v>
      </c>
    </row>
    <row r="7304" spans="1:5" x14ac:dyDescent="0.3">
      <c r="A7304">
        <v>188.11999999999534</v>
      </c>
      <c r="B7304">
        <v>5347.11474609375</v>
      </c>
      <c r="C7304">
        <v>2.5511999130249023</v>
      </c>
      <c r="D7304">
        <v>2.5511999130249023</v>
      </c>
      <c r="E7304">
        <v>63.190713200860785</v>
      </c>
    </row>
    <row r="7305" spans="1:5" x14ac:dyDescent="0.3">
      <c r="A7305">
        <v>188.13000000000466</v>
      </c>
      <c r="B7305">
        <v>5348.64599609375</v>
      </c>
      <c r="C7305">
        <v>2.5511999130249023</v>
      </c>
      <c r="D7305">
        <v>2.5511999130249023</v>
      </c>
      <c r="E7305">
        <v>63.190885815912054</v>
      </c>
    </row>
    <row r="7306" spans="1:5" x14ac:dyDescent="0.3">
      <c r="A7306">
        <v>188.13999999999942</v>
      </c>
      <c r="B7306">
        <v>5350.25537109375</v>
      </c>
      <c r="C7306">
        <v>2.5511999130249023</v>
      </c>
      <c r="D7306">
        <v>2.5511999130249023</v>
      </c>
      <c r="E7306">
        <v>63.191057477289007</v>
      </c>
    </row>
    <row r="7307" spans="1:5" x14ac:dyDescent="0.3">
      <c r="A7307">
        <v>188.15000000000873</v>
      </c>
      <c r="B7307">
        <v>5351.92724609375</v>
      </c>
      <c r="C7307">
        <v>2.5511999130249023</v>
      </c>
      <c r="D7307">
        <v>2.5511999130249023</v>
      </c>
      <c r="E7307">
        <v>63.191238675409124</v>
      </c>
    </row>
    <row r="7308" spans="1:5" x14ac:dyDescent="0.3">
      <c r="A7308">
        <v>188.16000000000349</v>
      </c>
      <c r="B7308">
        <v>5353.52880859375</v>
      </c>
      <c r="C7308">
        <v>2.5511999130249023</v>
      </c>
      <c r="D7308">
        <v>2.5511999130249023</v>
      </c>
      <c r="E7308">
        <v>63.191402707391546</v>
      </c>
    </row>
    <row r="7309" spans="1:5" x14ac:dyDescent="0.3">
      <c r="A7309">
        <v>188.16999999999825</v>
      </c>
      <c r="B7309">
        <v>5355.09130859375</v>
      </c>
      <c r="C7309">
        <v>2.5517988204956055</v>
      </c>
      <c r="D7309">
        <v>2.5517988204956055</v>
      </c>
      <c r="E7309">
        <v>63.191566739373968</v>
      </c>
    </row>
    <row r="7310" spans="1:5" x14ac:dyDescent="0.3">
      <c r="A7310">
        <v>188.18000000000757</v>
      </c>
      <c r="B7310">
        <v>5356.68505859375</v>
      </c>
      <c r="C7310">
        <v>2.551800012588501</v>
      </c>
      <c r="D7310">
        <v>2.551800012588501</v>
      </c>
      <c r="E7310">
        <v>63.191722188287542</v>
      </c>
    </row>
    <row r="7311" spans="1:5" x14ac:dyDescent="0.3">
      <c r="A7311">
        <v>188.19000000000233</v>
      </c>
      <c r="B7311">
        <v>5358.16943359375</v>
      </c>
      <c r="C7311">
        <v>2.551800012588501</v>
      </c>
      <c r="D7311">
        <v>2.551800012588501</v>
      </c>
      <c r="E7311">
        <v>63.191894803338812</v>
      </c>
    </row>
    <row r="7312" spans="1:5" x14ac:dyDescent="0.3">
      <c r="A7312">
        <v>188.19999999999709</v>
      </c>
      <c r="B7312">
        <v>5359.63818359375</v>
      </c>
      <c r="C7312">
        <v>2.551800012588501</v>
      </c>
      <c r="D7312">
        <v>2.551800012588501</v>
      </c>
      <c r="E7312">
        <v>63.192066464715765</v>
      </c>
    </row>
    <row r="7313" spans="1:5" x14ac:dyDescent="0.3">
      <c r="A7313">
        <v>188.2100000000064</v>
      </c>
      <c r="B7313">
        <v>5361.10693359375</v>
      </c>
      <c r="C7313">
        <v>2.551800012588501</v>
      </c>
      <c r="D7313">
        <v>2.551800012588501</v>
      </c>
      <c r="E7313">
        <v>63.192222867303656</v>
      </c>
    </row>
    <row r="7314" spans="1:5" x14ac:dyDescent="0.3">
      <c r="A7314">
        <v>188.22000000000116</v>
      </c>
      <c r="B7314">
        <v>5362.71630859375</v>
      </c>
      <c r="C7314">
        <v>2.551800012588501</v>
      </c>
      <c r="D7314">
        <v>2.551800012588501</v>
      </c>
      <c r="E7314">
        <v>63.192370686822699</v>
      </c>
    </row>
    <row r="7315" spans="1:5" x14ac:dyDescent="0.3">
      <c r="A7315">
        <v>188.22999999999593</v>
      </c>
      <c r="B7315">
        <v>5364.24755859375</v>
      </c>
      <c r="C7315">
        <v>2.5523989200592041</v>
      </c>
      <c r="D7315">
        <v>2.5523989200592041</v>
      </c>
      <c r="E7315">
        <v>63.192542348199652</v>
      </c>
    </row>
    <row r="7316" spans="1:5" x14ac:dyDescent="0.3">
      <c r="A7316">
        <v>188.24000000000524</v>
      </c>
      <c r="B7316">
        <v>5365.89599609375</v>
      </c>
      <c r="C7316">
        <v>2.5524001121520996</v>
      </c>
      <c r="D7316">
        <v>2.5524001121520996</v>
      </c>
      <c r="E7316">
        <v>63.192714963250921</v>
      </c>
    </row>
    <row r="7317" spans="1:5" x14ac:dyDescent="0.3">
      <c r="A7317">
        <v>188.25</v>
      </c>
      <c r="B7317">
        <v>5367.48974609375</v>
      </c>
      <c r="C7317">
        <v>2.5524001121520996</v>
      </c>
      <c r="D7317">
        <v>2.5524001121520996</v>
      </c>
      <c r="E7317">
        <v>63.192862782769964</v>
      </c>
    </row>
    <row r="7318" spans="1:5" x14ac:dyDescent="0.3">
      <c r="A7318">
        <v>188.25999999999476</v>
      </c>
      <c r="B7318">
        <v>5368.99755859375</v>
      </c>
      <c r="C7318">
        <v>2.5524001121520996</v>
      </c>
      <c r="D7318">
        <v>2.5524001121520996</v>
      </c>
      <c r="E7318">
        <v>63.193026814752386</v>
      </c>
    </row>
    <row r="7319" spans="1:5" x14ac:dyDescent="0.3">
      <c r="A7319">
        <v>188.27000000000407</v>
      </c>
      <c r="B7319">
        <v>5370.69287109375</v>
      </c>
      <c r="C7319">
        <v>2.5524001121520996</v>
      </c>
      <c r="D7319">
        <v>2.5524001121520996</v>
      </c>
      <c r="E7319">
        <v>63.193199429803656</v>
      </c>
    </row>
    <row r="7320" spans="1:5" x14ac:dyDescent="0.3">
      <c r="A7320">
        <v>188.27999999999884</v>
      </c>
      <c r="B7320">
        <v>5372.45068359375</v>
      </c>
      <c r="C7320">
        <v>2.5524001121520996</v>
      </c>
      <c r="D7320">
        <v>2.5524001121520996</v>
      </c>
      <c r="E7320">
        <v>63.19335487871723</v>
      </c>
    </row>
    <row r="7321" spans="1:5" x14ac:dyDescent="0.3">
      <c r="A7321">
        <v>188.29000000000815</v>
      </c>
      <c r="B7321">
        <v>5374.26318359375</v>
      </c>
      <c r="C7321">
        <v>2.5529990196228027</v>
      </c>
      <c r="D7321">
        <v>2.5529990196228027</v>
      </c>
      <c r="E7321">
        <v>63.193527493768499</v>
      </c>
    </row>
    <row r="7322" spans="1:5" x14ac:dyDescent="0.3">
      <c r="A7322">
        <v>188.30000000000291</v>
      </c>
      <c r="B7322">
        <v>5375.91162109375</v>
      </c>
      <c r="C7322">
        <v>2.5529999732971191</v>
      </c>
      <c r="D7322">
        <v>2.5529999732971191</v>
      </c>
      <c r="E7322">
        <v>63.193691525750921</v>
      </c>
    </row>
    <row r="7323" spans="1:5" x14ac:dyDescent="0.3">
      <c r="A7323">
        <v>188.30999999999767</v>
      </c>
      <c r="B7323">
        <v>5377.64599609375</v>
      </c>
      <c r="C7323">
        <v>2.5529999732971191</v>
      </c>
      <c r="D7323">
        <v>2.5529999732971191</v>
      </c>
      <c r="E7323">
        <v>63.193855557733343</v>
      </c>
    </row>
    <row r="7324" spans="1:5" x14ac:dyDescent="0.3">
      <c r="A7324">
        <v>188.32000000000698</v>
      </c>
      <c r="B7324">
        <v>5379.20068359375</v>
      </c>
      <c r="C7324">
        <v>2.5529999732971191</v>
      </c>
      <c r="D7324">
        <v>2.5529999732971191</v>
      </c>
      <c r="E7324">
        <v>63.194027219110296</v>
      </c>
    </row>
    <row r="7325" spans="1:5" x14ac:dyDescent="0.3">
      <c r="A7325">
        <v>188.33000000000175</v>
      </c>
      <c r="B7325">
        <v>5380.84912109375</v>
      </c>
      <c r="C7325">
        <v>2.5529999732971191</v>
      </c>
      <c r="D7325">
        <v>2.5529999732971191</v>
      </c>
      <c r="E7325">
        <v>63.194199834161566</v>
      </c>
    </row>
    <row r="7326" spans="1:5" x14ac:dyDescent="0.3">
      <c r="A7326">
        <v>188.33999999999651</v>
      </c>
      <c r="B7326">
        <v>5382.56787109375</v>
      </c>
      <c r="C7326">
        <v>2.5529999732971191</v>
      </c>
      <c r="D7326">
        <v>2.5529999732971191</v>
      </c>
      <c r="E7326">
        <v>63.194380078607367</v>
      </c>
    </row>
    <row r="7327" spans="1:5" x14ac:dyDescent="0.3">
      <c r="A7327">
        <v>188.35000000000582</v>
      </c>
      <c r="B7327">
        <v>5384.07568359375</v>
      </c>
      <c r="C7327">
        <v>2.5535988807678223</v>
      </c>
      <c r="D7327">
        <v>2.5535988807678223</v>
      </c>
      <c r="E7327">
        <v>63.194552693658636</v>
      </c>
    </row>
    <row r="7328" spans="1:5" x14ac:dyDescent="0.3">
      <c r="A7328">
        <v>188.36000000000058</v>
      </c>
      <c r="B7328">
        <v>5385.58349609375</v>
      </c>
      <c r="C7328">
        <v>2.5536000728607178</v>
      </c>
      <c r="D7328">
        <v>2.5536000728607178</v>
      </c>
      <c r="E7328">
        <v>63.194716725641058</v>
      </c>
    </row>
    <row r="7329" spans="1:5" x14ac:dyDescent="0.3">
      <c r="A7329">
        <v>188.36999999999534</v>
      </c>
      <c r="B7329">
        <v>5387.19287109375</v>
      </c>
      <c r="C7329">
        <v>2.5536000728607178</v>
      </c>
      <c r="D7329">
        <v>2.5536000728607178</v>
      </c>
      <c r="E7329">
        <v>63.19488075762348</v>
      </c>
    </row>
    <row r="7330" spans="1:5" x14ac:dyDescent="0.3">
      <c r="A7330">
        <v>188.38000000000466</v>
      </c>
      <c r="B7330">
        <v>5388.79443359375</v>
      </c>
      <c r="C7330">
        <v>2.5536000728607178</v>
      </c>
      <c r="D7330">
        <v>2.5536000728607178</v>
      </c>
      <c r="E7330">
        <v>63.195044789605902</v>
      </c>
    </row>
    <row r="7331" spans="1:5" x14ac:dyDescent="0.3">
      <c r="A7331">
        <v>188.38999999999942</v>
      </c>
      <c r="B7331">
        <v>5390.30224609375</v>
      </c>
      <c r="C7331">
        <v>2.5541989803314209</v>
      </c>
      <c r="D7331">
        <v>2.5541989803314209</v>
      </c>
      <c r="E7331">
        <v>63.195225034051703</v>
      </c>
    </row>
    <row r="7332" spans="1:5" x14ac:dyDescent="0.3">
      <c r="A7332">
        <v>188.40000000000873</v>
      </c>
      <c r="B7332">
        <v>5391.89599609375</v>
      </c>
      <c r="C7332">
        <v>2.5541999340057373</v>
      </c>
      <c r="D7332">
        <v>2.5541999340057373</v>
      </c>
      <c r="E7332">
        <v>63.195389066034124</v>
      </c>
    </row>
    <row r="7333" spans="1:5" x14ac:dyDescent="0.3">
      <c r="A7333">
        <v>188.41000000000349</v>
      </c>
      <c r="B7333">
        <v>5393.34130859375</v>
      </c>
      <c r="C7333">
        <v>2.5541999340057373</v>
      </c>
      <c r="D7333">
        <v>2.5541999340057373</v>
      </c>
      <c r="E7333">
        <v>63.195545468622015</v>
      </c>
    </row>
    <row r="7334" spans="1:5" x14ac:dyDescent="0.3">
      <c r="A7334">
        <v>188.41999999999825</v>
      </c>
      <c r="B7334">
        <v>5394.90380859375</v>
      </c>
      <c r="C7334">
        <v>2.5541999340057373</v>
      </c>
      <c r="D7334">
        <v>2.5541999340057373</v>
      </c>
      <c r="E7334">
        <v>63.195717129998968</v>
      </c>
    </row>
    <row r="7335" spans="1:5" x14ac:dyDescent="0.3">
      <c r="A7335">
        <v>188.43000000000757</v>
      </c>
      <c r="B7335">
        <v>5396.63037109375</v>
      </c>
      <c r="C7335">
        <v>2.5547988414764404</v>
      </c>
      <c r="D7335">
        <v>2.5547988414764404</v>
      </c>
      <c r="E7335">
        <v>63.19588116198139</v>
      </c>
    </row>
    <row r="7336" spans="1:5" x14ac:dyDescent="0.3">
      <c r="A7336">
        <v>188.44000000000233</v>
      </c>
      <c r="B7336">
        <v>5398.15380859375</v>
      </c>
      <c r="C7336">
        <v>2.5541999340057373</v>
      </c>
      <c r="D7336">
        <v>2.5541999340057373</v>
      </c>
      <c r="E7336">
        <v>63.196028981500433</v>
      </c>
    </row>
    <row r="7337" spans="1:5" x14ac:dyDescent="0.3">
      <c r="A7337">
        <v>188.44999999999709</v>
      </c>
      <c r="B7337">
        <v>5399.87255859375</v>
      </c>
      <c r="C7337">
        <v>2.5541999340057373</v>
      </c>
      <c r="D7337">
        <v>2.5541999340057373</v>
      </c>
      <c r="E7337">
        <v>63.196193013482855</v>
      </c>
    </row>
    <row r="7338" spans="1:5" x14ac:dyDescent="0.3">
      <c r="A7338">
        <v>188.4600000000064</v>
      </c>
      <c r="B7338">
        <v>5401.57568359375</v>
      </c>
      <c r="C7338">
        <v>2.5547988414764404</v>
      </c>
      <c r="D7338">
        <v>2.5547988414764404</v>
      </c>
      <c r="E7338">
        <v>63.196357045465277</v>
      </c>
    </row>
    <row r="7339" spans="1:5" x14ac:dyDescent="0.3">
      <c r="A7339">
        <v>188.47000000000116</v>
      </c>
      <c r="B7339">
        <v>5403.14599609375</v>
      </c>
      <c r="C7339">
        <v>2.5548000335693359</v>
      </c>
      <c r="D7339">
        <v>2.5548000335693359</v>
      </c>
      <c r="E7339">
        <v>63.196521077447699</v>
      </c>
    </row>
    <row r="7340" spans="1:5" x14ac:dyDescent="0.3">
      <c r="A7340">
        <v>188.47999999999593</v>
      </c>
      <c r="B7340">
        <v>5404.72412109375</v>
      </c>
      <c r="C7340">
        <v>2.5548000335693359</v>
      </c>
      <c r="D7340">
        <v>2.5548000335693359</v>
      </c>
      <c r="E7340">
        <v>63.196685109430121</v>
      </c>
    </row>
    <row r="7341" spans="1:5" x14ac:dyDescent="0.3">
      <c r="A7341">
        <v>188.49000000000524</v>
      </c>
      <c r="B7341">
        <v>5406.38818359375</v>
      </c>
      <c r="C7341">
        <v>2.5548000335693359</v>
      </c>
      <c r="D7341">
        <v>2.5548000335693359</v>
      </c>
      <c r="E7341">
        <v>63.196850095086859</v>
      </c>
    </row>
    <row r="7342" spans="1:5" x14ac:dyDescent="0.3">
      <c r="A7342">
        <v>188.5</v>
      </c>
      <c r="B7342">
        <v>5408.06787109375</v>
      </c>
      <c r="C7342">
        <v>2.5548000335693359</v>
      </c>
      <c r="D7342">
        <v>2.5548000335693359</v>
      </c>
      <c r="E7342">
        <v>63.197021756463812</v>
      </c>
    </row>
    <row r="7343" spans="1:5" x14ac:dyDescent="0.3">
      <c r="A7343">
        <v>188.50999999999476</v>
      </c>
      <c r="B7343">
        <v>5409.75537109375</v>
      </c>
      <c r="C7343">
        <v>2.5548000335693359</v>
      </c>
      <c r="D7343">
        <v>2.5548000335693359</v>
      </c>
      <c r="E7343">
        <v>63.197185788446234</v>
      </c>
    </row>
    <row r="7344" spans="1:5" x14ac:dyDescent="0.3">
      <c r="A7344">
        <v>188.52000000000407</v>
      </c>
      <c r="B7344">
        <v>5411.37255859375</v>
      </c>
      <c r="C7344">
        <v>2.5548000335693359</v>
      </c>
      <c r="D7344">
        <v>2.5548000335693359</v>
      </c>
      <c r="E7344">
        <v>63.197358403497503</v>
      </c>
    </row>
    <row r="7345" spans="1:5" x14ac:dyDescent="0.3">
      <c r="A7345">
        <v>188.52999999999884</v>
      </c>
      <c r="B7345">
        <v>5412.94287109375</v>
      </c>
      <c r="C7345">
        <v>2.5548000335693359</v>
      </c>
      <c r="D7345">
        <v>2.5548000335693359</v>
      </c>
      <c r="E7345">
        <v>63.197522435479925</v>
      </c>
    </row>
    <row r="7346" spans="1:5" x14ac:dyDescent="0.3">
      <c r="A7346">
        <v>188.54000000000815</v>
      </c>
      <c r="B7346">
        <v>5414.51318359375</v>
      </c>
      <c r="C7346">
        <v>2.5553989410400391</v>
      </c>
      <c r="D7346">
        <v>2.5553989410400391</v>
      </c>
      <c r="E7346">
        <v>63.197702679925726</v>
      </c>
    </row>
    <row r="7347" spans="1:5" x14ac:dyDescent="0.3">
      <c r="A7347">
        <v>188.55000000000291</v>
      </c>
      <c r="B7347">
        <v>5415.99755859375</v>
      </c>
      <c r="C7347">
        <v>2.5553998947143555</v>
      </c>
      <c r="D7347">
        <v>2.5553998947143555</v>
      </c>
      <c r="E7347">
        <v>63.197875294976996</v>
      </c>
    </row>
    <row r="7348" spans="1:5" x14ac:dyDescent="0.3">
      <c r="A7348">
        <v>188.55999999999767</v>
      </c>
      <c r="B7348">
        <v>5417.48193359375</v>
      </c>
      <c r="C7348">
        <v>2.5553998947143555</v>
      </c>
      <c r="D7348">
        <v>2.5553998947143555</v>
      </c>
      <c r="E7348">
        <v>63.198039326959417</v>
      </c>
    </row>
    <row r="7349" spans="1:5" x14ac:dyDescent="0.3">
      <c r="A7349">
        <v>188.57000000000698</v>
      </c>
      <c r="B7349">
        <v>5418.91162109375</v>
      </c>
      <c r="C7349">
        <v>2.5553998947143555</v>
      </c>
      <c r="D7349">
        <v>2.5553998947143555</v>
      </c>
      <c r="E7349">
        <v>63.198210988336371</v>
      </c>
    </row>
    <row r="7350" spans="1:5" x14ac:dyDescent="0.3">
      <c r="A7350">
        <v>188.58000000000175</v>
      </c>
      <c r="B7350">
        <v>5420.31005859375</v>
      </c>
      <c r="C7350">
        <v>2.5553998947143555</v>
      </c>
      <c r="D7350">
        <v>2.5553998947143555</v>
      </c>
      <c r="E7350">
        <v>63.19838360338764</v>
      </c>
    </row>
    <row r="7351" spans="1:5" x14ac:dyDescent="0.3">
      <c r="A7351">
        <v>188.58999999999651</v>
      </c>
      <c r="B7351">
        <v>5421.66162109375</v>
      </c>
      <c r="C7351">
        <v>2.5553998947143555</v>
      </c>
      <c r="D7351">
        <v>2.5553998947143555</v>
      </c>
      <c r="E7351">
        <v>63.19855621843891</v>
      </c>
    </row>
    <row r="7352" spans="1:5" x14ac:dyDescent="0.3">
      <c r="A7352">
        <v>188.60000000000582</v>
      </c>
      <c r="B7352">
        <v>5423.02099609375</v>
      </c>
      <c r="C7352">
        <v>2.5559988021850586</v>
      </c>
      <c r="D7352">
        <v>2.5559988021850586</v>
      </c>
      <c r="E7352">
        <v>63.198720250421331</v>
      </c>
    </row>
    <row r="7353" spans="1:5" x14ac:dyDescent="0.3">
      <c r="A7353">
        <v>188.61000000000058</v>
      </c>
      <c r="B7353">
        <v>5424.44287109375</v>
      </c>
      <c r="C7353">
        <v>2.5559999942779541</v>
      </c>
      <c r="D7353">
        <v>2.5559999942779541</v>
      </c>
      <c r="E7353">
        <v>63.198884282403753</v>
      </c>
    </row>
    <row r="7354" spans="1:5" x14ac:dyDescent="0.3">
      <c r="A7354">
        <v>188.61999999999534</v>
      </c>
      <c r="B7354">
        <v>5425.88818359375</v>
      </c>
      <c r="C7354">
        <v>2.5559999942779541</v>
      </c>
      <c r="D7354">
        <v>2.5559999942779541</v>
      </c>
      <c r="E7354">
        <v>63.199055943780706</v>
      </c>
    </row>
    <row r="7355" spans="1:5" x14ac:dyDescent="0.3">
      <c r="A7355">
        <v>188.63000000000466</v>
      </c>
      <c r="B7355">
        <v>5427.16943359375</v>
      </c>
      <c r="C7355">
        <v>2.5559999942779541</v>
      </c>
      <c r="D7355">
        <v>2.5559999942779541</v>
      </c>
      <c r="E7355">
        <v>63.199228558831976</v>
      </c>
    </row>
    <row r="7356" spans="1:5" x14ac:dyDescent="0.3">
      <c r="A7356">
        <v>188.63999999999942</v>
      </c>
      <c r="B7356">
        <v>5428.45068359375</v>
      </c>
      <c r="C7356">
        <v>2.5559999942779541</v>
      </c>
      <c r="D7356">
        <v>2.5559999942779541</v>
      </c>
      <c r="E7356">
        <v>63.199392590814398</v>
      </c>
    </row>
    <row r="7357" spans="1:5" x14ac:dyDescent="0.3">
      <c r="A7357">
        <v>188.65000000000873</v>
      </c>
      <c r="B7357">
        <v>5429.69287109375</v>
      </c>
      <c r="C7357">
        <v>2.5559999942779541</v>
      </c>
      <c r="D7357">
        <v>2.5559999942779541</v>
      </c>
      <c r="E7357">
        <v>63.19955662279682</v>
      </c>
    </row>
    <row r="7358" spans="1:5" x14ac:dyDescent="0.3">
      <c r="A7358">
        <v>188.66000000000349</v>
      </c>
      <c r="B7358">
        <v>5430.95068359375</v>
      </c>
      <c r="C7358">
        <v>2.5565989017486572</v>
      </c>
      <c r="D7358">
        <v>2.5565989017486572</v>
      </c>
      <c r="E7358">
        <v>63.199704442315863</v>
      </c>
    </row>
    <row r="7359" spans="1:5" x14ac:dyDescent="0.3">
      <c r="A7359">
        <v>188.66999999999825</v>
      </c>
      <c r="B7359">
        <v>5432.14599609375</v>
      </c>
      <c r="C7359">
        <v>2.5566000938415527</v>
      </c>
      <c r="D7359">
        <v>2.5566000938415527</v>
      </c>
      <c r="E7359">
        <v>63.199868474298285</v>
      </c>
    </row>
    <row r="7360" spans="1:5" x14ac:dyDescent="0.3">
      <c r="A7360">
        <v>188.68000000000757</v>
      </c>
      <c r="B7360">
        <v>5433.44287109375</v>
      </c>
      <c r="C7360">
        <v>2.5566000938415527</v>
      </c>
      <c r="D7360">
        <v>2.5566000938415527</v>
      </c>
      <c r="E7360">
        <v>63.200041089349554</v>
      </c>
    </row>
    <row r="7361" spans="1:5" x14ac:dyDescent="0.3">
      <c r="A7361">
        <v>188.69000000000233</v>
      </c>
      <c r="B7361">
        <v>5434.82568359375</v>
      </c>
      <c r="C7361">
        <v>2.5566000938415527</v>
      </c>
      <c r="D7361">
        <v>2.5566000938415527</v>
      </c>
      <c r="E7361">
        <v>63.200196538263128</v>
      </c>
    </row>
    <row r="7362" spans="1:5" x14ac:dyDescent="0.3">
      <c r="A7362">
        <v>188.69999999999709</v>
      </c>
      <c r="B7362">
        <v>5435.91162109375</v>
      </c>
      <c r="C7362">
        <v>2.5566000938415527</v>
      </c>
      <c r="D7362">
        <v>2.5566000938415527</v>
      </c>
      <c r="E7362">
        <v>63.20036057024555</v>
      </c>
    </row>
    <row r="7363" spans="1:5" x14ac:dyDescent="0.3">
      <c r="A7363">
        <v>188.7100000000064</v>
      </c>
      <c r="B7363">
        <v>5437.14599609375</v>
      </c>
      <c r="C7363">
        <v>2.5566000938415527</v>
      </c>
      <c r="D7363">
        <v>2.5566000938415527</v>
      </c>
      <c r="E7363">
        <v>63.200524602227972</v>
      </c>
    </row>
    <row r="7364" spans="1:5" x14ac:dyDescent="0.3">
      <c r="A7364">
        <v>188.72000000000116</v>
      </c>
      <c r="B7364">
        <v>5438.30224609375</v>
      </c>
      <c r="C7364">
        <v>2.5566000938415527</v>
      </c>
      <c r="D7364">
        <v>2.5566000938415527</v>
      </c>
      <c r="E7364">
        <v>63.200688634210394</v>
      </c>
    </row>
    <row r="7365" spans="1:5" x14ac:dyDescent="0.3">
      <c r="A7365">
        <v>188.72999999999593</v>
      </c>
      <c r="B7365">
        <v>5439.57568359375</v>
      </c>
      <c r="C7365">
        <v>2.5566000938415527</v>
      </c>
      <c r="D7365">
        <v>2.5566000938415527</v>
      </c>
      <c r="E7365">
        <v>63.200852666192816</v>
      </c>
    </row>
    <row r="7366" spans="1:5" x14ac:dyDescent="0.3">
      <c r="A7366">
        <v>188.74000000000524</v>
      </c>
      <c r="B7366">
        <v>5440.86474609375</v>
      </c>
      <c r="C7366">
        <v>2.5566000938415527</v>
      </c>
      <c r="D7366">
        <v>2.5566000938415527</v>
      </c>
      <c r="E7366">
        <v>63.201025281244085</v>
      </c>
    </row>
    <row r="7367" spans="1:5" x14ac:dyDescent="0.3">
      <c r="A7367">
        <v>188.75</v>
      </c>
      <c r="B7367">
        <v>5442.27880859375</v>
      </c>
      <c r="C7367">
        <v>2.5571990013122559</v>
      </c>
      <c r="D7367">
        <v>2.5571990013122559</v>
      </c>
      <c r="E7367">
        <v>63.201197896295355</v>
      </c>
    </row>
    <row r="7368" spans="1:5" x14ac:dyDescent="0.3">
      <c r="A7368">
        <v>188.75999999999476</v>
      </c>
      <c r="B7368">
        <v>5443.72412109375</v>
      </c>
      <c r="C7368">
        <v>2.5571999549865723</v>
      </c>
      <c r="D7368">
        <v>2.5571999549865723</v>
      </c>
      <c r="E7368">
        <v>63.201361928277777</v>
      </c>
    </row>
    <row r="7369" spans="1:5" x14ac:dyDescent="0.3">
      <c r="A7369">
        <v>188.77000000000407</v>
      </c>
      <c r="B7369">
        <v>5444.98974609375</v>
      </c>
      <c r="C7369">
        <v>2.5571999549865723</v>
      </c>
      <c r="D7369">
        <v>2.5571999549865723</v>
      </c>
      <c r="E7369">
        <v>63.201542172723578</v>
      </c>
    </row>
    <row r="7370" spans="1:5" x14ac:dyDescent="0.3">
      <c r="A7370">
        <v>188.77999999999884</v>
      </c>
      <c r="B7370">
        <v>5446.23193359375</v>
      </c>
      <c r="C7370">
        <v>2.5571999549865723</v>
      </c>
      <c r="D7370">
        <v>2.5571999549865723</v>
      </c>
      <c r="E7370">
        <v>63.201706204705999</v>
      </c>
    </row>
    <row r="7371" spans="1:5" x14ac:dyDescent="0.3">
      <c r="A7371">
        <v>188.79000000000815</v>
      </c>
      <c r="B7371">
        <v>5447.45068359375</v>
      </c>
      <c r="C7371">
        <v>2.5571999549865723</v>
      </c>
      <c r="D7371">
        <v>2.5571999549865723</v>
      </c>
      <c r="E7371">
        <v>63.201870236688421</v>
      </c>
    </row>
    <row r="7372" spans="1:5" x14ac:dyDescent="0.3">
      <c r="A7372">
        <v>188.80000000000291</v>
      </c>
      <c r="B7372">
        <v>5448.81787109375</v>
      </c>
      <c r="C7372">
        <v>2.5571999549865723</v>
      </c>
      <c r="D7372">
        <v>2.5571999549865723</v>
      </c>
      <c r="E7372">
        <v>63.202042851739691</v>
      </c>
    </row>
    <row r="7373" spans="1:5" x14ac:dyDescent="0.3">
      <c r="A7373">
        <v>188.80999999999767</v>
      </c>
      <c r="B7373">
        <v>5449.96630859375</v>
      </c>
      <c r="C7373">
        <v>2.5577988624572754</v>
      </c>
      <c r="D7373">
        <v>2.5577988624572754</v>
      </c>
      <c r="E7373">
        <v>63.202214513116644</v>
      </c>
    </row>
    <row r="7374" spans="1:5" x14ac:dyDescent="0.3">
      <c r="A7374">
        <v>188.82000000000698</v>
      </c>
      <c r="B7374">
        <v>5451.30224609375</v>
      </c>
      <c r="C7374">
        <v>2.5578000545501709</v>
      </c>
      <c r="D7374">
        <v>2.5578000545501709</v>
      </c>
      <c r="E7374">
        <v>63.202378545099066</v>
      </c>
    </row>
    <row r="7375" spans="1:5" x14ac:dyDescent="0.3">
      <c r="A7375">
        <v>188.83000000000175</v>
      </c>
      <c r="B7375">
        <v>5452.53662109375</v>
      </c>
      <c r="C7375">
        <v>2.5578000545501709</v>
      </c>
      <c r="D7375">
        <v>2.5578000545501709</v>
      </c>
      <c r="E7375">
        <v>63.202551160150335</v>
      </c>
    </row>
    <row r="7376" spans="1:5" x14ac:dyDescent="0.3">
      <c r="A7376">
        <v>188.83999999999651</v>
      </c>
      <c r="B7376">
        <v>5453.67724609375</v>
      </c>
      <c r="C7376">
        <v>2.5578000545501709</v>
      </c>
      <c r="D7376">
        <v>2.5578000545501709</v>
      </c>
      <c r="E7376">
        <v>63.202731404596136</v>
      </c>
    </row>
    <row r="7377" spans="1:5" x14ac:dyDescent="0.3">
      <c r="A7377">
        <v>188.86000000000058</v>
      </c>
      <c r="B7377">
        <v>5455.53662109375</v>
      </c>
      <c r="C7377">
        <v>2.5583999156951904</v>
      </c>
      <c r="D7377">
        <v>2.5583999156951904</v>
      </c>
      <c r="E7377">
        <v>63.20305946856098</v>
      </c>
    </row>
    <row r="7378" spans="1:5" x14ac:dyDescent="0.3">
      <c r="A7378">
        <v>188.88000000000466</v>
      </c>
      <c r="B7378">
        <v>5457.66064453125</v>
      </c>
      <c r="C7378">
        <v>2.5583999156951904</v>
      </c>
      <c r="D7378">
        <v>2.5583999156951904</v>
      </c>
      <c r="E7378">
        <v>63.203379664712713</v>
      </c>
    </row>
    <row r="7379" spans="1:5" x14ac:dyDescent="0.3">
      <c r="A7379">
        <v>188.88999999999942</v>
      </c>
      <c r="B7379">
        <v>5458.74658203125</v>
      </c>
      <c r="C7379">
        <v>2.5583999156951904</v>
      </c>
      <c r="D7379">
        <v>2.5583999156951904</v>
      </c>
      <c r="E7379">
        <v>63.203543696695135</v>
      </c>
    </row>
    <row r="7380" spans="1:5" x14ac:dyDescent="0.3">
      <c r="A7380">
        <v>188.91000000000349</v>
      </c>
      <c r="B7380">
        <v>5460.71923828125</v>
      </c>
      <c r="C7380">
        <v>2.5589988231658936</v>
      </c>
      <c r="D7380">
        <v>2.5589988231658936</v>
      </c>
      <c r="E7380">
        <v>63.203863177591131</v>
      </c>
    </row>
    <row r="7381" spans="1:5" x14ac:dyDescent="0.3">
      <c r="A7381">
        <v>188.93000000000757</v>
      </c>
      <c r="B7381">
        <v>5462.59423828125</v>
      </c>
      <c r="C7381">
        <v>2.5590000152587891</v>
      </c>
      <c r="D7381">
        <v>2.5590000152587891</v>
      </c>
      <c r="E7381">
        <v>63.204199824624823</v>
      </c>
    </row>
    <row r="7382" spans="1:5" x14ac:dyDescent="0.3">
      <c r="A7382">
        <v>188.94999999999709</v>
      </c>
      <c r="B7382">
        <v>5464.54345703125</v>
      </c>
      <c r="C7382">
        <v>2.5590000152587891</v>
      </c>
      <c r="D7382">
        <v>2.5590000152587891</v>
      </c>
      <c r="E7382">
        <v>63.204527888589666</v>
      </c>
    </row>
    <row r="7383" spans="1:5" x14ac:dyDescent="0.3">
      <c r="A7383">
        <v>188.97000000000116</v>
      </c>
      <c r="B7383">
        <v>5466.54736328125</v>
      </c>
      <c r="C7383">
        <v>2.5595989227294922</v>
      </c>
      <c r="D7383">
        <v>2.5595989227294922</v>
      </c>
      <c r="E7383">
        <v>63.204873118692205</v>
      </c>
    </row>
    <row r="7384" spans="1:5" x14ac:dyDescent="0.3">
      <c r="A7384">
        <v>188.99000000000524</v>
      </c>
      <c r="B7384">
        <v>5468.15673828125</v>
      </c>
      <c r="C7384">
        <v>2.5596001148223877</v>
      </c>
      <c r="D7384">
        <v>2.5596001148223877</v>
      </c>
      <c r="E7384">
        <v>63.205201182657049</v>
      </c>
    </row>
    <row r="7385" spans="1:5" x14ac:dyDescent="0.3">
      <c r="A7385">
        <v>189.00999999999476</v>
      </c>
      <c r="B7385">
        <v>5469.84033203125</v>
      </c>
      <c r="C7385">
        <v>2.5596001148223877</v>
      </c>
      <c r="D7385">
        <v>2.5596001148223877</v>
      </c>
      <c r="E7385">
        <v>63.205545459085272</v>
      </c>
    </row>
    <row r="7386" spans="1:5" x14ac:dyDescent="0.3">
      <c r="A7386">
        <v>189.02999999999884</v>
      </c>
      <c r="B7386">
        <v>5471.36376953125</v>
      </c>
      <c r="C7386">
        <v>2.5601999759674072</v>
      </c>
      <c r="D7386">
        <v>2.5601999759674072</v>
      </c>
      <c r="E7386">
        <v>63.205889735513495</v>
      </c>
    </row>
    <row r="7387" spans="1:5" x14ac:dyDescent="0.3">
      <c r="A7387">
        <v>189.05000000000291</v>
      </c>
      <c r="B7387">
        <v>5472.68798828125</v>
      </c>
      <c r="C7387">
        <v>2.5601999759674072</v>
      </c>
      <c r="D7387">
        <v>2.5601999759674072</v>
      </c>
      <c r="E7387">
        <v>63.206226382547186</v>
      </c>
    </row>
    <row r="7388" spans="1:5" x14ac:dyDescent="0.3">
      <c r="A7388">
        <v>189.07000000000698</v>
      </c>
      <c r="B7388">
        <v>5474.03564453125</v>
      </c>
      <c r="C7388">
        <v>2.5608000755310059</v>
      </c>
      <c r="D7388">
        <v>2.5608000755310059</v>
      </c>
      <c r="E7388">
        <v>63.206570658975409</v>
      </c>
    </row>
    <row r="7389" spans="1:5" x14ac:dyDescent="0.3">
      <c r="A7389">
        <v>189.08999999999651</v>
      </c>
      <c r="B7389">
        <v>5475.25634765625</v>
      </c>
      <c r="C7389">
        <v>2.5601999759674072</v>
      </c>
      <c r="D7389">
        <v>2.5601999759674072</v>
      </c>
      <c r="E7389">
        <v>63.206891093545721</v>
      </c>
    </row>
    <row r="7390" spans="1:5" x14ac:dyDescent="0.3">
      <c r="A7390">
        <v>189.11000000000058</v>
      </c>
      <c r="B7390">
        <v>5476.43212890625</v>
      </c>
      <c r="C7390">
        <v>2.5608000755310059</v>
      </c>
      <c r="D7390">
        <v>2.5608000755310059</v>
      </c>
      <c r="E7390">
        <v>63.207219157510565</v>
      </c>
    </row>
    <row r="7391" spans="1:5" x14ac:dyDescent="0.3">
      <c r="A7391">
        <v>189.13000000000466</v>
      </c>
      <c r="B7391">
        <v>5477.49462890625</v>
      </c>
      <c r="C7391">
        <v>2.5608000755310059</v>
      </c>
      <c r="D7391">
        <v>2.5608000755310059</v>
      </c>
      <c r="E7391">
        <v>63.207547221475409</v>
      </c>
    </row>
    <row r="7392" spans="1:5" x14ac:dyDescent="0.3">
      <c r="A7392">
        <v>189.16000000000349</v>
      </c>
      <c r="B7392">
        <v>5478.83056640625</v>
      </c>
      <c r="C7392">
        <v>2.561398983001709</v>
      </c>
      <c r="D7392">
        <v>2.561398983001709</v>
      </c>
      <c r="E7392">
        <v>63.208039317422674</v>
      </c>
    </row>
    <row r="7393" spans="1:5" x14ac:dyDescent="0.3">
      <c r="A7393">
        <v>189.19000000000233</v>
      </c>
      <c r="B7393">
        <v>5480.37158203125</v>
      </c>
      <c r="C7393">
        <v>2.5613999366760254</v>
      </c>
      <c r="D7393">
        <v>2.5613999366760254</v>
      </c>
      <c r="E7393">
        <v>63.208539996438788</v>
      </c>
    </row>
    <row r="7394" spans="1:5" x14ac:dyDescent="0.3">
      <c r="A7394">
        <v>189.22000000000116</v>
      </c>
      <c r="B7394">
        <v>5481.64111328125</v>
      </c>
      <c r="C7394">
        <v>2.5613999366760254</v>
      </c>
      <c r="D7394">
        <v>2.5613999366760254</v>
      </c>
      <c r="E7394">
        <v>63.20905688791828</v>
      </c>
    </row>
    <row r="7395" spans="1:5" x14ac:dyDescent="0.3">
      <c r="A7395">
        <v>189.25</v>
      </c>
      <c r="B7395">
        <v>5482.66845703125</v>
      </c>
      <c r="C7395">
        <v>2.5620026588439941</v>
      </c>
      <c r="D7395">
        <v>2.5620026588439941</v>
      </c>
      <c r="E7395">
        <v>63.209573779397772</v>
      </c>
    </row>
    <row r="7396" spans="1:5" x14ac:dyDescent="0.3">
      <c r="A7396">
        <v>189.35000000000582</v>
      </c>
      <c r="B7396">
        <v>5482.78515625</v>
      </c>
      <c r="C7396">
        <v>2.5631988048553467</v>
      </c>
      <c r="D7396">
        <v>2.5631988048553467</v>
      </c>
      <c r="E7396">
        <v>63.211222682290838</v>
      </c>
    </row>
    <row r="7397" spans="1:5" x14ac:dyDescent="0.3">
      <c r="A7397">
        <v>189.38999999999942</v>
      </c>
      <c r="B7397">
        <v>5481.615234375</v>
      </c>
      <c r="C7397">
        <v>2.5631999969482422</v>
      </c>
      <c r="D7397">
        <v>2.5631999969482422</v>
      </c>
      <c r="E7397">
        <v>63.211878810220526</v>
      </c>
    </row>
    <row r="7398" spans="1:5" x14ac:dyDescent="0.3">
      <c r="A7398">
        <v>189.43000000000757</v>
      </c>
      <c r="B7398">
        <v>5480.30078125</v>
      </c>
      <c r="C7398">
        <v>2.5638000965118408</v>
      </c>
      <c r="D7398">
        <v>2.5638000965118408</v>
      </c>
      <c r="E7398">
        <v>63.212543521219061</v>
      </c>
    </row>
    <row r="7399" spans="1:5" x14ac:dyDescent="0.3">
      <c r="A7399">
        <v>189.44999999999709</v>
      </c>
      <c r="B7399">
        <v>5478.98046875</v>
      </c>
      <c r="C7399">
        <v>2.5638000965118408</v>
      </c>
      <c r="D7399">
        <v>2.5638000965118408</v>
      </c>
      <c r="E7399">
        <v>63.212904010110663</v>
      </c>
    </row>
    <row r="7400" spans="1:5" x14ac:dyDescent="0.3">
      <c r="A7400">
        <v>189.47000000000116</v>
      </c>
      <c r="B7400">
        <v>5477.5546875</v>
      </c>
      <c r="C7400">
        <v>2.5638000965118408</v>
      </c>
      <c r="D7400">
        <v>2.5638000965118408</v>
      </c>
      <c r="E7400">
        <v>63.213240657144354</v>
      </c>
    </row>
    <row r="7401" spans="1:5" x14ac:dyDescent="0.3">
      <c r="A7401">
        <v>189.47999999999593</v>
      </c>
      <c r="B7401">
        <v>5476.5078125</v>
      </c>
      <c r="C7401">
        <v>2.5638000965118408</v>
      </c>
      <c r="D7401">
        <v>2.5638000965118408</v>
      </c>
      <c r="E7401">
        <v>63.213404689126776</v>
      </c>
    </row>
    <row r="7402" spans="1:5" x14ac:dyDescent="0.3">
      <c r="A7402">
        <v>189.49000000000524</v>
      </c>
      <c r="B7402">
        <v>5475.3671875</v>
      </c>
      <c r="C7402">
        <v>2.5638000965118408</v>
      </c>
      <c r="D7402">
        <v>2.5638000965118408</v>
      </c>
      <c r="E7402">
        <v>63.213576350503729</v>
      </c>
    </row>
    <row r="7403" spans="1:5" x14ac:dyDescent="0.3">
      <c r="A7403">
        <v>189.5</v>
      </c>
      <c r="B7403">
        <v>5474.0703125</v>
      </c>
      <c r="C7403">
        <v>2.5638000965118408</v>
      </c>
      <c r="D7403">
        <v>2.5638000965118408</v>
      </c>
      <c r="E7403">
        <v>63.213748965554998</v>
      </c>
    </row>
    <row r="7404" spans="1:5" x14ac:dyDescent="0.3">
      <c r="A7404">
        <v>189.50999999999476</v>
      </c>
      <c r="B7404">
        <v>5472.3671875</v>
      </c>
      <c r="C7404">
        <v>2.5638000965118408</v>
      </c>
      <c r="D7404">
        <v>2.5638000965118408</v>
      </c>
      <c r="E7404">
        <v>63.213921580606268</v>
      </c>
    </row>
    <row r="7405" spans="1:5" x14ac:dyDescent="0.3">
      <c r="A7405">
        <v>189.52000000000407</v>
      </c>
      <c r="B7405">
        <v>5470.40625</v>
      </c>
      <c r="C7405">
        <v>2.5643990039825439</v>
      </c>
      <c r="D7405">
        <v>2.5643990039825439</v>
      </c>
      <c r="E7405">
        <v>63.214093241983221</v>
      </c>
    </row>
    <row r="7406" spans="1:5" x14ac:dyDescent="0.3">
      <c r="A7406">
        <v>189.52999999999884</v>
      </c>
      <c r="B7406">
        <v>5467.96875</v>
      </c>
      <c r="C7406">
        <v>2.5643999576568604</v>
      </c>
      <c r="D7406">
        <v>2.5643999576568604</v>
      </c>
      <c r="E7406">
        <v>63.214249644571112</v>
      </c>
    </row>
    <row r="7407" spans="1:5" x14ac:dyDescent="0.3">
      <c r="A7407">
        <v>189.54000000000815</v>
      </c>
      <c r="B7407">
        <v>5465.390625</v>
      </c>
      <c r="C7407">
        <v>2.5643999576568604</v>
      </c>
      <c r="D7407">
        <v>2.5643999576568604</v>
      </c>
      <c r="E7407">
        <v>63.214405093484686</v>
      </c>
    </row>
    <row r="7408" spans="1:5" x14ac:dyDescent="0.3">
      <c r="A7408">
        <v>189.55000000000291</v>
      </c>
      <c r="B7408">
        <v>5462.21875</v>
      </c>
      <c r="C7408">
        <v>2.5643999576568604</v>
      </c>
      <c r="D7408">
        <v>2.5643999576568604</v>
      </c>
      <c r="E7408">
        <v>63.214577708535955</v>
      </c>
    </row>
    <row r="7409" spans="1:5" x14ac:dyDescent="0.3">
      <c r="A7409">
        <v>189.55999999999767</v>
      </c>
      <c r="B7409">
        <v>5458.6875</v>
      </c>
      <c r="C7409">
        <v>2.5643999576568604</v>
      </c>
      <c r="D7409">
        <v>2.5643999576568604</v>
      </c>
      <c r="E7409">
        <v>63.214741740518377</v>
      </c>
    </row>
    <row r="7410" spans="1:5" x14ac:dyDescent="0.3">
      <c r="A7410">
        <v>189.57000000000698</v>
      </c>
      <c r="B7410">
        <v>5454.734375</v>
      </c>
      <c r="C7410">
        <v>2.5643999576568604</v>
      </c>
      <c r="D7410">
        <v>2.5643999576568604</v>
      </c>
      <c r="E7410">
        <v>63.214905772500799</v>
      </c>
    </row>
    <row r="7411" spans="1:5" x14ac:dyDescent="0.3">
      <c r="A7411">
        <v>189.58000000000175</v>
      </c>
      <c r="B7411">
        <v>5450.140625</v>
      </c>
      <c r="C7411">
        <v>2.5649988651275635</v>
      </c>
      <c r="D7411">
        <v>2.5649988651275635</v>
      </c>
      <c r="E7411">
        <v>63.215061221414373</v>
      </c>
    </row>
    <row r="7412" spans="1:5" x14ac:dyDescent="0.3">
      <c r="A7412">
        <v>189.58999999999651</v>
      </c>
      <c r="B7412">
        <v>5445.265625</v>
      </c>
      <c r="C7412">
        <v>2.565000057220459</v>
      </c>
      <c r="D7412">
        <v>2.565000057220459</v>
      </c>
      <c r="E7412">
        <v>63.215225253396795</v>
      </c>
    </row>
    <row r="7413" spans="1:5" x14ac:dyDescent="0.3">
      <c r="A7413">
        <v>189.60000000000582</v>
      </c>
      <c r="B7413">
        <v>5440.265625</v>
      </c>
      <c r="C7413">
        <v>2.565000057220459</v>
      </c>
      <c r="D7413">
        <v>2.565000057220459</v>
      </c>
      <c r="E7413">
        <v>63.215389285379217</v>
      </c>
    </row>
    <row r="7414" spans="1:5" x14ac:dyDescent="0.3">
      <c r="A7414">
        <v>189.61000000000058</v>
      </c>
      <c r="B7414">
        <v>5435.265625</v>
      </c>
      <c r="C7414">
        <v>2.565000057220459</v>
      </c>
      <c r="D7414">
        <v>2.565000057220459</v>
      </c>
      <c r="E7414">
        <v>63.215554271035955</v>
      </c>
    </row>
    <row r="7415" spans="1:5" x14ac:dyDescent="0.3">
      <c r="A7415">
        <v>189.61999999999534</v>
      </c>
      <c r="B7415">
        <v>5430.421875</v>
      </c>
      <c r="C7415">
        <v>2.565000057220459</v>
      </c>
      <c r="D7415">
        <v>2.565000057220459</v>
      </c>
      <c r="E7415">
        <v>63.215718303018377</v>
      </c>
    </row>
    <row r="7416" spans="1:5" x14ac:dyDescent="0.3">
      <c r="A7416">
        <v>189.63000000000466</v>
      </c>
      <c r="B7416">
        <v>5425.921875</v>
      </c>
      <c r="C7416">
        <v>2.565000057220459</v>
      </c>
      <c r="D7416">
        <v>2.565000057220459</v>
      </c>
      <c r="E7416">
        <v>63.215865168863104</v>
      </c>
    </row>
    <row r="7417" spans="1:5" x14ac:dyDescent="0.3">
      <c r="A7417">
        <v>189.63999999999942</v>
      </c>
      <c r="B7417">
        <v>5421.609375</v>
      </c>
      <c r="C7417">
        <v>2.565000057220459</v>
      </c>
      <c r="D7417">
        <v>2.565000057220459</v>
      </c>
      <c r="E7417">
        <v>63.216037783914373</v>
      </c>
    </row>
    <row r="7418" spans="1:5" x14ac:dyDescent="0.3">
      <c r="A7418">
        <v>189.65000000000873</v>
      </c>
      <c r="B7418">
        <v>5418</v>
      </c>
      <c r="C7418">
        <v>2.565000057220459</v>
      </c>
      <c r="D7418">
        <v>2.565000057220459</v>
      </c>
      <c r="E7418">
        <v>63.216218028360174</v>
      </c>
    </row>
    <row r="7419" spans="1:5" x14ac:dyDescent="0.3">
      <c r="A7419">
        <v>189.66000000000349</v>
      </c>
      <c r="B7419">
        <v>5414.90625</v>
      </c>
      <c r="C7419">
        <v>2.5655989646911621</v>
      </c>
      <c r="D7419">
        <v>2.5655989646911621</v>
      </c>
      <c r="E7419">
        <v>63.216390643411444</v>
      </c>
    </row>
    <row r="7420" spans="1:5" x14ac:dyDescent="0.3">
      <c r="A7420">
        <v>189.66999999999825</v>
      </c>
      <c r="B7420">
        <v>5412.328125</v>
      </c>
      <c r="C7420">
        <v>2.5655999183654785</v>
      </c>
      <c r="D7420">
        <v>2.5655999183654785</v>
      </c>
      <c r="E7420">
        <v>63.216554675393866</v>
      </c>
    </row>
    <row r="7421" spans="1:5" x14ac:dyDescent="0.3">
      <c r="A7421">
        <v>189.68000000000757</v>
      </c>
      <c r="B7421">
        <v>5410.6171875</v>
      </c>
      <c r="C7421">
        <v>2.5655999183654785</v>
      </c>
      <c r="D7421">
        <v>2.5655999183654785</v>
      </c>
      <c r="E7421">
        <v>63.216734919839666</v>
      </c>
    </row>
    <row r="7422" spans="1:5" x14ac:dyDescent="0.3">
      <c r="A7422">
        <v>189.69000000000233</v>
      </c>
      <c r="B7422">
        <v>5409.46875</v>
      </c>
      <c r="C7422">
        <v>2.5655999183654785</v>
      </c>
      <c r="D7422">
        <v>2.5655999183654785</v>
      </c>
      <c r="E7422">
        <v>63.216907534890936</v>
      </c>
    </row>
    <row r="7423" spans="1:5" x14ac:dyDescent="0.3">
      <c r="A7423">
        <v>189.77000000000407</v>
      </c>
      <c r="B7423">
        <v>5410.8837890625</v>
      </c>
      <c r="C7423">
        <v>2.5662000179290771</v>
      </c>
      <c r="D7423">
        <v>2.5662000179290771</v>
      </c>
      <c r="E7423">
        <v>63.218253169351385</v>
      </c>
    </row>
    <row r="7424" spans="1:5" x14ac:dyDescent="0.3">
      <c r="A7424">
        <v>189.79000000000815</v>
      </c>
      <c r="B7424">
        <v>5412.5634765625</v>
      </c>
      <c r="C7424">
        <v>2.5662000179290771</v>
      </c>
      <c r="D7424">
        <v>2.5662000179290771</v>
      </c>
      <c r="E7424">
        <v>63.218572650247381</v>
      </c>
    </row>
    <row r="7425" spans="1:5" x14ac:dyDescent="0.3">
      <c r="A7425">
        <v>189.80999999999767</v>
      </c>
      <c r="B7425">
        <v>5414.4541015625</v>
      </c>
      <c r="C7425">
        <v>2.5662000179290771</v>
      </c>
      <c r="D7425">
        <v>2.5662000179290771</v>
      </c>
      <c r="E7425">
        <v>63.218893084817694</v>
      </c>
    </row>
    <row r="7426" spans="1:5" x14ac:dyDescent="0.3">
      <c r="A7426">
        <v>189.83000000000175</v>
      </c>
      <c r="B7426">
        <v>5416.3212890625</v>
      </c>
      <c r="C7426">
        <v>2.5668001174926758</v>
      </c>
      <c r="D7426">
        <v>2.5668001174926758</v>
      </c>
      <c r="E7426">
        <v>63.219228778177069</v>
      </c>
    </row>
    <row r="7427" spans="1:5" x14ac:dyDescent="0.3">
      <c r="A7427">
        <v>189.83999999999651</v>
      </c>
      <c r="B7427">
        <v>5417.4462890625</v>
      </c>
      <c r="C7427">
        <v>2.5668001174926758</v>
      </c>
      <c r="D7427">
        <v>2.5668001174926758</v>
      </c>
      <c r="E7427">
        <v>63.219392810159491</v>
      </c>
    </row>
    <row r="7428" spans="1:5" x14ac:dyDescent="0.3">
      <c r="A7428">
        <v>189.85000000000582</v>
      </c>
      <c r="B7428">
        <v>5418.4853515625</v>
      </c>
      <c r="C7428">
        <v>2.5668001174926758</v>
      </c>
      <c r="D7428">
        <v>2.5668001174926758</v>
      </c>
      <c r="E7428">
        <v>63.219556842141913</v>
      </c>
    </row>
    <row r="7429" spans="1:5" x14ac:dyDescent="0.3">
      <c r="A7429">
        <v>189.86999999999534</v>
      </c>
      <c r="B7429">
        <v>5420.5009765625</v>
      </c>
      <c r="C7429">
        <v>2.5668001174926758</v>
      </c>
      <c r="D7429">
        <v>2.5668001174926758</v>
      </c>
      <c r="E7429">
        <v>63.219902072244452</v>
      </c>
    </row>
    <row r="7430" spans="1:5" x14ac:dyDescent="0.3">
      <c r="A7430">
        <v>189.88000000000466</v>
      </c>
      <c r="B7430">
        <v>5421.7822265625</v>
      </c>
      <c r="C7430">
        <v>2.5668001174926758</v>
      </c>
      <c r="D7430">
        <v>2.5668001174926758</v>
      </c>
      <c r="E7430">
        <v>63.220073733621405</v>
      </c>
    </row>
    <row r="7431" spans="1:5" x14ac:dyDescent="0.3">
      <c r="A7431">
        <v>189.88999999999942</v>
      </c>
      <c r="B7431">
        <v>5422.9228515625</v>
      </c>
      <c r="C7431">
        <v>2.5668001174926758</v>
      </c>
      <c r="D7431">
        <v>2.5668001174926758</v>
      </c>
      <c r="E7431">
        <v>63.220237765603827</v>
      </c>
    </row>
    <row r="7432" spans="1:5" x14ac:dyDescent="0.3">
      <c r="A7432">
        <v>189.90000000000873</v>
      </c>
      <c r="B7432">
        <v>5423.9775390625</v>
      </c>
      <c r="C7432">
        <v>2.5668001174926758</v>
      </c>
      <c r="D7432">
        <v>2.5668001174926758</v>
      </c>
      <c r="E7432">
        <v>63.220410380655096</v>
      </c>
    </row>
    <row r="7433" spans="1:5" x14ac:dyDescent="0.3">
      <c r="A7433">
        <v>189.91000000000349</v>
      </c>
      <c r="B7433">
        <v>5425.2119140625</v>
      </c>
      <c r="C7433">
        <v>2.5668001174926758</v>
      </c>
      <c r="D7433">
        <v>2.5668001174926758</v>
      </c>
      <c r="E7433">
        <v>63.220582995706366</v>
      </c>
    </row>
    <row r="7434" spans="1:5" x14ac:dyDescent="0.3">
      <c r="A7434">
        <v>189.91999999999825</v>
      </c>
      <c r="B7434">
        <v>5426.6494140625</v>
      </c>
      <c r="C7434">
        <v>2.5668001174926758</v>
      </c>
      <c r="D7434">
        <v>2.5668001174926758</v>
      </c>
      <c r="E7434">
        <v>63.220747027688788</v>
      </c>
    </row>
    <row r="7435" spans="1:5" x14ac:dyDescent="0.3">
      <c r="A7435">
        <v>189.93000000000757</v>
      </c>
      <c r="B7435">
        <v>5427.8369140625</v>
      </c>
      <c r="C7435">
        <v>2.5673990249633789</v>
      </c>
      <c r="D7435">
        <v>2.5673990249633789</v>
      </c>
      <c r="E7435">
        <v>63.220918689065741</v>
      </c>
    </row>
    <row r="7436" spans="1:5" x14ac:dyDescent="0.3">
      <c r="A7436">
        <v>189.94000000000233</v>
      </c>
      <c r="B7436">
        <v>5429.0634765625</v>
      </c>
      <c r="C7436">
        <v>2.5673999786376953</v>
      </c>
      <c r="D7436">
        <v>2.5673999786376953</v>
      </c>
      <c r="E7436">
        <v>63.221082721048163</v>
      </c>
    </row>
    <row r="7437" spans="1:5" x14ac:dyDescent="0.3">
      <c r="A7437">
        <v>189.94999999999709</v>
      </c>
      <c r="B7437">
        <v>5430.3994140625</v>
      </c>
      <c r="C7437">
        <v>2.5673999786376953</v>
      </c>
      <c r="D7437">
        <v>2.5673999786376953</v>
      </c>
      <c r="E7437">
        <v>63.221255336099432</v>
      </c>
    </row>
    <row r="7438" spans="1:5" x14ac:dyDescent="0.3">
      <c r="A7438">
        <v>189.9600000000064</v>
      </c>
      <c r="B7438">
        <v>5431.8916015625</v>
      </c>
      <c r="C7438">
        <v>2.5673999786376953</v>
      </c>
      <c r="D7438">
        <v>2.5673999786376953</v>
      </c>
      <c r="E7438">
        <v>63.221427951150702</v>
      </c>
    </row>
    <row r="7439" spans="1:5" x14ac:dyDescent="0.3">
      <c r="A7439">
        <v>189.97000000000116</v>
      </c>
      <c r="B7439">
        <v>5433.2431640625</v>
      </c>
      <c r="C7439">
        <v>2.5673999786376953</v>
      </c>
      <c r="D7439">
        <v>2.5673999786376953</v>
      </c>
      <c r="E7439">
        <v>63.221591983133123</v>
      </c>
    </row>
    <row r="7440" spans="1:5" x14ac:dyDescent="0.3">
      <c r="A7440">
        <v>189.97999999999593</v>
      </c>
      <c r="B7440">
        <v>5434.2900390625</v>
      </c>
      <c r="C7440">
        <v>2.5679988861083984</v>
      </c>
      <c r="D7440">
        <v>2.5679988861083984</v>
      </c>
      <c r="E7440">
        <v>63.221756015115545</v>
      </c>
    </row>
    <row r="7441" spans="1:5" x14ac:dyDescent="0.3">
      <c r="A7441">
        <v>189.99000000000524</v>
      </c>
      <c r="B7441">
        <v>5435.4150390625</v>
      </c>
      <c r="C7441">
        <v>2.5680000782012939</v>
      </c>
      <c r="D7441">
        <v>2.5680000782012939</v>
      </c>
      <c r="E7441">
        <v>63.221920047097967</v>
      </c>
    </row>
    <row r="7442" spans="1:5" x14ac:dyDescent="0.3">
      <c r="A7442">
        <v>190</v>
      </c>
      <c r="B7442">
        <v>5436.6806640625</v>
      </c>
      <c r="C7442">
        <v>2.5680000782012939</v>
      </c>
      <c r="D7442">
        <v>2.5680000782012939</v>
      </c>
      <c r="E7442">
        <v>63.222075496011541</v>
      </c>
    </row>
    <row r="7443" spans="1:5" x14ac:dyDescent="0.3">
      <c r="A7443">
        <v>190.00999999999476</v>
      </c>
      <c r="B7443">
        <v>5437.9228515625</v>
      </c>
      <c r="C7443">
        <v>2.5680000782012939</v>
      </c>
      <c r="D7443">
        <v>2.5680000782012939</v>
      </c>
      <c r="E7443">
        <v>63.222239527993963</v>
      </c>
    </row>
    <row r="7444" spans="1:5" x14ac:dyDescent="0.3">
      <c r="A7444">
        <v>190.02000000000407</v>
      </c>
      <c r="B7444">
        <v>5438.9306640625</v>
      </c>
      <c r="C7444">
        <v>2.5680000782012939</v>
      </c>
      <c r="D7444">
        <v>2.5680000782012939</v>
      </c>
      <c r="E7444">
        <v>63.222403559976385</v>
      </c>
    </row>
    <row r="7445" spans="1:5" x14ac:dyDescent="0.3">
      <c r="A7445">
        <v>190.02999999999884</v>
      </c>
      <c r="B7445">
        <v>5440.2587890625</v>
      </c>
      <c r="C7445">
        <v>2.5680000782012939</v>
      </c>
      <c r="D7445">
        <v>2.5680000782012939</v>
      </c>
      <c r="E7445">
        <v>63.222559962564276</v>
      </c>
    </row>
    <row r="7446" spans="1:5" x14ac:dyDescent="0.3">
      <c r="A7446">
        <v>190.04000000000815</v>
      </c>
      <c r="B7446">
        <v>5441.3525390625</v>
      </c>
      <c r="C7446">
        <v>2.5680000782012939</v>
      </c>
      <c r="D7446">
        <v>2.5680000782012939</v>
      </c>
      <c r="E7446">
        <v>63.222723994546698</v>
      </c>
    </row>
    <row r="7447" spans="1:5" x14ac:dyDescent="0.3">
      <c r="A7447">
        <v>190.05000000000291</v>
      </c>
      <c r="B7447">
        <v>5442.6103515625</v>
      </c>
      <c r="C7447">
        <v>2.5680000782012939</v>
      </c>
      <c r="D7447">
        <v>2.5680000782012939</v>
      </c>
      <c r="E7447">
        <v>63.222895655923651</v>
      </c>
    </row>
    <row r="7448" spans="1:5" x14ac:dyDescent="0.3">
      <c r="A7448">
        <v>190.05999999999767</v>
      </c>
      <c r="B7448">
        <v>5443.7353515625</v>
      </c>
      <c r="C7448">
        <v>2.5680000782012939</v>
      </c>
      <c r="D7448">
        <v>2.5680000782012939</v>
      </c>
      <c r="E7448">
        <v>63.223059687906073</v>
      </c>
    </row>
    <row r="7449" spans="1:5" x14ac:dyDescent="0.3">
      <c r="A7449">
        <v>190.07000000000698</v>
      </c>
      <c r="B7449">
        <v>5445.0166015625</v>
      </c>
      <c r="C7449">
        <v>2.5680000782012939</v>
      </c>
      <c r="D7449">
        <v>2.5680000782012939</v>
      </c>
      <c r="E7449">
        <v>63.223224673562811</v>
      </c>
    </row>
    <row r="7450" spans="1:5" x14ac:dyDescent="0.3">
      <c r="A7450">
        <v>190.08000000000175</v>
      </c>
      <c r="B7450">
        <v>5446.2431640625</v>
      </c>
      <c r="C7450">
        <v>2.5680000782012939</v>
      </c>
      <c r="D7450">
        <v>2.5680000782012939</v>
      </c>
      <c r="E7450">
        <v>63.223388705545233</v>
      </c>
    </row>
    <row r="7451" spans="1:5" x14ac:dyDescent="0.3">
      <c r="A7451">
        <v>190.08999999999651</v>
      </c>
      <c r="B7451">
        <v>5447.4697265625</v>
      </c>
      <c r="C7451">
        <v>2.5680000782012939</v>
      </c>
      <c r="D7451">
        <v>2.5680000782012939</v>
      </c>
      <c r="E7451">
        <v>63.223560366922186</v>
      </c>
    </row>
    <row r="7452" spans="1:5" x14ac:dyDescent="0.3">
      <c r="A7452">
        <v>190.10000000000582</v>
      </c>
      <c r="B7452">
        <v>5448.7587890625</v>
      </c>
      <c r="C7452">
        <v>2.5685989856719971</v>
      </c>
      <c r="D7452">
        <v>2.5685989856719971</v>
      </c>
      <c r="E7452">
        <v>63.223732981973455</v>
      </c>
    </row>
    <row r="7453" spans="1:5" x14ac:dyDescent="0.3">
      <c r="A7453">
        <v>190.11000000000058</v>
      </c>
      <c r="B7453">
        <v>5449.8134765625</v>
      </c>
      <c r="C7453">
        <v>2.5685999393463135</v>
      </c>
      <c r="D7453">
        <v>2.5685999393463135</v>
      </c>
      <c r="E7453">
        <v>63.223905597024725</v>
      </c>
    </row>
    <row r="7454" spans="1:5" x14ac:dyDescent="0.3">
      <c r="A7454">
        <v>190.11999999999534</v>
      </c>
      <c r="B7454">
        <v>5451.0400390625</v>
      </c>
      <c r="C7454">
        <v>2.5685999393463135</v>
      </c>
      <c r="D7454">
        <v>2.5685999393463135</v>
      </c>
      <c r="E7454">
        <v>63.224069629007147</v>
      </c>
    </row>
    <row r="7455" spans="1:5" x14ac:dyDescent="0.3">
      <c r="A7455">
        <v>190.13000000000466</v>
      </c>
      <c r="B7455">
        <v>5452.2900390625</v>
      </c>
      <c r="C7455">
        <v>2.5685999393463135</v>
      </c>
      <c r="D7455">
        <v>2.5685999393463135</v>
      </c>
      <c r="E7455">
        <v>63.224233660989569</v>
      </c>
    </row>
    <row r="7456" spans="1:5" x14ac:dyDescent="0.3">
      <c r="A7456">
        <v>190.13999999999942</v>
      </c>
      <c r="B7456">
        <v>5453.6259765625</v>
      </c>
      <c r="C7456">
        <v>2.5685999393463135</v>
      </c>
      <c r="D7456">
        <v>2.5685999393463135</v>
      </c>
      <c r="E7456">
        <v>63.22441390543537</v>
      </c>
    </row>
    <row r="7457" spans="1:5" x14ac:dyDescent="0.3">
      <c r="A7457">
        <v>190.15000000000873</v>
      </c>
      <c r="B7457">
        <v>5454.6962890625</v>
      </c>
      <c r="C7457">
        <v>2.5691988468170166</v>
      </c>
      <c r="D7457">
        <v>2.5691988468170166</v>
      </c>
      <c r="E7457">
        <v>63.224577937417791</v>
      </c>
    </row>
    <row r="7458" spans="1:5" x14ac:dyDescent="0.3">
      <c r="A7458">
        <v>190.16000000000349</v>
      </c>
      <c r="B7458">
        <v>5455.7587890625</v>
      </c>
      <c r="C7458">
        <v>2.5692000389099121</v>
      </c>
      <c r="D7458">
        <v>2.5692000389099121</v>
      </c>
      <c r="E7458">
        <v>63.224758181863592</v>
      </c>
    </row>
    <row r="7459" spans="1:5" x14ac:dyDescent="0.3">
      <c r="A7459">
        <v>190.18000000000757</v>
      </c>
      <c r="B7459">
        <v>5457.8291015625</v>
      </c>
      <c r="C7459">
        <v>2.5692000389099121</v>
      </c>
      <c r="D7459">
        <v>2.5692000389099121</v>
      </c>
      <c r="E7459">
        <v>63.225086245828436</v>
      </c>
    </row>
    <row r="7460" spans="1:5" x14ac:dyDescent="0.3">
      <c r="A7460">
        <v>190.19000000000233</v>
      </c>
      <c r="B7460">
        <v>5458.9931640625</v>
      </c>
      <c r="C7460">
        <v>2.5692000389099121</v>
      </c>
      <c r="D7460">
        <v>2.5692000389099121</v>
      </c>
      <c r="E7460">
        <v>63.225250277810858</v>
      </c>
    </row>
    <row r="7461" spans="1:5" x14ac:dyDescent="0.3">
      <c r="A7461">
        <v>190.19999999999709</v>
      </c>
      <c r="B7461">
        <v>5460.0556640625</v>
      </c>
      <c r="C7461">
        <v>2.5692000389099121</v>
      </c>
      <c r="D7461">
        <v>2.5692000389099121</v>
      </c>
      <c r="E7461">
        <v>63.22541430979328</v>
      </c>
    </row>
    <row r="7462" spans="1:5" x14ac:dyDescent="0.3">
      <c r="A7462">
        <v>190.2100000000064</v>
      </c>
      <c r="B7462">
        <v>5461.3369140625</v>
      </c>
      <c r="C7462">
        <v>2.5697989463806152</v>
      </c>
      <c r="D7462">
        <v>2.5697989463806152</v>
      </c>
      <c r="E7462">
        <v>63.225586924844549</v>
      </c>
    </row>
    <row r="7463" spans="1:5" x14ac:dyDescent="0.3">
      <c r="A7463">
        <v>190.22000000000116</v>
      </c>
      <c r="B7463">
        <v>5462.5087890625</v>
      </c>
      <c r="C7463">
        <v>2.5697999000549316</v>
      </c>
      <c r="D7463">
        <v>2.5697999000549316</v>
      </c>
      <c r="E7463">
        <v>63.225759539895819</v>
      </c>
    </row>
    <row r="7464" spans="1:5" x14ac:dyDescent="0.3">
      <c r="A7464">
        <v>190.22999999999593</v>
      </c>
      <c r="B7464">
        <v>5463.5400390625</v>
      </c>
      <c r="C7464">
        <v>2.5703988075256348</v>
      </c>
      <c r="D7464">
        <v>2.5703988075256348</v>
      </c>
      <c r="E7464">
        <v>63.225923571878241</v>
      </c>
    </row>
    <row r="7465" spans="1:5" x14ac:dyDescent="0.3">
      <c r="A7465">
        <v>190.24000000000524</v>
      </c>
      <c r="B7465">
        <v>5464.5869140625</v>
      </c>
      <c r="C7465">
        <v>2.5698037147521973</v>
      </c>
      <c r="D7465">
        <v>2.5698037147521973</v>
      </c>
      <c r="E7465">
        <v>63.226062808328436</v>
      </c>
    </row>
    <row r="7466" spans="1:5" x14ac:dyDescent="0.3">
      <c r="A7466">
        <v>190.25</v>
      </c>
      <c r="B7466">
        <v>5465.7822265625</v>
      </c>
      <c r="C7466">
        <v>2.5697999000549316</v>
      </c>
      <c r="D7466">
        <v>2.5697999000549316</v>
      </c>
      <c r="E7466">
        <v>63.226226840310858</v>
      </c>
    </row>
    <row r="7467" spans="1:5" x14ac:dyDescent="0.3">
      <c r="A7467">
        <v>190.25999999999476</v>
      </c>
      <c r="B7467">
        <v>5466.7900390625</v>
      </c>
      <c r="C7467">
        <v>2.5697999000549316</v>
      </c>
      <c r="D7467">
        <v>2.5697999000549316</v>
      </c>
      <c r="E7467">
        <v>63.22639087229328</v>
      </c>
    </row>
    <row r="7468" spans="1:5" x14ac:dyDescent="0.3">
      <c r="A7468">
        <v>190.27000000000407</v>
      </c>
      <c r="B7468">
        <v>5467.9541015625</v>
      </c>
      <c r="C7468">
        <v>2.5703988075256348</v>
      </c>
      <c r="D7468">
        <v>2.5703988075256348</v>
      </c>
      <c r="E7468">
        <v>63.226546321206854</v>
      </c>
    </row>
    <row r="7469" spans="1:5" x14ac:dyDescent="0.3">
      <c r="A7469">
        <v>190.27999999999884</v>
      </c>
      <c r="B7469">
        <v>5469.0478515625</v>
      </c>
      <c r="C7469">
        <v>2.5703999996185303</v>
      </c>
      <c r="D7469">
        <v>2.5703999996185303</v>
      </c>
      <c r="E7469">
        <v>63.226710353189276</v>
      </c>
    </row>
    <row r="7470" spans="1:5" x14ac:dyDescent="0.3">
      <c r="A7470">
        <v>190.30000000000291</v>
      </c>
      <c r="B7470">
        <v>5471.0361328125</v>
      </c>
      <c r="C7470">
        <v>2.5703999996185303</v>
      </c>
      <c r="D7470">
        <v>2.5703999996185303</v>
      </c>
      <c r="E7470">
        <v>63.227063212686346</v>
      </c>
    </row>
    <row r="7471" spans="1:5" x14ac:dyDescent="0.3">
      <c r="A7471">
        <v>190.32000000000698</v>
      </c>
      <c r="B7471">
        <v>5472.8056640625</v>
      </c>
      <c r="C7471">
        <v>2.5709989070892334</v>
      </c>
      <c r="D7471">
        <v>2.5709989070892334</v>
      </c>
      <c r="E7471">
        <v>63.227383647256659</v>
      </c>
    </row>
    <row r="7472" spans="1:5" x14ac:dyDescent="0.3">
      <c r="A7472">
        <v>190.33999999999651</v>
      </c>
      <c r="B7472">
        <v>5474.8486328125</v>
      </c>
      <c r="C7472">
        <v>2.5703999996185303</v>
      </c>
      <c r="D7472">
        <v>2.5703999996185303</v>
      </c>
      <c r="E7472">
        <v>63.227736506753729</v>
      </c>
    </row>
    <row r="7473" spans="1:5" x14ac:dyDescent="0.3">
      <c r="A7473">
        <v>190.36000000000058</v>
      </c>
      <c r="B7473">
        <v>5476.8369140625</v>
      </c>
      <c r="C7473">
        <v>2.5710000991821289</v>
      </c>
      <c r="D7473">
        <v>2.5710000991821289</v>
      </c>
      <c r="E7473">
        <v>63.228080783181952</v>
      </c>
    </row>
    <row r="7474" spans="1:5" x14ac:dyDescent="0.3">
      <c r="A7474">
        <v>190.38000000000466</v>
      </c>
      <c r="B7474">
        <v>5478.7666015625</v>
      </c>
      <c r="C7474">
        <v>2.5710000991821289</v>
      </c>
      <c r="D7474">
        <v>2.5710000991821289</v>
      </c>
      <c r="E7474">
        <v>63.228417430215643</v>
      </c>
    </row>
    <row r="7475" spans="1:5" x14ac:dyDescent="0.3">
      <c r="A7475">
        <v>190.38999999999942</v>
      </c>
      <c r="B7475">
        <v>5479.8525390625</v>
      </c>
      <c r="C7475">
        <v>2.5710000991821289</v>
      </c>
      <c r="D7475">
        <v>2.5710000991821289</v>
      </c>
      <c r="E7475">
        <v>63.228581462198065</v>
      </c>
    </row>
    <row r="7476" spans="1:5" x14ac:dyDescent="0.3">
      <c r="A7476">
        <v>190.41000000000349</v>
      </c>
      <c r="B7476">
        <v>5481.3994140625</v>
      </c>
      <c r="C7476">
        <v>2.5710000991821289</v>
      </c>
      <c r="D7476">
        <v>2.5710000991821289</v>
      </c>
      <c r="E7476">
        <v>63.228925738626288</v>
      </c>
    </row>
    <row r="7477" spans="1:5" x14ac:dyDescent="0.3">
      <c r="A7477">
        <v>190.43000000000757</v>
      </c>
      <c r="B7477">
        <v>5483.2509765625</v>
      </c>
      <c r="C7477">
        <v>2.5710000991821289</v>
      </c>
      <c r="D7477">
        <v>2.5710000991821289</v>
      </c>
      <c r="E7477">
        <v>63.229237590127752</v>
      </c>
    </row>
    <row r="7478" spans="1:5" x14ac:dyDescent="0.3">
      <c r="A7478">
        <v>190.44999999999709</v>
      </c>
      <c r="B7478">
        <v>5484.6376953125</v>
      </c>
      <c r="C7478">
        <v>2.5721979141235352</v>
      </c>
      <c r="D7478">
        <v>2.5721979141235352</v>
      </c>
      <c r="E7478">
        <v>63.229574237161444</v>
      </c>
    </row>
    <row r="7479" spans="1:5" x14ac:dyDescent="0.3">
      <c r="A7479">
        <v>190.47000000000116</v>
      </c>
      <c r="B7479">
        <v>5485.9970703125</v>
      </c>
      <c r="C7479">
        <v>2.5722000598907471</v>
      </c>
      <c r="D7479">
        <v>2.5722000598907471</v>
      </c>
      <c r="E7479">
        <v>63.22989371805744</v>
      </c>
    </row>
    <row r="7480" spans="1:5" x14ac:dyDescent="0.3">
      <c r="A7480">
        <v>190.49000000000524</v>
      </c>
      <c r="B7480">
        <v>5487.3212890625</v>
      </c>
      <c r="C7480">
        <v>2.5722000598907471</v>
      </c>
      <c r="D7480">
        <v>2.5722000598907471</v>
      </c>
      <c r="E7480">
        <v>63.230214152627752</v>
      </c>
    </row>
    <row r="7481" spans="1:5" x14ac:dyDescent="0.3">
      <c r="A7481">
        <v>190.50999999999476</v>
      </c>
      <c r="B7481">
        <v>5489.0634765625</v>
      </c>
      <c r="C7481">
        <v>2.5722000598907471</v>
      </c>
      <c r="D7481">
        <v>2.5722000598907471</v>
      </c>
      <c r="E7481">
        <v>63.230549845987127</v>
      </c>
    </row>
    <row r="7482" spans="1:5" x14ac:dyDescent="0.3">
      <c r="A7482">
        <v>190.52999999999884</v>
      </c>
      <c r="B7482">
        <v>5490.4111328125</v>
      </c>
      <c r="C7482">
        <v>2.5722000598907471</v>
      </c>
      <c r="D7482">
        <v>2.5722000598907471</v>
      </c>
      <c r="E7482">
        <v>63.230877909951971</v>
      </c>
    </row>
    <row r="7483" spans="1:5" x14ac:dyDescent="0.3">
      <c r="A7483">
        <v>190.55000000000291</v>
      </c>
      <c r="B7483">
        <v>5491.9150390625</v>
      </c>
      <c r="C7483">
        <v>2.5727989673614502</v>
      </c>
      <c r="D7483">
        <v>2.5727989673614502</v>
      </c>
      <c r="E7483">
        <v>63.231205973916815</v>
      </c>
    </row>
    <row r="7484" spans="1:5" x14ac:dyDescent="0.3">
      <c r="A7484">
        <v>190.57000000000698</v>
      </c>
      <c r="B7484">
        <v>5493.5908203125</v>
      </c>
      <c r="C7484">
        <v>2.5727999210357666</v>
      </c>
      <c r="D7484">
        <v>2.5727999210357666</v>
      </c>
      <c r="E7484">
        <v>63.231551204019354</v>
      </c>
    </row>
    <row r="7485" spans="1:5" x14ac:dyDescent="0.3">
      <c r="A7485">
        <v>190.58999999999651</v>
      </c>
      <c r="B7485">
        <v>5495.0126953125</v>
      </c>
      <c r="C7485">
        <v>2.5727999210357666</v>
      </c>
      <c r="D7485">
        <v>2.5727999210357666</v>
      </c>
      <c r="E7485">
        <v>63.231895480447577</v>
      </c>
    </row>
    <row r="7486" spans="1:5" x14ac:dyDescent="0.3">
      <c r="A7486">
        <v>190.61000000000058</v>
      </c>
      <c r="B7486">
        <v>5496.2587890625</v>
      </c>
      <c r="C7486">
        <v>2.5727999210357666</v>
      </c>
      <c r="D7486">
        <v>2.5727999210357666</v>
      </c>
      <c r="E7486">
        <v>63.232232127481268</v>
      </c>
    </row>
    <row r="7487" spans="1:5" x14ac:dyDescent="0.3">
      <c r="A7487">
        <v>190.63000000000466</v>
      </c>
      <c r="B7487">
        <v>5497.3837890625</v>
      </c>
      <c r="C7487">
        <v>2.5727999210357666</v>
      </c>
      <c r="D7487">
        <v>2.5727999210357666</v>
      </c>
      <c r="E7487">
        <v>63.232567820840643</v>
      </c>
    </row>
    <row r="7488" spans="1:5" x14ac:dyDescent="0.3">
      <c r="A7488">
        <v>190.65000000000873</v>
      </c>
      <c r="B7488">
        <v>5498.5595703125</v>
      </c>
      <c r="C7488">
        <v>2.5734000205993652</v>
      </c>
      <c r="D7488">
        <v>2.5734000205993652</v>
      </c>
      <c r="E7488">
        <v>63.232895884805487</v>
      </c>
    </row>
    <row r="7489" spans="1:5" x14ac:dyDescent="0.3">
      <c r="A7489">
        <v>190.68000000000757</v>
      </c>
      <c r="B7489">
        <v>5500.0537109375</v>
      </c>
      <c r="C7489">
        <v>2.5734000205993652</v>
      </c>
      <c r="D7489">
        <v>2.5734000205993652</v>
      </c>
      <c r="E7489">
        <v>63.233388934427069</v>
      </c>
    </row>
    <row r="7490" spans="1:5" x14ac:dyDescent="0.3">
      <c r="A7490">
        <v>190.69999999999709</v>
      </c>
      <c r="B7490">
        <v>5501.1142578125</v>
      </c>
      <c r="C7490">
        <v>2.5740001201629639</v>
      </c>
      <c r="D7490">
        <v>2.5740001201629639</v>
      </c>
      <c r="E7490">
        <v>63.233724627786444</v>
      </c>
    </row>
    <row r="7491" spans="1:5" x14ac:dyDescent="0.3">
      <c r="A7491">
        <v>190.72000000000116</v>
      </c>
      <c r="B7491">
        <v>5502.3681640625</v>
      </c>
      <c r="C7491">
        <v>2.5740001201629639</v>
      </c>
      <c r="D7491">
        <v>2.5740001201629639</v>
      </c>
      <c r="E7491">
        <v>63.234045062356756</v>
      </c>
    </row>
    <row r="7492" spans="1:5" x14ac:dyDescent="0.3">
      <c r="A7492">
        <v>190.74000000000524</v>
      </c>
      <c r="B7492">
        <v>5503.5478515625</v>
      </c>
      <c r="C7492">
        <v>2.5740001201629639</v>
      </c>
      <c r="D7492">
        <v>2.5740001201629639</v>
      </c>
      <c r="E7492">
        <v>63.2343731263216</v>
      </c>
    </row>
    <row r="7493" spans="1:5" x14ac:dyDescent="0.3">
      <c r="A7493">
        <v>190.75999999999476</v>
      </c>
      <c r="B7493">
        <v>5504.6357421875</v>
      </c>
      <c r="C7493">
        <v>2.5740001201629639</v>
      </c>
      <c r="D7493">
        <v>2.5740001201629639</v>
      </c>
      <c r="E7493">
        <v>63.234709773355291</v>
      </c>
    </row>
    <row r="7494" spans="1:5" x14ac:dyDescent="0.3">
      <c r="A7494">
        <v>190.79000000000815</v>
      </c>
      <c r="B7494">
        <v>5505.9365234375</v>
      </c>
      <c r="C7494">
        <v>2.5745999813079834</v>
      </c>
      <c r="D7494">
        <v>2.5745999813079834</v>
      </c>
      <c r="E7494">
        <v>63.235242877298163</v>
      </c>
    </row>
    <row r="7495" spans="1:5" x14ac:dyDescent="0.3">
      <c r="A7495">
        <v>190.86000000000058</v>
      </c>
      <c r="B7495">
        <v>5506.96142578125</v>
      </c>
      <c r="C7495">
        <v>2.5751988887786865</v>
      </c>
      <c r="D7495">
        <v>2.5751988887786865</v>
      </c>
      <c r="E7495">
        <v>63.236415896707342</v>
      </c>
    </row>
    <row r="7496" spans="1:5" x14ac:dyDescent="0.3">
      <c r="A7496">
        <v>190.9600000000064</v>
      </c>
      <c r="B7496">
        <v>5507.38623046875</v>
      </c>
      <c r="C7496">
        <v>2.5757999420166016</v>
      </c>
      <c r="D7496">
        <v>2.5757999420166016</v>
      </c>
      <c r="E7496">
        <v>63.238040004068182</v>
      </c>
    </row>
    <row r="7497" spans="1:5" x14ac:dyDescent="0.3">
      <c r="A7497">
        <v>191.02999999999884</v>
      </c>
      <c r="B7497">
        <v>5506.328125</v>
      </c>
      <c r="C7497">
        <v>2.5764000415802002</v>
      </c>
      <c r="D7497">
        <v>2.5764000415802002</v>
      </c>
      <c r="E7497">
        <v>63.239229235940741</v>
      </c>
    </row>
    <row r="7498" spans="1:5" x14ac:dyDescent="0.3">
      <c r="A7498">
        <v>191.08000000000175</v>
      </c>
      <c r="B7498">
        <v>5504.962890625</v>
      </c>
      <c r="C7498">
        <v>2.5769999027252197</v>
      </c>
      <c r="D7498">
        <v>2.5769999027252197</v>
      </c>
      <c r="E7498">
        <v>63.240074191385077</v>
      </c>
    </row>
    <row r="7499" spans="1:5" x14ac:dyDescent="0.3">
      <c r="A7499">
        <v>191.11999999999534</v>
      </c>
      <c r="B7499">
        <v>5503.7470703125</v>
      </c>
      <c r="C7499">
        <v>2.5769999027252197</v>
      </c>
      <c r="D7499">
        <v>2.5769999027252197</v>
      </c>
      <c r="E7499">
        <v>63.240722689920233</v>
      </c>
    </row>
    <row r="7500" spans="1:5" x14ac:dyDescent="0.3">
      <c r="A7500">
        <v>191.22000000000116</v>
      </c>
      <c r="B7500">
        <v>5503.51513671875</v>
      </c>
      <c r="C7500">
        <v>2.5781989097595215</v>
      </c>
      <c r="D7500">
        <v>2.5781989097595215</v>
      </c>
      <c r="E7500">
        <v>63.242396388345526</v>
      </c>
    </row>
    <row r="7501" spans="1:5" x14ac:dyDescent="0.3">
      <c r="A7501">
        <v>191.32000000000698</v>
      </c>
      <c r="B7501">
        <v>5504.0029296875</v>
      </c>
      <c r="C7501">
        <v>2.5787999629974365</v>
      </c>
      <c r="D7501">
        <v>2.5787999629974365</v>
      </c>
      <c r="E7501">
        <v>63.244070086770819</v>
      </c>
    </row>
    <row r="7502" spans="1:5" x14ac:dyDescent="0.3">
      <c r="A7502">
        <v>191.38000000000466</v>
      </c>
      <c r="B7502">
        <v>5505.01513671875</v>
      </c>
      <c r="C7502">
        <v>2.5793988704681396</v>
      </c>
      <c r="D7502">
        <v>2.5793988704681396</v>
      </c>
      <c r="E7502">
        <v>63.245038066201971</v>
      </c>
    </row>
    <row r="7503" spans="1:5" x14ac:dyDescent="0.3">
      <c r="A7503">
        <v>191.4600000000064</v>
      </c>
      <c r="B7503">
        <v>5506.091796875</v>
      </c>
      <c r="C7503">
        <v>2.5799999237060547</v>
      </c>
      <c r="D7503">
        <v>2.5799999237060547</v>
      </c>
      <c r="E7503">
        <v>63.246375117593573</v>
      </c>
    </row>
    <row r="7504" spans="1:5" x14ac:dyDescent="0.3">
      <c r="A7504">
        <v>191.5</v>
      </c>
      <c r="B7504">
        <v>5507.521484375</v>
      </c>
      <c r="C7504">
        <v>2.5799999237060547</v>
      </c>
      <c r="D7504">
        <v>2.5799999237060547</v>
      </c>
      <c r="E7504">
        <v>63.247047457986639</v>
      </c>
    </row>
    <row r="7505" spans="1:5" x14ac:dyDescent="0.3">
      <c r="A7505">
        <v>191.55000000000291</v>
      </c>
      <c r="B7505">
        <v>5508.646484375</v>
      </c>
      <c r="C7505">
        <v>2.5805988311767578</v>
      </c>
      <c r="D7505">
        <v>2.5805988311767578</v>
      </c>
      <c r="E7505">
        <v>63.247892413430975</v>
      </c>
    </row>
    <row r="7506" spans="1:5" x14ac:dyDescent="0.3">
      <c r="A7506">
        <v>191.61000000000058</v>
      </c>
      <c r="B7506">
        <v>5509.8125</v>
      </c>
      <c r="C7506">
        <v>2.5811998844146729</v>
      </c>
      <c r="D7506">
        <v>2.5811998844146729</v>
      </c>
      <c r="E7506">
        <v>63.248868975930975</v>
      </c>
    </row>
    <row r="7507" spans="1:5" x14ac:dyDescent="0.3">
      <c r="A7507">
        <v>191.66000000000349</v>
      </c>
      <c r="B7507">
        <v>5511.0478515625</v>
      </c>
      <c r="C7507">
        <v>2.581200122833252</v>
      </c>
      <c r="D7507">
        <v>2.581200122833252</v>
      </c>
      <c r="E7507">
        <v>63.249697718911932</v>
      </c>
    </row>
    <row r="7508" spans="1:5" x14ac:dyDescent="0.3">
      <c r="A7508">
        <v>191.72000000000116</v>
      </c>
      <c r="B7508">
        <v>5512.142578125</v>
      </c>
      <c r="C7508">
        <v>2.5817999839782715</v>
      </c>
      <c r="D7508">
        <v>2.5817999839782715</v>
      </c>
      <c r="E7508">
        <v>63.250714335733221</v>
      </c>
    </row>
    <row r="7509" spans="1:5" x14ac:dyDescent="0.3">
      <c r="A7509">
        <v>191.79000000000815</v>
      </c>
      <c r="B7509">
        <v>5513.25</v>
      </c>
      <c r="C7509">
        <v>2.5817999839782715</v>
      </c>
      <c r="D7509">
        <v>2.5817999839782715</v>
      </c>
      <c r="E7509">
        <v>63.251895938211248</v>
      </c>
    </row>
    <row r="7510" spans="1:5" x14ac:dyDescent="0.3">
      <c r="A7510">
        <v>191.86999999999534</v>
      </c>
      <c r="B7510">
        <v>5514.31494140625</v>
      </c>
      <c r="C7510">
        <v>2.5824000835418701</v>
      </c>
      <c r="D7510">
        <v>2.5824000835418701</v>
      </c>
      <c r="E7510">
        <v>63.253191981607245</v>
      </c>
    </row>
    <row r="7511" spans="1:5" x14ac:dyDescent="0.3">
      <c r="A7511">
        <v>191.9600000000064</v>
      </c>
      <c r="B7511">
        <v>5515.3896484375</v>
      </c>
      <c r="C7511">
        <v>2.5835988521575928</v>
      </c>
      <c r="D7511">
        <v>2.5835988521575928</v>
      </c>
      <c r="E7511">
        <v>63.254717860513495</v>
      </c>
    </row>
    <row r="7512" spans="1:5" x14ac:dyDescent="0.3">
      <c r="A7512">
        <v>192.05999999999767</v>
      </c>
      <c r="B7512">
        <v>5514.96337890625</v>
      </c>
      <c r="C7512">
        <v>2.5836000442504883</v>
      </c>
      <c r="D7512">
        <v>2.5836000442504883</v>
      </c>
      <c r="E7512">
        <v>63.256366763406561</v>
      </c>
    </row>
    <row r="7513" spans="1:5" x14ac:dyDescent="0.3">
      <c r="A7513">
        <v>192.16000000000349</v>
      </c>
      <c r="B7513">
        <v>5514.28515625</v>
      </c>
      <c r="C7513">
        <v>2.5848000049591064</v>
      </c>
      <c r="D7513">
        <v>2.5848000049591064</v>
      </c>
      <c r="E7513">
        <v>63.258056674295233</v>
      </c>
    </row>
    <row r="7514" spans="1:5" x14ac:dyDescent="0.3">
      <c r="A7514">
        <v>192.24000000000524</v>
      </c>
      <c r="B7514">
        <v>5513.13671875</v>
      </c>
      <c r="C7514">
        <v>2.5854001045227051</v>
      </c>
      <c r="D7514">
        <v>2.5854001045227051</v>
      </c>
      <c r="E7514">
        <v>63.259393725686834</v>
      </c>
    </row>
    <row r="7515" spans="1:5" x14ac:dyDescent="0.3">
      <c r="A7515">
        <v>192.27000000000407</v>
      </c>
      <c r="B7515">
        <v>5512.03515625</v>
      </c>
      <c r="C7515">
        <v>2.5854001045227051</v>
      </c>
      <c r="D7515">
        <v>2.5854001045227051</v>
      </c>
      <c r="E7515">
        <v>63.259869609170721</v>
      </c>
    </row>
    <row r="7516" spans="1:5" x14ac:dyDescent="0.3">
      <c r="A7516">
        <v>192.30000000000291</v>
      </c>
      <c r="B7516">
        <v>5510.837890625</v>
      </c>
      <c r="C7516">
        <v>2.5859990119934082</v>
      </c>
      <c r="D7516">
        <v>2.5859990119934082</v>
      </c>
      <c r="E7516">
        <v>63.260361705117987</v>
      </c>
    </row>
    <row r="7517" spans="1:5" x14ac:dyDescent="0.3">
      <c r="A7517">
        <v>192.33000000000175</v>
      </c>
      <c r="B7517">
        <v>5509.67578125</v>
      </c>
      <c r="C7517">
        <v>2.5859999656677246</v>
      </c>
      <c r="D7517">
        <v>2.5859999656677246</v>
      </c>
      <c r="E7517">
        <v>63.260854754739569</v>
      </c>
    </row>
    <row r="7518" spans="1:5" x14ac:dyDescent="0.3">
      <c r="A7518">
        <v>192.36000000000058</v>
      </c>
      <c r="B7518">
        <v>5508.619140625</v>
      </c>
      <c r="C7518">
        <v>2.5859999656677246</v>
      </c>
      <c r="D7518">
        <v>2.5859999656677246</v>
      </c>
      <c r="E7518">
        <v>63.261363063150213</v>
      </c>
    </row>
    <row r="7519" spans="1:5" x14ac:dyDescent="0.3">
      <c r="A7519">
        <v>192.40000000000873</v>
      </c>
      <c r="B7519">
        <v>5507.330078125</v>
      </c>
      <c r="C7519">
        <v>2.5859999656677246</v>
      </c>
      <c r="D7519">
        <v>2.5859999656677246</v>
      </c>
      <c r="E7519">
        <v>63.262052569680975</v>
      </c>
    </row>
    <row r="7520" spans="1:5" x14ac:dyDescent="0.3">
      <c r="A7520">
        <v>192.41999999999825</v>
      </c>
      <c r="B7520">
        <v>5506.220703125</v>
      </c>
      <c r="C7520">
        <v>2.5859999656677246</v>
      </c>
      <c r="D7520">
        <v>2.5859999656677246</v>
      </c>
      <c r="E7520">
        <v>63.262380633645819</v>
      </c>
    </row>
    <row r="7521" spans="1:5" x14ac:dyDescent="0.3">
      <c r="A7521">
        <v>192.44000000000233</v>
      </c>
      <c r="B7521">
        <v>5504.919921875</v>
      </c>
      <c r="C7521">
        <v>2.5859999656677246</v>
      </c>
      <c r="D7521">
        <v>2.5859999656677246</v>
      </c>
      <c r="E7521">
        <v>63.262708697610663</v>
      </c>
    </row>
    <row r="7522" spans="1:5" x14ac:dyDescent="0.3">
      <c r="A7522">
        <v>192.4600000000064</v>
      </c>
      <c r="B7522">
        <v>5503.525390625</v>
      </c>
      <c r="C7522">
        <v>2.5866000652313232</v>
      </c>
      <c r="D7522">
        <v>2.5866000652313232</v>
      </c>
      <c r="E7522">
        <v>63.263044390970038</v>
      </c>
    </row>
    <row r="7523" spans="1:5" x14ac:dyDescent="0.3">
      <c r="A7523">
        <v>192.47999999999593</v>
      </c>
      <c r="B7523">
        <v>5502.162109375</v>
      </c>
      <c r="C7523">
        <v>2.5866000652313232</v>
      </c>
      <c r="D7523">
        <v>2.5866000652313232</v>
      </c>
      <c r="E7523">
        <v>63.26336482554035</v>
      </c>
    </row>
    <row r="7524" spans="1:5" x14ac:dyDescent="0.3">
      <c r="A7524">
        <v>192.5</v>
      </c>
      <c r="B7524">
        <v>5500.818359375</v>
      </c>
      <c r="C7524">
        <v>2.5866000652313232</v>
      </c>
      <c r="D7524">
        <v>2.5866000652313232</v>
      </c>
      <c r="E7524">
        <v>63.263692889505194</v>
      </c>
    </row>
    <row r="7525" spans="1:5" x14ac:dyDescent="0.3">
      <c r="A7525">
        <v>192.52000000000407</v>
      </c>
      <c r="B7525">
        <v>5499.79296875</v>
      </c>
      <c r="C7525">
        <v>2.5866000652313232</v>
      </c>
      <c r="D7525">
        <v>2.5866000652313232</v>
      </c>
      <c r="E7525">
        <v>63.264020953470038</v>
      </c>
    </row>
    <row r="7526" spans="1:5" x14ac:dyDescent="0.3">
      <c r="A7526">
        <v>192.55000000000291</v>
      </c>
      <c r="B7526">
        <v>5498.427734375</v>
      </c>
      <c r="C7526">
        <v>2.5866000652313232</v>
      </c>
      <c r="D7526">
        <v>2.5866000652313232</v>
      </c>
      <c r="E7526">
        <v>63.264529261880682</v>
      </c>
    </row>
    <row r="7527" spans="1:5" x14ac:dyDescent="0.3">
      <c r="A7527">
        <v>192.58000000000175</v>
      </c>
      <c r="B7527">
        <v>5497.251953125</v>
      </c>
      <c r="C7527">
        <v>2.5866000652313232</v>
      </c>
      <c r="D7527">
        <v>2.5866000652313232</v>
      </c>
      <c r="E7527">
        <v>63.265038523965643</v>
      </c>
    </row>
    <row r="7528" spans="1:5" x14ac:dyDescent="0.3">
      <c r="A7528">
        <v>192.61999999999534</v>
      </c>
      <c r="B7528">
        <v>5495.94921875</v>
      </c>
      <c r="C7528">
        <v>2.5866000652313232</v>
      </c>
      <c r="D7528">
        <v>2.5866000652313232</v>
      </c>
      <c r="E7528">
        <v>63.265719447427557</v>
      </c>
    </row>
    <row r="7529" spans="1:5" x14ac:dyDescent="0.3">
      <c r="A7529">
        <v>192.66000000000349</v>
      </c>
      <c r="B7529">
        <v>5494.8466796875</v>
      </c>
      <c r="C7529">
        <v>2.5871999263763428</v>
      </c>
      <c r="D7529">
        <v>2.5871999263763428</v>
      </c>
      <c r="E7529">
        <v>63.266391787820623</v>
      </c>
    </row>
    <row r="7530" spans="1:5" x14ac:dyDescent="0.3">
      <c r="A7530">
        <v>192.75999999999476</v>
      </c>
      <c r="B7530">
        <v>5495.2021484375</v>
      </c>
      <c r="C7530">
        <v>2.5871999263763428</v>
      </c>
      <c r="D7530">
        <v>2.5871999263763428</v>
      </c>
      <c r="E7530">
        <v>63.268015895181463</v>
      </c>
    </row>
    <row r="7531" spans="1:5" x14ac:dyDescent="0.3">
      <c r="A7531">
        <v>192.82000000000698</v>
      </c>
      <c r="B7531">
        <v>5496.44287109375</v>
      </c>
      <c r="C7531">
        <v>2.5878000259399414</v>
      </c>
      <c r="D7531">
        <v>2.5878000259399414</v>
      </c>
      <c r="E7531">
        <v>63.269042048745916</v>
      </c>
    </row>
    <row r="7532" spans="1:5" x14ac:dyDescent="0.3">
      <c r="A7532">
        <v>192.85000000000582</v>
      </c>
      <c r="B7532">
        <v>5497.70849609375</v>
      </c>
      <c r="C7532">
        <v>2.58840012550354</v>
      </c>
      <c r="D7532">
        <v>2.58840012550354</v>
      </c>
      <c r="E7532">
        <v>63.269550357156561</v>
      </c>
    </row>
    <row r="7533" spans="1:5" x14ac:dyDescent="0.3">
      <c r="A7533">
        <v>192.88000000000466</v>
      </c>
      <c r="B7533">
        <v>5499.03662109375</v>
      </c>
      <c r="C7533">
        <v>2.58840012550354</v>
      </c>
      <c r="D7533">
        <v>2.58840012550354</v>
      </c>
      <c r="E7533">
        <v>63.270042453103827</v>
      </c>
    </row>
    <row r="7534" spans="1:5" x14ac:dyDescent="0.3">
      <c r="A7534">
        <v>192.90000000000873</v>
      </c>
      <c r="B7534">
        <v>5500.18115234375</v>
      </c>
      <c r="C7534">
        <v>2.58840012550354</v>
      </c>
      <c r="D7534">
        <v>2.58840012550354</v>
      </c>
      <c r="E7534">
        <v>63.270379100137518</v>
      </c>
    </row>
    <row r="7535" spans="1:5" x14ac:dyDescent="0.3">
      <c r="A7535">
        <v>192.91999999999825</v>
      </c>
      <c r="B7535">
        <v>5501.22607421875</v>
      </c>
      <c r="C7535">
        <v>2.58840012550354</v>
      </c>
      <c r="D7535">
        <v>2.58840012550354</v>
      </c>
      <c r="E7535">
        <v>63.270707164102362</v>
      </c>
    </row>
    <row r="7536" spans="1:5" x14ac:dyDescent="0.3">
      <c r="A7536">
        <v>192.94999999999709</v>
      </c>
      <c r="B7536">
        <v>5502.55029296875</v>
      </c>
      <c r="C7536">
        <v>2.58840012550354</v>
      </c>
      <c r="D7536">
        <v>2.58840012550354</v>
      </c>
      <c r="E7536">
        <v>63.271207843118475</v>
      </c>
    </row>
    <row r="7537" spans="1:5" x14ac:dyDescent="0.3">
      <c r="A7537">
        <v>192.97000000000116</v>
      </c>
      <c r="B7537">
        <v>5503.76513671875</v>
      </c>
      <c r="C7537">
        <v>2.5889999866485596</v>
      </c>
      <c r="D7537">
        <v>2.5889999866485596</v>
      </c>
      <c r="E7537">
        <v>63.271518740945623</v>
      </c>
    </row>
    <row r="7538" spans="1:5" x14ac:dyDescent="0.3">
      <c r="A7538">
        <v>192.99000000000524</v>
      </c>
      <c r="B7538">
        <v>5504.92919921875</v>
      </c>
      <c r="C7538">
        <v>2.5889999866485596</v>
      </c>
      <c r="D7538">
        <v>2.5889999866485596</v>
      </c>
      <c r="E7538">
        <v>63.271871600442694</v>
      </c>
    </row>
    <row r="7539" spans="1:5" x14ac:dyDescent="0.3">
      <c r="A7539">
        <v>193.00999999999476</v>
      </c>
      <c r="B7539">
        <v>5506.22216796875</v>
      </c>
      <c r="C7539">
        <v>2.5889999866485596</v>
      </c>
      <c r="D7539">
        <v>2.5889999866485596</v>
      </c>
      <c r="E7539">
        <v>63.272208247476385</v>
      </c>
    </row>
    <row r="7540" spans="1:5" x14ac:dyDescent="0.3">
      <c r="A7540">
        <v>193.02999999999884</v>
      </c>
      <c r="B7540">
        <v>5507.55810546875</v>
      </c>
      <c r="C7540">
        <v>2.5889999866485596</v>
      </c>
      <c r="D7540">
        <v>2.5889999866485596</v>
      </c>
      <c r="E7540">
        <v>63.272544894510077</v>
      </c>
    </row>
    <row r="7541" spans="1:5" x14ac:dyDescent="0.3">
      <c r="A7541">
        <v>193.05000000000291</v>
      </c>
      <c r="B7541">
        <v>5508.73388671875</v>
      </c>
      <c r="C7541">
        <v>2.5896000862121582</v>
      </c>
      <c r="D7541">
        <v>2.5896000862121582</v>
      </c>
      <c r="E7541">
        <v>63.272880587869452</v>
      </c>
    </row>
    <row r="7542" spans="1:5" x14ac:dyDescent="0.3">
      <c r="A7542">
        <v>193.07000000000698</v>
      </c>
      <c r="B7542">
        <v>5509.79248046875</v>
      </c>
      <c r="C7542">
        <v>2.5896000862121582</v>
      </c>
      <c r="D7542">
        <v>2.5896000862121582</v>
      </c>
      <c r="E7542">
        <v>63.273225817971991</v>
      </c>
    </row>
    <row r="7543" spans="1:5" x14ac:dyDescent="0.3">
      <c r="A7543">
        <v>193.08999999999651</v>
      </c>
      <c r="B7543">
        <v>5510.86279296875</v>
      </c>
      <c r="C7543">
        <v>2.5896000862121582</v>
      </c>
      <c r="D7543">
        <v>2.5896000862121582</v>
      </c>
      <c r="E7543">
        <v>63.273561511331366</v>
      </c>
    </row>
    <row r="7544" spans="1:5" x14ac:dyDescent="0.3">
      <c r="A7544">
        <v>193.11000000000058</v>
      </c>
      <c r="B7544">
        <v>5511.95068359375</v>
      </c>
      <c r="C7544">
        <v>2.5896000862121582</v>
      </c>
      <c r="D7544">
        <v>2.5896000862121582</v>
      </c>
      <c r="E7544">
        <v>63.273898158365057</v>
      </c>
    </row>
    <row r="7545" spans="1:5" x14ac:dyDescent="0.3">
      <c r="A7545">
        <v>193.13999999999942</v>
      </c>
      <c r="B7545">
        <v>5513.57568359375</v>
      </c>
      <c r="C7545">
        <v>2.590202808380127</v>
      </c>
      <c r="D7545">
        <v>2.590202808380127</v>
      </c>
      <c r="E7545">
        <v>63.27439883738117</v>
      </c>
    </row>
    <row r="7546" spans="1:5" x14ac:dyDescent="0.3">
      <c r="A7546">
        <v>193.16000000000349</v>
      </c>
      <c r="B7546">
        <v>5514.65771484375</v>
      </c>
      <c r="C7546">
        <v>2.5901999473571777</v>
      </c>
      <c r="D7546">
        <v>2.5901999473571777</v>
      </c>
      <c r="E7546">
        <v>63.274718318277166</v>
      </c>
    </row>
    <row r="7547" spans="1:5" x14ac:dyDescent="0.3">
      <c r="A7547">
        <v>193.19000000000233</v>
      </c>
      <c r="B7547">
        <v>5516.08740234375</v>
      </c>
      <c r="C7547">
        <v>2.5902011394500732</v>
      </c>
      <c r="D7547">
        <v>2.5902011394500732</v>
      </c>
      <c r="E7547">
        <v>63.275210414224432</v>
      </c>
    </row>
    <row r="7548" spans="1:5" x14ac:dyDescent="0.3">
      <c r="A7548">
        <v>193.22000000000116</v>
      </c>
      <c r="B7548">
        <v>5517.34130859375</v>
      </c>
      <c r="C7548">
        <v>2.591397762298584</v>
      </c>
      <c r="D7548">
        <v>2.591397762298584</v>
      </c>
      <c r="E7548">
        <v>63.275702510171698</v>
      </c>
    </row>
    <row r="7549" spans="1:5" x14ac:dyDescent="0.3">
      <c r="A7549">
        <v>193.24000000000524</v>
      </c>
      <c r="B7549">
        <v>5518.36669921875</v>
      </c>
      <c r="C7549">
        <v>2.5913999080657959</v>
      </c>
      <c r="D7549">
        <v>2.5913999080657959</v>
      </c>
      <c r="E7549">
        <v>63.276047740274237</v>
      </c>
    </row>
    <row r="7550" spans="1:5" x14ac:dyDescent="0.3">
      <c r="A7550">
        <v>193.25999999999476</v>
      </c>
      <c r="B7550">
        <v>5519.44873046875</v>
      </c>
      <c r="C7550">
        <v>2.5913999080657959</v>
      </c>
      <c r="D7550">
        <v>2.5913999080657959</v>
      </c>
      <c r="E7550">
        <v>63.276383433633612</v>
      </c>
    </row>
    <row r="7551" spans="1:5" x14ac:dyDescent="0.3">
      <c r="A7551">
        <v>193.27999999999884</v>
      </c>
      <c r="B7551">
        <v>5520.60498046875</v>
      </c>
      <c r="C7551">
        <v>2.5913999080657959</v>
      </c>
      <c r="D7551">
        <v>2.5913999080657959</v>
      </c>
      <c r="E7551">
        <v>63.276736293130682</v>
      </c>
    </row>
    <row r="7552" spans="1:5" x14ac:dyDescent="0.3">
      <c r="A7552">
        <v>193.30000000000291</v>
      </c>
      <c r="B7552">
        <v>5521.87841796875</v>
      </c>
      <c r="C7552">
        <v>2.5913999080657959</v>
      </c>
      <c r="D7552">
        <v>2.5913999080657959</v>
      </c>
      <c r="E7552">
        <v>63.277072940164373</v>
      </c>
    </row>
    <row r="7553" spans="1:5" x14ac:dyDescent="0.3">
      <c r="A7553">
        <v>193.32000000000698</v>
      </c>
      <c r="B7553">
        <v>5523.31201171875</v>
      </c>
      <c r="C7553">
        <v>2.5913999080657959</v>
      </c>
      <c r="D7553">
        <v>2.5913999080657959</v>
      </c>
      <c r="E7553">
        <v>63.277409587198065</v>
      </c>
    </row>
    <row r="7554" spans="1:5" x14ac:dyDescent="0.3">
      <c r="A7554">
        <v>193.33999999999651</v>
      </c>
      <c r="B7554">
        <v>5524.45654296875</v>
      </c>
      <c r="C7554">
        <v>2.5920000076293945</v>
      </c>
      <c r="D7554">
        <v>2.5920000076293945</v>
      </c>
      <c r="E7554">
        <v>63.277737651162909</v>
      </c>
    </row>
    <row r="7555" spans="1:5" x14ac:dyDescent="0.3">
      <c r="A7555">
        <v>193.36999999999534</v>
      </c>
      <c r="B7555">
        <v>5525.87841796875</v>
      </c>
      <c r="C7555">
        <v>2.591998815536499</v>
      </c>
      <c r="D7555">
        <v>2.591998815536499</v>
      </c>
      <c r="E7555">
        <v>63.278221164041327</v>
      </c>
    </row>
    <row r="7556" spans="1:5" x14ac:dyDescent="0.3">
      <c r="A7556">
        <v>193.40000000000873</v>
      </c>
      <c r="B7556">
        <v>5527.11083984375</v>
      </c>
      <c r="C7556">
        <v>2.59200119972229</v>
      </c>
      <c r="D7556">
        <v>2.59200119972229</v>
      </c>
      <c r="E7556">
        <v>63.27872184305744</v>
      </c>
    </row>
    <row r="7557" spans="1:5" x14ac:dyDescent="0.3">
      <c r="A7557">
        <v>193.43000000000757</v>
      </c>
      <c r="B7557">
        <v>5528.31396484375</v>
      </c>
      <c r="C7557">
        <v>2.5931999683380127</v>
      </c>
      <c r="D7557">
        <v>2.5931999683380127</v>
      </c>
      <c r="E7557">
        <v>63.279213939004705</v>
      </c>
    </row>
    <row r="7558" spans="1:5" x14ac:dyDescent="0.3">
      <c r="A7558">
        <v>193.44999999999709</v>
      </c>
      <c r="B7558">
        <v>5529.37451171875</v>
      </c>
      <c r="C7558">
        <v>2.5926010608673096</v>
      </c>
      <c r="D7558">
        <v>2.5926010608673096</v>
      </c>
      <c r="E7558">
        <v>63.279550586038397</v>
      </c>
    </row>
    <row r="7559" spans="1:5" x14ac:dyDescent="0.3">
      <c r="A7559">
        <v>193.47999999999593</v>
      </c>
      <c r="B7559">
        <v>5530.67138671875</v>
      </c>
      <c r="C7559">
        <v>2.5932011604309082</v>
      </c>
      <c r="D7559">
        <v>2.5932011604309082</v>
      </c>
      <c r="E7559">
        <v>63.280058894449041</v>
      </c>
    </row>
    <row r="7560" spans="1:5" x14ac:dyDescent="0.3">
      <c r="A7560">
        <v>193.50999999999476</v>
      </c>
      <c r="B7560">
        <v>5532.14013671875</v>
      </c>
      <c r="C7560">
        <v>2.5937988758087158</v>
      </c>
      <c r="D7560">
        <v>2.5937988758087158</v>
      </c>
      <c r="E7560">
        <v>63.280575785928534</v>
      </c>
    </row>
    <row r="7561" spans="1:5" x14ac:dyDescent="0.3">
      <c r="A7561">
        <v>193.52999999999884</v>
      </c>
      <c r="B7561">
        <v>5533.17529296875</v>
      </c>
      <c r="C7561">
        <v>2.5932011604309082</v>
      </c>
      <c r="D7561">
        <v>2.5932011604309082</v>
      </c>
      <c r="E7561">
        <v>63.280912432962225</v>
      </c>
    </row>
    <row r="7562" spans="1:5" x14ac:dyDescent="0.3">
      <c r="A7562">
        <v>193.55999999999767</v>
      </c>
      <c r="B7562">
        <v>5534.30615234375</v>
      </c>
      <c r="C7562">
        <v>2.5938000679016113</v>
      </c>
      <c r="D7562">
        <v>2.5938000679016113</v>
      </c>
      <c r="E7562">
        <v>63.28142074137287</v>
      </c>
    </row>
    <row r="7563" spans="1:5" x14ac:dyDescent="0.3">
      <c r="A7563">
        <v>193.58999999999651</v>
      </c>
      <c r="B7563">
        <v>5535.53466796875</v>
      </c>
      <c r="C7563">
        <v>2.5938000679016113</v>
      </c>
      <c r="D7563">
        <v>2.5938000679016113</v>
      </c>
      <c r="E7563">
        <v>63.281905207925604</v>
      </c>
    </row>
    <row r="7564" spans="1:5" x14ac:dyDescent="0.3">
      <c r="A7564">
        <v>193.61999999999534</v>
      </c>
      <c r="B7564">
        <v>5536.67138671875</v>
      </c>
      <c r="C7564">
        <v>2.5943999290466309</v>
      </c>
      <c r="D7564">
        <v>2.5943999290466309</v>
      </c>
      <c r="E7564">
        <v>63.282388720804022</v>
      </c>
    </row>
    <row r="7565" spans="1:5" x14ac:dyDescent="0.3">
      <c r="A7565">
        <v>193.65000000000873</v>
      </c>
      <c r="B7565">
        <v>5537.69677734375</v>
      </c>
      <c r="C7565">
        <v>2.5943999290466309</v>
      </c>
      <c r="D7565">
        <v>2.5943999290466309</v>
      </c>
      <c r="E7565">
        <v>63.282889399820135</v>
      </c>
    </row>
    <row r="7566" spans="1:5" x14ac:dyDescent="0.3">
      <c r="A7566">
        <v>193.68000000000757</v>
      </c>
      <c r="B7566">
        <v>5538.72119140625</v>
      </c>
      <c r="C7566">
        <v>2.594998836517334</v>
      </c>
      <c r="D7566">
        <v>2.594998836517334</v>
      </c>
      <c r="E7566">
        <v>63.283381495767401</v>
      </c>
    </row>
    <row r="7567" spans="1:5" x14ac:dyDescent="0.3">
      <c r="A7567">
        <v>193.7100000000064</v>
      </c>
      <c r="B7567">
        <v>5540.07666015625</v>
      </c>
      <c r="C7567">
        <v>2.594998836517334</v>
      </c>
      <c r="D7567">
        <v>2.594998836517334</v>
      </c>
      <c r="E7567">
        <v>63.283906970315741</v>
      </c>
    </row>
    <row r="7568" spans="1:5" x14ac:dyDescent="0.3">
      <c r="A7568">
        <v>193.74000000000524</v>
      </c>
      <c r="B7568">
        <v>5541.22314453125</v>
      </c>
      <c r="C7568">
        <v>2.5950000286102295</v>
      </c>
      <c r="D7568">
        <v>2.5950000286102295</v>
      </c>
      <c r="E7568">
        <v>63.284406695657538</v>
      </c>
    </row>
    <row r="7569" spans="1:5" x14ac:dyDescent="0.3">
      <c r="A7569">
        <v>193.75999999999476</v>
      </c>
      <c r="B7569">
        <v>5542.23095703125</v>
      </c>
      <c r="C7569">
        <v>2.5961978435516357</v>
      </c>
      <c r="D7569">
        <v>2.5961978435516357</v>
      </c>
      <c r="E7569">
        <v>63.284751925760077</v>
      </c>
    </row>
    <row r="7570" spans="1:5" x14ac:dyDescent="0.3">
      <c r="A7570">
        <v>193.80000000000291</v>
      </c>
      <c r="B7570">
        <v>5543.33154296875</v>
      </c>
      <c r="C7570">
        <v>2.595599889755249</v>
      </c>
      <c r="D7570">
        <v>2.595599889755249</v>
      </c>
      <c r="E7570">
        <v>63.285399470620916</v>
      </c>
    </row>
    <row r="7571" spans="1:5" x14ac:dyDescent="0.3">
      <c r="A7571">
        <v>193.83999999999651</v>
      </c>
      <c r="B7571">
        <v>5544.57373046875</v>
      </c>
      <c r="C7571">
        <v>2.5961999893188477</v>
      </c>
      <c r="D7571">
        <v>2.5961999893188477</v>
      </c>
      <c r="E7571">
        <v>63.286064181619452</v>
      </c>
    </row>
    <row r="7572" spans="1:5" x14ac:dyDescent="0.3">
      <c r="A7572">
        <v>193.88000000000466</v>
      </c>
      <c r="B7572">
        <v>5545.919921875</v>
      </c>
      <c r="C7572">
        <v>2.5961999893188477</v>
      </c>
      <c r="D7572">
        <v>2.5961999893188477</v>
      </c>
      <c r="E7572">
        <v>63.286729369455145</v>
      </c>
    </row>
    <row r="7573" spans="1:5" x14ac:dyDescent="0.3">
      <c r="A7573">
        <v>193.91000000000349</v>
      </c>
      <c r="B7573">
        <v>5547.001953125</v>
      </c>
      <c r="C7573">
        <v>2.5968000888824463</v>
      </c>
      <c r="D7573">
        <v>2.5968000888824463</v>
      </c>
      <c r="E7573">
        <v>63.287237677865789</v>
      </c>
    </row>
    <row r="7574" spans="1:5" x14ac:dyDescent="0.3">
      <c r="A7574">
        <v>193.94999999999709</v>
      </c>
      <c r="B7574">
        <v>5548.1513671875</v>
      </c>
      <c r="C7574">
        <v>2.5973999500274658</v>
      </c>
      <c r="D7574">
        <v>2.5973999500274658</v>
      </c>
      <c r="E7574">
        <v>63.287926230722235</v>
      </c>
    </row>
    <row r="7575" spans="1:5" x14ac:dyDescent="0.3">
      <c r="A7575">
        <v>194</v>
      </c>
      <c r="B7575">
        <v>5549.3291015625</v>
      </c>
      <c r="C7575">
        <v>2.5973999500274658</v>
      </c>
      <c r="D7575">
        <v>2.5973999500274658</v>
      </c>
      <c r="E7575">
        <v>63.288738761239813</v>
      </c>
    </row>
    <row r="7576" spans="1:5" x14ac:dyDescent="0.3">
      <c r="A7576">
        <v>194.04000000000815</v>
      </c>
      <c r="B7576">
        <v>5550.5654296875</v>
      </c>
      <c r="C7576">
        <v>2.5980000495910645</v>
      </c>
      <c r="D7576">
        <v>2.5980000495910645</v>
      </c>
      <c r="E7576">
        <v>63.289411101632879</v>
      </c>
    </row>
    <row r="7577" spans="1:5" x14ac:dyDescent="0.3">
      <c r="A7577">
        <v>194.08000000000175</v>
      </c>
      <c r="B7577">
        <v>5551.576171875</v>
      </c>
      <c r="C7577">
        <v>2.598599910736084</v>
      </c>
      <c r="D7577">
        <v>2.598599910736084</v>
      </c>
      <c r="E7577">
        <v>63.290059600168036</v>
      </c>
    </row>
    <row r="7578" spans="1:5" x14ac:dyDescent="0.3">
      <c r="A7578">
        <v>194.11999999999534</v>
      </c>
      <c r="B7578">
        <v>5552.61474609375</v>
      </c>
      <c r="C7578">
        <v>2.598599910736084</v>
      </c>
      <c r="D7578">
        <v>2.598599910736084</v>
      </c>
      <c r="E7578">
        <v>63.290731940561102</v>
      </c>
    </row>
    <row r="7579" spans="1:5" x14ac:dyDescent="0.3">
      <c r="A7579">
        <v>194.15000000000873</v>
      </c>
      <c r="B7579">
        <v>5553.63818359375</v>
      </c>
      <c r="C7579">
        <v>2.5992000102996826</v>
      </c>
      <c r="D7579">
        <v>2.5992000102996826</v>
      </c>
      <c r="E7579">
        <v>63.291241202646063</v>
      </c>
    </row>
    <row r="7580" spans="1:5" x14ac:dyDescent="0.3">
      <c r="A7580">
        <v>194.19999999999709</v>
      </c>
      <c r="B7580">
        <v>5554.85791015625</v>
      </c>
      <c r="C7580">
        <v>2.5998001098632813</v>
      </c>
      <c r="D7580">
        <v>2.5998001098632813</v>
      </c>
      <c r="E7580">
        <v>63.29209378748493</v>
      </c>
    </row>
    <row r="7581" spans="1:5" x14ac:dyDescent="0.3">
      <c r="A7581">
        <v>194.27999999999884</v>
      </c>
      <c r="B7581">
        <v>5555.8740234375</v>
      </c>
      <c r="C7581">
        <v>2.6009988784790039</v>
      </c>
      <c r="D7581">
        <v>2.6009988784790039</v>
      </c>
      <c r="E7581">
        <v>63.293398413949774</v>
      </c>
    </row>
    <row r="7582" spans="1:5" x14ac:dyDescent="0.3">
      <c r="A7582">
        <v>194.35000000000582</v>
      </c>
      <c r="B7582">
        <v>5556.90380859375</v>
      </c>
      <c r="C7582">
        <v>2.6010000705718994</v>
      </c>
      <c r="D7582">
        <v>2.6010000705718994</v>
      </c>
      <c r="E7582">
        <v>63.294563803964422</v>
      </c>
    </row>
    <row r="7583" spans="1:5" x14ac:dyDescent="0.3">
      <c r="A7583">
        <v>194.38999999999942</v>
      </c>
      <c r="B7583">
        <v>5558.10009765625</v>
      </c>
      <c r="C7583">
        <v>2.6015999317169189</v>
      </c>
      <c r="D7583">
        <v>2.6015999317169189</v>
      </c>
      <c r="E7583">
        <v>63.295236144357489</v>
      </c>
    </row>
    <row r="7584" spans="1:5" x14ac:dyDescent="0.3">
      <c r="A7584">
        <v>194.43000000000757</v>
      </c>
      <c r="B7584">
        <v>5559.25244140625</v>
      </c>
      <c r="C7584">
        <v>2.6015999317169189</v>
      </c>
      <c r="D7584">
        <v>2.6015999317169189</v>
      </c>
      <c r="E7584">
        <v>63.295908484750555</v>
      </c>
    </row>
    <row r="7585" spans="1:5" x14ac:dyDescent="0.3">
      <c r="A7585">
        <v>194.5</v>
      </c>
      <c r="B7585">
        <v>5560.36865234375</v>
      </c>
      <c r="C7585">
        <v>2.6027998924255371</v>
      </c>
      <c r="D7585">
        <v>2.6027998924255371</v>
      </c>
      <c r="E7585">
        <v>63.297057662301825</v>
      </c>
    </row>
    <row r="7586" spans="1:5" x14ac:dyDescent="0.3">
      <c r="A7586">
        <v>194.58000000000175</v>
      </c>
      <c r="B7586">
        <v>5561.44677734375</v>
      </c>
      <c r="C7586">
        <v>2.6033999919891357</v>
      </c>
      <c r="D7586">
        <v>2.6033999919891357</v>
      </c>
      <c r="E7586">
        <v>63.298378501230047</v>
      </c>
    </row>
    <row r="7587" spans="1:5" x14ac:dyDescent="0.3">
      <c r="A7587">
        <v>194.65000000000873</v>
      </c>
      <c r="B7587">
        <v>5562.4638671875</v>
      </c>
      <c r="C7587">
        <v>2.6045989990234375</v>
      </c>
      <c r="D7587">
        <v>2.6045989990234375</v>
      </c>
      <c r="E7587">
        <v>63.299559150033758</v>
      </c>
    </row>
    <row r="7588" spans="1:5" x14ac:dyDescent="0.3">
      <c r="A7588">
        <v>194.72999999999593</v>
      </c>
      <c r="B7588">
        <v>5563.4921875</v>
      </c>
      <c r="C7588">
        <v>2.6052000522613525</v>
      </c>
      <c r="D7588">
        <v>2.6052000522613525</v>
      </c>
      <c r="E7588">
        <v>63.300904784494207</v>
      </c>
    </row>
    <row r="7589" spans="1:5" x14ac:dyDescent="0.3">
      <c r="A7589">
        <v>194.83000000000175</v>
      </c>
      <c r="B7589">
        <v>5564.3701171875</v>
      </c>
      <c r="C7589">
        <v>2.6057999134063721</v>
      </c>
      <c r="D7589">
        <v>2.6057999134063721</v>
      </c>
      <c r="E7589">
        <v>63.302569899850653</v>
      </c>
    </row>
    <row r="7590" spans="1:5" x14ac:dyDescent="0.3">
      <c r="A7590">
        <v>194.88999999999942</v>
      </c>
      <c r="B7590">
        <v>5565.44580078125</v>
      </c>
      <c r="C7590">
        <v>2.6070001125335693</v>
      </c>
      <c r="D7590">
        <v>2.6070001125335693</v>
      </c>
      <c r="E7590">
        <v>63.303578887277411</v>
      </c>
    </row>
    <row r="7591" spans="1:5" x14ac:dyDescent="0.3">
      <c r="A7591">
        <v>194.99000000000524</v>
      </c>
      <c r="B7591">
        <v>5566.3681640625</v>
      </c>
      <c r="C7591">
        <v>2.6082000732421875</v>
      </c>
      <c r="D7591">
        <v>2.6082000732421875</v>
      </c>
      <c r="E7591">
        <v>63.305211577707098</v>
      </c>
    </row>
    <row r="7592" spans="1:5" x14ac:dyDescent="0.3">
      <c r="A7592">
        <v>195.08999999999651</v>
      </c>
      <c r="B7592">
        <v>5567.29345703125</v>
      </c>
      <c r="C7592">
        <v>2.608799934387207</v>
      </c>
      <c r="D7592">
        <v>2.608799934387207</v>
      </c>
      <c r="E7592">
        <v>63.306910071664618</v>
      </c>
    </row>
    <row r="7593" spans="1:5" x14ac:dyDescent="0.3">
      <c r="A7593">
        <v>195.19000000000233</v>
      </c>
      <c r="B7593">
        <v>5567.9384765625</v>
      </c>
      <c r="C7593">
        <v>2.6099998950958252</v>
      </c>
      <c r="D7593">
        <v>2.6099998950958252</v>
      </c>
      <c r="E7593">
        <v>63.308550391488836</v>
      </c>
    </row>
    <row r="7594" spans="1:5" x14ac:dyDescent="0.3">
      <c r="A7594">
        <v>195.29000000000815</v>
      </c>
      <c r="B7594">
        <v>5567.951171875</v>
      </c>
      <c r="C7594">
        <v>2.611198902130127</v>
      </c>
      <c r="D7594">
        <v>2.611198902130127</v>
      </c>
      <c r="E7594">
        <v>63.310232672982977</v>
      </c>
    </row>
    <row r="7595" spans="1:5" x14ac:dyDescent="0.3">
      <c r="A7595">
        <v>195.38999999999942</v>
      </c>
      <c r="B7595">
        <v>5568.1337890625</v>
      </c>
      <c r="C7595">
        <v>2.6124000549316406</v>
      </c>
      <c r="D7595">
        <v>2.6124000549316406</v>
      </c>
      <c r="E7595">
        <v>63.311872992807196</v>
      </c>
    </row>
    <row r="7596" spans="1:5" x14ac:dyDescent="0.3">
      <c r="A7596">
        <v>195.49000000000524</v>
      </c>
      <c r="B7596">
        <v>5567.09326171875</v>
      </c>
      <c r="C7596">
        <v>2.6129999160766602</v>
      </c>
      <c r="D7596">
        <v>2.6129999160766602</v>
      </c>
      <c r="E7596">
        <v>63.31353047876911</v>
      </c>
    </row>
    <row r="7597" spans="1:5" x14ac:dyDescent="0.3">
      <c r="A7597">
        <v>195.58999999999651</v>
      </c>
      <c r="B7597">
        <v>5566.6103515625</v>
      </c>
      <c r="C7597">
        <v>2.614799976348877</v>
      </c>
      <c r="D7597">
        <v>2.614799976348877</v>
      </c>
      <c r="E7597">
        <v>63.315211806588934</v>
      </c>
    </row>
    <row r="7598" spans="1:5" x14ac:dyDescent="0.3">
      <c r="A7598">
        <v>195.63999999999942</v>
      </c>
      <c r="B7598">
        <v>5565.58984375</v>
      </c>
      <c r="C7598">
        <v>2.6154000759124756</v>
      </c>
      <c r="D7598">
        <v>2.6154000759124756</v>
      </c>
      <c r="E7598">
        <v>63.316031966501043</v>
      </c>
    </row>
    <row r="7599" spans="1:5" x14ac:dyDescent="0.3">
      <c r="A7599">
        <v>195.68000000000757</v>
      </c>
      <c r="B7599">
        <v>5564.4990234375</v>
      </c>
      <c r="C7599">
        <v>2.6159989833831787</v>
      </c>
      <c r="D7599">
        <v>2.6159989833831787</v>
      </c>
      <c r="E7599">
        <v>63.316705260568426</v>
      </c>
    </row>
    <row r="7600" spans="1:5" x14ac:dyDescent="0.3">
      <c r="A7600">
        <v>195.7100000000064</v>
      </c>
      <c r="B7600">
        <v>5563.1669921875</v>
      </c>
      <c r="C7600">
        <v>2.6159999370574951</v>
      </c>
      <c r="D7600">
        <v>2.6159999370574951</v>
      </c>
      <c r="E7600">
        <v>63.317204985910223</v>
      </c>
    </row>
    <row r="7601" spans="1:5" x14ac:dyDescent="0.3">
      <c r="A7601">
        <v>195.72999999999593</v>
      </c>
      <c r="B7601">
        <v>5562.0986328125</v>
      </c>
      <c r="C7601">
        <v>2.6165988445281982</v>
      </c>
      <c r="D7601">
        <v>2.6165988445281982</v>
      </c>
      <c r="E7601">
        <v>63.317550216012762</v>
      </c>
    </row>
    <row r="7602" spans="1:5" x14ac:dyDescent="0.3">
      <c r="A7602">
        <v>195.75</v>
      </c>
      <c r="B7602">
        <v>5560.4775390625</v>
      </c>
      <c r="C7602">
        <v>2.6166000366210938</v>
      </c>
      <c r="D7602">
        <v>2.6166000366210938</v>
      </c>
      <c r="E7602">
        <v>63.317885909372137</v>
      </c>
    </row>
    <row r="7603" spans="1:5" x14ac:dyDescent="0.3">
      <c r="A7603">
        <v>195.75999999999476</v>
      </c>
      <c r="B7603">
        <v>5559.2666015625</v>
      </c>
      <c r="C7603">
        <v>2.6166000366210938</v>
      </c>
      <c r="D7603">
        <v>2.6166000366210938</v>
      </c>
      <c r="E7603">
        <v>63.318067107492254</v>
      </c>
    </row>
    <row r="7604" spans="1:5" x14ac:dyDescent="0.3">
      <c r="A7604">
        <v>195.77000000000407</v>
      </c>
      <c r="B7604">
        <v>5556.9072265625</v>
      </c>
      <c r="C7604">
        <v>2.6166000366210938</v>
      </c>
      <c r="D7604">
        <v>2.6166000366210938</v>
      </c>
      <c r="E7604">
        <v>63.318231139474676</v>
      </c>
    </row>
    <row r="7605" spans="1:5" x14ac:dyDescent="0.3">
      <c r="A7605">
        <v>195.77999999999884</v>
      </c>
      <c r="B7605">
        <v>5541.5322265625</v>
      </c>
      <c r="C7605">
        <v>2.6171989440917969</v>
      </c>
      <c r="D7605">
        <v>2.6171989440917969</v>
      </c>
      <c r="E7605">
        <v>63.318395171457098</v>
      </c>
    </row>
    <row r="7606" spans="1:5" x14ac:dyDescent="0.3">
      <c r="A7606">
        <v>195.79000000000815</v>
      </c>
      <c r="B7606">
        <v>5519.0322265625</v>
      </c>
      <c r="C7606">
        <v>2.6171998977661133</v>
      </c>
      <c r="D7606">
        <v>2.6171998977661133</v>
      </c>
      <c r="E7606">
        <v>63.318550620370672</v>
      </c>
    </row>
    <row r="7607" spans="1:5" x14ac:dyDescent="0.3">
      <c r="A7607">
        <v>195.80000000000291</v>
      </c>
      <c r="B7607">
        <v>5495.7822265625</v>
      </c>
      <c r="C7607">
        <v>2.6171998977661133</v>
      </c>
      <c r="D7607">
        <v>2.6171998977661133</v>
      </c>
      <c r="E7607">
        <v>63.318714652353094</v>
      </c>
    </row>
    <row r="7608" spans="1:5" x14ac:dyDescent="0.3">
      <c r="A7608">
        <v>195.80999999999767</v>
      </c>
      <c r="B7608">
        <v>5472.0322265625</v>
      </c>
      <c r="C7608">
        <v>2.6171998977661133</v>
      </c>
      <c r="D7608">
        <v>2.6171998977661133</v>
      </c>
      <c r="E7608">
        <v>63.318887267404364</v>
      </c>
    </row>
    <row r="7609" spans="1:5" x14ac:dyDescent="0.3">
      <c r="A7609">
        <v>195.82000000000698</v>
      </c>
      <c r="B7609">
        <v>5448.2822265625</v>
      </c>
      <c r="C7609">
        <v>2.6183977127075195</v>
      </c>
      <c r="D7609">
        <v>2.6183977127075195</v>
      </c>
      <c r="E7609">
        <v>63.319059882455633</v>
      </c>
    </row>
    <row r="7610" spans="1:5" x14ac:dyDescent="0.3">
      <c r="A7610">
        <v>195.83000000000175</v>
      </c>
      <c r="B7610">
        <v>5424.9072265625</v>
      </c>
      <c r="C7610">
        <v>2.6249895095825195</v>
      </c>
      <c r="D7610">
        <v>2.6249895095825195</v>
      </c>
      <c r="E7610">
        <v>63.319215331369207</v>
      </c>
    </row>
    <row r="7611" spans="1:5" x14ac:dyDescent="0.3">
      <c r="A7611">
        <v>195.83999999999651</v>
      </c>
      <c r="B7611">
        <v>5401.4072265625</v>
      </c>
      <c r="C7611">
        <v>2.627385139465332</v>
      </c>
      <c r="D7611">
        <v>2.627385139465332</v>
      </c>
      <c r="E7611">
        <v>63.319395575815008</v>
      </c>
    </row>
    <row r="7612" spans="1:5" x14ac:dyDescent="0.3">
      <c r="A7612">
        <v>195.85000000000582</v>
      </c>
      <c r="B7612">
        <v>5378.2822265625</v>
      </c>
      <c r="C7612">
        <v>2.631596565246582</v>
      </c>
      <c r="D7612">
        <v>2.631596565246582</v>
      </c>
      <c r="E7612">
        <v>63.31955960779743</v>
      </c>
    </row>
    <row r="7613" spans="1:5" x14ac:dyDescent="0.3">
      <c r="A7613">
        <v>195.86000000000058</v>
      </c>
      <c r="B7613">
        <v>5355.6572265625</v>
      </c>
      <c r="C7613">
        <v>2.627415657043457</v>
      </c>
      <c r="D7613">
        <v>2.627415657043457</v>
      </c>
      <c r="E7613">
        <v>63.319707427316473</v>
      </c>
    </row>
    <row r="7614" spans="1:5" x14ac:dyDescent="0.3">
      <c r="A7614">
        <v>195.86999999999534</v>
      </c>
      <c r="B7614">
        <v>5334.2822265625</v>
      </c>
      <c r="C7614">
        <v>2.622624397277832</v>
      </c>
      <c r="D7614">
        <v>2.622624397277832</v>
      </c>
      <c r="E7614">
        <v>63.319871459298895</v>
      </c>
    </row>
    <row r="7615" spans="1:5" x14ac:dyDescent="0.3">
      <c r="A7615">
        <v>195.88000000000466</v>
      </c>
      <c r="B7615">
        <v>5325.9697265625</v>
      </c>
      <c r="C7615">
        <v>2.627995491027832</v>
      </c>
      <c r="D7615">
        <v>2.627995491027832</v>
      </c>
      <c r="E7615">
        <v>63.320035491281317</v>
      </c>
    </row>
    <row r="7616" spans="1:5" x14ac:dyDescent="0.3">
      <c r="A7616">
        <v>195.93000000000757</v>
      </c>
      <c r="B7616">
        <v>5327.3271484375</v>
      </c>
      <c r="C7616">
        <v>2.6297731399536133</v>
      </c>
      <c r="D7616">
        <v>2.6297731399536133</v>
      </c>
      <c r="E7616">
        <v>63.320864234262274</v>
      </c>
    </row>
    <row r="7617" spans="1:5" x14ac:dyDescent="0.3">
      <c r="A7617">
        <v>195.94000000000233</v>
      </c>
      <c r="B7617">
        <v>5328.3740234375</v>
      </c>
      <c r="C7617">
        <v>2.6297998428344727</v>
      </c>
      <c r="D7617">
        <v>2.6297998428344727</v>
      </c>
      <c r="E7617">
        <v>63.321036849313543</v>
      </c>
    </row>
    <row r="7618" spans="1:5" x14ac:dyDescent="0.3">
      <c r="A7618">
        <v>195.94999999999709</v>
      </c>
      <c r="B7618">
        <v>5329.6240234375</v>
      </c>
      <c r="C7618">
        <v>2.6286020278930664</v>
      </c>
      <c r="D7618">
        <v>2.6286020278930664</v>
      </c>
      <c r="E7618">
        <v>63.321208510690496</v>
      </c>
    </row>
    <row r="7619" spans="1:5" x14ac:dyDescent="0.3">
      <c r="A7619">
        <v>195.9600000000064</v>
      </c>
      <c r="B7619">
        <v>5330.8271484375</v>
      </c>
      <c r="C7619">
        <v>2.6280031204223633</v>
      </c>
      <c r="D7619">
        <v>2.6280031204223633</v>
      </c>
      <c r="E7619">
        <v>63.321389708810614</v>
      </c>
    </row>
    <row r="7620" spans="1:5" x14ac:dyDescent="0.3">
      <c r="A7620">
        <v>195.97000000000116</v>
      </c>
      <c r="B7620">
        <v>5332.1005859375</v>
      </c>
      <c r="C7620">
        <v>2.628000020980835</v>
      </c>
      <c r="D7620">
        <v>2.628000020980835</v>
      </c>
      <c r="E7620">
        <v>63.321561370187567</v>
      </c>
    </row>
    <row r="7621" spans="1:5" x14ac:dyDescent="0.3">
      <c r="A7621">
        <v>195.97999999999593</v>
      </c>
      <c r="B7621">
        <v>5333.4521484375</v>
      </c>
      <c r="C7621">
        <v>2.6297929286956787</v>
      </c>
      <c r="D7621">
        <v>2.6297929286956787</v>
      </c>
      <c r="E7621">
        <v>63.321725402169989</v>
      </c>
    </row>
    <row r="7622" spans="1:5" x14ac:dyDescent="0.3">
      <c r="A7622">
        <v>195.99000000000524</v>
      </c>
      <c r="B7622">
        <v>5334.8740234375</v>
      </c>
      <c r="C7622">
        <v>2.6292016506195068</v>
      </c>
      <c r="D7622">
        <v>2.6292016506195068</v>
      </c>
      <c r="E7622">
        <v>63.321898017221258</v>
      </c>
    </row>
    <row r="7623" spans="1:5" x14ac:dyDescent="0.3">
      <c r="A7623">
        <v>196</v>
      </c>
      <c r="B7623">
        <v>5336.1943359375</v>
      </c>
      <c r="C7623">
        <v>2.6286027431488037</v>
      </c>
      <c r="D7623">
        <v>2.6286027431488037</v>
      </c>
      <c r="E7623">
        <v>63.32206204920368</v>
      </c>
    </row>
    <row r="7624" spans="1:5" x14ac:dyDescent="0.3">
      <c r="A7624">
        <v>196.00999999999476</v>
      </c>
      <c r="B7624">
        <v>5337.7177734375</v>
      </c>
      <c r="C7624">
        <v>2.6286001205444336</v>
      </c>
      <c r="D7624">
        <v>2.6286001205444336</v>
      </c>
      <c r="E7624">
        <v>63.32223466425495</v>
      </c>
    </row>
    <row r="7625" spans="1:5" x14ac:dyDescent="0.3">
      <c r="A7625">
        <v>196.02000000000407</v>
      </c>
      <c r="B7625">
        <v>5339.3740234375</v>
      </c>
      <c r="C7625">
        <v>2.6291990280151367</v>
      </c>
      <c r="D7625">
        <v>2.6291990280151367</v>
      </c>
      <c r="E7625">
        <v>63.322390113168524</v>
      </c>
    </row>
    <row r="7626" spans="1:5" x14ac:dyDescent="0.3">
      <c r="A7626">
        <v>196.02999999999884</v>
      </c>
      <c r="B7626">
        <v>5341.0380859375</v>
      </c>
      <c r="C7626">
        <v>2.6297979354858398</v>
      </c>
      <c r="D7626">
        <v>2.6297979354858398</v>
      </c>
      <c r="E7626">
        <v>63.322545562082098</v>
      </c>
    </row>
    <row r="7627" spans="1:5" x14ac:dyDescent="0.3">
      <c r="A7627">
        <v>196.04000000000815</v>
      </c>
      <c r="B7627">
        <v>5342.7333984375</v>
      </c>
      <c r="C7627">
        <v>2.6292028427124023</v>
      </c>
      <c r="D7627">
        <v>2.6292028427124023</v>
      </c>
      <c r="E7627">
        <v>63.322710547738836</v>
      </c>
    </row>
    <row r="7628" spans="1:5" x14ac:dyDescent="0.3">
      <c r="A7628">
        <v>196.05000000000291</v>
      </c>
      <c r="B7628">
        <v>5344.1943359375</v>
      </c>
      <c r="C7628">
        <v>2.6291999816894531</v>
      </c>
      <c r="D7628">
        <v>2.6291999816894531</v>
      </c>
      <c r="E7628">
        <v>63.322874579721258</v>
      </c>
    </row>
    <row r="7629" spans="1:5" x14ac:dyDescent="0.3">
      <c r="A7629">
        <v>196.05999999999767</v>
      </c>
      <c r="B7629">
        <v>5345.7255859375</v>
      </c>
      <c r="C7629">
        <v>2.6291999816894531</v>
      </c>
      <c r="D7629">
        <v>2.6291999816894531</v>
      </c>
      <c r="E7629">
        <v>63.32303861170368</v>
      </c>
    </row>
    <row r="7630" spans="1:5" x14ac:dyDescent="0.3">
      <c r="A7630">
        <v>196.07000000000698</v>
      </c>
      <c r="B7630">
        <v>5347.3349609375</v>
      </c>
      <c r="C7630">
        <v>2.6297988891601563</v>
      </c>
      <c r="D7630">
        <v>2.6297988891601563</v>
      </c>
      <c r="E7630">
        <v>63.323202643686102</v>
      </c>
    </row>
    <row r="7631" spans="1:5" x14ac:dyDescent="0.3">
      <c r="A7631">
        <v>196.08000000000175</v>
      </c>
      <c r="B7631">
        <v>5349.1396484375</v>
      </c>
      <c r="C7631">
        <v>2.6298000812530518</v>
      </c>
      <c r="D7631">
        <v>2.6298000812530518</v>
      </c>
      <c r="E7631">
        <v>63.323366675668524</v>
      </c>
    </row>
    <row r="7632" spans="1:5" x14ac:dyDescent="0.3">
      <c r="A7632">
        <v>196.08999999999651</v>
      </c>
      <c r="B7632">
        <v>5350.8896484375</v>
      </c>
      <c r="C7632">
        <v>2.6298000812530518</v>
      </c>
      <c r="D7632">
        <v>2.6298000812530518</v>
      </c>
      <c r="E7632">
        <v>63.323530707650946</v>
      </c>
    </row>
    <row r="7633" spans="1:5" x14ac:dyDescent="0.3">
      <c r="A7633">
        <v>196.10000000000582</v>
      </c>
      <c r="B7633">
        <v>5352.6474609375</v>
      </c>
      <c r="C7633">
        <v>2.6292011737823486</v>
      </c>
      <c r="D7633">
        <v>2.6292011737823486</v>
      </c>
      <c r="E7633">
        <v>63.323694739633368</v>
      </c>
    </row>
    <row r="7634" spans="1:5" x14ac:dyDescent="0.3">
      <c r="A7634">
        <v>196.11000000000058</v>
      </c>
      <c r="B7634">
        <v>5354.3271484375</v>
      </c>
      <c r="C7634">
        <v>2.6298000812530518</v>
      </c>
      <c r="D7634">
        <v>2.6298000812530518</v>
      </c>
      <c r="E7634">
        <v>63.323858771615789</v>
      </c>
    </row>
    <row r="7635" spans="1:5" x14ac:dyDescent="0.3">
      <c r="A7635">
        <v>196.11999999999534</v>
      </c>
      <c r="B7635">
        <v>5356.0068359375</v>
      </c>
      <c r="C7635">
        <v>2.6298000812530518</v>
      </c>
      <c r="D7635">
        <v>2.6298000812530518</v>
      </c>
      <c r="E7635">
        <v>63.324030432992743</v>
      </c>
    </row>
    <row r="7636" spans="1:5" x14ac:dyDescent="0.3">
      <c r="A7636">
        <v>196.13000000000466</v>
      </c>
      <c r="B7636">
        <v>5357.7490234375</v>
      </c>
      <c r="C7636">
        <v>2.6298000812530518</v>
      </c>
      <c r="D7636">
        <v>2.6298000812530518</v>
      </c>
      <c r="E7636">
        <v>63.324203048044012</v>
      </c>
    </row>
    <row r="7637" spans="1:5" x14ac:dyDescent="0.3">
      <c r="A7637">
        <v>196.13999999999942</v>
      </c>
      <c r="B7637">
        <v>5359.4208984375</v>
      </c>
      <c r="C7637">
        <v>2.6298000812530518</v>
      </c>
      <c r="D7637">
        <v>2.6298000812530518</v>
      </c>
      <c r="E7637">
        <v>63.324367080026434</v>
      </c>
    </row>
    <row r="7638" spans="1:5" x14ac:dyDescent="0.3">
      <c r="A7638">
        <v>196.15000000000873</v>
      </c>
      <c r="B7638">
        <v>5361.2099609375</v>
      </c>
      <c r="C7638">
        <v>2.6298000812530518</v>
      </c>
      <c r="D7638">
        <v>2.6298000812530518</v>
      </c>
      <c r="E7638">
        <v>63.324539695077704</v>
      </c>
    </row>
    <row r="7639" spans="1:5" x14ac:dyDescent="0.3">
      <c r="A7639">
        <v>196.16000000000349</v>
      </c>
      <c r="B7639">
        <v>5362.8193359375</v>
      </c>
      <c r="C7639">
        <v>2.6298000812530518</v>
      </c>
      <c r="D7639">
        <v>2.6298000812530518</v>
      </c>
      <c r="E7639">
        <v>63.324719939523504</v>
      </c>
    </row>
    <row r="7640" spans="1:5" x14ac:dyDescent="0.3">
      <c r="A7640">
        <v>196.16999999999825</v>
      </c>
      <c r="B7640">
        <v>5364.6083984375</v>
      </c>
      <c r="C7640">
        <v>2.6303989887237549</v>
      </c>
      <c r="D7640">
        <v>2.6303989887237549</v>
      </c>
      <c r="E7640">
        <v>63.324900183969305</v>
      </c>
    </row>
    <row r="7641" spans="1:5" x14ac:dyDescent="0.3">
      <c r="A7641">
        <v>196.18000000000757</v>
      </c>
      <c r="B7641">
        <v>5366.2333984375</v>
      </c>
      <c r="C7641">
        <v>2.6303999423980713</v>
      </c>
      <c r="D7641">
        <v>2.6303999423980713</v>
      </c>
      <c r="E7641">
        <v>63.325064215951727</v>
      </c>
    </row>
    <row r="7642" spans="1:5" x14ac:dyDescent="0.3">
      <c r="A7642">
        <v>196.19000000000233</v>
      </c>
      <c r="B7642">
        <v>5367.7802734375</v>
      </c>
      <c r="C7642">
        <v>2.6303999423980713</v>
      </c>
      <c r="D7642">
        <v>2.6303999423980713</v>
      </c>
      <c r="E7642">
        <v>63.325220618539618</v>
      </c>
    </row>
    <row r="7643" spans="1:5" x14ac:dyDescent="0.3">
      <c r="A7643">
        <v>196.19999999999709</v>
      </c>
      <c r="B7643">
        <v>5369.3896484375</v>
      </c>
      <c r="C7643">
        <v>2.6303999423980713</v>
      </c>
      <c r="D7643">
        <v>2.6303999423980713</v>
      </c>
      <c r="E7643">
        <v>63.325392279916571</v>
      </c>
    </row>
    <row r="7644" spans="1:5" x14ac:dyDescent="0.3">
      <c r="A7644">
        <v>196.2100000000064</v>
      </c>
      <c r="B7644">
        <v>5370.9833984375</v>
      </c>
      <c r="C7644">
        <v>2.6303999423980713</v>
      </c>
      <c r="D7644">
        <v>2.6303999423980713</v>
      </c>
      <c r="E7644">
        <v>63.32556489496784</v>
      </c>
    </row>
    <row r="7645" spans="1:5" x14ac:dyDescent="0.3">
      <c r="A7645">
        <v>196.22000000000116</v>
      </c>
      <c r="B7645">
        <v>5372.6552734375</v>
      </c>
      <c r="C7645">
        <v>2.6309988498687744</v>
      </c>
      <c r="D7645">
        <v>2.6309988498687744</v>
      </c>
      <c r="E7645">
        <v>63.325728926950262</v>
      </c>
    </row>
    <row r="7646" spans="1:5" x14ac:dyDescent="0.3">
      <c r="A7646">
        <v>196.22999999999593</v>
      </c>
      <c r="B7646">
        <v>5374.4287109375</v>
      </c>
      <c r="C7646">
        <v>2.6315977573394775</v>
      </c>
      <c r="D7646">
        <v>2.6315977573394775</v>
      </c>
      <c r="E7646">
        <v>63.325901542001532</v>
      </c>
    </row>
    <row r="7647" spans="1:5" x14ac:dyDescent="0.3">
      <c r="A7647">
        <v>196.24000000000524</v>
      </c>
      <c r="B7647">
        <v>5376.1240234375</v>
      </c>
      <c r="C7647">
        <v>2.6315999031066895</v>
      </c>
      <c r="D7647">
        <v>2.6315999031066895</v>
      </c>
      <c r="E7647">
        <v>63.326073203378485</v>
      </c>
    </row>
    <row r="7648" spans="1:5" x14ac:dyDescent="0.3">
      <c r="A7648">
        <v>196.25</v>
      </c>
      <c r="B7648">
        <v>5377.8427734375</v>
      </c>
      <c r="C7648">
        <v>2.6315999031066895</v>
      </c>
      <c r="D7648">
        <v>2.6315999031066895</v>
      </c>
      <c r="E7648">
        <v>63.326237235360907</v>
      </c>
    </row>
    <row r="7649" spans="1:5" x14ac:dyDescent="0.3">
      <c r="A7649">
        <v>196.25999999999476</v>
      </c>
      <c r="B7649">
        <v>5379.4677734375</v>
      </c>
      <c r="C7649">
        <v>2.6310009956359863</v>
      </c>
      <c r="D7649">
        <v>2.6310009956359863</v>
      </c>
      <c r="E7649">
        <v>63.326401267343329</v>
      </c>
    </row>
    <row r="7650" spans="1:5" x14ac:dyDescent="0.3">
      <c r="A7650">
        <v>196.27000000000407</v>
      </c>
      <c r="B7650">
        <v>5381.1630859375</v>
      </c>
      <c r="C7650">
        <v>2.6315999031066895</v>
      </c>
      <c r="D7650">
        <v>2.6315999031066895</v>
      </c>
      <c r="E7650">
        <v>63.326549086862371</v>
      </c>
    </row>
    <row r="7651" spans="1:5" x14ac:dyDescent="0.3">
      <c r="A7651">
        <v>196.27999999999884</v>
      </c>
      <c r="B7651">
        <v>5382.8662109375</v>
      </c>
      <c r="C7651">
        <v>2.6333928108215332</v>
      </c>
      <c r="D7651">
        <v>2.6333928108215332</v>
      </c>
      <c r="E7651">
        <v>63.326713118844793</v>
      </c>
    </row>
    <row r="7652" spans="1:5" x14ac:dyDescent="0.3">
      <c r="A7652">
        <v>196.29000000000815</v>
      </c>
      <c r="B7652">
        <v>5384.7333984375</v>
      </c>
      <c r="C7652">
        <v>2.6322026252746582</v>
      </c>
      <c r="D7652">
        <v>2.6322026252746582</v>
      </c>
      <c r="E7652">
        <v>63.326877150827215</v>
      </c>
    </row>
    <row r="7653" spans="1:5" x14ac:dyDescent="0.3">
      <c r="A7653">
        <v>196.30000000000291</v>
      </c>
      <c r="B7653">
        <v>5386.6005859375</v>
      </c>
      <c r="C7653">
        <v>2.6315999031066895</v>
      </c>
      <c r="D7653">
        <v>2.6315999031066895</v>
      </c>
      <c r="E7653">
        <v>63.327033553415106</v>
      </c>
    </row>
    <row r="7654" spans="1:5" x14ac:dyDescent="0.3">
      <c r="A7654">
        <v>196.30999999999767</v>
      </c>
      <c r="B7654">
        <v>5388.5537109375</v>
      </c>
      <c r="C7654">
        <v>2.6315999031066895</v>
      </c>
      <c r="D7654">
        <v>2.6315999031066895</v>
      </c>
      <c r="E7654">
        <v>63.327197585397528</v>
      </c>
    </row>
    <row r="7655" spans="1:5" x14ac:dyDescent="0.3">
      <c r="A7655">
        <v>196.32000000000698</v>
      </c>
      <c r="B7655">
        <v>5390.2177734375</v>
      </c>
      <c r="C7655">
        <v>2.6327977180480957</v>
      </c>
      <c r="D7655">
        <v>2.6327977180480957</v>
      </c>
      <c r="E7655">
        <v>63.327370200448797</v>
      </c>
    </row>
    <row r="7656" spans="1:5" x14ac:dyDescent="0.3">
      <c r="A7656">
        <v>196.33000000000175</v>
      </c>
      <c r="B7656">
        <v>5391.7412109375</v>
      </c>
      <c r="C7656">
        <v>2.6328001022338867</v>
      </c>
      <c r="D7656">
        <v>2.6328001022338867</v>
      </c>
      <c r="E7656">
        <v>63.327534232431219</v>
      </c>
    </row>
    <row r="7657" spans="1:5" x14ac:dyDescent="0.3">
      <c r="A7657">
        <v>196.33999999999651</v>
      </c>
      <c r="B7657">
        <v>5393.4521484375</v>
      </c>
      <c r="C7657">
        <v>2.6322011947631836</v>
      </c>
      <c r="D7657">
        <v>2.6322011947631836</v>
      </c>
      <c r="E7657">
        <v>63.327698264413641</v>
      </c>
    </row>
    <row r="7658" spans="1:5" x14ac:dyDescent="0.3">
      <c r="A7658">
        <v>196.35000000000582</v>
      </c>
      <c r="B7658">
        <v>5395.1708984375</v>
      </c>
      <c r="C7658">
        <v>2.6322000026702881</v>
      </c>
      <c r="D7658">
        <v>2.6322000026702881</v>
      </c>
      <c r="E7658">
        <v>63.327862296396063</v>
      </c>
    </row>
    <row r="7659" spans="1:5" x14ac:dyDescent="0.3">
      <c r="A7659">
        <v>196.36000000000058</v>
      </c>
      <c r="B7659">
        <v>5397.2021484375</v>
      </c>
      <c r="C7659">
        <v>2.6322000026702881</v>
      </c>
      <c r="D7659">
        <v>2.6322000026702881</v>
      </c>
      <c r="E7659">
        <v>63.328033957773016</v>
      </c>
    </row>
    <row r="7660" spans="1:5" x14ac:dyDescent="0.3">
      <c r="A7660">
        <v>196.36999999999534</v>
      </c>
      <c r="B7660">
        <v>5398.9755859375</v>
      </c>
      <c r="C7660">
        <v>2.6327989101409912</v>
      </c>
      <c r="D7660">
        <v>2.6327989101409912</v>
      </c>
      <c r="E7660">
        <v>63.328206572824286</v>
      </c>
    </row>
    <row r="7661" spans="1:5" x14ac:dyDescent="0.3">
      <c r="A7661">
        <v>196.38000000000466</v>
      </c>
      <c r="B7661">
        <v>5400.6396484375</v>
      </c>
      <c r="C7661">
        <v>2.6328001022338867</v>
      </c>
      <c r="D7661">
        <v>2.6328001022338867</v>
      </c>
      <c r="E7661">
        <v>63.328370604806707</v>
      </c>
    </row>
    <row r="7662" spans="1:5" x14ac:dyDescent="0.3">
      <c r="A7662">
        <v>196.38999999999942</v>
      </c>
      <c r="B7662">
        <v>5402.2880859375</v>
      </c>
      <c r="C7662">
        <v>2.6322011947631836</v>
      </c>
      <c r="D7662">
        <v>2.6322011947631836</v>
      </c>
      <c r="E7662">
        <v>63.328543219857977</v>
      </c>
    </row>
    <row r="7663" spans="1:5" x14ac:dyDescent="0.3">
      <c r="A7663">
        <v>196.40000000000873</v>
      </c>
      <c r="B7663">
        <v>5403.9130859375</v>
      </c>
      <c r="C7663">
        <v>2.6328001022338867</v>
      </c>
      <c r="D7663">
        <v>2.6328001022338867</v>
      </c>
      <c r="E7663">
        <v>63.328707251840399</v>
      </c>
    </row>
    <row r="7664" spans="1:5" x14ac:dyDescent="0.3">
      <c r="A7664">
        <v>196.41000000000349</v>
      </c>
      <c r="B7664">
        <v>5405.5380859375</v>
      </c>
      <c r="C7664">
        <v>2.6328001022338867</v>
      </c>
      <c r="D7664">
        <v>2.6328001022338867</v>
      </c>
      <c r="E7664">
        <v>63.328871283822821</v>
      </c>
    </row>
    <row r="7665" spans="1:5" x14ac:dyDescent="0.3">
      <c r="A7665">
        <v>196.41999999999825</v>
      </c>
      <c r="B7665">
        <v>5407.2724609375</v>
      </c>
      <c r="C7665">
        <v>2.6328001022338867</v>
      </c>
      <c r="D7665">
        <v>2.6328001022338867</v>
      </c>
      <c r="E7665">
        <v>63.329042945199774</v>
      </c>
    </row>
    <row r="7666" spans="1:5" x14ac:dyDescent="0.3">
      <c r="A7666">
        <v>196.43000000000757</v>
      </c>
      <c r="B7666">
        <v>5409.0068359375</v>
      </c>
      <c r="C7666">
        <v>2.6328001022338867</v>
      </c>
      <c r="D7666">
        <v>2.6328001022338867</v>
      </c>
      <c r="E7666">
        <v>63.329206977182196</v>
      </c>
    </row>
    <row r="7667" spans="1:5" x14ac:dyDescent="0.3">
      <c r="A7667">
        <v>196.44000000000233</v>
      </c>
      <c r="B7667">
        <v>5410.6162109375</v>
      </c>
      <c r="C7667">
        <v>2.6328001022338867</v>
      </c>
      <c r="D7667">
        <v>2.6328001022338867</v>
      </c>
      <c r="E7667">
        <v>63.329371009164618</v>
      </c>
    </row>
    <row r="7668" spans="1:5" x14ac:dyDescent="0.3">
      <c r="A7668">
        <v>196.44999999999709</v>
      </c>
      <c r="B7668">
        <v>5412.4052734375</v>
      </c>
      <c r="C7668">
        <v>2.6328001022338867</v>
      </c>
      <c r="D7668">
        <v>2.6328001022338867</v>
      </c>
      <c r="E7668">
        <v>63.329543624215887</v>
      </c>
    </row>
    <row r="7669" spans="1:5" x14ac:dyDescent="0.3">
      <c r="A7669">
        <v>196.4600000000064</v>
      </c>
      <c r="B7669">
        <v>5414.0068359375</v>
      </c>
      <c r="C7669">
        <v>2.633997917175293</v>
      </c>
      <c r="D7669">
        <v>2.633997917175293</v>
      </c>
      <c r="E7669">
        <v>63.329716239267157</v>
      </c>
    </row>
    <row r="7670" spans="1:5" x14ac:dyDescent="0.3">
      <c r="A7670">
        <v>196.47000000000116</v>
      </c>
      <c r="B7670">
        <v>5415.5615234375</v>
      </c>
      <c r="C7670">
        <v>2.6334028244018555</v>
      </c>
      <c r="D7670">
        <v>2.6334028244018555</v>
      </c>
      <c r="E7670">
        <v>63.32988790064411</v>
      </c>
    </row>
    <row r="7671" spans="1:5" x14ac:dyDescent="0.3">
      <c r="A7671">
        <v>196.47999999999593</v>
      </c>
      <c r="B7671">
        <v>5417.1630859375</v>
      </c>
      <c r="C7671">
        <v>2.6333999633789063</v>
      </c>
      <c r="D7671">
        <v>2.6333999633789063</v>
      </c>
      <c r="E7671">
        <v>63.330044303232</v>
      </c>
    </row>
    <row r="7672" spans="1:5" x14ac:dyDescent="0.3">
      <c r="A7672">
        <v>196.49000000000524</v>
      </c>
      <c r="B7672">
        <v>5418.8271484375</v>
      </c>
      <c r="C7672">
        <v>2.6333999633789063</v>
      </c>
      <c r="D7672">
        <v>2.6333999633789063</v>
      </c>
      <c r="E7672">
        <v>63.330208335214422</v>
      </c>
    </row>
    <row r="7673" spans="1:5" x14ac:dyDescent="0.3">
      <c r="A7673">
        <v>196.5</v>
      </c>
      <c r="B7673">
        <v>5420.5224609375</v>
      </c>
      <c r="C7673">
        <v>2.6339988708496094</v>
      </c>
      <c r="D7673">
        <v>2.6339988708496094</v>
      </c>
      <c r="E7673">
        <v>63.330363784127996</v>
      </c>
    </row>
    <row r="7674" spans="1:5" x14ac:dyDescent="0.3">
      <c r="A7674">
        <v>196.50999999999476</v>
      </c>
      <c r="B7674">
        <v>5422.1708984375</v>
      </c>
      <c r="C7674">
        <v>2.6345977783203125</v>
      </c>
      <c r="D7674">
        <v>2.6345977783203125</v>
      </c>
      <c r="E7674">
        <v>63.330527816110418</v>
      </c>
    </row>
    <row r="7675" spans="1:5" x14ac:dyDescent="0.3">
      <c r="A7675">
        <v>196.52000000000407</v>
      </c>
      <c r="B7675">
        <v>5423.7255859375</v>
      </c>
      <c r="C7675">
        <v>2.634002685546875</v>
      </c>
      <c r="D7675">
        <v>2.634002685546875</v>
      </c>
      <c r="E7675">
        <v>63.33069184809284</v>
      </c>
    </row>
    <row r="7676" spans="1:5" x14ac:dyDescent="0.3">
      <c r="A7676">
        <v>196.52999999999884</v>
      </c>
      <c r="B7676">
        <v>5425.3349609375</v>
      </c>
      <c r="C7676">
        <v>2.6340000629425049</v>
      </c>
      <c r="D7676">
        <v>2.6340000629425049</v>
      </c>
      <c r="E7676">
        <v>63.330855880075262</v>
      </c>
    </row>
    <row r="7677" spans="1:5" x14ac:dyDescent="0.3">
      <c r="A7677">
        <v>196.54000000000815</v>
      </c>
      <c r="B7677">
        <v>5427.1318359375</v>
      </c>
      <c r="C7677">
        <v>2.6340000629425049</v>
      </c>
      <c r="D7677">
        <v>2.6340000629425049</v>
      </c>
      <c r="E7677">
        <v>63.331020865732</v>
      </c>
    </row>
    <row r="7678" spans="1:5" x14ac:dyDescent="0.3">
      <c r="A7678">
        <v>196.55000000000291</v>
      </c>
      <c r="B7678">
        <v>5428.7021484375</v>
      </c>
      <c r="C7678">
        <v>2.6340000629425049</v>
      </c>
      <c r="D7678">
        <v>2.6340000629425049</v>
      </c>
      <c r="E7678">
        <v>63.331184897714422</v>
      </c>
    </row>
    <row r="7679" spans="1:5" x14ac:dyDescent="0.3">
      <c r="A7679">
        <v>196.55999999999767</v>
      </c>
      <c r="B7679">
        <v>5430.3115234375</v>
      </c>
      <c r="C7679">
        <v>2.634598970413208</v>
      </c>
      <c r="D7679">
        <v>2.634598970413208</v>
      </c>
      <c r="E7679">
        <v>63.331348929696844</v>
      </c>
    </row>
    <row r="7680" spans="1:5" x14ac:dyDescent="0.3">
      <c r="A7680">
        <v>196.57000000000698</v>
      </c>
      <c r="B7680">
        <v>5431.9130859375</v>
      </c>
      <c r="C7680">
        <v>2.6345999240875244</v>
      </c>
      <c r="D7680">
        <v>2.6345999240875244</v>
      </c>
      <c r="E7680">
        <v>63.331520591073797</v>
      </c>
    </row>
    <row r="7681" spans="1:5" x14ac:dyDescent="0.3">
      <c r="A7681">
        <v>196.58000000000175</v>
      </c>
      <c r="B7681">
        <v>5433.5771484375</v>
      </c>
      <c r="C7681">
        <v>2.6345999240875244</v>
      </c>
      <c r="D7681">
        <v>2.6345999240875244</v>
      </c>
      <c r="E7681">
        <v>63.331693206125067</v>
      </c>
    </row>
    <row r="7682" spans="1:5" x14ac:dyDescent="0.3">
      <c r="A7682">
        <v>196.58999999999651</v>
      </c>
      <c r="B7682">
        <v>5435.0927734375</v>
      </c>
      <c r="C7682">
        <v>2.6345999240875244</v>
      </c>
      <c r="D7682">
        <v>2.6345999240875244</v>
      </c>
      <c r="E7682">
        <v>63.331873450570868</v>
      </c>
    </row>
    <row r="7683" spans="1:5" x14ac:dyDescent="0.3">
      <c r="A7683">
        <v>196.60000000000582</v>
      </c>
      <c r="B7683">
        <v>5436.6162109375</v>
      </c>
      <c r="C7683">
        <v>2.6345999240875244</v>
      </c>
      <c r="D7683">
        <v>2.6345999240875244</v>
      </c>
      <c r="E7683">
        <v>63.332037482553289</v>
      </c>
    </row>
    <row r="7684" spans="1:5" x14ac:dyDescent="0.3">
      <c r="A7684">
        <v>196.61000000000058</v>
      </c>
      <c r="B7684">
        <v>5438.2021484375</v>
      </c>
      <c r="C7684">
        <v>2.6351988315582275</v>
      </c>
      <c r="D7684">
        <v>2.6351988315582275</v>
      </c>
      <c r="E7684">
        <v>63.332210097604559</v>
      </c>
    </row>
    <row r="7685" spans="1:5" x14ac:dyDescent="0.3">
      <c r="A7685">
        <v>196.61999999999534</v>
      </c>
      <c r="B7685">
        <v>5439.7099609375</v>
      </c>
      <c r="C7685">
        <v>2.635200023651123</v>
      </c>
      <c r="D7685">
        <v>2.635200023651123</v>
      </c>
      <c r="E7685">
        <v>63.332374129586981</v>
      </c>
    </row>
    <row r="7686" spans="1:5" x14ac:dyDescent="0.3">
      <c r="A7686">
        <v>196.63000000000466</v>
      </c>
      <c r="B7686">
        <v>5441.1865234375</v>
      </c>
      <c r="C7686">
        <v>2.635200023651123</v>
      </c>
      <c r="D7686">
        <v>2.635200023651123</v>
      </c>
      <c r="E7686">
        <v>63.332538161569403</v>
      </c>
    </row>
    <row r="7687" spans="1:5" x14ac:dyDescent="0.3">
      <c r="A7687">
        <v>196.63999999999942</v>
      </c>
      <c r="B7687">
        <v>5442.6083984375</v>
      </c>
      <c r="C7687">
        <v>2.635200023651123</v>
      </c>
      <c r="D7687">
        <v>2.635200023651123</v>
      </c>
      <c r="E7687">
        <v>63.332710776620672</v>
      </c>
    </row>
    <row r="7688" spans="1:5" x14ac:dyDescent="0.3">
      <c r="A7688">
        <v>196.65000000000873</v>
      </c>
      <c r="B7688">
        <v>5444.0615234375</v>
      </c>
      <c r="C7688">
        <v>2.635200023651123</v>
      </c>
      <c r="D7688">
        <v>2.635200023651123</v>
      </c>
      <c r="E7688">
        <v>63.332891021066473</v>
      </c>
    </row>
    <row r="7689" spans="1:5" x14ac:dyDescent="0.3">
      <c r="A7689">
        <v>196.66000000000349</v>
      </c>
      <c r="B7689">
        <v>5445.5927734375</v>
      </c>
      <c r="C7689">
        <v>2.6357989311218262</v>
      </c>
      <c r="D7689">
        <v>2.6357989311218262</v>
      </c>
      <c r="E7689">
        <v>63.333055053048895</v>
      </c>
    </row>
    <row r="7690" spans="1:5" x14ac:dyDescent="0.3">
      <c r="A7690">
        <v>196.66999999999825</v>
      </c>
      <c r="B7690">
        <v>5447.2490234375</v>
      </c>
      <c r="C7690">
        <v>2.6357998847961426</v>
      </c>
      <c r="D7690">
        <v>2.6357998847961426</v>
      </c>
      <c r="E7690">
        <v>63.333219085031317</v>
      </c>
    </row>
    <row r="7691" spans="1:5" x14ac:dyDescent="0.3">
      <c r="A7691">
        <v>196.68000000000757</v>
      </c>
      <c r="B7691">
        <v>5448.6943359375</v>
      </c>
      <c r="C7691">
        <v>2.6358001232147217</v>
      </c>
      <c r="D7691">
        <v>2.6358001232147217</v>
      </c>
      <c r="E7691">
        <v>63.333383117013739</v>
      </c>
    </row>
    <row r="7692" spans="1:5" x14ac:dyDescent="0.3">
      <c r="A7692">
        <v>196.69000000000233</v>
      </c>
      <c r="B7692">
        <v>5450.3818359375</v>
      </c>
      <c r="C7692">
        <v>2.6358001232147217</v>
      </c>
      <c r="D7692">
        <v>2.6358001232147217</v>
      </c>
      <c r="E7692">
        <v>63.333547148996161</v>
      </c>
    </row>
    <row r="7693" spans="1:5" x14ac:dyDescent="0.3">
      <c r="A7693">
        <v>196.69999999999709</v>
      </c>
      <c r="B7693">
        <v>5451.9677734375</v>
      </c>
      <c r="C7693">
        <v>2.6358001232147217</v>
      </c>
      <c r="D7693">
        <v>2.6358001232147217</v>
      </c>
      <c r="E7693">
        <v>63.333727393441961</v>
      </c>
    </row>
    <row r="7694" spans="1:5" x14ac:dyDescent="0.3">
      <c r="A7694">
        <v>196.7100000000064</v>
      </c>
      <c r="B7694">
        <v>5453.4755859375</v>
      </c>
      <c r="C7694">
        <v>2.6369979381561279</v>
      </c>
      <c r="D7694">
        <v>2.6369979381561279</v>
      </c>
      <c r="E7694">
        <v>63.333891425424383</v>
      </c>
    </row>
    <row r="7695" spans="1:5" x14ac:dyDescent="0.3">
      <c r="A7695">
        <v>196.72000000000116</v>
      </c>
      <c r="B7695">
        <v>5454.9677734375</v>
      </c>
      <c r="C7695">
        <v>2.6364028453826904</v>
      </c>
      <c r="D7695">
        <v>2.6364028453826904</v>
      </c>
      <c r="E7695">
        <v>63.334047828012274</v>
      </c>
    </row>
    <row r="7696" spans="1:5" x14ac:dyDescent="0.3">
      <c r="A7696">
        <v>196.72999999999593</v>
      </c>
      <c r="B7696">
        <v>5456.5068359375</v>
      </c>
      <c r="C7696">
        <v>2.6358001232147217</v>
      </c>
      <c r="D7696">
        <v>2.6358001232147217</v>
      </c>
      <c r="E7696">
        <v>63.334211859994696</v>
      </c>
    </row>
    <row r="7697" spans="1:5" x14ac:dyDescent="0.3">
      <c r="A7697">
        <v>196.74000000000524</v>
      </c>
      <c r="B7697">
        <v>5458.1162109375</v>
      </c>
      <c r="C7697">
        <v>2.6358001232147217</v>
      </c>
      <c r="D7697">
        <v>2.6358001232147217</v>
      </c>
      <c r="E7697">
        <v>63.33436730890827</v>
      </c>
    </row>
    <row r="7698" spans="1:5" x14ac:dyDescent="0.3">
      <c r="A7698">
        <v>196.75</v>
      </c>
      <c r="B7698">
        <v>5459.5458984375</v>
      </c>
      <c r="C7698">
        <v>2.6369979381561279</v>
      </c>
      <c r="D7698">
        <v>2.6369979381561279</v>
      </c>
      <c r="E7698">
        <v>63.334523711496161</v>
      </c>
    </row>
    <row r="7699" spans="1:5" x14ac:dyDescent="0.3">
      <c r="A7699">
        <v>196.75999999999476</v>
      </c>
      <c r="B7699">
        <v>5460.9755859375</v>
      </c>
      <c r="C7699">
        <v>2.6364028453826904</v>
      </c>
      <c r="D7699">
        <v>2.6364028453826904</v>
      </c>
      <c r="E7699">
        <v>63.334703955941961</v>
      </c>
    </row>
    <row r="7700" spans="1:5" x14ac:dyDescent="0.3">
      <c r="A7700">
        <v>196.77000000000407</v>
      </c>
      <c r="B7700">
        <v>5462.5146484375</v>
      </c>
      <c r="C7700">
        <v>2.6363999843597412</v>
      </c>
      <c r="D7700">
        <v>2.6363999843597412</v>
      </c>
      <c r="E7700">
        <v>63.334876570993231</v>
      </c>
    </row>
    <row r="7701" spans="1:5" x14ac:dyDescent="0.3">
      <c r="A7701">
        <v>196.77999999999884</v>
      </c>
      <c r="B7701">
        <v>5464.1318359375</v>
      </c>
      <c r="C7701">
        <v>2.6369988918304443</v>
      </c>
      <c r="D7701">
        <v>2.6369988918304443</v>
      </c>
      <c r="E7701">
        <v>63.335032019906805</v>
      </c>
    </row>
    <row r="7702" spans="1:5" x14ac:dyDescent="0.3">
      <c r="A7702">
        <v>196.79000000000815</v>
      </c>
      <c r="B7702">
        <v>5465.5771484375</v>
      </c>
      <c r="C7702">
        <v>2.6370000839233398</v>
      </c>
      <c r="D7702">
        <v>2.6370000839233398</v>
      </c>
      <c r="E7702">
        <v>63.335196051889227</v>
      </c>
    </row>
    <row r="7703" spans="1:5" x14ac:dyDescent="0.3">
      <c r="A7703">
        <v>196.80000000000291</v>
      </c>
      <c r="B7703">
        <v>5466.9755859375</v>
      </c>
      <c r="C7703">
        <v>2.637598991394043</v>
      </c>
      <c r="D7703">
        <v>2.637598991394043</v>
      </c>
      <c r="E7703">
        <v>63.335360083871649</v>
      </c>
    </row>
    <row r="7704" spans="1:5" x14ac:dyDescent="0.3">
      <c r="A7704">
        <v>196.80999999999767</v>
      </c>
      <c r="B7704">
        <v>5468.4990234375</v>
      </c>
      <c r="C7704">
        <v>2.6370038986206055</v>
      </c>
      <c r="D7704">
        <v>2.6370038986206055</v>
      </c>
      <c r="E7704">
        <v>63.335532698922918</v>
      </c>
    </row>
    <row r="7705" spans="1:5" x14ac:dyDescent="0.3">
      <c r="A7705">
        <v>196.82000000000698</v>
      </c>
      <c r="B7705">
        <v>5470.0302734375</v>
      </c>
      <c r="C7705">
        <v>2.6370000839233398</v>
      </c>
      <c r="D7705">
        <v>2.6370000839233398</v>
      </c>
      <c r="E7705">
        <v>63.335704360299871</v>
      </c>
    </row>
    <row r="7706" spans="1:5" x14ac:dyDescent="0.3">
      <c r="A7706">
        <v>196.83000000000175</v>
      </c>
      <c r="B7706">
        <v>5471.5927734375</v>
      </c>
      <c r="C7706">
        <v>2.637598991394043</v>
      </c>
      <c r="D7706">
        <v>2.637598991394043</v>
      </c>
      <c r="E7706">
        <v>63.335876975351141</v>
      </c>
    </row>
    <row r="7707" spans="1:5" x14ac:dyDescent="0.3">
      <c r="A7707">
        <v>196.83999999999651</v>
      </c>
      <c r="B7707">
        <v>5472.8974609375</v>
      </c>
      <c r="C7707">
        <v>2.6375999450683594</v>
      </c>
      <c r="D7707">
        <v>2.6375999450683594</v>
      </c>
      <c r="E7707">
        <v>63.336041007333563</v>
      </c>
    </row>
    <row r="7708" spans="1:5" x14ac:dyDescent="0.3">
      <c r="A7708">
        <v>196.85000000000582</v>
      </c>
      <c r="B7708">
        <v>5474.3427734375</v>
      </c>
      <c r="C7708">
        <v>2.6375999450683594</v>
      </c>
      <c r="D7708">
        <v>2.6375999450683594</v>
      </c>
      <c r="E7708">
        <v>63.336213622384832</v>
      </c>
    </row>
    <row r="7709" spans="1:5" x14ac:dyDescent="0.3">
      <c r="A7709">
        <v>196.86000000000058</v>
      </c>
      <c r="B7709">
        <v>5475.6943359375</v>
      </c>
      <c r="C7709">
        <v>2.6370010375976563</v>
      </c>
      <c r="D7709">
        <v>2.6370010375976563</v>
      </c>
      <c r="E7709">
        <v>63.336369071298407</v>
      </c>
    </row>
    <row r="7710" spans="1:5" x14ac:dyDescent="0.3">
      <c r="A7710">
        <v>196.86999999999534</v>
      </c>
      <c r="B7710">
        <v>5476.8896484375</v>
      </c>
      <c r="C7710">
        <v>2.6370000839233398</v>
      </c>
      <c r="D7710">
        <v>2.6370000839233398</v>
      </c>
      <c r="E7710">
        <v>63.336541686349676</v>
      </c>
    </row>
    <row r="7711" spans="1:5" x14ac:dyDescent="0.3">
      <c r="A7711">
        <v>196.88000000000466</v>
      </c>
      <c r="B7711">
        <v>5478.1865234375</v>
      </c>
      <c r="C7711">
        <v>2.6381978988647461</v>
      </c>
      <c r="D7711">
        <v>2.6381978988647461</v>
      </c>
      <c r="E7711">
        <v>63.336705718332098</v>
      </c>
    </row>
    <row r="7712" spans="1:5" x14ac:dyDescent="0.3">
      <c r="A7712">
        <v>196.88999999999942</v>
      </c>
      <c r="B7712">
        <v>5479.5068359375</v>
      </c>
      <c r="C7712">
        <v>2.638200044631958</v>
      </c>
      <c r="D7712">
        <v>2.638200044631958</v>
      </c>
      <c r="E7712">
        <v>63.336877379709051</v>
      </c>
    </row>
    <row r="7713" spans="1:5" x14ac:dyDescent="0.3">
      <c r="A7713">
        <v>196.90000000000873</v>
      </c>
      <c r="B7713">
        <v>5480.6552734375</v>
      </c>
      <c r="C7713">
        <v>2.638200044631958</v>
      </c>
      <c r="D7713">
        <v>2.638200044631958</v>
      </c>
      <c r="E7713">
        <v>63.337049994760321</v>
      </c>
    </row>
    <row r="7714" spans="1:5" x14ac:dyDescent="0.3">
      <c r="A7714">
        <v>196.91000000000349</v>
      </c>
      <c r="B7714">
        <v>5481.7880859375</v>
      </c>
      <c r="C7714">
        <v>2.638200044631958</v>
      </c>
      <c r="D7714">
        <v>2.638200044631958</v>
      </c>
      <c r="E7714">
        <v>63.33722260981159</v>
      </c>
    </row>
    <row r="7715" spans="1:5" x14ac:dyDescent="0.3">
      <c r="A7715">
        <v>196.91999999999825</v>
      </c>
      <c r="B7715">
        <v>5483.0849609375</v>
      </c>
      <c r="C7715">
        <v>2.638200044631958</v>
      </c>
      <c r="D7715">
        <v>2.638200044631958</v>
      </c>
      <c r="E7715">
        <v>63.337378058725164</v>
      </c>
    </row>
    <row r="7716" spans="1:5" x14ac:dyDescent="0.3">
      <c r="A7716">
        <v>196.93000000000757</v>
      </c>
      <c r="B7716">
        <v>5484.2568359375</v>
      </c>
      <c r="C7716">
        <v>2.638200044631958</v>
      </c>
      <c r="D7716">
        <v>2.638200044631958</v>
      </c>
      <c r="E7716">
        <v>63.337550673776434</v>
      </c>
    </row>
    <row r="7717" spans="1:5" x14ac:dyDescent="0.3">
      <c r="A7717">
        <v>196.94000000000233</v>
      </c>
      <c r="B7717">
        <v>5485.4677734375</v>
      </c>
      <c r="C7717">
        <v>2.638200044631958</v>
      </c>
      <c r="D7717">
        <v>2.638200044631958</v>
      </c>
      <c r="E7717">
        <v>63.337714705758856</v>
      </c>
    </row>
    <row r="7718" spans="1:5" x14ac:dyDescent="0.3">
      <c r="A7718">
        <v>196.94999999999709</v>
      </c>
      <c r="B7718">
        <v>5486.7333984375</v>
      </c>
      <c r="C7718">
        <v>2.638200044631958</v>
      </c>
      <c r="D7718">
        <v>2.638200044631958</v>
      </c>
      <c r="E7718">
        <v>63.337878737741278</v>
      </c>
    </row>
    <row r="7719" spans="1:5" x14ac:dyDescent="0.3">
      <c r="A7719">
        <v>196.9600000000064</v>
      </c>
      <c r="B7719">
        <v>5488.0537109375</v>
      </c>
      <c r="C7719">
        <v>2.638200044631958</v>
      </c>
      <c r="D7719">
        <v>2.638200044631958</v>
      </c>
      <c r="E7719">
        <v>63.338034186654852</v>
      </c>
    </row>
    <row r="7720" spans="1:5" x14ac:dyDescent="0.3">
      <c r="A7720">
        <v>196.97000000000116</v>
      </c>
      <c r="B7720">
        <v>5489.3818359375</v>
      </c>
      <c r="C7720">
        <v>2.638200044631958</v>
      </c>
      <c r="D7720">
        <v>2.638200044631958</v>
      </c>
      <c r="E7720">
        <v>63.338206801706121</v>
      </c>
    </row>
    <row r="7721" spans="1:5" x14ac:dyDescent="0.3">
      <c r="A7721">
        <v>196.97999999999593</v>
      </c>
      <c r="B7721">
        <v>5490.6787109375</v>
      </c>
      <c r="C7721">
        <v>2.6387989521026611</v>
      </c>
      <c r="D7721">
        <v>2.6387989521026611</v>
      </c>
      <c r="E7721">
        <v>63.338370833688543</v>
      </c>
    </row>
    <row r="7722" spans="1:5" x14ac:dyDescent="0.3">
      <c r="A7722">
        <v>196.99000000000524</v>
      </c>
      <c r="B7722">
        <v>5491.8505859375</v>
      </c>
      <c r="C7722">
        <v>2.6387999057769775</v>
      </c>
      <c r="D7722">
        <v>2.6387999057769775</v>
      </c>
      <c r="E7722">
        <v>63.338526282602118</v>
      </c>
    </row>
    <row r="7723" spans="1:5" x14ac:dyDescent="0.3">
      <c r="A7723">
        <v>197</v>
      </c>
      <c r="B7723">
        <v>5493.3583984375</v>
      </c>
      <c r="C7723">
        <v>2.6387999057769775</v>
      </c>
      <c r="D7723">
        <v>2.6387999057769775</v>
      </c>
      <c r="E7723">
        <v>63.338698897653387</v>
      </c>
    </row>
    <row r="7724" spans="1:5" x14ac:dyDescent="0.3">
      <c r="A7724">
        <v>197.00999999999476</v>
      </c>
      <c r="B7724">
        <v>5494.7802734375</v>
      </c>
      <c r="C7724">
        <v>2.6393988132476807</v>
      </c>
      <c r="D7724">
        <v>2.6393988132476807</v>
      </c>
      <c r="E7724">
        <v>63.338871512704657</v>
      </c>
    </row>
    <row r="7725" spans="1:5" x14ac:dyDescent="0.3">
      <c r="A7725">
        <v>197.02000000000407</v>
      </c>
      <c r="B7725">
        <v>5496.0849609375</v>
      </c>
      <c r="C7725">
        <v>2.6394000053405762</v>
      </c>
      <c r="D7725">
        <v>2.6394000053405762</v>
      </c>
      <c r="E7725">
        <v>63.33904317408161</v>
      </c>
    </row>
    <row r="7726" spans="1:5" x14ac:dyDescent="0.3">
      <c r="A7726">
        <v>197.02999999999884</v>
      </c>
      <c r="B7726">
        <v>5497.3896484375</v>
      </c>
      <c r="C7726">
        <v>2.6394000053405762</v>
      </c>
      <c r="D7726">
        <v>2.6394000053405762</v>
      </c>
      <c r="E7726">
        <v>63.339207206064032</v>
      </c>
    </row>
    <row r="7727" spans="1:5" x14ac:dyDescent="0.3">
      <c r="A7727">
        <v>197.04000000000815</v>
      </c>
      <c r="B7727">
        <v>5498.8818359375</v>
      </c>
      <c r="C7727">
        <v>2.6394000053405762</v>
      </c>
      <c r="D7727">
        <v>2.6394000053405762</v>
      </c>
      <c r="E7727">
        <v>63.339371238046454</v>
      </c>
    </row>
    <row r="7728" spans="1:5" x14ac:dyDescent="0.3">
      <c r="A7728">
        <v>197.05000000000291</v>
      </c>
      <c r="B7728">
        <v>5500.1005859375</v>
      </c>
      <c r="C7728">
        <v>2.6394000053405762</v>
      </c>
      <c r="D7728">
        <v>2.6394000053405762</v>
      </c>
      <c r="E7728">
        <v>63.339536223703192</v>
      </c>
    </row>
    <row r="7729" spans="1:5" x14ac:dyDescent="0.3">
      <c r="A7729">
        <v>197.05999999999767</v>
      </c>
      <c r="B7729">
        <v>5501.3740234375</v>
      </c>
      <c r="C7729">
        <v>2.6394000053405762</v>
      </c>
      <c r="D7729">
        <v>2.6394000053405762</v>
      </c>
      <c r="E7729">
        <v>63.339707885080145</v>
      </c>
    </row>
    <row r="7730" spans="1:5" x14ac:dyDescent="0.3">
      <c r="A7730">
        <v>197.07000000000698</v>
      </c>
      <c r="B7730">
        <v>5502.7255859375</v>
      </c>
      <c r="C7730">
        <v>2.6394000053405762</v>
      </c>
      <c r="D7730">
        <v>2.6394000053405762</v>
      </c>
      <c r="E7730">
        <v>63.339880500131414</v>
      </c>
    </row>
    <row r="7731" spans="1:5" x14ac:dyDescent="0.3">
      <c r="A7731">
        <v>197.08000000000175</v>
      </c>
      <c r="B7731">
        <v>5503.8974609375</v>
      </c>
      <c r="C7731">
        <v>2.6405978202819824</v>
      </c>
      <c r="D7731">
        <v>2.6405978202819824</v>
      </c>
      <c r="E7731">
        <v>63.340044532113836</v>
      </c>
    </row>
    <row r="7732" spans="1:5" x14ac:dyDescent="0.3">
      <c r="A7732">
        <v>197.08999999999651</v>
      </c>
      <c r="B7732">
        <v>5505.1943359375</v>
      </c>
      <c r="C7732">
        <v>2.6405999660491943</v>
      </c>
      <c r="D7732">
        <v>2.6405999660491943</v>
      </c>
      <c r="E7732">
        <v>63.340208564096258</v>
      </c>
    </row>
    <row r="7733" spans="1:5" x14ac:dyDescent="0.3">
      <c r="A7733">
        <v>197.10000000000582</v>
      </c>
      <c r="B7733">
        <v>5506.3896484375</v>
      </c>
      <c r="C7733">
        <v>2.6405999660491943</v>
      </c>
      <c r="D7733">
        <v>2.6405999660491943</v>
      </c>
      <c r="E7733">
        <v>63.340381179147528</v>
      </c>
    </row>
    <row r="7734" spans="1:5" x14ac:dyDescent="0.3">
      <c r="A7734">
        <v>197.11000000000058</v>
      </c>
      <c r="B7734">
        <v>5507.5537109375</v>
      </c>
      <c r="C7734">
        <v>2.6400010585784912</v>
      </c>
      <c r="D7734">
        <v>2.6400010585784912</v>
      </c>
      <c r="E7734">
        <v>63.340561423593329</v>
      </c>
    </row>
    <row r="7735" spans="1:5" x14ac:dyDescent="0.3">
      <c r="A7735">
        <v>197.11999999999534</v>
      </c>
      <c r="B7735">
        <v>5508.7333984375</v>
      </c>
      <c r="C7735">
        <v>2.6400001049041748</v>
      </c>
      <c r="D7735">
        <v>2.6400001049041748</v>
      </c>
      <c r="E7735">
        <v>63.340733084970282</v>
      </c>
    </row>
    <row r="7736" spans="1:5" x14ac:dyDescent="0.3">
      <c r="A7736">
        <v>197.13000000000466</v>
      </c>
      <c r="B7736">
        <v>5509.7880859375</v>
      </c>
      <c r="C7736">
        <v>2.6405990123748779</v>
      </c>
      <c r="D7736">
        <v>2.6405990123748779</v>
      </c>
      <c r="E7736">
        <v>63.340897116952704</v>
      </c>
    </row>
    <row r="7737" spans="1:5" x14ac:dyDescent="0.3">
      <c r="A7737">
        <v>197.15000000000873</v>
      </c>
      <c r="B7737">
        <v>5511.8857421875</v>
      </c>
      <c r="C7737">
        <v>2.6405999660491943</v>
      </c>
      <c r="D7737">
        <v>2.6405999660491943</v>
      </c>
      <c r="E7737">
        <v>63.341233763986395</v>
      </c>
    </row>
    <row r="7738" spans="1:5" x14ac:dyDescent="0.3">
      <c r="A7738">
        <v>197.16000000000349</v>
      </c>
      <c r="B7738">
        <v>5512.9951171875</v>
      </c>
      <c r="C7738">
        <v>2.6405999660491943</v>
      </c>
      <c r="D7738">
        <v>2.6405999660491943</v>
      </c>
      <c r="E7738">
        <v>63.341397795968817</v>
      </c>
    </row>
    <row r="7739" spans="1:5" x14ac:dyDescent="0.3">
      <c r="A7739">
        <v>197.18000000000757</v>
      </c>
      <c r="B7739">
        <v>5514.9326171875</v>
      </c>
      <c r="C7739">
        <v>2.6405999660491943</v>
      </c>
      <c r="D7739">
        <v>2.6405999660491943</v>
      </c>
      <c r="E7739">
        <v>63.341709647470282</v>
      </c>
    </row>
    <row r="7740" spans="1:5" x14ac:dyDescent="0.3">
      <c r="A7740">
        <v>197.19999999999709</v>
      </c>
      <c r="B7740">
        <v>5516.6044921875</v>
      </c>
      <c r="C7740">
        <v>2.6411988735198975</v>
      </c>
      <c r="D7740">
        <v>2.6411988735198975</v>
      </c>
      <c r="E7740">
        <v>63.342037711435125</v>
      </c>
    </row>
    <row r="7741" spans="1:5" x14ac:dyDescent="0.3">
      <c r="A7741">
        <v>197.22000000000116</v>
      </c>
      <c r="B7741">
        <v>5518.0302734375</v>
      </c>
      <c r="C7741">
        <v>2.6417999267578125</v>
      </c>
      <c r="D7741">
        <v>2.6417999267578125</v>
      </c>
      <c r="E7741">
        <v>63.342365775399969</v>
      </c>
    </row>
    <row r="7742" spans="1:5" x14ac:dyDescent="0.3">
      <c r="A7742">
        <v>197.24000000000524</v>
      </c>
      <c r="B7742">
        <v>5519.6669921875</v>
      </c>
      <c r="C7742">
        <v>2.6417999267578125</v>
      </c>
      <c r="D7742">
        <v>2.6417999267578125</v>
      </c>
      <c r="E7742">
        <v>63.342702422433661</v>
      </c>
    </row>
    <row r="7743" spans="1:5" x14ac:dyDescent="0.3">
      <c r="A7743">
        <v>197.25999999999476</v>
      </c>
      <c r="B7743">
        <v>5521.1044921875</v>
      </c>
      <c r="C7743">
        <v>2.6424000263214111</v>
      </c>
      <c r="D7743">
        <v>2.6424000263214111</v>
      </c>
      <c r="E7743">
        <v>63.343030486398504</v>
      </c>
    </row>
    <row r="7744" spans="1:5" x14ac:dyDescent="0.3">
      <c r="A7744">
        <v>197.27999999999884</v>
      </c>
      <c r="B7744">
        <v>5522.7802734375</v>
      </c>
      <c r="C7744">
        <v>2.6417999267578125</v>
      </c>
      <c r="D7744">
        <v>2.6417999267578125</v>
      </c>
      <c r="E7744">
        <v>63.343383345895575</v>
      </c>
    </row>
    <row r="7745" spans="1:5" x14ac:dyDescent="0.3">
      <c r="A7745">
        <v>197.30000000000291</v>
      </c>
      <c r="B7745">
        <v>5524.3896484375</v>
      </c>
      <c r="C7745">
        <v>2.6424000263214111</v>
      </c>
      <c r="D7745">
        <v>2.6424000263214111</v>
      </c>
      <c r="E7745">
        <v>63.343719992929266</v>
      </c>
    </row>
    <row r="7746" spans="1:5" x14ac:dyDescent="0.3">
      <c r="A7746">
        <v>197.32000000000698</v>
      </c>
      <c r="B7746">
        <v>5526.2529296875</v>
      </c>
      <c r="C7746">
        <v>2.6424000263214111</v>
      </c>
      <c r="D7746">
        <v>2.6424000263214111</v>
      </c>
      <c r="E7746">
        <v>63.344072852426336</v>
      </c>
    </row>
    <row r="7747" spans="1:5" x14ac:dyDescent="0.3">
      <c r="A7747">
        <v>197.33999999999651</v>
      </c>
      <c r="B7747">
        <v>5527.8466796875</v>
      </c>
      <c r="C7747">
        <v>2.6429998874664307</v>
      </c>
      <c r="D7747">
        <v>2.6429998874664307</v>
      </c>
      <c r="E7747">
        <v>63.344408545785711</v>
      </c>
    </row>
    <row r="7748" spans="1:5" x14ac:dyDescent="0.3">
      <c r="A7748">
        <v>197.36000000000058</v>
      </c>
      <c r="B7748">
        <v>5529.1474609375</v>
      </c>
      <c r="C7748">
        <v>2.6429998874664307</v>
      </c>
      <c r="D7748">
        <v>2.6429998874664307</v>
      </c>
      <c r="E7748">
        <v>63.344745192819403</v>
      </c>
    </row>
    <row r="7749" spans="1:5" x14ac:dyDescent="0.3">
      <c r="A7749">
        <v>197.38000000000466</v>
      </c>
      <c r="B7749">
        <v>5530.3505859375</v>
      </c>
      <c r="C7749">
        <v>2.6435999870300293</v>
      </c>
      <c r="D7749">
        <v>2.6435999870300293</v>
      </c>
      <c r="E7749">
        <v>63.345057044320868</v>
      </c>
    </row>
    <row r="7750" spans="1:5" x14ac:dyDescent="0.3">
      <c r="A7750">
        <v>197.40000000000873</v>
      </c>
      <c r="B7750">
        <v>5531.5126953125</v>
      </c>
      <c r="C7750">
        <v>2.6435999870300293</v>
      </c>
      <c r="D7750">
        <v>2.6435999870300293</v>
      </c>
      <c r="E7750">
        <v>63.345392737680243</v>
      </c>
    </row>
    <row r="7751" spans="1:5" x14ac:dyDescent="0.3">
      <c r="A7751">
        <v>197.43000000000757</v>
      </c>
      <c r="B7751">
        <v>5533.0556640625</v>
      </c>
      <c r="C7751">
        <v>2.6442000865936279</v>
      </c>
      <c r="D7751">
        <v>2.6442000865936279</v>
      </c>
      <c r="E7751">
        <v>63.345885787301825</v>
      </c>
    </row>
    <row r="7752" spans="1:5" x14ac:dyDescent="0.3">
      <c r="A7752">
        <v>197.44999999999709</v>
      </c>
      <c r="B7752">
        <v>5534.3447265625</v>
      </c>
      <c r="C7752">
        <v>2.6442000865936279</v>
      </c>
      <c r="D7752">
        <v>2.6442000865936279</v>
      </c>
      <c r="E7752">
        <v>63.346196685128973</v>
      </c>
    </row>
    <row r="7753" spans="1:5" x14ac:dyDescent="0.3">
      <c r="A7753">
        <v>197.47000000000116</v>
      </c>
      <c r="B7753">
        <v>5535.6962890625</v>
      </c>
      <c r="C7753">
        <v>2.6453979015350342</v>
      </c>
      <c r="D7753">
        <v>2.6453979015350342</v>
      </c>
      <c r="E7753">
        <v>63.346533332162664</v>
      </c>
    </row>
    <row r="7754" spans="1:5" x14ac:dyDescent="0.3">
      <c r="A7754">
        <v>197.49000000000524</v>
      </c>
      <c r="B7754">
        <v>5537.0361328125</v>
      </c>
      <c r="C7754">
        <v>2.644801139831543</v>
      </c>
      <c r="D7754">
        <v>2.644801139831543</v>
      </c>
      <c r="E7754">
        <v>63.346877608590887</v>
      </c>
    </row>
    <row r="7755" spans="1:5" x14ac:dyDescent="0.3">
      <c r="A7755">
        <v>197.50999999999476</v>
      </c>
      <c r="B7755">
        <v>5538.3369140625</v>
      </c>
      <c r="C7755">
        <v>2.6453988552093506</v>
      </c>
      <c r="D7755">
        <v>2.6453988552093506</v>
      </c>
      <c r="E7755">
        <v>63.347222838693426</v>
      </c>
    </row>
    <row r="7756" spans="1:5" x14ac:dyDescent="0.3">
      <c r="A7756">
        <v>197.52999999999884</v>
      </c>
      <c r="B7756">
        <v>5539.4033203125</v>
      </c>
      <c r="C7756">
        <v>2.6454000473022461</v>
      </c>
      <c r="D7756">
        <v>2.6454000473022461</v>
      </c>
      <c r="E7756">
        <v>63.347567115121649</v>
      </c>
    </row>
    <row r="7757" spans="1:5" x14ac:dyDescent="0.3">
      <c r="A7757">
        <v>197.55000000000291</v>
      </c>
      <c r="B7757">
        <v>5540.4462890625</v>
      </c>
      <c r="C7757">
        <v>2.6454000473022461</v>
      </c>
      <c r="D7757">
        <v>2.6454000473022461</v>
      </c>
      <c r="E7757">
        <v>63.347911391549871</v>
      </c>
    </row>
    <row r="7758" spans="1:5" x14ac:dyDescent="0.3">
      <c r="A7758">
        <v>197.58000000000175</v>
      </c>
      <c r="B7758">
        <v>5541.6474609375</v>
      </c>
      <c r="C7758">
        <v>2.6459999084472656</v>
      </c>
      <c r="D7758">
        <v>2.6459999084472656</v>
      </c>
      <c r="E7758">
        <v>63.348412070565985</v>
      </c>
    </row>
    <row r="7759" spans="1:5" x14ac:dyDescent="0.3">
      <c r="A7759">
        <v>197.61999999999534</v>
      </c>
      <c r="B7759">
        <v>5542.8525390625</v>
      </c>
      <c r="C7759">
        <v>2.6459999084472656</v>
      </c>
      <c r="D7759">
        <v>2.6459999084472656</v>
      </c>
      <c r="E7759">
        <v>63.349068198495672</v>
      </c>
    </row>
    <row r="7760" spans="1:5" x14ac:dyDescent="0.3">
      <c r="A7760">
        <v>197.66000000000349</v>
      </c>
      <c r="B7760">
        <v>5543.8525390625</v>
      </c>
      <c r="C7760">
        <v>2.6466000080108643</v>
      </c>
      <c r="D7760">
        <v>2.6466000080108643</v>
      </c>
      <c r="E7760">
        <v>63.34972432642536</v>
      </c>
    </row>
    <row r="7761" spans="1:5" x14ac:dyDescent="0.3">
      <c r="A7761">
        <v>197.75999999999476</v>
      </c>
      <c r="B7761">
        <v>5544.77099609375</v>
      </c>
      <c r="C7761">
        <v>2.6489977836608887</v>
      </c>
      <c r="D7761">
        <v>2.6489977836608887</v>
      </c>
      <c r="E7761">
        <v>63.351422820382879</v>
      </c>
    </row>
    <row r="7762" spans="1:5" x14ac:dyDescent="0.3">
      <c r="A7762">
        <v>197.85000000000582</v>
      </c>
      <c r="B7762">
        <v>5543.2158203125</v>
      </c>
      <c r="C7762">
        <v>2.6496000289916992</v>
      </c>
      <c r="D7762">
        <v>2.6496000289916992</v>
      </c>
      <c r="E7762">
        <v>63.352899108224676</v>
      </c>
    </row>
    <row r="7763" spans="1:5" x14ac:dyDescent="0.3">
      <c r="A7763">
        <v>197.86999999999534</v>
      </c>
      <c r="B7763">
        <v>5542.1923828125</v>
      </c>
      <c r="C7763">
        <v>2.6496038436889648</v>
      </c>
      <c r="D7763">
        <v>2.6496038436889648</v>
      </c>
      <c r="E7763">
        <v>63.353219542794989</v>
      </c>
    </row>
    <row r="7764" spans="1:5" x14ac:dyDescent="0.3">
      <c r="A7764">
        <v>197.88999999999942</v>
      </c>
      <c r="B7764">
        <v>5540.8173828125</v>
      </c>
      <c r="C7764">
        <v>2.6507978439331055</v>
      </c>
      <c r="D7764">
        <v>2.6507978439331055</v>
      </c>
      <c r="E7764">
        <v>63.353563819223211</v>
      </c>
    </row>
    <row r="7765" spans="1:5" x14ac:dyDescent="0.3">
      <c r="A7765">
        <v>197.91000000000349</v>
      </c>
      <c r="B7765">
        <v>5538.8330078125</v>
      </c>
      <c r="C7765">
        <v>2.651400089263916</v>
      </c>
      <c r="D7765">
        <v>2.651400089263916</v>
      </c>
      <c r="E7765">
        <v>63.353891883188055</v>
      </c>
    </row>
    <row r="7766" spans="1:5" x14ac:dyDescent="0.3">
      <c r="A7766">
        <v>197.91999999999825</v>
      </c>
      <c r="B7766">
        <v>5537.4814453125</v>
      </c>
      <c r="C7766">
        <v>2.6508011817932129</v>
      </c>
      <c r="D7766">
        <v>2.6508011817932129</v>
      </c>
      <c r="E7766">
        <v>63.354055915170477</v>
      </c>
    </row>
    <row r="7767" spans="1:5" x14ac:dyDescent="0.3">
      <c r="A7767">
        <v>197.93000000000757</v>
      </c>
      <c r="B7767">
        <v>5536.1142578125</v>
      </c>
      <c r="C7767">
        <v>2.651400089263916</v>
      </c>
      <c r="D7767">
        <v>2.651400089263916</v>
      </c>
      <c r="E7767">
        <v>63.354228530221746</v>
      </c>
    </row>
    <row r="7768" spans="1:5" x14ac:dyDescent="0.3">
      <c r="A7768">
        <v>197.94000000000233</v>
      </c>
      <c r="B7768">
        <v>5534.2314453125</v>
      </c>
      <c r="C7768">
        <v>2.6519989967346191</v>
      </c>
      <c r="D7768">
        <v>2.6519989967346191</v>
      </c>
      <c r="E7768">
        <v>63.354401145273016</v>
      </c>
    </row>
    <row r="7769" spans="1:5" x14ac:dyDescent="0.3">
      <c r="A7769">
        <v>197.94999999999709</v>
      </c>
      <c r="B7769">
        <v>5531.3876953125</v>
      </c>
      <c r="C7769">
        <v>2.6519999504089355</v>
      </c>
      <c r="D7769">
        <v>2.6519999504089355</v>
      </c>
      <c r="E7769">
        <v>63.354565177255438</v>
      </c>
    </row>
    <row r="7770" spans="1:5" x14ac:dyDescent="0.3">
      <c r="A7770">
        <v>197.9600000000064</v>
      </c>
      <c r="B7770">
        <v>5526.7314453125</v>
      </c>
      <c r="C7770">
        <v>2.6519999504089355</v>
      </c>
      <c r="D7770">
        <v>2.6519999504089355</v>
      </c>
      <c r="E7770">
        <v>63.35472920923786</v>
      </c>
    </row>
    <row r="7771" spans="1:5" x14ac:dyDescent="0.3">
      <c r="A7771">
        <v>197.97000000000116</v>
      </c>
      <c r="B7771">
        <v>5519.3876953125</v>
      </c>
      <c r="C7771">
        <v>2.6525988578796387</v>
      </c>
      <c r="D7771">
        <v>2.6525988578796387</v>
      </c>
      <c r="E7771">
        <v>63.354900870614813</v>
      </c>
    </row>
    <row r="7772" spans="1:5" x14ac:dyDescent="0.3">
      <c r="A7772">
        <v>197.97999999999593</v>
      </c>
      <c r="B7772">
        <v>5510.2001953125</v>
      </c>
      <c r="C7772">
        <v>2.6579699516296387</v>
      </c>
      <c r="D7772">
        <v>2.6579699516296387</v>
      </c>
      <c r="E7772">
        <v>63.355073485666082</v>
      </c>
    </row>
    <row r="7773" spans="1:5" x14ac:dyDescent="0.3">
      <c r="A7773">
        <v>197.99000000000524</v>
      </c>
      <c r="B7773">
        <v>5500.2626953125</v>
      </c>
      <c r="C7773">
        <v>2.6538195610046387</v>
      </c>
      <c r="D7773">
        <v>2.6538195610046387</v>
      </c>
      <c r="E7773">
        <v>63.355246100717352</v>
      </c>
    </row>
    <row r="7774" spans="1:5" x14ac:dyDescent="0.3">
      <c r="A7774">
        <v>198</v>
      </c>
      <c r="B7774">
        <v>5490.0126953125</v>
      </c>
      <c r="C7774">
        <v>2.6514086723327637</v>
      </c>
      <c r="D7774">
        <v>2.6514086723327637</v>
      </c>
      <c r="E7774">
        <v>63.355417762094305</v>
      </c>
    </row>
    <row r="7775" spans="1:5" x14ac:dyDescent="0.3">
      <c r="A7775">
        <v>198.00999999999476</v>
      </c>
      <c r="B7775">
        <v>5479.7626953125</v>
      </c>
      <c r="C7775">
        <v>2.6531939506530762</v>
      </c>
      <c r="D7775">
        <v>2.6531939506530762</v>
      </c>
      <c r="E7775">
        <v>63.355581794076727</v>
      </c>
    </row>
    <row r="7776" spans="1:5" x14ac:dyDescent="0.3">
      <c r="A7776">
        <v>198.02000000000407</v>
      </c>
      <c r="B7776">
        <v>5469.6376953125</v>
      </c>
      <c r="C7776">
        <v>2.6555895805358887</v>
      </c>
      <c r="D7776">
        <v>2.6555895805358887</v>
      </c>
      <c r="E7776">
        <v>63.355738196664618</v>
      </c>
    </row>
    <row r="7777" spans="1:5" x14ac:dyDescent="0.3">
      <c r="A7777">
        <v>198.02999999999884</v>
      </c>
      <c r="B7777">
        <v>5459.5751953125</v>
      </c>
      <c r="C7777">
        <v>2.6687731742858887</v>
      </c>
      <c r="D7777">
        <v>2.6687731742858887</v>
      </c>
      <c r="E7777">
        <v>63.355918441110418</v>
      </c>
    </row>
    <row r="7778" spans="1:5" x14ac:dyDescent="0.3">
      <c r="A7778">
        <v>198.04000000000815</v>
      </c>
      <c r="B7778">
        <v>5450.2001953125</v>
      </c>
      <c r="C7778">
        <v>2.6538195610046387</v>
      </c>
      <c r="D7778">
        <v>2.6538195610046387</v>
      </c>
      <c r="E7778">
        <v>63.356098685556219</v>
      </c>
    </row>
    <row r="7779" spans="1:5" x14ac:dyDescent="0.3">
      <c r="A7779">
        <v>198.05000000000291</v>
      </c>
      <c r="B7779">
        <v>5441.8251953125</v>
      </c>
      <c r="C7779">
        <v>2.6627917289733887</v>
      </c>
      <c r="D7779">
        <v>2.6627917289733887</v>
      </c>
      <c r="E7779">
        <v>63.356246505075262</v>
      </c>
    </row>
    <row r="7780" spans="1:5" x14ac:dyDescent="0.3">
      <c r="A7780">
        <v>198.05999999999767</v>
      </c>
      <c r="B7780">
        <v>5435.2626953125</v>
      </c>
      <c r="C7780">
        <v>2.6616015434265137</v>
      </c>
      <c r="D7780">
        <v>2.6616015434265137</v>
      </c>
      <c r="E7780">
        <v>63.356410537057684</v>
      </c>
    </row>
    <row r="7781" spans="1:5" x14ac:dyDescent="0.3">
      <c r="A7781">
        <v>198.07000000000698</v>
      </c>
      <c r="B7781">
        <v>5431.4345703125</v>
      </c>
      <c r="C7781">
        <v>2.6395068168640137</v>
      </c>
      <c r="D7781">
        <v>2.6395068168640137</v>
      </c>
      <c r="E7781">
        <v>63.356583152108954</v>
      </c>
    </row>
    <row r="7782" spans="1:5" x14ac:dyDescent="0.3">
      <c r="A7782">
        <v>198.08000000000175</v>
      </c>
      <c r="B7782">
        <v>5429.7001953125</v>
      </c>
      <c r="C7782">
        <v>2.6717333793640137</v>
      </c>
      <c r="D7782">
        <v>2.6717333793640137</v>
      </c>
      <c r="E7782">
        <v>63.356738601022528</v>
      </c>
    </row>
    <row r="7783" spans="1:5" x14ac:dyDescent="0.3">
      <c r="A7783">
        <v>198.08999999999651</v>
      </c>
      <c r="B7783">
        <v>5429.1181640625</v>
      </c>
      <c r="C7783">
        <v>2.6598315238952637</v>
      </c>
      <c r="D7783">
        <v>2.6598315238952637</v>
      </c>
      <c r="E7783">
        <v>63.35690263300495</v>
      </c>
    </row>
    <row r="7784" spans="1:5" x14ac:dyDescent="0.3">
      <c r="A7784">
        <v>198.10000000000582</v>
      </c>
      <c r="B7784">
        <v>5429.1748046875</v>
      </c>
      <c r="C7784">
        <v>2.6490283012390137</v>
      </c>
      <c r="D7784">
        <v>2.6490283012390137</v>
      </c>
      <c r="E7784">
        <v>63.357066664987371</v>
      </c>
    </row>
    <row r="7785" spans="1:5" x14ac:dyDescent="0.3">
      <c r="A7785">
        <v>198.11000000000058</v>
      </c>
      <c r="B7785">
        <v>5429.5537109375</v>
      </c>
      <c r="C7785">
        <v>2.6753954887390137</v>
      </c>
      <c r="D7785">
        <v>2.6753954887390137</v>
      </c>
      <c r="E7785">
        <v>63.357230696969793</v>
      </c>
    </row>
    <row r="7786" spans="1:5" x14ac:dyDescent="0.3">
      <c r="A7786">
        <v>198.11999999999534</v>
      </c>
      <c r="B7786">
        <v>5430.2841796875</v>
      </c>
      <c r="C7786">
        <v>2.6431689262390137</v>
      </c>
      <c r="D7786">
        <v>2.6431689262390137</v>
      </c>
      <c r="E7786">
        <v>63.357403312021063</v>
      </c>
    </row>
    <row r="7787" spans="1:5" x14ac:dyDescent="0.3">
      <c r="A7787">
        <v>198.13000000000466</v>
      </c>
      <c r="B7787">
        <v>5431.1474609375</v>
      </c>
      <c r="C7787">
        <v>2.6537890434265137</v>
      </c>
      <c r="D7787">
        <v>2.6537890434265137</v>
      </c>
      <c r="E7787">
        <v>63.357567344003485</v>
      </c>
    </row>
    <row r="7788" spans="1:5" x14ac:dyDescent="0.3">
      <c r="A7788">
        <v>198.13999999999942</v>
      </c>
      <c r="B7788">
        <v>5432.1474609375</v>
      </c>
      <c r="C7788">
        <v>2.6783251762390137</v>
      </c>
      <c r="D7788">
        <v>2.6783251762390137</v>
      </c>
      <c r="E7788">
        <v>63.357731375985907</v>
      </c>
    </row>
    <row r="7789" spans="1:5" x14ac:dyDescent="0.3">
      <c r="A7789">
        <v>198.15000000000873</v>
      </c>
      <c r="B7789">
        <v>5433.2255859375</v>
      </c>
      <c r="C7789">
        <v>2.6460986137390137</v>
      </c>
      <c r="D7789">
        <v>2.6460986137390137</v>
      </c>
      <c r="E7789">
        <v>63.357895407968329</v>
      </c>
    </row>
    <row r="7790" spans="1:5" x14ac:dyDescent="0.3">
      <c r="A7790">
        <v>198.16000000000349</v>
      </c>
      <c r="B7790">
        <v>5434.5146484375</v>
      </c>
      <c r="C7790">
        <v>2.6651415824890137</v>
      </c>
      <c r="D7790">
        <v>2.6651415824890137</v>
      </c>
      <c r="E7790">
        <v>63.358068023019598</v>
      </c>
    </row>
    <row r="7791" spans="1:5" x14ac:dyDescent="0.3">
      <c r="A7791">
        <v>198.16999999999825</v>
      </c>
      <c r="B7791">
        <v>5435.7412109375</v>
      </c>
      <c r="C7791">
        <v>2.6628069877624512</v>
      </c>
      <c r="D7791">
        <v>2.6628069877624512</v>
      </c>
      <c r="E7791">
        <v>63.358239684396551</v>
      </c>
    </row>
    <row r="7792" spans="1:5" x14ac:dyDescent="0.3">
      <c r="A7792">
        <v>198.18000000000757</v>
      </c>
      <c r="B7792">
        <v>5437.1005859375</v>
      </c>
      <c r="C7792">
        <v>2.6454730033874512</v>
      </c>
      <c r="D7792">
        <v>2.6454730033874512</v>
      </c>
      <c r="E7792">
        <v>63.358412299447821</v>
      </c>
    </row>
    <row r="7793" spans="1:5" x14ac:dyDescent="0.3">
      <c r="A7793">
        <v>198.19000000000233</v>
      </c>
      <c r="B7793">
        <v>5438.4599609375</v>
      </c>
      <c r="C7793">
        <v>2.6698870658874512</v>
      </c>
      <c r="D7793">
        <v>2.6698870658874512</v>
      </c>
      <c r="E7793">
        <v>63.35858491449909</v>
      </c>
    </row>
    <row r="7794" spans="1:5" x14ac:dyDescent="0.3">
      <c r="A7794">
        <v>198.19999999999709</v>
      </c>
      <c r="B7794">
        <v>5439.8037109375</v>
      </c>
      <c r="C7794">
        <v>2.6616473197937012</v>
      </c>
      <c r="D7794">
        <v>2.6616473197937012</v>
      </c>
      <c r="E7794">
        <v>63.358756575876043</v>
      </c>
    </row>
    <row r="7795" spans="1:5" x14ac:dyDescent="0.3">
      <c r="A7795">
        <v>198.2100000000064</v>
      </c>
      <c r="B7795">
        <v>5441.2333984375</v>
      </c>
      <c r="C7795">
        <v>2.6550250053405762</v>
      </c>
      <c r="D7795">
        <v>2.6550250053405762</v>
      </c>
      <c r="E7795">
        <v>63.358920607858465</v>
      </c>
    </row>
    <row r="7796" spans="1:5" x14ac:dyDescent="0.3">
      <c r="A7796">
        <v>198.22000000000116</v>
      </c>
      <c r="B7796">
        <v>5442.5771484375</v>
      </c>
      <c r="C7796">
        <v>2.6657671928405762</v>
      </c>
      <c r="D7796">
        <v>2.6657671928405762</v>
      </c>
      <c r="E7796">
        <v>63.359084639840887</v>
      </c>
    </row>
    <row r="7797" spans="1:5" x14ac:dyDescent="0.3">
      <c r="A7797">
        <v>198.22999999999593</v>
      </c>
      <c r="B7797">
        <v>5443.9677734375</v>
      </c>
      <c r="C7797">
        <v>2.6562457084655762</v>
      </c>
      <c r="D7797">
        <v>2.6562457084655762</v>
      </c>
      <c r="E7797">
        <v>63.359265837961004</v>
      </c>
    </row>
    <row r="7798" spans="1:5" x14ac:dyDescent="0.3">
      <c r="A7798">
        <v>198.24000000000524</v>
      </c>
      <c r="B7798">
        <v>5445.3505859375</v>
      </c>
      <c r="C7798">
        <v>2.6591906547546387</v>
      </c>
      <c r="D7798">
        <v>2.6591906547546387</v>
      </c>
      <c r="E7798">
        <v>63.359429869943426</v>
      </c>
    </row>
    <row r="7799" spans="1:5" x14ac:dyDescent="0.3">
      <c r="A7799">
        <v>198.25</v>
      </c>
      <c r="B7799">
        <v>5446.6474609375</v>
      </c>
      <c r="C7799">
        <v>2.6615862846374512</v>
      </c>
      <c r="D7799">
        <v>2.6615862846374512</v>
      </c>
      <c r="E7799">
        <v>63.359585318857</v>
      </c>
    </row>
    <row r="7800" spans="1:5" x14ac:dyDescent="0.3">
      <c r="A7800">
        <v>198.25999999999476</v>
      </c>
      <c r="B7800">
        <v>5448.0224609375</v>
      </c>
      <c r="C7800">
        <v>2.6621966361999512</v>
      </c>
      <c r="D7800">
        <v>2.6621966361999512</v>
      </c>
      <c r="E7800">
        <v>63.359749350839422</v>
      </c>
    </row>
    <row r="7801" spans="1:5" x14ac:dyDescent="0.3">
      <c r="A7801">
        <v>198.27000000000407</v>
      </c>
      <c r="B7801">
        <v>5449.5927734375</v>
      </c>
      <c r="C7801">
        <v>2.6610064506530762</v>
      </c>
      <c r="D7801">
        <v>2.6610064506530762</v>
      </c>
      <c r="E7801">
        <v>63.359921965890692</v>
      </c>
    </row>
    <row r="7802" spans="1:5" x14ac:dyDescent="0.3">
      <c r="A7802">
        <v>198.27999999999884</v>
      </c>
      <c r="B7802">
        <v>5451.0146484375</v>
      </c>
      <c r="C7802">
        <v>2.6574053764343262</v>
      </c>
      <c r="D7802">
        <v>2.6574053764343262</v>
      </c>
      <c r="E7802">
        <v>63.360077414804266</v>
      </c>
    </row>
    <row r="7803" spans="1:5" x14ac:dyDescent="0.3">
      <c r="A7803">
        <v>198.29000000000815</v>
      </c>
      <c r="B7803">
        <v>5452.3974609375</v>
      </c>
      <c r="C7803">
        <v>2.6603960990905762</v>
      </c>
      <c r="D7803">
        <v>2.6603960990905762</v>
      </c>
      <c r="E7803">
        <v>63.360233817392157</v>
      </c>
    </row>
    <row r="7804" spans="1:5" x14ac:dyDescent="0.3">
      <c r="A7804">
        <v>198.30000000000291</v>
      </c>
      <c r="B7804">
        <v>5453.8037109375</v>
      </c>
      <c r="C7804">
        <v>2.6592059135437012</v>
      </c>
      <c r="D7804">
        <v>2.6592059135437012</v>
      </c>
      <c r="E7804">
        <v>63.360397849374579</v>
      </c>
    </row>
    <row r="7805" spans="1:5" x14ac:dyDescent="0.3">
      <c r="A7805">
        <v>198.30999999999767</v>
      </c>
      <c r="B7805">
        <v>5455.2333984375</v>
      </c>
      <c r="C7805">
        <v>2.6633868217468262</v>
      </c>
      <c r="D7805">
        <v>2.6633868217468262</v>
      </c>
      <c r="E7805">
        <v>63.360561881357</v>
      </c>
    </row>
    <row r="7806" spans="1:5" x14ac:dyDescent="0.3">
      <c r="A7806">
        <v>198.32000000000698</v>
      </c>
      <c r="B7806">
        <v>5456.6318359375</v>
      </c>
      <c r="C7806">
        <v>2.6633999347686768</v>
      </c>
      <c r="D7806">
        <v>2.6633999347686768</v>
      </c>
      <c r="E7806">
        <v>63.360725913339422</v>
      </c>
    </row>
    <row r="7807" spans="1:5" x14ac:dyDescent="0.3">
      <c r="A7807">
        <v>198.33000000000175</v>
      </c>
      <c r="B7807">
        <v>5458.1552734375</v>
      </c>
      <c r="C7807">
        <v>2.6580288410186768</v>
      </c>
      <c r="D7807">
        <v>2.6580288410186768</v>
      </c>
      <c r="E7807">
        <v>63.360889945321844</v>
      </c>
    </row>
    <row r="7808" spans="1:5" x14ac:dyDescent="0.3">
      <c r="A7808">
        <v>198.33999999999651</v>
      </c>
      <c r="B7808">
        <v>5459.6865234375</v>
      </c>
      <c r="C7808">
        <v>2.6597988605499268</v>
      </c>
      <c r="D7808">
        <v>2.6597988605499268</v>
      </c>
      <c r="E7808">
        <v>63.361053977304266</v>
      </c>
    </row>
    <row r="7809" spans="1:5" x14ac:dyDescent="0.3">
      <c r="A7809">
        <v>198.35000000000582</v>
      </c>
      <c r="B7809">
        <v>5461.2099609375</v>
      </c>
      <c r="C7809">
        <v>2.6615993976593018</v>
      </c>
      <c r="D7809">
        <v>2.6615993976593018</v>
      </c>
      <c r="E7809">
        <v>63.361218009286688</v>
      </c>
    </row>
    <row r="7810" spans="1:5" x14ac:dyDescent="0.3">
      <c r="A7810">
        <v>198.36000000000058</v>
      </c>
      <c r="B7810">
        <v>5462.6943359375</v>
      </c>
      <c r="C7810">
        <v>2.6610004901885986</v>
      </c>
      <c r="D7810">
        <v>2.6610004901885986</v>
      </c>
      <c r="E7810">
        <v>63.361390624337957</v>
      </c>
    </row>
    <row r="7811" spans="1:5" x14ac:dyDescent="0.3">
      <c r="A7811">
        <v>198.36999999999534</v>
      </c>
      <c r="B7811">
        <v>5464.1396484375</v>
      </c>
      <c r="C7811">
        <v>2.6651813983917236</v>
      </c>
      <c r="D7811">
        <v>2.6651813983917236</v>
      </c>
      <c r="E7811">
        <v>63.361562285714911</v>
      </c>
    </row>
    <row r="7812" spans="1:5" x14ac:dyDescent="0.3">
      <c r="A7812">
        <v>198.38000000000466</v>
      </c>
      <c r="B7812">
        <v>5465.7021484375</v>
      </c>
      <c r="C7812">
        <v>2.6591999530792236</v>
      </c>
      <c r="D7812">
        <v>2.6591999530792236</v>
      </c>
      <c r="E7812">
        <v>63.361726317697332</v>
      </c>
    </row>
    <row r="7813" spans="1:5" x14ac:dyDescent="0.3">
      <c r="A7813">
        <v>198.38999999999942</v>
      </c>
      <c r="B7813">
        <v>5467.2958984375</v>
      </c>
      <c r="C7813">
        <v>2.6591999530792236</v>
      </c>
      <c r="D7813">
        <v>2.6591999530792236</v>
      </c>
      <c r="E7813">
        <v>63.361882720285223</v>
      </c>
    </row>
    <row r="7814" spans="1:5" x14ac:dyDescent="0.3">
      <c r="A7814">
        <v>198.40000000000873</v>
      </c>
      <c r="B7814">
        <v>5468.9443359375</v>
      </c>
      <c r="C7814">
        <v>2.6621906757354736</v>
      </c>
      <c r="D7814">
        <v>2.6621906757354736</v>
      </c>
      <c r="E7814">
        <v>63.362062964731024</v>
      </c>
    </row>
    <row r="7815" spans="1:5" x14ac:dyDescent="0.3">
      <c r="A7815">
        <v>198.41000000000349</v>
      </c>
      <c r="B7815">
        <v>5470.4755859375</v>
      </c>
      <c r="C7815">
        <v>2.6610004901885986</v>
      </c>
      <c r="D7815">
        <v>2.6610004901885986</v>
      </c>
      <c r="E7815">
        <v>63.362235579782293</v>
      </c>
    </row>
    <row r="7816" spans="1:5" x14ac:dyDescent="0.3">
      <c r="A7816">
        <v>198.41999999999825</v>
      </c>
      <c r="B7816">
        <v>5472.0380859375</v>
      </c>
      <c r="C7816">
        <v>2.6645863056182861</v>
      </c>
      <c r="D7816">
        <v>2.6645863056182861</v>
      </c>
      <c r="E7816">
        <v>63.362407241159246</v>
      </c>
    </row>
    <row r="7817" spans="1:5" x14ac:dyDescent="0.3">
      <c r="A7817">
        <v>198.43000000000757</v>
      </c>
      <c r="B7817">
        <v>5473.5849609375</v>
      </c>
      <c r="C7817">
        <v>2.6628010272979736</v>
      </c>
      <c r="D7817">
        <v>2.6628010272979736</v>
      </c>
      <c r="E7817">
        <v>63.362571273141668</v>
      </c>
    </row>
    <row r="7818" spans="1:5" x14ac:dyDescent="0.3">
      <c r="A7818">
        <v>198.44000000000233</v>
      </c>
      <c r="B7818">
        <v>5475.0068359375</v>
      </c>
      <c r="C7818">
        <v>2.6616032123565674</v>
      </c>
      <c r="D7818">
        <v>2.6616032123565674</v>
      </c>
      <c r="E7818">
        <v>63.362743888192938</v>
      </c>
    </row>
    <row r="7819" spans="1:5" x14ac:dyDescent="0.3">
      <c r="A7819">
        <v>198.44999999999709</v>
      </c>
      <c r="B7819">
        <v>5476.5068359375</v>
      </c>
      <c r="C7819">
        <v>2.6610004901885986</v>
      </c>
      <c r="D7819">
        <v>2.6610004901885986</v>
      </c>
      <c r="E7819">
        <v>63.362916503244207</v>
      </c>
    </row>
    <row r="7820" spans="1:5" x14ac:dyDescent="0.3">
      <c r="A7820">
        <v>198.4600000000064</v>
      </c>
      <c r="B7820">
        <v>5478.0849609375</v>
      </c>
      <c r="C7820">
        <v>2.6610000133514404</v>
      </c>
      <c r="D7820">
        <v>2.6610000133514404</v>
      </c>
      <c r="E7820">
        <v>63.363088164621161</v>
      </c>
    </row>
    <row r="7821" spans="1:5" x14ac:dyDescent="0.3">
      <c r="A7821">
        <v>198.47000000000116</v>
      </c>
      <c r="B7821">
        <v>5479.4677734375</v>
      </c>
      <c r="C7821">
        <v>2.6651809215545654</v>
      </c>
      <c r="D7821">
        <v>2.6651809215545654</v>
      </c>
      <c r="E7821">
        <v>63.363244567209051</v>
      </c>
    </row>
    <row r="7822" spans="1:5" x14ac:dyDescent="0.3">
      <c r="A7822">
        <v>198.47999999999593</v>
      </c>
      <c r="B7822">
        <v>5480.8974609375</v>
      </c>
      <c r="C7822">
        <v>2.6646010875701904</v>
      </c>
      <c r="D7822">
        <v>2.6646010875701904</v>
      </c>
      <c r="E7822">
        <v>63.363408599191473</v>
      </c>
    </row>
    <row r="7823" spans="1:5" x14ac:dyDescent="0.3">
      <c r="A7823">
        <v>198.49000000000524</v>
      </c>
      <c r="B7823">
        <v>5482.2333984375</v>
      </c>
      <c r="C7823">
        <v>2.6610000133514404</v>
      </c>
      <c r="D7823">
        <v>2.6610000133514404</v>
      </c>
      <c r="E7823">
        <v>63.363572631173895</v>
      </c>
    </row>
    <row r="7824" spans="1:5" x14ac:dyDescent="0.3">
      <c r="A7824">
        <v>198.5</v>
      </c>
      <c r="B7824">
        <v>5483.5380859375</v>
      </c>
      <c r="C7824">
        <v>2.6615989208221436</v>
      </c>
      <c r="D7824">
        <v>2.6615989208221436</v>
      </c>
      <c r="E7824">
        <v>63.363736663156317</v>
      </c>
    </row>
    <row r="7825" spans="1:5" x14ac:dyDescent="0.3">
      <c r="A7825">
        <v>198.50999999999476</v>
      </c>
      <c r="B7825">
        <v>5484.9599609375</v>
      </c>
      <c r="C7825">
        <v>2.6610000133514404</v>
      </c>
      <c r="D7825">
        <v>2.6610000133514404</v>
      </c>
      <c r="E7825">
        <v>63.363900695138739</v>
      </c>
    </row>
    <row r="7826" spans="1:5" x14ac:dyDescent="0.3">
      <c r="A7826">
        <v>198.52000000000407</v>
      </c>
      <c r="B7826">
        <v>5486.4443359375</v>
      </c>
      <c r="C7826">
        <v>2.6645858287811279</v>
      </c>
      <c r="D7826">
        <v>2.6645858287811279</v>
      </c>
      <c r="E7826">
        <v>63.364064727121161</v>
      </c>
    </row>
    <row r="7827" spans="1:5" x14ac:dyDescent="0.3">
      <c r="A7827">
        <v>198.52999999999884</v>
      </c>
      <c r="B7827">
        <v>5487.7568359375</v>
      </c>
      <c r="C7827">
        <v>2.6657989025115967</v>
      </c>
      <c r="D7827">
        <v>2.6657989025115967</v>
      </c>
      <c r="E7827">
        <v>63.364228759103582</v>
      </c>
    </row>
    <row r="7828" spans="1:5" x14ac:dyDescent="0.3">
      <c r="A7828">
        <v>198.54000000000815</v>
      </c>
      <c r="B7828">
        <v>5489.0771484375</v>
      </c>
      <c r="C7828">
        <v>2.6604278087615967</v>
      </c>
      <c r="D7828">
        <v>2.6604278087615967</v>
      </c>
      <c r="E7828">
        <v>63.364392791086004</v>
      </c>
    </row>
    <row r="7829" spans="1:5" x14ac:dyDescent="0.3">
      <c r="A7829">
        <v>198.55000000000291</v>
      </c>
      <c r="B7829">
        <v>5490.4833984375</v>
      </c>
      <c r="C7829">
        <v>2.6633880138397217</v>
      </c>
      <c r="D7829">
        <v>2.6633880138397217</v>
      </c>
      <c r="E7829">
        <v>63.364548239999579</v>
      </c>
    </row>
    <row r="7830" spans="1:5" x14ac:dyDescent="0.3">
      <c r="A7830">
        <v>198.55999999999767</v>
      </c>
      <c r="B7830">
        <v>5491.9755859375</v>
      </c>
      <c r="C7830">
        <v>2.6628005504608154</v>
      </c>
      <c r="D7830">
        <v>2.6628005504608154</v>
      </c>
      <c r="E7830">
        <v>63.364704642587469</v>
      </c>
    </row>
    <row r="7831" spans="1:5" x14ac:dyDescent="0.3">
      <c r="A7831">
        <v>198.57000000000698</v>
      </c>
      <c r="B7831">
        <v>5493.4443359375</v>
      </c>
      <c r="C7831">
        <v>2.6633994579315186</v>
      </c>
      <c r="D7831">
        <v>2.6633994579315186</v>
      </c>
      <c r="E7831">
        <v>63.364868674569891</v>
      </c>
    </row>
    <row r="7832" spans="1:5" x14ac:dyDescent="0.3">
      <c r="A7832">
        <v>198.58000000000175</v>
      </c>
      <c r="B7832">
        <v>5494.9912109375</v>
      </c>
      <c r="C7832">
        <v>2.6657950878143311</v>
      </c>
      <c r="D7832">
        <v>2.6657950878143311</v>
      </c>
      <c r="E7832">
        <v>63.365041289621161</v>
      </c>
    </row>
    <row r="7833" spans="1:5" x14ac:dyDescent="0.3">
      <c r="A7833">
        <v>198.58999999999651</v>
      </c>
      <c r="B7833">
        <v>5496.4755859375</v>
      </c>
      <c r="C7833">
        <v>2.6622092723846436</v>
      </c>
      <c r="D7833">
        <v>2.6622092723846436</v>
      </c>
      <c r="E7833">
        <v>63.365212950998114</v>
      </c>
    </row>
    <row r="7834" spans="1:5" x14ac:dyDescent="0.3">
      <c r="A7834">
        <v>198.60000000000582</v>
      </c>
      <c r="B7834">
        <v>5498.0458984375</v>
      </c>
      <c r="C7834">
        <v>2.6639945507049561</v>
      </c>
      <c r="D7834">
        <v>2.6639945507049561</v>
      </c>
      <c r="E7834">
        <v>63.365385566049383</v>
      </c>
    </row>
    <row r="7835" spans="1:5" x14ac:dyDescent="0.3">
      <c r="A7835">
        <v>198.61000000000058</v>
      </c>
      <c r="B7835">
        <v>5499.5302734375</v>
      </c>
      <c r="C7835">
        <v>2.6634032726287842</v>
      </c>
      <c r="D7835">
        <v>2.6634032726287842</v>
      </c>
      <c r="E7835">
        <v>63.365549598031805</v>
      </c>
    </row>
    <row r="7836" spans="1:5" x14ac:dyDescent="0.3">
      <c r="A7836">
        <v>198.61999999999534</v>
      </c>
      <c r="B7836">
        <v>5500.9521484375</v>
      </c>
      <c r="C7836">
        <v>2.6639983654022217</v>
      </c>
      <c r="D7836">
        <v>2.6639983654022217</v>
      </c>
      <c r="E7836">
        <v>63.365713630014227</v>
      </c>
    </row>
    <row r="7837" spans="1:5" x14ac:dyDescent="0.3">
      <c r="A7837">
        <v>198.63000000000466</v>
      </c>
      <c r="B7837">
        <v>5502.3818359375</v>
      </c>
      <c r="C7837">
        <v>2.6651961803436279</v>
      </c>
      <c r="D7837">
        <v>2.6651961803436279</v>
      </c>
      <c r="E7837">
        <v>63.365877661996649</v>
      </c>
    </row>
    <row r="7838" spans="1:5" x14ac:dyDescent="0.3">
      <c r="A7838">
        <v>198.63999999999942</v>
      </c>
      <c r="B7838">
        <v>5503.9677734375</v>
      </c>
      <c r="C7838">
        <v>2.6646010875701904</v>
      </c>
      <c r="D7838">
        <v>2.6646010875701904</v>
      </c>
      <c r="E7838">
        <v>63.36605790644245</v>
      </c>
    </row>
    <row r="7839" spans="1:5" x14ac:dyDescent="0.3">
      <c r="A7839">
        <v>198.65000000000873</v>
      </c>
      <c r="B7839">
        <v>5505.5302734375</v>
      </c>
      <c r="C7839">
        <v>2.6651999950408936</v>
      </c>
      <c r="D7839">
        <v>2.6651999950408936</v>
      </c>
      <c r="E7839">
        <v>63.366221938424871</v>
      </c>
    </row>
    <row r="7840" spans="1:5" x14ac:dyDescent="0.3">
      <c r="A7840">
        <v>198.66000000000349</v>
      </c>
      <c r="B7840">
        <v>5506.7880859375</v>
      </c>
      <c r="C7840">
        <v>2.6640021800994873</v>
      </c>
      <c r="D7840">
        <v>2.6640021800994873</v>
      </c>
      <c r="E7840">
        <v>63.366394553476141</v>
      </c>
    </row>
    <row r="7841" spans="1:5" x14ac:dyDescent="0.3">
      <c r="A7841">
        <v>198.66999999999825</v>
      </c>
      <c r="B7841">
        <v>5508.1474609375</v>
      </c>
      <c r="C7841">
        <v>2.6634032726287842</v>
      </c>
      <c r="D7841">
        <v>2.6634032726287842</v>
      </c>
      <c r="E7841">
        <v>63.366567168527411</v>
      </c>
    </row>
    <row r="7842" spans="1:5" x14ac:dyDescent="0.3">
      <c r="A7842">
        <v>198.68000000000757</v>
      </c>
      <c r="B7842">
        <v>5509.3896484375</v>
      </c>
      <c r="C7842">
        <v>2.6645934581756592</v>
      </c>
      <c r="D7842">
        <v>2.6645934581756592</v>
      </c>
      <c r="E7842">
        <v>63.366731200509832</v>
      </c>
    </row>
    <row r="7843" spans="1:5" x14ac:dyDescent="0.3">
      <c r="A7843">
        <v>198.69000000000233</v>
      </c>
      <c r="B7843">
        <v>5510.6943359375</v>
      </c>
      <c r="C7843">
        <v>2.6645998954772949</v>
      </c>
      <c r="D7843">
        <v>2.6645998954772949</v>
      </c>
      <c r="E7843">
        <v>63.366902861886786</v>
      </c>
    </row>
    <row r="7844" spans="1:5" x14ac:dyDescent="0.3">
      <c r="A7844">
        <v>198.69999999999709</v>
      </c>
      <c r="B7844">
        <v>5511.8115234375</v>
      </c>
      <c r="C7844">
        <v>2.6645998954772949</v>
      </c>
      <c r="D7844">
        <v>2.6645998954772949</v>
      </c>
      <c r="E7844">
        <v>63.367075476938055</v>
      </c>
    </row>
    <row r="7845" spans="1:5" x14ac:dyDescent="0.3">
      <c r="A7845">
        <v>198.7100000000064</v>
      </c>
      <c r="B7845">
        <v>5512.9208984375</v>
      </c>
      <c r="C7845">
        <v>2.6645998954772949</v>
      </c>
      <c r="D7845">
        <v>2.6645998954772949</v>
      </c>
      <c r="E7845">
        <v>63.367230925851629</v>
      </c>
    </row>
    <row r="7846" spans="1:5" x14ac:dyDescent="0.3">
      <c r="A7846">
        <v>198.72000000000116</v>
      </c>
      <c r="B7846">
        <v>5514.0693359375</v>
      </c>
      <c r="C7846">
        <v>2.6640009880065918</v>
      </c>
      <c r="D7846">
        <v>2.6640009880065918</v>
      </c>
      <c r="E7846">
        <v>63.367403540902899</v>
      </c>
    </row>
    <row r="7847" spans="1:5" x14ac:dyDescent="0.3">
      <c r="A7847">
        <v>198.72999999999593</v>
      </c>
      <c r="B7847">
        <v>5515.3037109375</v>
      </c>
      <c r="C7847">
        <v>2.6657938957214355</v>
      </c>
      <c r="D7847">
        <v>2.6657938957214355</v>
      </c>
      <c r="E7847">
        <v>63.367567572885321</v>
      </c>
    </row>
    <row r="7848" spans="1:5" x14ac:dyDescent="0.3">
      <c r="A7848">
        <v>198.74000000000524</v>
      </c>
      <c r="B7848">
        <v>5516.4052734375</v>
      </c>
      <c r="C7848">
        <v>2.6658000946044922</v>
      </c>
      <c r="D7848">
        <v>2.6658000946044922</v>
      </c>
      <c r="E7848">
        <v>63.367723975473211</v>
      </c>
    </row>
    <row r="7849" spans="1:5" x14ac:dyDescent="0.3">
      <c r="A7849">
        <v>198.75</v>
      </c>
      <c r="B7849">
        <v>5517.5302734375</v>
      </c>
      <c r="C7849">
        <v>2.6658000946044922</v>
      </c>
      <c r="D7849">
        <v>2.6658000946044922</v>
      </c>
      <c r="E7849">
        <v>63.367888007455633</v>
      </c>
    </row>
    <row r="7850" spans="1:5" x14ac:dyDescent="0.3">
      <c r="A7850">
        <v>198.75999999999476</v>
      </c>
      <c r="B7850">
        <v>5518.6708984375</v>
      </c>
      <c r="C7850">
        <v>2.6658000946044922</v>
      </c>
      <c r="D7850">
        <v>2.6658000946044922</v>
      </c>
      <c r="E7850">
        <v>63.368068251901434</v>
      </c>
    </row>
    <row r="7851" spans="1:5" x14ac:dyDescent="0.3">
      <c r="A7851">
        <v>198.77000000000407</v>
      </c>
      <c r="B7851">
        <v>5519.7099609375</v>
      </c>
      <c r="C7851">
        <v>2.6652011871337891</v>
      </c>
      <c r="D7851">
        <v>2.6652011871337891</v>
      </c>
      <c r="E7851">
        <v>63.368232283883856</v>
      </c>
    </row>
    <row r="7852" spans="1:5" x14ac:dyDescent="0.3">
      <c r="A7852">
        <v>198.77999999999884</v>
      </c>
      <c r="B7852">
        <v>5520.8349609375</v>
      </c>
      <c r="C7852">
        <v>2.6651999950408936</v>
      </c>
      <c r="D7852">
        <v>2.6651999950408936</v>
      </c>
      <c r="E7852">
        <v>63.368380103402899</v>
      </c>
    </row>
    <row r="7853" spans="1:5" x14ac:dyDescent="0.3">
      <c r="A7853">
        <v>198.79000000000815</v>
      </c>
      <c r="B7853">
        <v>5521.9208984375</v>
      </c>
      <c r="C7853">
        <v>2.6651999950408936</v>
      </c>
      <c r="D7853">
        <v>2.6651999950408936</v>
      </c>
      <c r="E7853">
        <v>63.368544135385321</v>
      </c>
    </row>
    <row r="7854" spans="1:5" x14ac:dyDescent="0.3">
      <c r="A7854">
        <v>198.80000000000291</v>
      </c>
      <c r="B7854">
        <v>5523.1396484375</v>
      </c>
      <c r="C7854">
        <v>2.6657989025115967</v>
      </c>
      <c r="D7854">
        <v>2.6657989025115967</v>
      </c>
      <c r="E7854">
        <v>63.368724379831121</v>
      </c>
    </row>
    <row r="7855" spans="1:5" x14ac:dyDescent="0.3">
      <c r="A7855">
        <v>198.80999999999767</v>
      </c>
      <c r="B7855">
        <v>5524.2724609375</v>
      </c>
      <c r="C7855">
        <v>2.6663978099822998</v>
      </c>
      <c r="D7855">
        <v>2.6663978099822998</v>
      </c>
      <c r="E7855">
        <v>63.368896994882391</v>
      </c>
    </row>
    <row r="7856" spans="1:5" x14ac:dyDescent="0.3">
      <c r="A7856">
        <v>198.82000000000698</v>
      </c>
      <c r="B7856">
        <v>5525.3037109375</v>
      </c>
      <c r="C7856">
        <v>2.6658027172088623</v>
      </c>
      <c r="D7856">
        <v>2.6658027172088623</v>
      </c>
      <c r="E7856">
        <v>63.369052443795965</v>
      </c>
    </row>
    <row r="7857" spans="1:5" x14ac:dyDescent="0.3">
      <c r="A7857">
        <v>198.83999999999651</v>
      </c>
      <c r="B7857">
        <v>5527.4287109375</v>
      </c>
      <c r="C7857">
        <v>2.6658000946044922</v>
      </c>
      <c r="D7857">
        <v>2.6658000946044922</v>
      </c>
      <c r="E7857">
        <v>63.369389090829657</v>
      </c>
    </row>
    <row r="7858" spans="1:5" x14ac:dyDescent="0.3">
      <c r="A7858">
        <v>198.85000000000582</v>
      </c>
      <c r="B7858">
        <v>5528.4677734375</v>
      </c>
      <c r="C7858">
        <v>2.6663990020751953</v>
      </c>
      <c r="D7858">
        <v>2.6663990020751953</v>
      </c>
      <c r="E7858">
        <v>63.369569335275457</v>
      </c>
    </row>
    <row r="7859" spans="1:5" x14ac:dyDescent="0.3">
      <c r="A7859">
        <v>198.86000000000058</v>
      </c>
      <c r="B7859">
        <v>5529.4833984375</v>
      </c>
      <c r="C7859">
        <v>2.6669979095458984</v>
      </c>
      <c r="D7859">
        <v>2.6669979095458984</v>
      </c>
      <c r="E7859">
        <v>63.369733367257879</v>
      </c>
    </row>
    <row r="7860" spans="1:5" x14ac:dyDescent="0.3">
      <c r="A7860">
        <v>198.86999999999534</v>
      </c>
      <c r="B7860">
        <v>5530.7802734375</v>
      </c>
      <c r="C7860">
        <v>2.6664028167724609</v>
      </c>
      <c r="D7860">
        <v>2.6664028167724609</v>
      </c>
      <c r="E7860">
        <v>63.369905982309149</v>
      </c>
    </row>
    <row r="7861" spans="1:5" x14ac:dyDescent="0.3">
      <c r="A7861">
        <v>198.88999999999942</v>
      </c>
      <c r="B7861">
        <v>5532.8271484375</v>
      </c>
      <c r="C7861">
        <v>2.6663999557495117</v>
      </c>
      <c r="D7861">
        <v>2.6663999557495117</v>
      </c>
      <c r="E7861">
        <v>63.370242390924261</v>
      </c>
    </row>
    <row r="7862" spans="1:5" x14ac:dyDescent="0.3">
      <c r="A7862">
        <v>198.91000000000349</v>
      </c>
      <c r="B7862">
        <v>5534.8193359375</v>
      </c>
      <c r="C7862">
        <v>2.6670000553131104</v>
      </c>
      <c r="D7862">
        <v>2.6670000553131104</v>
      </c>
      <c r="E7862">
        <v>63.370594296747015</v>
      </c>
    </row>
    <row r="7863" spans="1:5" x14ac:dyDescent="0.3">
      <c r="A7863">
        <v>198.91999999999825</v>
      </c>
      <c r="B7863">
        <v>5535.9443359375</v>
      </c>
      <c r="C7863">
        <v>2.6670000553131104</v>
      </c>
      <c r="D7863">
        <v>2.6670000553131104</v>
      </c>
      <c r="E7863">
        <v>63.370750699334906</v>
      </c>
    </row>
    <row r="7864" spans="1:5" x14ac:dyDescent="0.3">
      <c r="A7864">
        <v>198.94000000000233</v>
      </c>
      <c r="B7864">
        <v>5537.8193359375</v>
      </c>
      <c r="C7864">
        <v>2.6670000553131104</v>
      </c>
      <c r="D7864">
        <v>2.6670000553131104</v>
      </c>
      <c r="E7864">
        <v>63.371078763299749</v>
      </c>
    </row>
    <row r="7865" spans="1:5" x14ac:dyDescent="0.3">
      <c r="A7865">
        <v>198.9600000000064</v>
      </c>
      <c r="B7865">
        <v>5539.5966796875</v>
      </c>
      <c r="C7865">
        <v>2.6675999164581299</v>
      </c>
      <c r="D7865">
        <v>2.6675999164581299</v>
      </c>
      <c r="E7865">
        <v>63.371390614801214</v>
      </c>
    </row>
    <row r="7866" spans="1:5" x14ac:dyDescent="0.3">
      <c r="A7866">
        <v>198.97999999999593</v>
      </c>
      <c r="B7866">
        <v>5541.1083984375</v>
      </c>
      <c r="C7866">
        <v>2.6675999164581299</v>
      </c>
      <c r="D7866">
        <v>2.6675999164581299</v>
      </c>
      <c r="E7866">
        <v>63.371718678766058</v>
      </c>
    </row>
    <row r="7867" spans="1:5" x14ac:dyDescent="0.3">
      <c r="A7867">
        <v>199</v>
      </c>
      <c r="B7867">
        <v>5542.8310546875</v>
      </c>
      <c r="C7867">
        <v>2.6675999164581299</v>
      </c>
      <c r="D7867">
        <v>2.6675999164581299</v>
      </c>
      <c r="E7867">
        <v>63.372046742730902</v>
      </c>
    </row>
    <row r="7868" spans="1:5" x14ac:dyDescent="0.3">
      <c r="A7868">
        <v>199.02000000000407</v>
      </c>
      <c r="B7868">
        <v>5544.2919921875</v>
      </c>
      <c r="C7868">
        <v>2.6682000160217285</v>
      </c>
      <c r="D7868">
        <v>2.6682000160217285</v>
      </c>
      <c r="E7868">
        <v>63.372374806695746</v>
      </c>
    </row>
    <row r="7869" spans="1:5" x14ac:dyDescent="0.3">
      <c r="A7869">
        <v>199.04000000000815</v>
      </c>
      <c r="B7869">
        <v>5545.9912109375</v>
      </c>
      <c r="C7869">
        <v>2.6687989234924316</v>
      </c>
      <c r="D7869">
        <v>2.6687989234924316</v>
      </c>
      <c r="E7869">
        <v>63.372711453729437</v>
      </c>
    </row>
    <row r="7870" spans="1:5" x14ac:dyDescent="0.3">
      <c r="A7870">
        <v>199.05999999999767</v>
      </c>
      <c r="B7870">
        <v>5547.3974609375</v>
      </c>
      <c r="C7870">
        <v>2.6687989234924316</v>
      </c>
      <c r="D7870">
        <v>2.6687989234924316</v>
      </c>
      <c r="E7870">
        <v>63.37305573015766</v>
      </c>
    </row>
    <row r="7871" spans="1:5" x14ac:dyDescent="0.3">
      <c r="A7871">
        <v>199.08000000000175</v>
      </c>
      <c r="B7871">
        <v>5549.0341796875</v>
      </c>
      <c r="C7871">
        <v>2.6688001155853271</v>
      </c>
      <c r="D7871">
        <v>2.6688001155853271</v>
      </c>
      <c r="E7871">
        <v>63.373392377191351</v>
      </c>
    </row>
    <row r="7872" spans="1:5" x14ac:dyDescent="0.3">
      <c r="A7872">
        <v>199.10000000000582</v>
      </c>
      <c r="B7872">
        <v>5550.4833984375</v>
      </c>
      <c r="C7872">
        <v>2.6693990230560303</v>
      </c>
      <c r="D7872">
        <v>2.6693990230560303</v>
      </c>
      <c r="E7872">
        <v>63.373728070550726</v>
      </c>
    </row>
    <row r="7873" spans="1:5" x14ac:dyDescent="0.3">
      <c r="A7873">
        <v>199.11999999999534</v>
      </c>
      <c r="B7873">
        <v>5551.7646484375</v>
      </c>
      <c r="C7873">
        <v>2.6693999767303467</v>
      </c>
      <c r="D7873">
        <v>2.6693999767303467</v>
      </c>
      <c r="E7873">
        <v>63.374064717584417</v>
      </c>
    </row>
    <row r="7874" spans="1:5" x14ac:dyDescent="0.3">
      <c r="A7874">
        <v>199.13999999999942</v>
      </c>
      <c r="B7874">
        <v>5553.0185546875</v>
      </c>
      <c r="C7874">
        <v>2.6693999767303467</v>
      </c>
      <c r="D7874">
        <v>2.6693999767303467</v>
      </c>
      <c r="E7874">
        <v>63.37440899401264</v>
      </c>
    </row>
    <row r="7875" spans="1:5" x14ac:dyDescent="0.3">
      <c r="A7875">
        <v>199.16000000000349</v>
      </c>
      <c r="B7875">
        <v>5554.5732421875</v>
      </c>
      <c r="C7875">
        <v>2.6693999767303467</v>
      </c>
      <c r="D7875">
        <v>2.6693999767303467</v>
      </c>
      <c r="E7875">
        <v>63.374729428582953</v>
      </c>
    </row>
    <row r="7876" spans="1:5" x14ac:dyDescent="0.3">
      <c r="A7876">
        <v>199.18000000000757</v>
      </c>
      <c r="B7876">
        <v>5555.7919921875</v>
      </c>
      <c r="C7876">
        <v>2.6700000762939453</v>
      </c>
      <c r="D7876">
        <v>2.6700000762939453</v>
      </c>
      <c r="E7876">
        <v>63.375066075616644</v>
      </c>
    </row>
    <row r="7877" spans="1:5" x14ac:dyDescent="0.3">
      <c r="A7877">
        <v>199.19999999999709</v>
      </c>
      <c r="B7877">
        <v>5556.9287109375</v>
      </c>
      <c r="C7877">
        <v>2.6700000762939453</v>
      </c>
      <c r="D7877">
        <v>2.6700000762939453</v>
      </c>
      <c r="E7877">
        <v>63.37538555651264</v>
      </c>
    </row>
    <row r="7878" spans="1:5" x14ac:dyDescent="0.3">
      <c r="A7878">
        <v>199.22000000000116</v>
      </c>
      <c r="B7878">
        <v>5558.1123046875</v>
      </c>
      <c r="C7878">
        <v>2.6705989837646484</v>
      </c>
      <c r="D7878">
        <v>2.6705989837646484</v>
      </c>
      <c r="E7878">
        <v>63.375722203546331</v>
      </c>
    </row>
    <row r="7879" spans="1:5" x14ac:dyDescent="0.3">
      <c r="A7879">
        <v>199.24000000000524</v>
      </c>
      <c r="B7879">
        <v>5559.2431640625</v>
      </c>
      <c r="C7879">
        <v>2.6712017059326172</v>
      </c>
      <c r="D7879">
        <v>2.6712017059326172</v>
      </c>
      <c r="E7879">
        <v>63.376041684442328</v>
      </c>
    </row>
    <row r="7880" spans="1:5" x14ac:dyDescent="0.3">
      <c r="A7880">
        <v>199.25999999999476</v>
      </c>
      <c r="B7880">
        <v>5560.2431640625</v>
      </c>
      <c r="C7880">
        <v>2.6712000370025635</v>
      </c>
      <c r="D7880">
        <v>2.6712000370025635</v>
      </c>
      <c r="E7880">
        <v>63.376378331476019</v>
      </c>
    </row>
    <row r="7881" spans="1:5" x14ac:dyDescent="0.3">
      <c r="A7881">
        <v>199.27999999999884</v>
      </c>
      <c r="B7881">
        <v>5561.2822265625</v>
      </c>
      <c r="C7881">
        <v>2.671799898147583</v>
      </c>
      <c r="D7881">
        <v>2.671799898147583</v>
      </c>
      <c r="E7881">
        <v>63.37671497850971</v>
      </c>
    </row>
    <row r="7882" spans="1:5" x14ac:dyDescent="0.3">
      <c r="A7882">
        <v>199.30999999999767</v>
      </c>
      <c r="B7882">
        <v>5562.8193359375</v>
      </c>
      <c r="C7882">
        <v>2.671799898147583</v>
      </c>
      <c r="D7882">
        <v>2.671799898147583</v>
      </c>
      <c r="E7882">
        <v>63.377231869989203</v>
      </c>
    </row>
    <row r="7883" spans="1:5" x14ac:dyDescent="0.3">
      <c r="A7883">
        <v>199.33999999999651</v>
      </c>
      <c r="B7883">
        <v>5564.2568359375</v>
      </c>
      <c r="C7883">
        <v>2.671799898147583</v>
      </c>
      <c r="D7883">
        <v>2.671799898147583</v>
      </c>
      <c r="E7883">
        <v>63.377731595330999</v>
      </c>
    </row>
    <row r="7884" spans="1:5" x14ac:dyDescent="0.3">
      <c r="A7884">
        <v>199.36999999999534</v>
      </c>
      <c r="B7884">
        <v>5565.6396484375</v>
      </c>
      <c r="C7884">
        <v>2.671799898147583</v>
      </c>
      <c r="D7884">
        <v>2.671799898147583</v>
      </c>
      <c r="E7884">
        <v>63.378223691278265</v>
      </c>
    </row>
    <row r="7885" spans="1:5" x14ac:dyDescent="0.3">
      <c r="A7885">
        <v>199.40000000000873</v>
      </c>
      <c r="B7885">
        <v>5566.9169921875</v>
      </c>
      <c r="C7885">
        <v>2.6723999977111816</v>
      </c>
      <c r="D7885">
        <v>2.6723999977111816</v>
      </c>
      <c r="E7885">
        <v>63.378724370294378</v>
      </c>
    </row>
    <row r="7886" spans="1:5" x14ac:dyDescent="0.3">
      <c r="A7886">
        <v>199.44000000000233</v>
      </c>
      <c r="B7886">
        <v>5568.2041015625</v>
      </c>
      <c r="C7886">
        <v>2.6735978126525879</v>
      </c>
      <c r="D7886">
        <v>2.6735978126525879</v>
      </c>
      <c r="E7886">
        <v>63.379364285760687</v>
      </c>
    </row>
    <row r="7887" spans="1:5" x14ac:dyDescent="0.3">
      <c r="A7887">
        <v>199.47999999999593</v>
      </c>
      <c r="B7887">
        <v>5569.298828125</v>
      </c>
      <c r="C7887">
        <v>2.6735999584197998</v>
      </c>
      <c r="D7887">
        <v>2.6735999584197998</v>
      </c>
      <c r="E7887">
        <v>63.380020413690374</v>
      </c>
    </row>
    <row r="7888" spans="1:5" x14ac:dyDescent="0.3">
      <c r="A7888">
        <v>199.52000000000407</v>
      </c>
      <c r="B7888">
        <v>5570.5703125</v>
      </c>
      <c r="C7888">
        <v>2.6741988658905029</v>
      </c>
      <c r="D7888">
        <v>2.6741988658905029</v>
      </c>
      <c r="E7888">
        <v>63.380709920221136</v>
      </c>
    </row>
    <row r="7889" spans="1:5" x14ac:dyDescent="0.3">
      <c r="A7889">
        <v>199.55999999999767</v>
      </c>
      <c r="B7889">
        <v>5571.818359375</v>
      </c>
      <c r="C7889">
        <v>2.6747989654541016</v>
      </c>
      <c r="D7889">
        <v>2.6747989654541016</v>
      </c>
      <c r="E7889">
        <v>63.381382260614203</v>
      </c>
    </row>
    <row r="7890" spans="1:5" x14ac:dyDescent="0.3">
      <c r="A7890">
        <v>199.63999999999942</v>
      </c>
      <c r="B7890">
        <v>5572.93896484375</v>
      </c>
      <c r="C7890">
        <v>2.6759989261627197</v>
      </c>
      <c r="D7890">
        <v>2.6759989261627197</v>
      </c>
      <c r="E7890">
        <v>63.382711682611273</v>
      </c>
    </row>
    <row r="7891" spans="1:5" x14ac:dyDescent="0.3">
      <c r="A7891">
        <v>199.74000000000524</v>
      </c>
      <c r="B7891">
        <v>5573.59521484375</v>
      </c>
      <c r="C7891">
        <v>2.6772000789642334</v>
      </c>
      <c r="D7891">
        <v>2.6772000789642334</v>
      </c>
      <c r="E7891">
        <v>63.384376797967718</v>
      </c>
    </row>
    <row r="7892" spans="1:5" x14ac:dyDescent="0.3">
      <c r="A7892">
        <v>199.83999999999651</v>
      </c>
      <c r="B7892">
        <v>5572.98974609375</v>
      </c>
      <c r="C7892">
        <v>2.6784000396728516</v>
      </c>
      <c r="D7892">
        <v>2.6784000396728516</v>
      </c>
      <c r="E7892">
        <v>63.386050496393011</v>
      </c>
    </row>
    <row r="7893" spans="1:5" x14ac:dyDescent="0.3">
      <c r="A7893">
        <v>199.88999999999942</v>
      </c>
      <c r="B7893">
        <v>5571.8203125</v>
      </c>
      <c r="C7893">
        <v>2.6789999008178711</v>
      </c>
      <c r="D7893">
        <v>2.6789999008178711</v>
      </c>
      <c r="E7893">
        <v>63.386862073236273</v>
      </c>
    </row>
    <row r="7894" spans="1:5" x14ac:dyDescent="0.3">
      <c r="A7894">
        <v>199.93000000000757</v>
      </c>
      <c r="B7894">
        <v>5570.6904296875</v>
      </c>
      <c r="C7894">
        <v>2.6796000003814697</v>
      </c>
      <c r="D7894">
        <v>2.6796000003814697</v>
      </c>
      <c r="E7894">
        <v>63.387526784234808</v>
      </c>
    </row>
    <row r="7895" spans="1:5" x14ac:dyDescent="0.3">
      <c r="A7895">
        <v>199.9600000000064</v>
      </c>
      <c r="B7895">
        <v>5569.6806640625</v>
      </c>
      <c r="C7895">
        <v>2.680797815322876</v>
      </c>
      <c r="D7895">
        <v>2.680797815322876</v>
      </c>
      <c r="E7895">
        <v>63.388036046319769</v>
      </c>
    </row>
    <row r="7896" spans="1:5" x14ac:dyDescent="0.3">
      <c r="A7896">
        <v>199.97999999999593</v>
      </c>
      <c r="B7896">
        <v>5568.5361328125</v>
      </c>
      <c r="C7896">
        <v>2.6807999610900879</v>
      </c>
      <c r="D7896">
        <v>2.6807999610900879</v>
      </c>
      <c r="E7896">
        <v>63.388371739679144</v>
      </c>
    </row>
    <row r="7897" spans="1:5" x14ac:dyDescent="0.3">
      <c r="A7897">
        <v>200</v>
      </c>
      <c r="B7897">
        <v>5567.3955078125</v>
      </c>
      <c r="C7897">
        <v>2.6807999610900879</v>
      </c>
      <c r="D7897">
        <v>2.6807999610900879</v>
      </c>
      <c r="E7897">
        <v>63.388716969781683</v>
      </c>
    </row>
    <row r="7898" spans="1:5" x14ac:dyDescent="0.3">
      <c r="A7898">
        <v>200.02000000000407</v>
      </c>
      <c r="B7898">
        <v>5565.8876953125</v>
      </c>
      <c r="C7898">
        <v>2.681398868560791</v>
      </c>
      <c r="D7898">
        <v>2.681398868560791</v>
      </c>
      <c r="E7898">
        <v>63.389061246209906</v>
      </c>
    </row>
    <row r="7899" spans="1:5" x14ac:dyDescent="0.3">
      <c r="A7899">
        <v>200.02999999999884</v>
      </c>
      <c r="B7899">
        <v>5564.7939453125</v>
      </c>
      <c r="C7899">
        <v>2.6814000606536865</v>
      </c>
      <c r="D7899">
        <v>2.6814000606536865</v>
      </c>
      <c r="E7899">
        <v>63.389225278192328</v>
      </c>
    </row>
    <row r="7900" spans="1:5" x14ac:dyDescent="0.3">
      <c r="A7900">
        <v>200.04000000000815</v>
      </c>
      <c r="B7900">
        <v>5563.5048828125</v>
      </c>
      <c r="C7900">
        <v>2.6814000606536865</v>
      </c>
      <c r="D7900">
        <v>2.6814000606536865</v>
      </c>
      <c r="E7900">
        <v>63.389397893243597</v>
      </c>
    </row>
    <row r="7901" spans="1:5" x14ac:dyDescent="0.3">
      <c r="A7901">
        <v>200.05000000000291</v>
      </c>
      <c r="B7901">
        <v>5562.1923828125</v>
      </c>
      <c r="C7901">
        <v>2.6814000606536865</v>
      </c>
      <c r="D7901">
        <v>2.6814000606536865</v>
      </c>
      <c r="E7901">
        <v>63.389553342157171</v>
      </c>
    </row>
    <row r="7902" spans="1:5" x14ac:dyDescent="0.3">
      <c r="A7902">
        <v>200.05999999999767</v>
      </c>
      <c r="B7902">
        <v>5560.7001953125</v>
      </c>
      <c r="C7902">
        <v>2.6814000606536865</v>
      </c>
      <c r="D7902">
        <v>2.6814000606536865</v>
      </c>
      <c r="E7902">
        <v>63.389725957208441</v>
      </c>
    </row>
    <row r="7903" spans="1:5" x14ac:dyDescent="0.3">
      <c r="A7903">
        <v>200.07000000000698</v>
      </c>
      <c r="B7903">
        <v>5559.2470703125</v>
      </c>
      <c r="C7903">
        <v>2.6819989681243896</v>
      </c>
      <c r="D7903">
        <v>2.6819989681243896</v>
      </c>
      <c r="E7903">
        <v>63.389889989190863</v>
      </c>
    </row>
    <row r="7904" spans="1:5" x14ac:dyDescent="0.3">
      <c r="A7904">
        <v>200.08000000000175</v>
      </c>
      <c r="B7904">
        <v>5557.3876953125</v>
      </c>
      <c r="C7904">
        <v>2.6819999217987061</v>
      </c>
      <c r="D7904">
        <v>2.6819999217987061</v>
      </c>
      <c r="E7904">
        <v>63.390036855035589</v>
      </c>
    </row>
    <row r="7905" spans="1:5" x14ac:dyDescent="0.3">
      <c r="A7905">
        <v>200.08999999999651</v>
      </c>
      <c r="B7905">
        <v>5555.1689453125</v>
      </c>
      <c r="C7905">
        <v>2.6825988292694092</v>
      </c>
      <c r="D7905">
        <v>2.6825988292694092</v>
      </c>
      <c r="E7905">
        <v>63.390209470086859</v>
      </c>
    </row>
    <row r="7906" spans="1:5" x14ac:dyDescent="0.3">
      <c r="A7906">
        <v>200.10000000000582</v>
      </c>
      <c r="B7906">
        <v>5552.7314453125</v>
      </c>
      <c r="C7906">
        <v>2.6826000213623047</v>
      </c>
      <c r="D7906">
        <v>2.6826000213623047</v>
      </c>
      <c r="E7906">
        <v>63.390373502069281</v>
      </c>
    </row>
    <row r="7907" spans="1:5" x14ac:dyDescent="0.3">
      <c r="A7907">
        <v>200.11000000000058</v>
      </c>
      <c r="B7907">
        <v>5549.5126953125</v>
      </c>
      <c r="C7907">
        <v>2.6826000213623047</v>
      </c>
      <c r="D7907">
        <v>2.6826000213623047</v>
      </c>
      <c r="E7907">
        <v>63.390537534051703</v>
      </c>
    </row>
    <row r="7908" spans="1:5" x14ac:dyDescent="0.3">
      <c r="A7908">
        <v>200.11999999999534</v>
      </c>
      <c r="B7908">
        <v>5541.8564453125</v>
      </c>
      <c r="C7908">
        <v>2.6826000213623047</v>
      </c>
      <c r="D7908">
        <v>2.6826000213623047</v>
      </c>
      <c r="E7908">
        <v>63.390701566034124</v>
      </c>
    </row>
    <row r="7909" spans="1:5" x14ac:dyDescent="0.3">
      <c r="A7909">
        <v>200.13000000000466</v>
      </c>
      <c r="B7909">
        <v>5524.1064453125</v>
      </c>
      <c r="C7909">
        <v>2.6831989288330078</v>
      </c>
      <c r="D7909">
        <v>2.6831989288330078</v>
      </c>
      <c r="E7909">
        <v>63.390865598016546</v>
      </c>
    </row>
    <row r="7910" spans="1:5" x14ac:dyDescent="0.3">
      <c r="A7910">
        <v>200.13999999999942</v>
      </c>
      <c r="B7910">
        <v>5503.9814453125</v>
      </c>
      <c r="C7910">
        <v>2.6832001209259033</v>
      </c>
      <c r="D7910">
        <v>2.6832001209259033</v>
      </c>
      <c r="E7910">
        <v>63.391029629998968</v>
      </c>
    </row>
    <row r="7911" spans="1:5" x14ac:dyDescent="0.3">
      <c r="A7911">
        <v>200.15000000000873</v>
      </c>
      <c r="B7911">
        <v>5483.2314453125</v>
      </c>
      <c r="C7911">
        <v>2.6832001209259033</v>
      </c>
      <c r="D7911">
        <v>2.6832001209259033</v>
      </c>
      <c r="E7911">
        <v>63.39119366198139</v>
      </c>
    </row>
    <row r="7912" spans="1:5" x14ac:dyDescent="0.3">
      <c r="A7912">
        <v>200.16000000000349</v>
      </c>
      <c r="B7912">
        <v>5462.4814453125</v>
      </c>
      <c r="C7912">
        <v>2.6837990283966064</v>
      </c>
      <c r="D7912">
        <v>2.6837990283966064</v>
      </c>
      <c r="E7912">
        <v>63.39136627703266</v>
      </c>
    </row>
    <row r="7913" spans="1:5" x14ac:dyDescent="0.3">
      <c r="A7913">
        <v>200.16999999999825</v>
      </c>
      <c r="B7913">
        <v>5441.6064453125</v>
      </c>
      <c r="C7913">
        <v>2.6874001026153564</v>
      </c>
      <c r="D7913">
        <v>2.6874001026153564</v>
      </c>
      <c r="E7913">
        <v>63.391538892083929</v>
      </c>
    </row>
    <row r="7914" spans="1:5" x14ac:dyDescent="0.3">
      <c r="A7914">
        <v>200.18000000000757</v>
      </c>
      <c r="B7914">
        <v>5421.2314453125</v>
      </c>
      <c r="C7914">
        <v>2.6903908252716064</v>
      </c>
      <c r="D7914">
        <v>2.6903908252716064</v>
      </c>
      <c r="E7914">
        <v>63.391702924066351</v>
      </c>
    </row>
    <row r="7915" spans="1:5" x14ac:dyDescent="0.3">
      <c r="A7915">
        <v>200.19000000000233</v>
      </c>
      <c r="B7915">
        <v>5401.2314453125</v>
      </c>
      <c r="C7915">
        <v>2.6909973621368408</v>
      </c>
      <c r="D7915">
        <v>2.6909973621368408</v>
      </c>
      <c r="E7915">
        <v>63.391883168512152</v>
      </c>
    </row>
    <row r="7916" spans="1:5" x14ac:dyDescent="0.3">
      <c r="A7916">
        <v>200.19999999999709</v>
      </c>
      <c r="B7916">
        <v>5381.6064453125</v>
      </c>
      <c r="C7916">
        <v>2.6945984363555908</v>
      </c>
      <c r="D7916">
        <v>2.6945984363555908</v>
      </c>
      <c r="E7916">
        <v>63.392047200494574</v>
      </c>
    </row>
    <row r="7917" spans="1:5" x14ac:dyDescent="0.3">
      <c r="A7917">
        <v>200.2100000000064</v>
      </c>
      <c r="B7917">
        <v>5363.1064453125</v>
      </c>
      <c r="C7917">
        <v>2.6928055286407471</v>
      </c>
      <c r="D7917">
        <v>2.6928055286407471</v>
      </c>
      <c r="E7917">
        <v>63.392211232476996</v>
      </c>
    </row>
    <row r="7918" spans="1:5" x14ac:dyDescent="0.3">
      <c r="A7918">
        <v>200.22000000000116</v>
      </c>
      <c r="B7918">
        <v>5349.1064453125</v>
      </c>
      <c r="C7918">
        <v>2.6892044544219971</v>
      </c>
      <c r="D7918">
        <v>2.6892044544219971</v>
      </c>
      <c r="E7918">
        <v>63.392383847528265</v>
      </c>
    </row>
    <row r="7919" spans="1:5" x14ac:dyDescent="0.3">
      <c r="A7919">
        <v>200.22999999999593</v>
      </c>
      <c r="B7919">
        <v>5345.5126953125</v>
      </c>
      <c r="C7919">
        <v>2.6933853626251221</v>
      </c>
      <c r="D7919">
        <v>2.6933853626251221</v>
      </c>
      <c r="E7919">
        <v>63.392555508905218</v>
      </c>
    </row>
    <row r="7920" spans="1:5" x14ac:dyDescent="0.3">
      <c r="A7920">
        <v>200.29000000000815</v>
      </c>
      <c r="B7920">
        <v>5347.2548828125</v>
      </c>
      <c r="C7920">
        <v>2.6933999061584473</v>
      </c>
      <c r="D7920">
        <v>2.6933999061584473</v>
      </c>
      <c r="E7920">
        <v>63.393556866937445</v>
      </c>
    </row>
    <row r="7921" spans="1:5" x14ac:dyDescent="0.3">
      <c r="A7921">
        <v>200.30999999999767</v>
      </c>
      <c r="B7921">
        <v>5349.1845703125</v>
      </c>
      <c r="C7921">
        <v>2.6933999061584473</v>
      </c>
      <c r="D7921">
        <v>2.6933999061584473</v>
      </c>
      <c r="E7921">
        <v>63.393876347833441</v>
      </c>
    </row>
    <row r="7922" spans="1:5" x14ac:dyDescent="0.3">
      <c r="A7922">
        <v>200.32000000000698</v>
      </c>
      <c r="B7922">
        <v>5350.2158203125</v>
      </c>
      <c r="C7922">
        <v>2.6933999061584473</v>
      </c>
      <c r="D7922">
        <v>2.6933999061584473</v>
      </c>
      <c r="E7922">
        <v>63.394040379815863</v>
      </c>
    </row>
    <row r="7923" spans="1:5" x14ac:dyDescent="0.3">
      <c r="A7923">
        <v>200.33000000000175</v>
      </c>
      <c r="B7923">
        <v>5351.4111328125</v>
      </c>
      <c r="C7923">
        <v>2.6939988136291504</v>
      </c>
      <c r="D7923">
        <v>2.6939988136291504</v>
      </c>
      <c r="E7923">
        <v>63.394204411798285</v>
      </c>
    </row>
    <row r="7924" spans="1:5" x14ac:dyDescent="0.3">
      <c r="A7924">
        <v>200.33999999999651</v>
      </c>
      <c r="B7924">
        <v>5352.6689453125</v>
      </c>
      <c r="C7924">
        <v>2.6940000057220459</v>
      </c>
      <c r="D7924">
        <v>2.6940000057220459</v>
      </c>
      <c r="E7924">
        <v>63.394368443780706</v>
      </c>
    </row>
    <row r="7925" spans="1:5" x14ac:dyDescent="0.3">
      <c r="A7925">
        <v>200.35000000000582</v>
      </c>
      <c r="B7925">
        <v>5353.9423828125</v>
      </c>
      <c r="C7925">
        <v>2.6940000057220459</v>
      </c>
      <c r="D7925">
        <v>2.6940000057220459</v>
      </c>
      <c r="E7925">
        <v>63.394524846368597</v>
      </c>
    </row>
    <row r="7926" spans="1:5" x14ac:dyDescent="0.3">
      <c r="A7926">
        <v>200.36000000000058</v>
      </c>
      <c r="B7926">
        <v>5355.2939453125</v>
      </c>
      <c r="C7926">
        <v>2.6940000057220459</v>
      </c>
      <c r="D7926">
        <v>2.6940000057220459</v>
      </c>
      <c r="E7926">
        <v>63.394688878351019</v>
      </c>
    </row>
    <row r="7927" spans="1:5" x14ac:dyDescent="0.3">
      <c r="A7927">
        <v>200.36999999999534</v>
      </c>
      <c r="B7927">
        <v>5356.7314453125</v>
      </c>
      <c r="C7927">
        <v>2.6940000057220459</v>
      </c>
      <c r="D7927">
        <v>2.6940000057220459</v>
      </c>
      <c r="E7927">
        <v>63.394852910333441</v>
      </c>
    </row>
    <row r="7928" spans="1:5" x14ac:dyDescent="0.3">
      <c r="A7928">
        <v>200.38000000000466</v>
      </c>
      <c r="B7928">
        <v>5358.2939453125</v>
      </c>
      <c r="C7928">
        <v>2.694598913192749</v>
      </c>
      <c r="D7928">
        <v>2.694598913192749</v>
      </c>
      <c r="E7928">
        <v>63.395016942315863</v>
      </c>
    </row>
    <row r="7929" spans="1:5" x14ac:dyDescent="0.3">
      <c r="A7929">
        <v>200.38999999999942</v>
      </c>
      <c r="B7929">
        <v>5359.7861328125</v>
      </c>
      <c r="C7929">
        <v>2.6940000057220459</v>
      </c>
      <c r="D7929">
        <v>2.6940000057220459</v>
      </c>
      <c r="E7929">
        <v>63.395189557367132</v>
      </c>
    </row>
    <row r="7930" spans="1:5" x14ac:dyDescent="0.3">
      <c r="A7930">
        <v>200.40000000000873</v>
      </c>
      <c r="B7930">
        <v>5361.3955078125</v>
      </c>
      <c r="C7930">
        <v>2.6940000057220459</v>
      </c>
      <c r="D7930">
        <v>2.6940000057220459</v>
      </c>
      <c r="E7930">
        <v>63.395361218744085</v>
      </c>
    </row>
    <row r="7931" spans="1:5" x14ac:dyDescent="0.3">
      <c r="A7931">
        <v>200.41000000000349</v>
      </c>
      <c r="B7931">
        <v>5363.0517578125</v>
      </c>
      <c r="C7931">
        <v>2.694598913192749</v>
      </c>
      <c r="D7931">
        <v>2.694598913192749</v>
      </c>
      <c r="E7931">
        <v>63.395525250726507</v>
      </c>
    </row>
    <row r="7932" spans="1:5" x14ac:dyDescent="0.3">
      <c r="A7932">
        <v>200.41999999999825</v>
      </c>
      <c r="B7932">
        <v>5364.7080078125</v>
      </c>
      <c r="C7932">
        <v>2.6946001052856445</v>
      </c>
      <c r="D7932">
        <v>2.6946001052856445</v>
      </c>
      <c r="E7932">
        <v>63.395697865777777</v>
      </c>
    </row>
    <row r="7933" spans="1:5" x14ac:dyDescent="0.3">
      <c r="A7933">
        <v>200.43000000000757</v>
      </c>
      <c r="B7933">
        <v>5366.3173828125</v>
      </c>
      <c r="C7933">
        <v>2.6946001052856445</v>
      </c>
      <c r="D7933">
        <v>2.6946001052856445</v>
      </c>
      <c r="E7933">
        <v>63.395870480829046</v>
      </c>
    </row>
    <row r="7934" spans="1:5" x14ac:dyDescent="0.3">
      <c r="A7934">
        <v>200.44000000000233</v>
      </c>
      <c r="B7934">
        <v>5367.9189453125</v>
      </c>
      <c r="C7934">
        <v>2.6946001052856445</v>
      </c>
      <c r="D7934">
        <v>2.6946001052856445</v>
      </c>
      <c r="E7934">
        <v>63.396042142205999</v>
      </c>
    </row>
    <row r="7935" spans="1:5" x14ac:dyDescent="0.3">
      <c r="A7935">
        <v>200.44999999999709</v>
      </c>
      <c r="B7935">
        <v>5369.5517578125</v>
      </c>
      <c r="C7935">
        <v>2.6946001052856445</v>
      </c>
      <c r="D7935">
        <v>2.6946001052856445</v>
      </c>
      <c r="E7935">
        <v>63.396214757257269</v>
      </c>
    </row>
    <row r="7936" spans="1:5" x14ac:dyDescent="0.3">
      <c r="A7936">
        <v>200.4600000000064</v>
      </c>
      <c r="B7936">
        <v>5371.2080078125</v>
      </c>
      <c r="C7936">
        <v>2.6946001052856445</v>
      </c>
      <c r="D7936">
        <v>2.6946001052856445</v>
      </c>
      <c r="E7936">
        <v>63.396378789239691</v>
      </c>
    </row>
    <row r="7937" spans="1:5" x14ac:dyDescent="0.3">
      <c r="A7937">
        <v>200.47000000000116</v>
      </c>
      <c r="B7937">
        <v>5372.8017578125</v>
      </c>
      <c r="C7937">
        <v>2.6946001052856445</v>
      </c>
      <c r="D7937">
        <v>2.6946001052856445</v>
      </c>
      <c r="E7937">
        <v>63.39655140429096</v>
      </c>
    </row>
    <row r="7938" spans="1:5" x14ac:dyDescent="0.3">
      <c r="A7938">
        <v>200.47999999999593</v>
      </c>
      <c r="B7938">
        <v>5374.2861328125</v>
      </c>
      <c r="C7938">
        <v>2.6951990127563477</v>
      </c>
      <c r="D7938">
        <v>2.6951990127563477</v>
      </c>
      <c r="E7938">
        <v>63.396723065667913</v>
      </c>
    </row>
    <row r="7939" spans="1:5" x14ac:dyDescent="0.3">
      <c r="A7939">
        <v>200.49000000000524</v>
      </c>
      <c r="B7939">
        <v>5375.9892578125</v>
      </c>
      <c r="C7939">
        <v>2.6957979202270508</v>
      </c>
      <c r="D7939">
        <v>2.6957979202270508</v>
      </c>
      <c r="E7939">
        <v>63.396887097650335</v>
      </c>
    </row>
    <row r="7940" spans="1:5" x14ac:dyDescent="0.3">
      <c r="A7940">
        <v>200.5</v>
      </c>
      <c r="B7940">
        <v>5377.5908203125</v>
      </c>
      <c r="C7940">
        <v>2.6958000659942627</v>
      </c>
      <c r="D7940">
        <v>2.6958000659942627</v>
      </c>
      <c r="E7940">
        <v>63.397043500238226</v>
      </c>
    </row>
    <row r="7941" spans="1:5" x14ac:dyDescent="0.3">
      <c r="A7941">
        <v>200.50999999999476</v>
      </c>
      <c r="B7941">
        <v>5379.2392578125</v>
      </c>
      <c r="C7941">
        <v>2.6952011585235596</v>
      </c>
      <c r="D7941">
        <v>2.6952011585235596</v>
      </c>
      <c r="E7941">
        <v>63.397207532220648</v>
      </c>
    </row>
    <row r="7942" spans="1:5" x14ac:dyDescent="0.3">
      <c r="A7942">
        <v>200.52000000000407</v>
      </c>
      <c r="B7942">
        <v>5380.7001953125</v>
      </c>
      <c r="C7942">
        <v>2.6958000659942627</v>
      </c>
      <c r="D7942">
        <v>2.6958000659942627</v>
      </c>
      <c r="E7942">
        <v>63.39737156420307</v>
      </c>
    </row>
    <row r="7943" spans="1:5" x14ac:dyDescent="0.3">
      <c r="A7943">
        <v>200.52999999999884</v>
      </c>
      <c r="B7943">
        <v>5382.1533203125</v>
      </c>
      <c r="C7943">
        <v>2.6958000659942627</v>
      </c>
      <c r="D7943">
        <v>2.6958000659942627</v>
      </c>
      <c r="E7943">
        <v>63.397527013116644</v>
      </c>
    </row>
    <row r="7944" spans="1:5" x14ac:dyDescent="0.3">
      <c r="A7944">
        <v>200.54000000000815</v>
      </c>
      <c r="B7944">
        <v>5383.9111328125</v>
      </c>
      <c r="C7944">
        <v>2.6958000659942627</v>
      </c>
      <c r="D7944">
        <v>2.6958000659942627</v>
      </c>
      <c r="E7944">
        <v>63.397691045099066</v>
      </c>
    </row>
    <row r="7945" spans="1:5" x14ac:dyDescent="0.3">
      <c r="A7945">
        <v>200.55000000000291</v>
      </c>
      <c r="B7945">
        <v>5385.4892578125</v>
      </c>
      <c r="C7945">
        <v>2.6958000659942627</v>
      </c>
      <c r="D7945">
        <v>2.6958000659942627</v>
      </c>
      <c r="E7945">
        <v>63.397855077081488</v>
      </c>
    </row>
    <row r="7946" spans="1:5" x14ac:dyDescent="0.3">
      <c r="A7946">
        <v>200.55999999999767</v>
      </c>
      <c r="B7946">
        <v>5387.2080078125</v>
      </c>
      <c r="C7946">
        <v>2.6958000659942627</v>
      </c>
      <c r="D7946">
        <v>2.6958000659942627</v>
      </c>
      <c r="E7946">
        <v>63.39801910906391</v>
      </c>
    </row>
    <row r="7947" spans="1:5" x14ac:dyDescent="0.3">
      <c r="A7947">
        <v>200.57000000000698</v>
      </c>
      <c r="B7947">
        <v>5388.8095703125</v>
      </c>
      <c r="C7947">
        <v>2.6958000659942627</v>
      </c>
      <c r="D7947">
        <v>2.6958000659942627</v>
      </c>
      <c r="E7947">
        <v>63.398183141046331</v>
      </c>
    </row>
    <row r="7948" spans="1:5" x14ac:dyDescent="0.3">
      <c r="A7948">
        <v>200.58000000000175</v>
      </c>
      <c r="B7948">
        <v>5390.6142578125</v>
      </c>
      <c r="C7948">
        <v>2.6963989734649658</v>
      </c>
      <c r="D7948">
        <v>2.6963989734649658</v>
      </c>
      <c r="E7948">
        <v>63.398355756097601</v>
      </c>
    </row>
    <row r="7949" spans="1:5" x14ac:dyDescent="0.3">
      <c r="A7949">
        <v>200.58999999999651</v>
      </c>
      <c r="B7949">
        <v>5392.2158203125</v>
      </c>
      <c r="C7949">
        <v>2.6963999271392822</v>
      </c>
      <c r="D7949">
        <v>2.6963999271392822</v>
      </c>
      <c r="E7949">
        <v>63.398519788080023</v>
      </c>
    </row>
    <row r="7950" spans="1:5" x14ac:dyDescent="0.3">
      <c r="A7950">
        <v>200.60000000000582</v>
      </c>
      <c r="B7950">
        <v>5393.9189453125</v>
      </c>
      <c r="C7950">
        <v>2.6963999271392822</v>
      </c>
      <c r="D7950">
        <v>2.6963999271392822</v>
      </c>
      <c r="E7950">
        <v>63.398683820062445</v>
      </c>
    </row>
    <row r="7951" spans="1:5" x14ac:dyDescent="0.3">
      <c r="A7951">
        <v>200.61000000000058</v>
      </c>
      <c r="B7951">
        <v>5395.5361328125</v>
      </c>
      <c r="C7951">
        <v>2.6963999271392822</v>
      </c>
      <c r="D7951">
        <v>2.6963999271392822</v>
      </c>
      <c r="E7951">
        <v>63.398856435113714</v>
      </c>
    </row>
    <row r="7952" spans="1:5" x14ac:dyDescent="0.3">
      <c r="A7952">
        <v>200.61999999999534</v>
      </c>
      <c r="B7952">
        <v>5397.2314453125</v>
      </c>
      <c r="C7952">
        <v>2.6969988346099854</v>
      </c>
      <c r="D7952">
        <v>2.6969988346099854</v>
      </c>
      <c r="E7952">
        <v>63.399028096490667</v>
      </c>
    </row>
    <row r="7953" spans="1:5" x14ac:dyDescent="0.3">
      <c r="A7953">
        <v>200.63000000000466</v>
      </c>
      <c r="B7953">
        <v>5399.1142578125</v>
      </c>
      <c r="C7953">
        <v>2.6970000267028809</v>
      </c>
      <c r="D7953">
        <v>2.6970000267028809</v>
      </c>
      <c r="E7953">
        <v>63.399209294610785</v>
      </c>
    </row>
    <row r="7954" spans="1:5" x14ac:dyDescent="0.3">
      <c r="A7954">
        <v>200.63999999999942</v>
      </c>
      <c r="B7954">
        <v>5400.8486328125</v>
      </c>
      <c r="C7954">
        <v>2.6970000267028809</v>
      </c>
      <c r="D7954">
        <v>2.6970000267028809</v>
      </c>
      <c r="E7954">
        <v>63.399380955987738</v>
      </c>
    </row>
    <row r="7955" spans="1:5" x14ac:dyDescent="0.3">
      <c r="A7955">
        <v>200.65000000000873</v>
      </c>
      <c r="B7955">
        <v>5402.6376953125</v>
      </c>
      <c r="C7955">
        <v>2.6970000267028809</v>
      </c>
      <c r="D7955">
        <v>2.6970000267028809</v>
      </c>
      <c r="E7955">
        <v>63.39954498797016</v>
      </c>
    </row>
    <row r="7956" spans="1:5" x14ac:dyDescent="0.3">
      <c r="A7956">
        <v>200.66000000000349</v>
      </c>
      <c r="B7956">
        <v>5404.3173828125</v>
      </c>
      <c r="C7956">
        <v>2.6970000267028809</v>
      </c>
      <c r="D7956">
        <v>2.6970000267028809</v>
      </c>
      <c r="E7956">
        <v>63.399709019952581</v>
      </c>
    </row>
    <row r="7957" spans="1:5" x14ac:dyDescent="0.3">
      <c r="A7957">
        <v>200.66999999999825</v>
      </c>
      <c r="B7957">
        <v>5406.0361328125</v>
      </c>
      <c r="C7957">
        <v>2.697598934173584</v>
      </c>
      <c r="D7957">
        <v>2.697598934173584</v>
      </c>
      <c r="E7957">
        <v>63.399873051935003</v>
      </c>
    </row>
    <row r="7958" spans="1:5" x14ac:dyDescent="0.3">
      <c r="A7958">
        <v>200.68000000000757</v>
      </c>
      <c r="B7958">
        <v>5407.6142578125</v>
      </c>
      <c r="C7958">
        <v>2.6975998878479004</v>
      </c>
      <c r="D7958">
        <v>2.6975998878479004</v>
      </c>
      <c r="E7958">
        <v>63.400054250055121</v>
      </c>
    </row>
    <row r="7959" spans="1:5" x14ac:dyDescent="0.3">
      <c r="A7959">
        <v>200.69000000000233</v>
      </c>
      <c r="B7959">
        <v>5409.2939453125</v>
      </c>
      <c r="C7959">
        <v>2.6970009803771973</v>
      </c>
      <c r="D7959">
        <v>2.6970009803771973</v>
      </c>
      <c r="E7959">
        <v>63.400218282037542</v>
      </c>
    </row>
    <row r="7960" spans="1:5" x14ac:dyDescent="0.3">
      <c r="A7960">
        <v>200.69999999999709</v>
      </c>
      <c r="B7960">
        <v>5411.0830078125</v>
      </c>
      <c r="C7960">
        <v>2.6975998878479004</v>
      </c>
      <c r="D7960">
        <v>2.6975998878479004</v>
      </c>
      <c r="E7960">
        <v>63.400389943414496</v>
      </c>
    </row>
    <row r="7961" spans="1:5" x14ac:dyDescent="0.3">
      <c r="A7961">
        <v>200.7100000000064</v>
      </c>
      <c r="B7961">
        <v>5412.8095703125</v>
      </c>
      <c r="C7961">
        <v>2.6975998878479004</v>
      </c>
      <c r="D7961">
        <v>2.6975998878479004</v>
      </c>
      <c r="E7961">
        <v>63.400553975396917</v>
      </c>
    </row>
    <row r="7962" spans="1:5" x14ac:dyDescent="0.3">
      <c r="A7962">
        <v>200.72000000000116</v>
      </c>
      <c r="B7962">
        <v>5414.5595703125</v>
      </c>
      <c r="C7962">
        <v>2.6975998878479004</v>
      </c>
      <c r="D7962">
        <v>2.6975998878479004</v>
      </c>
      <c r="E7962">
        <v>63.400726590448187</v>
      </c>
    </row>
    <row r="7963" spans="1:5" x14ac:dyDescent="0.3">
      <c r="A7963">
        <v>200.72999999999593</v>
      </c>
      <c r="B7963">
        <v>5416.1767578125</v>
      </c>
      <c r="C7963">
        <v>2.6975998878479004</v>
      </c>
      <c r="D7963">
        <v>2.6975998878479004</v>
      </c>
      <c r="E7963">
        <v>63.400890622430609</v>
      </c>
    </row>
    <row r="7964" spans="1:5" x14ac:dyDescent="0.3">
      <c r="A7964">
        <v>200.74000000000524</v>
      </c>
      <c r="B7964">
        <v>5417.5439453125</v>
      </c>
      <c r="C7964">
        <v>2.6975998878479004</v>
      </c>
      <c r="D7964">
        <v>2.6975998878479004</v>
      </c>
      <c r="E7964">
        <v>63.401047025018499</v>
      </c>
    </row>
    <row r="7965" spans="1:5" x14ac:dyDescent="0.3">
      <c r="A7965">
        <v>200.75</v>
      </c>
      <c r="B7965">
        <v>5419.0830078125</v>
      </c>
      <c r="C7965">
        <v>2.6981987953186035</v>
      </c>
      <c r="D7965">
        <v>2.6981987953186035</v>
      </c>
      <c r="E7965">
        <v>63.401211057000921</v>
      </c>
    </row>
    <row r="7966" spans="1:5" x14ac:dyDescent="0.3">
      <c r="A7966">
        <v>200.75999999999476</v>
      </c>
      <c r="B7966">
        <v>5420.5751953125</v>
      </c>
      <c r="C7966">
        <v>2.698199987411499</v>
      </c>
      <c r="D7966">
        <v>2.698199987411499</v>
      </c>
      <c r="E7966">
        <v>63.401382718377874</v>
      </c>
    </row>
    <row r="7967" spans="1:5" x14ac:dyDescent="0.3">
      <c r="A7967">
        <v>200.77000000000407</v>
      </c>
      <c r="B7967">
        <v>5422.1298828125</v>
      </c>
      <c r="C7967">
        <v>2.6987988948822021</v>
      </c>
      <c r="D7967">
        <v>2.6987988948822021</v>
      </c>
      <c r="E7967">
        <v>63.401546750360296</v>
      </c>
    </row>
    <row r="7968" spans="1:5" x14ac:dyDescent="0.3">
      <c r="A7968">
        <v>200.77999999999884</v>
      </c>
      <c r="B7968">
        <v>5423.7001953125</v>
      </c>
      <c r="C7968">
        <v>2.6982038021087646</v>
      </c>
      <c r="D7968">
        <v>2.6982038021087646</v>
      </c>
      <c r="E7968">
        <v>63.401694569879339</v>
      </c>
    </row>
    <row r="7969" spans="1:5" x14ac:dyDescent="0.3">
      <c r="A7969">
        <v>200.79000000000815</v>
      </c>
      <c r="B7969">
        <v>5425.2314453125</v>
      </c>
      <c r="C7969">
        <v>2.698199987411499</v>
      </c>
      <c r="D7969">
        <v>2.698199987411499</v>
      </c>
      <c r="E7969">
        <v>63.401858601861761</v>
      </c>
    </row>
    <row r="7970" spans="1:5" x14ac:dyDescent="0.3">
      <c r="A7970">
        <v>200.80000000000291</v>
      </c>
      <c r="B7970">
        <v>5426.6767578125</v>
      </c>
      <c r="C7970">
        <v>2.6987988948822021</v>
      </c>
      <c r="D7970">
        <v>2.6987988948822021</v>
      </c>
      <c r="E7970">
        <v>63.402031216913031</v>
      </c>
    </row>
    <row r="7971" spans="1:5" x14ac:dyDescent="0.3">
      <c r="A7971">
        <v>200.80999999999767</v>
      </c>
      <c r="B7971">
        <v>5428.0283203125</v>
      </c>
      <c r="C7971">
        <v>2.6988000869750977</v>
      </c>
      <c r="D7971">
        <v>2.6988000869750977</v>
      </c>
      <c r="E7971">
        <v>63.402195248895453</v>
      </c>
    </row>
    <row r="7972" spans="1:5" x14ac:dyDescent="0.3">
      <c r="A7972">
        <v>200.82000000000698</v>
      </c>
      <c r="B7972">
        <v>5429.4501953125</v>
      </c>
      <c r="C7972">
        <v>2.6988000869750977</v>
      </c>
      <c r="D7972">
        <v>2.6988000869750977</v>
      </c>
      <c r="E7972">
        <v>63.402350697809027</v>
      </c>
    </row>
    <row r="7973" spans="1:5" x14ac:dyDescent="0.3">
      <c r="A7973">
        <v>200.83000000000175</v>
      </c>
      <c r="B7973">
        <v>5430.9267578125</v>
      </c>
      <c r="C7973">
        <v>2.6993989944458008</v>
      </c>
      <c r="D7973">
        <v>2.6993989944458008</v>
      </c>
      <c r="E7973">
        <v>63.402523312860296</v>
      </c>
    </row>
    <row r="7974" spans="1:5" x14ac:dyDescent="0.3">
      <c r="A7974">
        <v>200.83999999999651</v>
      </c>
      <c r="B7974">
        <v>5432.5283203125</v>
      </c>
      <c r="C7974">
        <v>2.6988000869750977</v>
      </c>
      <c r="D7974">
        <v>2.6988000869750977</v>
      </c>
      <c r="E7974">
        <v>63.402703557306097</v>
      </c>
    </row>
    <row r="7975" spans="1:5" x14ac:dyDescent="0.3">
      <c r="A7975">
        <v>200.85000000000582</v>
      </c>
      <c r="B7975">
        <v>5434.1064453125</v>
      </c>
      <c r="C7975">
        <v>2.6988000869750977</v>
      </c>
      <c r="D7975">
        <v>2.6988000869750977</v>
      </c>
      <c r="E7975">
        <v>63.402876172357367</v>
      </c>
    </row>
    <row r="7976" spans="1:5" x14ac:dyDescent="0.3">
      <c r="A7976">
        <v>200.86000000000058</v>
      </c>
      <c r="B7976">
        <v>5435.7470703125</v>
      </c>
      <c r="C7976">
        <v>2.6993989944458008</v>
      </c>
      <c r="D7976">
        <v>2.6993989944458008</v>
      </c>
      <c r="E7976">
        <v>63.403040204339788</v>
      </c>
    </row>
    <row r="7977" spans="1:5" x14ac:dyDescent="0.3">
      <c r="A7977">
        <v>200.86999999999534</v>
      </c>
      <c r="B7977">
        <v>5437.3408203125</v>
      </c>
      <c r="C7977">
        <v>2.6993999481201172</v>
      </c>
      <c r="D7977">
        <v>2.6993999481201172</v>
      </c>
      <c r="E7977">
        <v>63.40320423632221</v>
      </c>
    </row>
    <row r="7978" spans="1:5" x14ac:dyDescent="0.3">
      <c r="A7978">
        <v>200.88000000000466</v>
      </c>
      <c r="B7978">
        <v>5438.8173828125</v>
      </c>
      <c r="C7978">
        <v>2.6993999481201172</v>
      </c>
      <c r="D7978">
        <v>2.6993999481201172</v>
      </c>
      <c r="E7978">
        <v>63.40337685137348</v>
      </c>
    </row>
    <row r="7979" spans="1:5" x14ac:dyDescent="0.3">
      <c r="A7979">
        <v>200.88999999999942</v>
      </c>
      <c r="B7979">
        <v>5440.3173828125</v>
      </c>
      <c r="C7979">
        <v>2.6993999481201172</v>
      </c>
      <c r="D7979">
        <v>2.6993999481201172</v>
      </c>
      <c r="E7979">
        <v>63.403540883355902</v>
      </c>
    </row>
    <row r="7980" spans="1:5" x14ac:dyDescent="0.3">
      <c r="A7980">
        <v>200.90000000000873</v>
      </c>
      <c r="B7980">
        <v>5441.8251953125</v>
      </c>
      <c r="C7980">
        <v>2.6993999481201172</v>
      </c>
      <c r="D7980">
        <v>2.6993999481201172</v>
      </c>
      <c r="E7980">
        <v>63.403712544732855</v>
      </c>
    </row>
    <row r="7981" spans="1:5" x14ac:dyDescent="0.3">
      <c r="A7981">
        <v>200.91000000000349</v>
      </c>
      <c r="B7981">
        <v>5443.5595703125</v>
      </c>
      <c r="C7981">
        <v>2.6999988555908203</v>
      </c>
      <c r="D7981">
        <v>2.6999988555908203</v>
      </c>
      <c r="E7981">
        <v>63.403876576715277</v>
      </c>
    </row>
    <row r="7982" spans="1:5" x14ac:dyDescent="0.3">
      <c r="A7982">
        <v>200.91999999999825</v>
      </c>
      <c r="B7982">
        <v>5445.1064453125</v>
      </c>
      <c r="C7982">
        <v>2.7000000476837158</v>
      </c>
      <c r="D7982">
        <v>2.7000000476837158</v>
      </c>
      <c r="E7982">
        <v>63.404040608697699</v>
      </c>
    </row>
    <row r="7983" spans="1:5" x14ac:dyDescent="0.3">
      <c r="A7983">
        <v>200.93000000000757</v>
      </c>
      <c r="B7983">
        <v>5446.6455078125</v>
      </c>
      <c r="C7983">
        <v>2.7000000476837158</v>
      </c>
      <c r="D7983">
        <v>2.7000000476837158</v>
      </c>
      <c r="E7983">
        <v>63.404221806817816</v>
      </c>
    </row>
    <row r="7984" spans="1:5" x14ac:dyDescent="0.3">
      <c r="A7984">
        <v>200.94000000000233</v>
      </c>
      <c r="B7984">
        <v>5448.1845703125</v>
      </c>
      <c r="C7984">
        <v>2.7000000476837158</v>
      </c>
      <c r="D7984">
        <v>2.7000000476837158</v>
      </c>
      <c r="E7984">
        <v>63.404393468194769</v>
      </c>
    </row>
    <row r="7985" spans="1:5" x14ac:dyDescent="0.3">
      <c r="A7985">
        <v>200.94999999999709</v>
      </c>
      <c r="B7985">
        <v>5449.6455078125</v>
      </c>
      <c r="C7985">
        <v>2.7000000476837158</v>
      </c>
      <c r="D7985">
        <v>2.7000000476837158</v>
      </c>
      <c r="E7985">
        <v>63.404566083246038</v>
      </c>
    </row>
    <row r="7986" spans="1:5" x14ac:dyDescent="0.3">
      <c r="A7986">
        <v>200.9600000000064</v>
      </c>
      <c r="B7986">
        <v>5451.1298828125</v>
      </c>
      <c r="C7986">
        <v>2.7000000476837158</v>
      </c>
      <c r="D7986">
        <v>2.7000000476837158</v>
      </c>
      <c r="E7986">
        <v>63.40473011522846</v>
      </c>
    </row>
    <row r="7987" spans="1:5" x14ac:dyDescent="0.3">
      <c r="A7987">
        <v>200.97000000000116</v>
      </c>
      <c r="B7987">
        <v>5452.5283203125</v>
      </c>
      <c r="C7987">
        <v>2.7000000476837158</v>
      </c>
      <c r="D7987">
        <v>2.7000000476837158</v>
      </c>
      <c r="E7987">
        <v>63.404885564142035</v>
      </c>
    </row>
    <row r="7988" spans="1:5" x14ac:dyDescent="0.3">
      <c r="A7988">
        <v>200.97999999999593</v>
      </c>
      <c r="B7988">
        <v>5454.0751953125</v>
      </c>
      <c r="C7988">
        <v>2.7000000476837158</v>
      </c>
      <c r="D7988">
        <v>2.7000000476837158</v>
      </c>
      <c r="E7988">
        <v>63.405049596124456</v>
      </c>
    </row>
    <row r="7989" spans="1:5" x14ac:dyDescent="0.3">
      <c r="A7989">
        <v>200.99000000000524</v>
      </c>
      <c r="B7989">
        <v>5455.5283203125</v>
      </c>
      <c r="C7989">
        <v>2.7000000476837158</v>
      </c>
      <c r="D7989">
        <v>2.7000000476837158</v>
      </c>
      <c r="E7989">
        <v>63.405205998712347</v>
      </c>
    </row>
    <row r="7990" spans="1:5" x14ac:dyDescent="0.3">
      <c r="A7990">
        <v>201</v>
      </c>
      <c r="B7990">
        <v>5456.9423828125</v>
      </c>
      <c r="C7990">
        <v>2.7005989551544189</v>
      </c>
      <c r="D7990">
        <v>2.7005989551544189</v>
      </c>
      <c r="E7990">
        <v>63.405370030694769</v>
      </c>
    </row>
    <row r="7991" spans="1:5" x14ac:dyDescent="0.3">
      <c r="A7991">
        <v>201.00999999999476</v>
      </c>
      <c r="B7991">
        <v>5458.3251953125</v>
      </c>
      <c r="C7991">
        <v>2.7005999088287354</v>
      </c>
      <c r="D7991">
        <v>2.7005999088287354</v>
      </c>
      <c r="E7991">
        <v>63.405534062677191</v>
      </c>
    </row>
    <row r="7992" spans="1:5" x14ac:dyDescent="0.3">
      <c r="A7992">
        <v>201.02000000000407</v>
      </c>
      <c r="B7992">
        <v>5459.7705078125</v>
      </c>
      <c r="C7992">
        <v>2.7005999088287354</v>
      </c>
      <c r="D7992">
        <v>2.7005999088287354</v>
      </c>
      <c r="E7992">
        <v>63.405698094659613</v>
      </c>
    </row>
    <row r="7993" spans="1:5" x14ac:dyDescent="0.3">
      <c r="A7993">
        <v>201.02999999999884</v>
      </c>
      <c r="B7993">
        <v>5461.2470703125</v>
      </c>
      <c r="C7993">
        <v>2.7011988162994385</v>
      </c>
      <c r="D7993">
        <v>2.7011988162994385</v>
      </c>
      <c r="E7993">
        <v>63.405853543573187</v>
      </c>
    </row>
    <row r="7994" spans="1:5" x14ac:dyDescent="0.3">
      <c r="A7994">
        <v>201.04000000000815</v>
      </c>
      <c r="B7994">
        <v>5462.6298828125</v>
      </c>
      <c r="C7994">
        <v>2.701200008392334</v>
      </c>
      <c r="D7994">
        <v>2.701200008392334</v>
      </c>
      <c r="E7994">
        <v>63.406026158624456</v>
      </c>
    </row>
    <row r="7995" spans="1:5" x14ac:dyDescent="0.3">
      <c r="A7995">
        <v>201.05000000000291</v>
      </c>
      <c r="B7995">
        <v>5464.0986328125</v>
      </c>
      <c r="C7995">
        <v>2.7017989158630371</v>
      </c>
      <c r="D7995">
        <v>2.7017989158630371</v>
      </c>
      <c r="E7995">
        <v>63.406206403070257</v>
      </c>
    </row>
    <row r="7996" spans="1:5" x14ac:dyDescent="0.3">
      <c r="A7996">
        <v>201.05999999999767</v>
      </c>
      <c r="B7996">
        <v>5465.4736328125</v>
      </c>
      <c r="C7996">
        <v>2.7018001079559326</v>
      </c>
      <c r="D7996">
        <v>2.7018001079559326</v>
      </c>
      <c r="E7996">
        <v>63.406370435052679</v>
      </c>
    </row>
    <row r="7997" spans="1:5" x14ac:dyDescent="0.3">
      <c r="A7997">
        <v>201.07000000000698</v>
      </c>
      <c r="B7997">
        <v>5466.9580078125</v>
      </c>
      <c r="C7997">
        <v>2.7018001079559326</v>
      </c>
      <c r="D7997">
        <v>2.7018001079559326</v>
      </c>
      <c r="E7997">
        <v>63.406543050103949</v>
      </c>
    </row>
    <row r="7998" spans="1:5" x14ac:dyDescent="0.3">
      <c r="A7998">
        <v>201.08000000000175</v>
      </c>
      <c r="B7998">
        <v>5468.3408203125</v>
      </c>
      <c r="C7998">
        <v>2.7018001079559326</v>
      </c>
      <c r="D7998">
        <v>2.7018001079559326</v>
      </c>
      <c r="E7998">
        <v>63.406707082086371</v>
      </c>
    </row>
    <row r="7999" spans="1:5" x14ac:dyDescent="0.3">
      <c r="A7999">
        <v>201.08999999999651</v>
      </c>
      <c r="B7999">
        <v>5469.8095703125</v>
      </c>
      <c r="C7999">
        <v>2.7018001079559326</v>
      </c>
      <c r="D7999">
        <v>2.7018001079559326</v>
      </c>
      <c r="E7999">
        <v>63.40687969713764</v>
      </c>
    </row>
    <row r="8000" spans="1:5" x14ac:dyDescent="0.3">
      <c r="A8000">
        <v>201.10000000000582</v>
      </c>
      <c r="B8000">
        <v>5471.3408203125</v>
      </c>
      <c r="C8000">
        <v>2.7018001079559326</v>
      </c>
      <c r="D8000">
        <v>2.7018001079559326</v>
      </c>
      <c r="E8000">
        <v>63.407043729120062</v>
      </c>
    </row>
    <row r="8001" spans="1:5" x14ac:dyDescent="0.3">
      <c r="A8001">
        <v>201.11000000000058</v>
      </c>
      <c r="B8001">
        <v>5472.8486328125</v>
      </c>
      <c r="C8001">
        <v>2.7018001079559326</v>
      </c>
      <c r="D8001">
        <v>2.7018001079559326</v>
      </c>
      <c r="E8001">
        <v>63.407215390497015</v>
      </c>
    </row>
    <row r="8002" spans="1:5" x14ac:dyDescent="0.3">
      <c r="A8002">
        <v>201.11999999999534</v>
      </c>
      <c r="B8002">
        <v>5474.3876953125</v>
      </c>
      <c r="C8002">
        <v>2.7018001079559326</v>
      </c>
      <c r="D8002">
        <v>2.7018001079559326</v>
      </c>
      <c r="E8002">
        <v>63.407388005548285</v>
      </c>
    </row>
    <row r="8003" spans="1:5" x14ac:dyDescent="0.3">
      <c r="A8003">
        <v>201.13000000000466</v>
      </c>
      <c r="B8003">
        <v>5475.7080078125</v>
      </c>
      <c r="C8003">
        <v>2.7018001079559326</v>
      </c>
      <c r="D8003">
        <v>2.7018001079559326</v>
      </c>
      <c r="E8003">
        <v>63.407543454461859</v>
      </c>
    </row>
    <row r="8004" spans="1:5" x14ac:dyDescent="0.3">
      <c r="A8004">
        <v>201.13999999999942</v>
      </c>
      <c r="B8004">
        <v>5477.0673828125</v>
      </c>
      <c r="C8004">
        <v>2.7023990154266357</v>
      </c>
      <c r="D8004">
        <v>2.7023990154266357</v>
      </c>
      <c r="E8004">
        <v>63.407716069513128</v>
      </c>
    </row>
    <row r="8005" spans="1:5" x14ac:dyDescent="0.3">
      <c r="A8005">
        <v>201.15000000000873</v>
      </c>
      <c r="B8005">
        <v>5478.3173828125</v>
      </c>
      <c r="C8005">
        <v>2.7023999691009521</v>
      </c>
      <c r="D8005">
        <v>2.7023999691009521</v>
      </c>
      <c r="E8005">
        <v>63.407896313958929</v>
      </c>
    </row>
    <row r="8006" spans="1:5" x14ac:dyDescent="0.3">
      <c r="A8006">
        <v>201.16000000000349</v>
      </c>
      <c r="B8006">
        <v>5479.8017578125</v>
      </c>
      <c r="C8006">
        <v>2.7023999691009521</v>
      </c>
      <c r="D8006">
        <v>2.7023999691009521</v>
      </c>
      <c r="E8006">
        <v>63.408068929010199</v>
      </c>
    </row>
    <row r="8007" spans="1:5" x14ac:dyDescent="0.3">
      <c r="A8007">
        <v>201.16999999999825</v>
      </c>
      <c r="B8007">
        <v>5481.1611328125</v>
      </c>
      <c r="C8007">
        <v>2.7023999691009521</v>
      </c>
      <c r="D8007">
        <v>2.7023999691009521</v>
      </c>
      <c r="E8007">
        <v>63.408241544061468</v>
      </c>
    </row>
    <row r="8008" spans="1:5" x14ac:dyDescent="0.3">
      <c r="A8008">
        <v>201.18000000000757</v>
      </c>
      <c r="B8008">
        <v>5482.5361328125</v>
      </c>
      <c r="C8008">
        <v>2.7023999691009521</v>
      </c>
      <c r="D8008">
        <v>2.7023999691009521</v>
      </c>
      <c r="E8008">
        <v>63.40840557604389</v>
      </c>
    </row>
    <row r="8009" spans="1:5" x14ac:dyDescent="0.3">
      <c r="A8009">
        <v>201.19000000000233</v>
      </c>
      <c r="B8009">
        <v>5483.7861328125</v>
      </c>
      <c r="C8009">
        <v>2.7029988765716553</v>
      </c>
      <c r="D8009">
        <v>2.7029988765716553</v>
      </c>
      <c r="E8009">
        <v>63.408569608026312</v>
      </c>
    </row>
    <row r="8010" spans="1:5" x14ac:dyDescent="0.3">
      <c r="A8010">
        <v>201.19999999999709</v>
      </c>
      <c r="B8010">
        <v>5484.9970703125</v>
      </c>
      <c r="C8010">
        <v>2.7035977840423584</v>
      </c>
      <c r="D8010">
        <v>2.7035977840423584</v>
      </c>
      <c r="E8010">
        <v>63.408725056939886</v>
      </c>
    </row>
    <row r="8011" spans="1:5" x14ac:dyDescent="0.3">
      <c r="A8011">
        <v>201.2100000000064</v>
      </c>
      <c r="B8011">
        <v>5486.2001953125</v>
      </c>
      <c r="C8011">
        <v>2.7035999298095703</v>
      </c>
      <c r="D8011">
        <v>2.7035999298095703</v>
      </c>
      <c r="E8011">
        <v>63.408889088922308</v>
      </c>
    </row>
    <row r="8012" spans="1:5" x14ac:dyDescent="0.3">
      <c r="A8012">
        <v>201.22000000000116</v>
      </c>
      <c r="B8012">
        <v>5487.4423828125</v>
      </c>
      <c r="C8012">
        <v>2.7030010223388672</v>
      </c>
      <c r="D8012">
        <v>2.7030010223388672</v>
      </c>
      <c r="E8012">
        <v>63.40905312090473</v>
      </c>
    </row>
    <row r="8013" spans="1:5" x14ac:dyDescent="0.3">
      <c r="A8013">
        <v>201.22999999999593</v>
      </c>
      <c r="B8013">
        <v>5488.8408203125</v>
      </c>
      <c r="C8013">
        <v>2.7030000686645508</v>
      </c>
      <c r="D8013">
        <v>2.7030000686645508</v>
      </c>
      <c r="E8013">
        <v>63.409217152887152</v>
      </c>
    </row>
    <row r="8014" spans="1:5" x14ac:dyDescent="0.3">
      <c r="A8014">
        <v>201.24000000000524</v>
      </c>
      <c r="B8014">
        <v>5490.0205078125</v>
      </c>
      <c r="C8014">
        <v>2.7035989761352539</v>
      </c>
      <c r="D8014">
        <v>2.7035989761352539</v>
      </c>
      <c r="E8014">
        <v>63.409373555475042</v>
      </c>
    </row>
    <row r="8015" spans="1:5" x14ac:dyDescent="0.3">
      <c r="A8015">
        <v>201.25</v>
      </c>
      <c r="B8015">
        <v>5491.2783203125</v>
      </c>
      <c r="C8015">
        <v>2.7035999298095703</v>
      </c>
      <c r="D8015">
        <v>2.7035999298095703</v>
      </c>
      <c r="E8015">
        <v>63.409537587457464</v>
      </c>
    </row>
    <row r="8016" spans="1:5" x14ac:dyDescent="0.3">
      <c r="A8016">
        <v>201.25999999999476</v>
      </c>
      <c r="B8016">
        <v>5492.3876953125</v>
      </c>
      <c r="C8016">
        <v>2.7035999298095703</v>
      </c>
      <c r="D8016">
        <v>2.7035999298095703</v>
      </c>
      <c r="E8016">
        <v>63.409701619439886</v>
      </c>
    </row>
    <row r="8017" spans="1:5" x14ac:dyDescent="0.3">
      <c r="A8017">
        <v>201.27000000000407</v>
      </c>
      <c r="B8017">
        <v>5493.7548828125</v>
      </c>
      <c r="C8017">
        <v>2.7035999298095703</v>
      </c>
      <c r="D8017">
        <v>2.7035999298095703</v>
      </c>
      <c r="E8017">
        <v>63.409865651422308</v>
      </c>
    </row>
    <row r="8018" spans="1:5" x14ac:dyDescent="0.3">
      <c r="A8018">
        <v>201.27999999999884</v>
      </c>
      <c r="B8018">
        <v>5495.0283203125</v>
      </c>
      <c r="C8018">
        <v>2.7035999298095703</v>
      </c>
      <c r="D8018">
        <v>2.7035999298095703</v>
      </c>
      <c r="E8018">
        <v>63.410038266473578</v>
      </c>
    </row>
    <row r="8019" spans="1:5" x14ac:dyDescent="0.3">
      <c r="A8019">
        <v>201.29000000000815</v>
      </c>
      <c r="B8019">
        <v>5496.4580078125</v>
      </c>
      <c r="C8019">
        <v>2.7035999298095703</v>
      </c>
      <c r="D8019">
        <v>2.7035999298095703</v>
      </c>
      <c r="E8019">
        <v>63.410202298455999</v>
      </c>
    </row>
    <row r="8020" spans="1:5" x14ac:dyDescent="0.3">
      <c r="A8020">
        <v>201.30000000000291</v>
      </c>
      <c r="B8020">
        <v>5497.7314453125</v>
      </c>
      <c r="C8020">
        <v>2.7041988372802734</v>
      </c>
      <c r="D8020">
        <v>2.7041988372802734</v>
      </c>
      <c r="E8020">
        <v>63.410373959832953</v>
      </c>
    </row>
    <row r="8021" spans="1:5" x14ac:dyDescent="0.3">
      <c r="A8021">
        <v>201.30999999999767</v>
      </c>
      <c r="B8021">
        <v>5498.9814453125</v>
      </c>
      <c r="C8021">
        <v>2.7047977447509766</v>
      </c>
      <c r="D8021">
        <v>2.7047977447509766</v>
      </c>
      <c r="E8021">
        <v>63.410546574884222</v>
      </c>
    </row>
    <row r="8022" spans="1:5" x14ac:dyDescent="0.3">
      <c r="A8022">
        <v>201.32000000000698</v>
      </c>
      <c r="B8022">
        <v>5500.1533203125</v>
      </c>
      <c r="C8022">
        <v>2.7047998905181885</v>
      </c>
      <c r="D8022">
        <v>2.7047998905181885</v>
      </c>
      <c r="E8022">
        <v>63.410719189935492</v>
      </c>
    </row>
    <row r="8023" spans="1:5" x14ac:dyDescent="0.3">
      <c r="A8023">
        <v>201.33000000000175</v>
      </c>
      <c r="B8023">
        <v>5501.2705078125</v>
      </c>
      <c r="C8023">
        <v>2.7047998905181885</v>
      </c>
      <c r="D8023">
        <v>2.7047998905181885</v>
      </c>
      <c r="E8023">
        <v>63.410890851312445</v>
      </c>
    </row>
    <row r="8024" spans="1:5" x14ac:dyDescent="0.3">
      <c r="A8024">
        <v>201.33999999999651</v>
      </c>
      <c r="B8024">
        <v>5502.6064453125</v>
      </c>
      <c r="C8024">
        <v>2.7047998905181885</v>
      </c>
      <c r="D8024">
        <v>2.7047998905181885</v>
      </c>
      <c r="E8024">
        <v>63.411063466363714</v>
      </c>
    </row>
    <row r="8025" spans="1:5" x14ac:dyDescent="0.3">
      <c r="A8025">
        <v>201.35000000000582</v>
      </c>
      <c r="B8025">
        <v>5503.7470703125</v>
      </c>
      <c r="C8025">
        <v>2.7047998905181885</v>
      </c>
      <c r="D8025">
        <v>2.7047998905181885</v>
      </c>
      <c r="E8025">
        <v>63.411235127740667</v>
      </c>
    </row>
    <row r="8026" spans="1:5" x14ac:dyDescent="0.3">
      <c r="A8026">
        <v>201.36000000000058</v>
      </c>
      <c r="B8026">
        <v>5504.9423828125</v>
      </c>
      <c r="C8026">
        <v>2.7047998905181885</v>
      </c>
      <c r="D8026">
        <v>2.7047998905181885</v>
      </c>
      <c r="E8026">
        <v>63.411407742791937</v>
      </c>
    </row>
    <row r="8027" spans="1:5" x14ac:dyDescent="0.3">
      <c r="A8027">
        <v>201.38000000000466</v>
      </c>
      <c r="B8027">
        <v>5506.8916015625</v>
      </c>
      <c r="C8027">
        <v>2.7047998905181885</v>
      </c>
      <c r="D8027">
        <v>2.7047998905181885</v>
      </c>
      <c r="E8027">
        <v>63.411735806756781</v>
      </c>
    </row>
    <row r="8028" spans="1:5" x14ac:dyDescent="0.3">
      <c r="A8028">
        <v>201.40000000000873</v>
      </c>
      <c r="B8028">
        <v>5508.6923828125</v>
      </c>
      <c r="C8028">
        <v>2.7053987979888916</v>
      </c>
      <c r="D8028">
        <v>2.7053987979888916</v>
      </c>
      <c r="E8028">
        <v>63.412072453790472</v>
      </c>
    </row>
    <row r="8029" spans="1:5" x14ac:dyDescent="0.3">
      <c r="A8029">
        <v>201.41999999999825</v>
      </c>
      <c r="B8029">
        <v>5510.4072265625</v>
      </c>
      <c r="C8029">
        <v>2.7053999900817871</v>
      </c>
      <c r="D8029">
        <v>2.7053999900817871</v>
      </c>
      <c r="E8029">
        <v>63.412409100824163</v>
      </c>
    </row>
    <row r="8030" spans="1:5" x14ac:dyDescent="0.3">
      <c r="A8030">
        <v>201.44000000000233</v>
      </c>
      <c r="B8030">
        <v>5511.9541015625</v>
      </c>
      <c r="C8030">
        <v>2.7060000896453857</v>
      </c>
      <c r="D8030">
        <v>2.7060000896453857</v>
      </c>
      <c r="E8030">
        <v>63.41272858172016</v>
      </c>
    </row>
    <row r="8031" spans="1:5" x14ac:dyDescent="0.3">
      <c r="A8031">
        <v>201.4600000000064</v>
      </c>
      <c r="B8031">
        <v>5513.4697265625</v>
      </c>
      <c r="C8031">
        <v>2.7065989971160889</v>
      </c>
      <c r="D8031">
        <v>2.7065989971160889</v>
      </c>
      <c r="E8031">
        <v>63.413065228753851</v>
      </c>
    </row>
    <row r="8032" spans="1:5" x14ac:dyDescent="0.3">
      <c r="A8032">
        <v>201.47999999999593</v>
      </c>
      <c r="B8032">
        <v>5514.8798828125</v>
      </c>
      <c r="C8032">
        <v>2.7065999507904053</v>
      </c>
      <c r="D8032">
        <v>2.7065999507904053</v>
      </c>
      <c r="E8032">
        <v>63.413368497186468</v>
      </c>
    </row>
    <row r="8033" spans="1:5" x14ac:dyDescent="0.3">
      <c r="A8033">
        <v>201.5</v>
      </c>
      <c r="B8033">
        <v>5516.4306640625</v>
      </c>
      <c r="C8033">
        <v>2.7065999507904053</v>
      </c>
      <c r="D8033">
        <v>2.7065999507904053</v>
      </c>
      <c r="E8033">
        <v>63.413712773614691</v>
      </c>
    </row>
    <row r="8034" spans="1:5" x14ac:dyDescent="0.3">
      <c r="A8034">
        <v>201.52000000000407</v>
      </c>
      <c r="B8034">
        <v>5518.0166015625</v>
      </c>
      <c r="C8034">
        <v>2.7072000503540039</v>
      </c>
      <c r="D8034">
        <v>2.7072000503540039</v>
      </c>
      <c r="E8034">
        <v>63.414049420648382</v>
      </c>
    </row>
    <row r="8035" spans="1:5" x14ac:dyDescent="0.3">
      <c r="A8035">
        <v>201.54000000000815</v>
      </c>
      <c r="B8035">
        <v>5519.7392578125</v>
      </c>
      <c r="C8035">
        <v>2.7072000503540039</v>
      </c>
      <c r="D8035">
        <v>2.7072000503540039</v>
      </c>
      <c r="E8035">
        <v>63.414377484613226</v>
      </c>
    </row>
    <row r="8036" spans="1:5" x14ac:dyDescent="0.3">
      <c r="A8036">
        <v>201.55999999999767</v>
      </c>
      <c r="B8036">
        <v>5521.3486328125</v>
      </c>
      <c r="C8036">
        <v>2.7072000503540039</v>
      </c>
      <c r="D8036">
        <v>2.7072000503540039</v>
      </c>
      <c r="E8036">
        <v>63.414730344110296</v>
      </c>
    </row>
    <row r="8037" spans="1:5" x14ac:dyDescent="0.3">
      <c r="A8037">
        <v>201.58000000000175</v>
      </c>
      <c r="B8037">
        <v>5522.6572265625</v>
      </c>
      <c r="C8037">
        <v>2.707798957824707</v>
      </c>
      <c r="D8037">
        <v>2.707798957824707</v>
      </c>
      <c r="E8037">
        <v>63.415074620538519</v>
      </c>
    </row>
    <row r="8038" spans="1:5" x14ac:dyDescent="0.3">
      <c r="A8038">
        <v>201.60000000000582</v>
      </c>
      <c r="B8038">
        <v>5523.6689453125</v>
      </c>
      <c r="C8038">
        <v>2.7077999114990234</v>
      </c>
      <c r="D8038">
        <v>2.7077999114990234</v>
      </c>
      <c r="E8038">
        <v>63.415419850641058</v>
      </c>
    </row>
    <row r="8039" spans="1:5" x14ac:dyDescent="0.3">
      <c r="A8039">
        <v>201.63000000000466</v>
      </c>
      <c r="B8039">
        <v>5524.7998046875</v>
      </c>
      <c r="C8039">
        <v>2.7083988189697266</v>
      </c>
      <c r="D8039">
        <v>2.7083988189697266</v>
      </c>
      <c r="E8039">
        <v>63.415911946588324</v>
      </c>
    </row>
    <row r="8040" spans="1:5" x14ac:dyDescent="0.3">
      <c r="A8040">
        <v>201.68000000000757</v>
      </c>
      <c r="B8040">
        <v>5525.9443359375</v>
      </c>
      <c r="C8040">
        <v>2.7090001106262207</v>
      </c>
      <c r="D8040">
        <v>2.7090001106262207</v>
      </c>
      <c r="E8040">
        <v>63.416723523431585</v>
      </c>
    </row>
    <row r="8041" spans="1:5" x14ac:dyDescent="0.3">
      <c r="A8041">
        <v>201.74000000000524</v>
      </c>
      <c r="B8041">
        <v>5524.67236328125</v>
      </c>
      <c r="C8041">
        <v>2.7101988792419434</v>
      </c>
      <c r="D8041">
        <v>2.7101988792419434</v>
      </c>
      <c r="E8041">
        <v>63.417708669000433</v>
      </c>
    </row>
    <row r="8042" spans="1:5" x14ac:dyDescent="0.3">
      <c r="A8042">
        <v>201.75999999999476</v>
      </c>
      <c r="B8042">
        <v>5522.27392578125</v>
      </c>
      <c r="C8042">
        <v>2.7102000713348389</v>
      </c>
      <c r="D8042">
        <v>2.7102000713348389</v>
      </c>
      <c r="E8042">
        <v>63.418052945428656</v>
      </c>
    </row>
    <row r="8043" spans="1:5" x14ac:dyDescent="0.3">
      <c r="A8043">
        <v>201.77000000000407</v>
      </c>
      <c r="B8043">
        <v>5519.03955078125</v>
      </c>
      <c r="C8043">
        <v>2.7102000713348389</v>
      </c>
      <c r="D8043">
        <v>2.7102000713348389</v>
      </c>
      <c r="E8043">
        <v>63.418233189874456</v>
      </c>
    </row>
    <row r="8044" spans="1:5" x14ac:dyDescent="0.3">
      <c r="A8044">
        <v>201.77999999999884</v>
      </c>
      <c r="B8044">
        <v>5511.53955078125</v>
      </c>
      <c r="C8044">
        <v>2.7102000713348389</v>
      </c>
      <c r="D8044">
        <v>2.7102000713348389</v>
      </c>
      <c r="E8044">
        <v>63.418405804925726</v>
      </c>
    </row>
    <row r="8045" spans="1:5" x14ac:dyDescent="0.3">
      <c r="A8045">
        <v>201.79000000000815</v>
      </c>
      <c r="B8045">
        <v>5499.66455078125</v>
      </c>
      <c r="C8045">
        <v>2.7113978862762451</v>
      </c>
      <c r="D8045">
        <v>2.7113978862762451</v>
      </c>
      <c r="E8045">
        <v>63.418577466302679</v>
      </c>
    </row>
    <row r="8046" spans="1:5" x14ac:dyDescent="0.3">
      <c r="A8046">
        <v>201.80000000000291</v>
      </c>
      <c r="B8046">
        <v>5486.28955078125</v>
      </c>
      <c r="C8046">
        <v>2.7119967937469482</v>
      </c>
      <c r="D8046">
        <v>2.7119967937469482</v>
      </c>
      <c r="E8046">
        <v>63.418741498285101</v>
      </c>
    </row>
    <row r="8047" spans="1:5" x14ac:dyDescent="0.3">
      <c r="A8047">
        <v>201.80999999999767</v>
      </c>
      <c r="B8047">
        <v>5472.41455078125</v>
      </c>
      <c r="C8047">
        <v>2.7119998931884766</v>
      </c>
      <c r="D8047">
        <v>2.7119998931884766</v>
      </c>
      <c r="E8047">
        <v>63.418905530267523</v>
      </c>
    </row>
    <row r="8048" spans="1:5" x14ac:dyDescent="0.3">
      <c r="A8048">
        <v>201.82000000000698</v>
      </c>
      <c r="B8048">
        <v>5458.28955078125</v>
      </c>
      <c r="C8048">
        <v>2.7119998931884766</v>
      </c>
      <c r="D8048">
        <v>2.7119998931884766</v>
      </c>
      <c r="E8048">
        <v>63.41908672838764</v>
      </c>
    </row>
    <row r="8049" spans="1:5" x14ac:dyDescent="0.3">
      <c r="A8049">
        <v>201.83000000000175</v>
      </c>
      <c r="B8049">
        <v>5444.28955078125</v>
      </c>
      <c r="C8049">
        <v>2.7131977081298828</v>
      </c>
      <c r="D8049">
        <v>2.7131977081298828</v>
      </c>
      <c r="E8049">
        <v>63.419258389764593</v>
      </c>
    </row>
    <row r="8050" spans="1:5" x14ac:dyDescent="0.3">
      <c r="A8050">
        <v>201.83999999999651</v>
      </c>
      <c r="B8050">
        <v>5430.41455078125</v>
      </c>
      <c r="C8050">
        <v>2.7167987823486328</v>
      </c>
      <c r="D8050">
        <v>2.7167987823486328</v>
      </c>
      <c r="E8050">
        <v>63.41943958788471</v>
      </c>
    </row>
    <row r="8051" spans="1:5" x14ac:dyDescent="0.3">
      <c r="A8051">
        <v>201.85000000000582</v>
      </c>
      <c r="B8051">
        <v>5416.78955078125</v>
      </c>
      <c r="C8051">
        <v>2.7185993194580078</v>
      </c>
      <c r="D8051">
        <v>2.7185993194580078</v>
      </c>
      <c r="E8051">
        <v>63.419595036798285</v>
      </c>
    </row>
    <row r="8052" spans="1:5" x14ac:dyDescent="0.3">
      <c r="A8052">
        <v>201.86000000000058</v>
      </c>
      <c r="B8052">
        <v>5403.85205078125</v>
      </c>
      <c r="C8052">
        <v>2.7174015045166016</v>
      </c>
      <c r="D8052">
        <v>2.7174015045166016</v>
      </c>
      <c r="E8052">
        <v>63.419750485711859</v>
      </c>
    </row>
    <row r="8053" spans="1:5" x14ac:dyDescent="0.3">
      <c r="A8053">
        <v>201.86999999999534</v>
      </c>
      <c r="B8053">
        <v>5392.60205078125</v>
      </c>
      <c r="C8053">
        <v>2.7162036895751953</v>
      </c>
      <c r="D8053">
        <v>2.7162036895751953</v>
      </c>
      <c r="E8053">
        <v>63.419915471368597</v>
      </c>
    </row>
    <row r="8054" spans="1:5" x14ac:dyDescent="0.3">
      <c r="A8054">
        <v>201.88000000000466</v>
      </c>
      <c r="B8054">
        <v>5385.72705078125</v>
      </c>
      <c r="C8054">
        <v>2.7167987823486328</v>
      </c>
      <c r="D8054">
        <v>2.7167987823486328</v>
      </c>
      <c r="E8054">
        <v>63.420079503351019</v>
      </c>
    </row>
    <row r="8055" spans="1:5" x14ac:dyDescent="0.3">
      <c r="A8055">
        <v>201.88999999999942</v>
      </c>
      <c r="B8055">
        <v>5383.28955078125</v>
      </c>
      <c r="C8055">
        <v>2.7173976898193359</v>
      </c>
      <c r="D8055">
        <v>2.7173976898193359</v>
      </c>
      <c r="E8055">
        <v>63.420234952264593</v>
      </c>
    </row>
    <row r="8056" spans="1:5" x14ac:dyDescent="0.3">
      <c r="A8056">
        <v>201.94000000000233</v>
      </c>
      <c r="B8056">
        <v>5384.71337890625</v>
      </c>
      <c r="C8056">
        <v>2.7179965972900391</v>
      </c>
      <c r="D8056">
        <v>2.7179965972900391</v>
      </c>
      <c r="E8056">
        <v>63.42106369524555</v>
      </c>
    </row>
    <row r="8057" spans="1:5" x14ac:dyDescent="0.3">
      <c r="A8057">
        <v>201.9600000000064</v>
      </c>
      <c r="B8057">
        <v>5386.79541015625</v>
      </c>
      <c r="C8057">
        <v>2.7179999351501465</v>
      </c>
      <c r="D8057">
        <v>2.7179999351501465</v>
      </c>
      <c r="E8057">
        <v>63.421391759210394</v>
      </c>
    </row>
    <row r="8058" spans="1:5" x14ac:dyDescent="0.3">
      <c r="A8058">
        <v>201.97000000000116</v>
      </c>
      <c r="B8058">
        <v>5388.02978515625</v>
      </c>
      <c r="C8058">
        <v>2.7179999351501465</v>
      </c>
      <c r="D8058">
        <v>2.7179999351501465</v>
      </c>
      <c r="E8058">
        <v>63.421555791192816</v>
      </c>
    </row>
    <row r="8059" spans="1:5" x14ac:dyDescent="0.3">
      <c r="A8059">
        <v>201.97999999999593</v>
      </c>
      <c r="B8059">
        <v>5389.35009765625</v>
      </c>
      <c r="C8059">
        <v>2.7185988426208496</v>
      </c>
      <c r="D8059">
        <v>2.7185988426208496</v>
      </c>
      <c r="E8059">
        <v>63.421728406244085</v>
      </c>
    </row>
    <row r="8060" spans="1:5" x14ac:dyDescent="0.3">
      <c r="A8060">
        <v>201.99000000000524</v>
      </c>
      <c r="B8060">
        <v>5390.85009765625</v>
      </c>
      <c r="C8060">
        <v>2.7186000347137451</v>
      </c>
      <c r="D8060">
        <v>2.7186000347137451</v>
      </c>
      <c r="E8060">
        <v>63.421900067621038</v>
      </c>
    </row>
    <row r="8061" spans="1:5" x14ac:dyDescent="0.3">
      <c r="A8061">
        <v>202</v>
      </c>
      <c r="B8061">
        <v>5392.24853515625</v>
      </c>
      <c r="C8061">
        <v>2.7186000347137451</v>
      </c>
      <c r="D8061">
        <v>2.7186000347137451</v>
      </c>
      <c r="E8061">
        <v>63.422080312066839</v>
      </c>
    </row>
    <row r="8062" spans="1:5" x14ac:dyDescent="0.3">
      <c r="A8062">
        <v>202.00999999999476</v>
      </c>
      <c r="B8062">
        <v>5393.67041015625</v>
      </c>
      <c r="C8062">
        <v>2.7186000347137451</v>
      </c>
      <c r="D8062">
        <v>2.7186000347137451</v>
      </c>
      <c r="E8062">
        <v>63.422252927118109</v>
      </c>
    </row>
    <row r="8063" spans="1:5" x14ac:dyDescent="0.3">
      <c r="A8063">
        <v>202.02000000000407</v>
      </c>
      <c r="B8063">
        <v>5395.23291015625</v>
      </c>
      <c r="C8063">
        <v>2.7186000347137451</v>
      </c>
      <c r="D8063">
        <v>2.7186000347137451</v>
      </c>
      <c r="E8063">
        <v>63.422416959100531</v>
      </c>
    </row>
    <row r="8064" spans="1:5" x14ac:dyDescent="0.3">
      <c r="A8064">
        <v>202.02999999999884</v>
      </c>
      <c r="B8064">
        <v>5396.83447265625</v>
      </c>
      <c r="C8064">
        <v>2.7186000347137451</v>
      </c>
      <c r="D8064">
        <v>2.7186000347137451</v>
      </c>
      <c r="E8064">
        <v>63.4225895741518</v>
      </c>
    </row>
    <row r="8065" spans="1:5" x14ac:dyDescent="0.3">
      <c r="A8065">
        <v>202.04000000000815</v>
      </c>
      <c r="B8065">
        <v>5398.35791015625</v>
      </c>
      <c r="C8065">
        <v>2.7186000347137451</v>
      </c>
      <c r="D8065">
        <v>2.7186000347137451</v>
      </c>
      <c r="E8065">
        <v>63.422753606134222</v>
      </c>
    </row>
    <row r="8066" spans="1:5" x14ac:dyDescent="0.3">
      <c r="A8066">
        <v>202.05000000000291</v>
      </c>
      <c r="B8066">
        <v>5400.13134765625</v>
      </c>
      <c r="C8066">
        <v>2.7191989421844482</v>
      </c>
      <c r="D8066">
        <v>2.7191989421844482</v>
      </c>
      <c r="E8066">
        <v>63.422917638116644</v>
      </c>
    </row>
    <row r="8067" spans="1:5" x14ac:dyDescent="0.3">
      <c r="A8067">
        <v>202.05999999999767</v>
      </c>
      <c r="B8067">
        <v>5401.81884765625</v>
      </c>
      <c r="C8067">
        <v>2.7191998958587646</v>
      </c>
      <c r="D8067">
        <v>2.7191998958587646</v>
      </c>
      <c r="E8067">
        <v>63.423081670099066</v>
      </c>
    </row>
    <row r="8068" spans="1:5" x14ac:dyDescent="0.3">
      <c r="A8068">
        <v>202.07000000000698</v>
      </c>
      <c r="B8068">
        <v>5403.35791015625</v>
      </c>
      <c r="C8068">
        <v>2.7191998958587646</v>
      </c>
      <c r="D8068">
        <v>2.7191998958587646</v>
      </c>
      <c r="E8068">
        <v>63.423245702081488</v>
      </c>
    </row>
    <row r="8069" spans="1:5" x14ac:dyDescent="0.3">
      <c r="A8069">
        <v>202.08000000000175</v>
      </c>
      <c r="B8069">
        <v>5404.77197265625</v>
      </c>
      <c r="C8069">
        <v>2.7197988033294678</v>
      </c>
      <c r="D8069">
        <v>2.7197988033294678</v>
      </c>
      <c r="E8069">
        <v>63.423418317132757</v>
      </c>
    </row>
    <row r="8070" spans="1:5" x14ac:dyDescent="0.3">
      <c r="A8070">
        <v>202.08999999999651</v>
      </c>
      <c r="B8070">
        <v>5406.31884765625</v>
      </c>
      <c r="C8070">
        <v>2.7197999954223633</v>
      </c>
      <c r="D8070">
        <v>2.7197999954223633</v>
      </c>
      <c r="E8070">
        <v>63.423582349115179</v>
      </c>
    </row>
    <row r="8071" spans="1:5" x14ac:dyDescent="0.3">
      <c r="A8071">
        <v>202.10000000000582</v>
      </c>
      <c r="B8071">
        <v>5407.90478515625</v>
      </c>
      <c r="C8071">
        <v>2.7192010879516602</v>
      </c>
      <c r="D8071">
        <v>2.7192010879516602</v>
      </c>
      <c r="E8071">
        <v>63.423746381097601</v>
      </c>
    </row>
    <row r="8072" spans="1:5" x14ac:dyDescent="0.3">
      <c r="A8072">
        <v>202.11000000000058</v>
      </c>
      <c r="B8072">
        <v>5409.28759765625</v>
      </c>
      <c r="C8072">
        <v>2.7197999954223633</v>
      </c>
      <c r="D8072">
        <v>2.7197999954223633</v>
      </c>
      <c r="E8072">
        <v>63.423910413080023</v>
      </c>
    </row>
    <row r="8073" spans="1:5" x14ac:dyDescent="0.3">
      <c r="A8073">
        <v>202.11999999999534</v>
      </c>
      <c r="B8073">
        <v>5410.77197265625</v>
      </c>
      <c r="C8073">
        <v>2.7197999954223633</v>
      </c>
      <c r="D8073">
        <v>2.7197999954223633</v>
      </c>
      <c r="E8073">
        <v>63.424074445062445</v>
      </c>
    </row>
    <row r="8074" spans="1:5" x14ac:dyDescent="0.3">
      <c r="A8074">
        <v>202.13000000000466</v>
      </c>
      <c r="B8074">
        <v>5412.35009765625</v>
      </c>
      <c r="C8074">
        <v>2.7197999954223633</v>
      </c>
      <c r="D8074">
        <v>2.7197999954223633</v>
      </c>
      <c r="E8074">
        <v>63.424246106439398</v>
      </c>
    </row>
    <row r="8075" spans="1:5" x14ac:dyDescent="0.3">
      <c r="A8075">
        <v>202.13999999999942</v>
      </c>
      <c r="B8075">
        <v>5413.83447265625</v>
      </c>
      <c r="C8075">
        <v>2.7203989028930664</v>
      </c>
      <c r="D8075">
        <v>2.7203989028930664</v>
      </c>
      <c r="E8075">
        <v>63.424402509027288</v>
      </c>
    </row>
    <row r="8076" spans="1:5" x14ac:dyDescent="0.3">
      <c r="A8076">
        <v>202.15000000000873</v>
      </c>
      <c r="B8076">
        <v>5415.24072265625</v>
      </c>
      <c r="C8076">
        <v>2.7204000949859619</v>
      </c>
      <c r="D8076">
        <v>2.7204000949859619</v>
      </c>
      <c r="E8076">
        <v>63.424557957940863</v>
      </c>
    </row>
    <row r="8077" spans="1:5" x14ac:dyDescent="0.3">
      <c r="A8077">
        <v>202.16000000000349</v>
      </c>
      <c r="B8077">
        <v>5416.62353515625</v>
      </c>
      <c r="C8077">
        <v>2.7204000949859619</v>
      </c>
      <c r="D8077">
        <v>2.7204000949859619</v>
      </c>
      <c r="E8077">
        <v>63.424721989923285</v>
      </c>
    </row>
    <row r="8078" spans="1:5" x14ac:dyDescent="0.3">
      <c r="A8078">
        <v>202.16999999999825</v>
      </c>
      <c r="B8078">
        <v>5418.23291015625</v>
      </c>
      <c r="C8078">
        <v>2.7204000949859619</v>
      </c>
      <c r="D8078">
        <v>2.7204000949859619</v>
      </c>
      <c r="E8078">
        <v>63.424886021905706</v>
      </c>
    </row>
    <row r="8079" spans="1:5" x14ac:dyDescent="0.3">
      <c r="A8079">
        <v>202.18000000000757</v>
      </c>
      <c r="B8079">
        <v>5420.02197265625</v>
      </c>
      <c r="C8079">
        <v>2.7204000949859619</v>
      </c>
      <c r="D8079">
        <v>2.7204000949859619</v>
      </c>
      <c r="E8079">
        <v>63.425058636956976</v>
      </c>
    </row>
    <row r="8080" spans="1:5" x14ac:dyDescent="0.3">
      <c r="A8080">
        <v>202.19000000000233</v>
      </c>
      <c r="B8080">
        <v>5421.57666015625</v>
      </c>
      <c r="C8080">
        <v>2.720999002456665</v>
      </c>
      <c r="D8080">
        <v>2.720999002456665</v>
      </c>
      <c r="E8080">
        <v>63.425231252008246</v>
      </c>
    </row>
    <row r="8081" spans="1:5" x14ac:dyDescent="0.3">
      <c r="A8081">
        <v>202.19999999999709</v>
      </c>
      <c r="B8081">
        <v>5423.16259765625</v>
      </c>
      <c r="C8081">
        <v>2.7204000949859619</v>
      </c>
      <c r="D8081">
        <v>2.7204000949859619</v>
      </c>
      <c r="E8081">
        <v>63.425402913385199</v>
      </c>
    </row>
    <row r="8082" spans="1:5" x14ac:dyDescent="0.3">
      <c r="A8082">
        <v>202.2100000000064</v>
      </c>
      <c r="B8082">
        <v>5424.85009765625</v>
      </c>
      <c r="C8082">
        <v>2.7204000949859619</v>
      </c>
      <c r="D8082">
        <v>2.7204000949859619</v>
      </c>
      <c r="E8082">
        <v>63.425575528436468</v>
      </c>
    </row>
    <row r="8083" spans="1:5" x14ac:dyDescent="0.3">
      <c r="A8083">
        <v>202.22000000000116</v>
      </c>
      <c r="B8083">
        <v>5426.46728515625</v>
      </c>
      <c r="C8083">
        <v>2.720999002456665</v>
      </c>
      <c r="D8083">
        <v>2.720999002456665</v>
      </c>
      <c r="E8083">
        <v>63.42573956041889</v>
      </c>
    </row>
    <row r="8084" spans="1:5" x14ac:dyDescent="0.3">
      <c r="A8084">
        <v>202.22999999999593</v>
      </c>
      <c r="B8084">
        <v>5428.06884765625</v>
      </c>
      <c r="C8084">
        <v>2.7209999561309814</v>
      </c>
      <c r="D8084">
        <v>2.7209999561309814</v>
      </c>
      <c r="E8084">
        <v>63.42591217547016</v>
      </c>
    </row>
    <row r="8085" spans="1:5" x14ac:dyDescent="0.3">
      <c r="A8085">
        <v>202.24000000000524</v>
      </c>
      <c r="B8085">
        <v>5429.84228515625</v>
      </c>
      <c r="C8085">
        <v>2.7215988636016846</v>
      </c>
      <c r="D8085">
        <v>2.7215988636016846</v>
      </c>
      <c r="E8085">
        <v>63.426076207452581</v>
      </c>
    </row>
    <row r="8086" spans="1:5" x14ac:dyDescent="0.3">
      <c r="A8086">
        <v>202.25</v>
      </c>
      <c r="B8086">
        <v>5431.63134765625</v>
      </c>
      <c r="C8086">
        <v>2.7210037708282471</v>
      </c>
      <c r="D8086">
        <v>2.7210037708282471</v>
      </c>
      <c r="E8086">
        <v>63.426247868829535</v>
      </c>
    </row>
    <row r="8087" spans="1:5" x14ac:dyDescent="0.3">
      <c r="A8087">
        <v>202.25999999999476</v>
      </c>
      <c r="B8087">
        <v>5433.26416015625</v>
      </c>
      <c r="C8087">
        <v>2.7209999561309814</v>
      </c>
      <c r="D8087">
        <v>2.7209999561309814</v>
      </c>
      <c r="E8087">
        <v>63.426429066949652</v>
      </c>
    </row>
    <row r="8088" spans="1:5" x14ac:dyDescent="0.3">
      <c r="A8088">
        <v>202.27000000000407</v>
      </c>
      <c r="B8088">
        <v>5434.92822265625</v>
      </c>
      <c r="C8088">
        <v>2.7215988636016846</v>
      </c>
      <c r="D8088">
        <v>2.7215988636016846</v>
      </c>
      <c r="E8088">
        <v>63.426593098932074</v>
      </c>
    </row>
    <row r="8089" spans="1:5" x14ac:dyDescent="0.3">
      <c r="A8089">
        <v>202.27999999999884</v>
      </c>
      <c r="B8089">
        <v>5436.54541015625</v>
      </c>
      <c r="C8089">
        <v>2.7216000556945801</v>
      </c>
      <c r="D8089">
        <v>2.7216000556945801</v>
      </c>
      <c r="E8089">
        <v>63.426748547845648</v>
      </c>
    </row>
    <row r="8090" spans="1:5" x14ac:dyDescent="0.3">
      <c r="A8090">
        <v>202.29000000000815</v>
      </c>
      <c r="B8090">
        <v>5438.10791015625</v>
      </c>
      <c r="C8090">
        <v>2.7216000556945801</v>
      </c>
      <c r="D8090">
        <v>2.7216000556945801</v>
      </c>
      <c r="E8090">
        <v>63.42691257982807</v>
      </c>
    </row>
    <row r="8091" spans="1:5" x14ac:dyDescent="0.3">
      <c r="A8091">
        <v>202.30000000000291</v>
      </c>
      <c r="B8091">
        <v>5439.62353515625</v>
      </c>
      <c r="C8091">
        <v>2.7216000556945801</v>
      </c>
      <c r="D8091">
        <v>2.7216000556945801</v>
      </c>
      <c r="E8091">
        <v>63.427085194879339</v>
      </c>
    </row>
    <row r="8092" spans="1:5" x14ac:dyDescent="0.3">
      <c r="A8092">
        <v>202.30999999999767</v>
      </c>
      <c r="B8092">
        <v>5441.20166015625</v>
      </c>
      <c r="C8092">
        <v>2.7216000556945801</v>
      </c>
      <c r="D8092">
        <v>2.7216000556945801</v>
      </c>
      <c r="E8092">
        <v>63.427256856256292</v>
      </c>
    </row>
    <row r="8093" spans="1:5" x14ac:dyDescent="0.3">
      <c r="A8093">
        <v>202.32000000000698</v>
      </c>
      <c r="B8093">
        <v>5442.68603515625</v>
      </c>
      <c r="C8093">
        <v>2.7221989631652832</v>
      </c>
      <c r="D8093">
        <v>2.7221989631652832</v>
      </c>
      <c r="E8093">
        <v>63.427404675775335</v>
      </c>
    </row>
    <row r="8094" spans="1:5" x14ac:dyDescent="0.3">
      <c r="A8094">
        <v>202.33000000000175</v>
      </c>
      <c r="B8094">
        <v>5444.20947265625</v>
      </c>
      <c r="C8094">
        <v>2.7221999168395996</v>
      </c>
      <c r="D8094">
        <v>2.7221999168395996</v>
      </c>
      <c r="E8094">
        <v>63.427568707757757</v>
      </c>
    </row>
    <row r="8095" spans="1:5" x14ac:dyDescent="0.3">
      <c r="A8095">
        <v>202.33999999999651</v>
      </c>
      <c r="B8095">
        <v>5445.63134765625</v>
      </c>
      <c r="C8095">
        <v>2.7221999168395996</v>
      </c>
      <c r="D8095">
        <v>2.7221999168395996</v>
      </c>
      <c r="E8095">
        <v>63.427732739740179</v>
      </c>
    </row>
    <row r="8096" spans="1:5" x14ac:dyDescent="0.3">
      <c r="A8096">
        <v>202.35000000000582</v>
      </c>
      <c r="B8096">
        <v>5446.85791015625</v>
      </c>
      <c r="C8096">
        <v>2.7221999168395996</v>
      </c>
      <c r="D8096">
        <v>2.7221999168395996</v>
      </c>
      <c r="E8096">
        <v>63.427896771722601</v>
      </c>
    </row>
    <row r="8097" spans="1:5" x14ac:dyDescent="0.3">
      <c r="A8097">
        <v>202.36000000000058</v>
      </c>
      <c r="B8097">
        <v>5448.35791015625</v>
      </c>
      <c r="C8097">
        <v>2.7221999168395996</v>
      </c>
      <c r="D8097">
        <v>2.7221999168395996</v>
      </c>
      <c r="E8097">
        <v>63.428060803705023</v>
      </c>
    </row>
    <row r="8098" spans="1:5" x14ac:dyDescent="0.3">
      <c r="A8098">
        <v>202.36999999999534</v>
      </c>
      <c r="B8098">
        <v>5449.90478515625</v>
      </c>
      <c r="C8098">
        <v>2.7227988243103027</v>
      </c>
      <c r="D8098">
        <v>2.7227988243103027</v>
      </c>
      <c r="E8098">
        <v>63.428217206292913</v>
      </c>
    </row>
    <row r="8099" spans="1:5" x14ac:dyDescent="0.3">
      <c r="A8099">
        <v>202.38000000000466</v>
      </c>
      <c r="B8099">
        <v>5451.40478515625</v>
      </c>
      <c r="C8099">
        <v>2.7228000164031982</v>
      </c>
      <c r="D8099">
        <v>2.7228000164031982</v>
      </c>
      <c r="E8099">
        <v>63.428381238275335</v>
      </c>
    </row>
    <row r="8100" spans="1:5" x14ac:dyDescent="0.3">
      <c r="A8100">
        <v>202.38999999999942</v>
      </c>
      <c r="B8100">
        <v>5452.84228515625</v>
      </c>
      <c r="C8100">
        <v>2.7228000164031982</v>
      </c>
      <c r="D8100">
        <v>2.7228000164031982</v>
      </c>
      <c r="E8100">
        <v>63.428545270257757</v>
      </c>
    </row>
    <row r="8101" spans="1:5" x14ac:dyDescent="0.3">
      <c r="A8101">
        <v>202.40000000000873</v>
      </c>
      <c r="B8101">
        <v>5454.45947265625</v>
      </c>
      <c r="C8101">
        <v>2.7228000164031982</v>
      </c>
      <c r="D8101">
        <v>2.7228000164031982</v>
      </c>
      <c r="E8101">
        <v>63.428725514703558</v>
      </c>
    </row>
    <row r="8102" spans="1:5" x14ac:dyDescent="0.3">
      <c r="A8102">
        <v>202.41000000000349</v>
      </c>
      <c r="B8102">
        <v>5455.98291015625</v>
      </c>
      <c r="C8102">
        <v>2.7228000164031982</v>
      </c>
      <c r="D8102">
        <v>2.7228000164031982</v>
      </c>
      <c r="E8102">
        <v>63.428898129754828</v>
      </c>
    </row>
    <row r="8103" spans="1:5" x14ac:dyDescent="0.3">
      <c r="A8103">
        <v>202.41999999999825</v>
      </c>
      <c r="B8103">
        <v>5457.44384765625</v>
      </c>
      <c r="C8103">
        <v>2.7233989238739014</v>
      </c>
      <c r="D8103">
        <v>2.7233989238739014</v>
      </c>
      <c r="E8103">
        <v>63.429070744806097</v>
      </c>
    </row>
    <row r="8104" spans="1:5" x14ac:dyDescent="0.3">
      <c r="A8104">
        <v>202.43000000000757</v>
      </c>
      <c r="B8104">
        <v>5458.85009765625</v>
      </c>
      <c r="C8104">
        <v>2.7234001159667969</v>
      </c>
      <c r="D8104">
        <v>2.7234001159667969</v>
      </c>
      <c r="E8104">
        <v>63.429234776788519</v>
      </c>
    </row>
    <row r="8105" spans="1:5" x14ac:dyDescent="0.3">
      <c r="A8105">
        <v>202.44000000000233</v>
      </c>
      <c r="B8105">
        <v>5460.35791015625</v>
      </c>
      <c r="C8105">
        <v>2.7228012084960938</v>
      </c>
      <c r="D8105">
        <v>2.7228012084960938</v>
      </c>
      <c r="E8105">
        <v>63.429398808770941</v>
      </c>
    </row>
    <row r="8106" spans="1:5" x14ac:dyDescent="0.3">
      <c r="A8106">
        <v>202.44999999999709</v>
      </c>
      <c r="B8106">
        <v>5462.06103515625</v>
      </c>
      <c r="C8106">
        <v>2.7228000164031982</v>
      </c>
      <c r="D8106">
        <v>2.7228000164031982</v>
      </c>
      <c r="E8106">
        <v>63.429570470147894</v>
      </c>
    </row>
    <row r="8107" spans="1:5" x14ac:dyDescent="0.3">
      <c r="A8107">
        <v>202.4600000000064</v>
      </c>
      <c r="B8107">
        <v>5463.70166015625</v>
      </c>
      <c r="C8107">
        <v>2.7233989238739014</v>
      </c>
      <c r="D8107">
        <v>2.7233989238739014</v>
      </c>
      <c r="E8107">
        <v>63.429734502130316</v>
      </c>
    </row>
    <row r="8108" spans="1:5" x14ac:dyDescent="0.3">
      <c r="A8108">
        <v>202.47000000000116</v>
      </c>
      <c r="B8108">
        <v>5465.18603515625</v>
      </c>
      <c r="C8108">
        <v>2.7239978313446045</v>
      </c>
      <c r="D8108">
        <v>2.7239978313446045</v>
      </c>
      <c r="E8108">
        <v>63.429907117181585</v>
      </c>
    </row>
    <row r="8109" spans="1:5" x14ac:dyDescent="0.3">
      <c r="A8109">
        <v>202.47999999999593</v>
      </c>
      <c r="B8109">
        <v>5466.54541015625</v>
      </c>
      <c r="C8109">
        <v>2.7239999771118164</v>
      </c>
      <c r="D8109">
        <v>2.7239999771118164</v>
      </c>
      <c r="E8109">
        <v>63.430079732232855</v>
      </c>
    </row>
    <row r="8110" spans="1:5" x14ac:dyDescent="0.3">
      <c r="A8110">
        <v>202.49000000000524</v>
      </c>
      <c r="B8110">
        <v>5468.13916015625</v>
      </c>
      <c r="C8110">
        <v>2.7239999771118164</v>
      </c>
      <c r="D8110">
        <v>2.7239999771118164</v>
      </c>
      <c r="E8110">
        <v>63.430251393609808</v>
      </c>
    </row>
    <row r="8111" spans="1:5" x14ac:dyDescent="0.3">
      <c r="A8111">
        <v>202.5</v>
      </c>
      <c r="B8111">
        <v>5469.61572265625</v>
      </c>
      <c r="C8111">
        <v>2.7239999771118164</v>
      </c>
      <c r="D8111">
        <v>2.7239999771118164</v>
      </c>
      <c r="E8111">
        <v>63.43041542559223</v>
      </c>
    </row>
    <row r="8112" spans="1:5" x14ac:dyDescent="0.3">
      <c r="A8112">
        <v>202.50999999999476</v>
      </c>
      <c r="B8112">
        <v>5471.03759765625</v>
      </c>
      <c r="C8112">
        <v>2.7245988845825195</v>
      </c>
      <c r="D8112">
        <v>2.7245988845825195</v>
      </c>
      <c r="E8112">
        <v>63.430579457574652</v>
      </c>
    </row>
    <row r="8113" spans="1:5" x14ac:dyDescent="0.3">
      <c r="A8113">
        <v>202.52000000000407</v>
      </c>
      <c r="B8113">
        <v>5472.50634765625</v>
      </c>
      <c r="C8113">
        <v>2.724600076675415</v>
      </c>
      <c r="D8113">
        <v>2.724600076675415</v>
      </c>
      <c r="E8113">
        <v>63.430743489557074</v>
      </c>
    </row>
    <row r="8114" spans="1:5" x14ac:dyDescent="0.3">
      <c r="A8114">
        <v>202.52999999999884</v>
      </c>
      <c r="B8114">
        <v>5474.15478515625</v>
      </c>
      <c r="C8114">
        <v>2.7240011692047119</v>
      </c>
      <c r="D8114">
        <v>2.7240011692047119</v>
      </c>
      <c r="E8114">
        <v>63.430907521539496</v>
      </c>
    </row>
    <row r="8115" spans="1:5" x14ac:dyDescent="0.3">
      <c r="A8115">
        <v>202.54000000000815</v>
      </c>
      <c r="B8115">
        <v>5475.67041015625</v>
      </c>
      <c r="C8115">
        <v>2.724600076675415</v>
      </c>
      <c r="D8115">
        <v>2.724600076675415</v>
      </c>
      <c r="E8115">
        <v>63.431071553521917</v>
      </c>
    </row>
    <row r="8116" spans="1:5" x14ac:dyDescent="0.3">
      <c r="A8116">
        <v>202.55000000000291</v>
      </c>
      <c r="B8116">
        <v>5477.09228515625</v>
      </c>
      <c r="C8116">
        <v>2.724600076675415</v>
      </c>
      <c r="D8116">
        <v>2.724600076675415</v>
      </c>
      <c r="E8116">
        <v>63.431235585504339</v>
      </c>
    </row>
    <row r="8117" spans="1:5" x14ac:dyDescent="0.3">
      <c r="A8117">
        <v>202.55999999999767</v>
      </c>
      <c r="B8117">
        <v>5478.42041015625</v>
      </c>
      <c r="C8117">
        <v>2.724600076675415</v>
      </c>
      <c r="D8117">
        <v>2.724600076675415</v>
      </c>
      <c r="E8117">
        <v>63.43139198809223</v>
      </c>
    </row>
    <row r="8118" spans="1:5" x14ac:dyDescent="0.3">
      <c r="A8118">
        <v>202.57000000000698</v>
      </c>
      <c r="B8118">
        <v>5479.67822265625</v>
      </c>
      <c r="C8118">
        <v>2.724600076675415</v>
      </c>
      <c r="D8118">
        <v>2.724600076675415</v>
      </c>
      <c r="E8118">
        <v>63.431556020074652</v>
      </c>
    </row>
    <row r="8119" spans="1:5" x14ac:dyDescent="0.3">
      <c r="A8119">
        <v>202.58000000000175</v>
      </c>
      <c r="B8119">
        <v>5481.03759765625</v>
      </c>
      <c r="C8119">
        <v>2.724600076675415</v>
      </c>
      <c r="D8119">
        <v>2.724600076675415</v>
      </c>
      <c r="E8119">
        <v>63.431720052057074</v>
      </c>
    </row>
    <row r="8120" spans="1:5" x14ac:dyDescent="0.3">
      <c r="A8120">
        <v>202.58999999999651</v>
      </c>
      <c r="B8120">
        <v>5482.40478515625</v>
      </c>
      <c r="C8120">
        <v>2.724600076675415</v>
      </c>
      <c r="D8120">
        <v>2.724600076675415</v>
      </c>
      <c r="E8120">
        <v>63.431884084039496</v>
      </c>
    </row>
    <row r="8121" spans="1:5" x14ac:dyDescent="0.3">
      <c r="A8121">
        <v>202.60000000000582</v>
      </c>
      <c r="B8121">
        <v>5483.73291015625</v>
      </c>
      <c r="C8121">
        <v>2.724600076675415</v>
      </c>
      <c r="D8121">
        <v>2.724600076675415</v>
      </c>
      <c r="E8121">
        <v>63.432048116021917</v>
      </c>
    </row>
    <row r="8122" spans="1:5" x14ac:dyDescent="0.3">
      <c r="A8122">
        <v>202.61000000000058</v>
      </c>
      <c r="B8122">
        <v>5485.10791015625</v>
      </c>
      <c r="C8122">
        <v>2.7251989841461182</v>
      </c>
      <c r="D8122">
        <v>2.7251989841461182</v>
      </c>
      <c r="E8122">
        <v>63.432212148004339</v>
      </c>
    </row>
    <row r="8123" spans="1:5" x14ac:dyDescent="0.3">
      <c r="A8123">
        <v>202.61999999999534</v>
      </c>
      <c r="B8123">
        <v>5486.60791015625</v>
      </c>
      <c r="C8123">
        <v>2.7251999378204346</v>
      </c>
      <c r="D8123">
        <v>2.7251999378204346</v>
      </c>
      <c r="E8123">
        <v>63.432376179986761</v>
      </c>
    </row>
    <row r="8124" spans="1:5" x14ac:dyDescent="0.3">
      <c r="A8124">
        <v>202.63000000000466</v>
      </c>
      <c r="B8124">
        <v>5487.79541015625</v>
      </c>
      <c r="C8124">
        <v>2.7251999378204346</v>
      </c>
      <c r="D8124">
        <v>2.7251999378204346</v>
      </c>
      <c r="E8124">
        <v>63.432540211969183</v>
      </c>
    </row>
    <row r="8125" spans="1:5" x14ac:dyDescent="0.3">
      <c r="A8125">
        <v>202.63999999999942</v>
      </c>
      <c r="B8125">
        <v>5489.11572265625</v>
      </c>
      <c r="C8125">
        <v>2.7251999378204346</v>
      </c>
      <c r="D8125">
        <v>2.7251999378204346</v>
      </c>
      <c r="E8125">
        <v>63.432712827020453</v>
      </c>
    </row>
    <row r="8126" spans="1:5" x14ac:dyDescent="0.3">
      <c r="A8126">
        <v>202.65000000000873</v>
      </c>
      <c r="B8126">
        <v>5490.50634765625</v>
      </c>
      <c r="C8126">
        <v>2.7251999378204346</v>
      </c>
      <c r="D8126">
        <v>2.7251999378204346</v>
      </c>
      <c r="E8126">
        <v>63.432885442071722</v>
      </c>
    </row>
    <row r="8127" spans="1:5" x14ac:dyDescent="0.3">
      <c r="A8127">
        <v>202.66000000000349</v>
      </c>
      <c r="B8127">
        <v>5491.96728515625</v>
      </c>
      <c r="C8127">
        <v>2.7257988452911377</v>
      </c>
      <c r="D8127">
        <v>2.7257988452911377</v>
      </c>
      <c r="E8127">
        <v>63.433049474054144</v>
      </c>
    </row>
    <row r="8128" spans="1:5" x14ac:dyDescent="0.3">
      <c r="A8128">
        <v>202.66999999999825</v>
      </c>
      <c r="B8128">
        <v>5493.38916015625</v>
      </c>
      <c r="C8128">
        <v>2.7258000373840332</v>
      </c>
      <c r="D8128">
        <v>2.7258000373840332</v>
      </c>
      <c r="E8128">
        <v>63.433229718499945</v>
      </c>
    </row>
    <row r="8129" spans="1:5" x14ac:dyDescent="0.3">
      <c r="A8129">
        <v>202.68000000000757</v>
      </c>
      <c r="B8129">
        <v>5494.86572265625</v>
      </c>
      <c r="C8129">
        <v>2.7258000373840332</v>
      </c>
      <c r="D8129">
        <v>2.7258000373840332</v>
      </c>
      <c r="E8129">
        <v>63.433393750482367</v>
      </c>
    </row>
    <row r="8130" spans="1:5" x14ac:dyDescent="0.3">
      <c r="A8130">
        <v>202.69000000000233</v>
      </c>
      <c r="B8130">
        <v>5496.26416015625</v>
      </c>
      <c r="C8130">
        <v>2.7258000373840332</v>
      </c>
      <c r="D8130">
        <v>2.7258000373840332</v>
      </c>
      <c r="E8130">
        <v>63.43356541185932</v>
      </c>
    </row>
    <row r="8131" spans="1:5" x14ac:dyDescent="0.3">
      <c r="A8131">
        <v>202.69999999999709</v>
      </c>
      <c r="B8131">
        <v>5497.71728515625</v>
      </c>
      <c r="C8131">
        <v>2.7258000373840332</v>
      </c>
      <c r="D8131">
        <v>2.7258000373840332</v>
      </c>
      <c r="E8131">
        <v>63.433738026910589</v>
      </c>
    </row>
    <row r="8132" spans="1:5" x14ac:dyDescent="0.3">
      <c r="A8132">
        <v>202.7100000000064</v>
      </c>
      <c r="B8132">
        <v>5499.20166015625</v>
      </c>
      <c r="C8132">
        <v>2.7263989448547363</v>
      </c>
      <c r="D8132">
        <v>2.7263989448547363</v>
      </c>
      <c r="E8132">
        <v>63.433910641961859</v>
      </c>
    </row>
    <row r="8133" spans="1:5" x14ac:dyDescent="0.3">
      <c r="A8133">
        <v>202.72000000000116</v>
      </c>
      <c r="B8133">
        <v>5500.69384765625</v>
      </c>
      <c r="C8133">
        <v>2.7263998985290527</v>
      </c>
      <c r="D8133">
        <v>2.7263998985290527</v>
      </c>
      <c r="E8133">
        <v>63.434074673944281</v>
      </c>
    </row>
    <row r="8134" spans="1:5" x14ac:dyDescent="0.3">
      <c r="A8134">
        <v>202.72999999999593</v>
      </c>
      <c r="B8134">
        <v>5502.31884765625</v>
      </c>
      <c r="C8134">
        <v>2.7263998985290527</v>
      </c>
      <c r="D8134">
        <v>2.7263998985290527</v>
      </c>
      <c r="E8134">
        <v>63.434246335321234</v>
      </c>
    </row>
    <row r="8135" spans="1:5" x14ac:dyDescent="0.3">
      <c r="A8135">
        <v>202.74000000000524</v>
      </c>
      <c r="B8135">
        <v>5503.63134765625</v>
      </c>
      <c r="C8135">
        <v>2.7269988059997559</v>
      </c>
      <c r="D8135">
        <v>2.7269988059997559</v>
      </c>
      <c r="E8135">
        <v>63.434402737909124</v>
      </c>
    </row>
    <row r="8136" spans="1:5" x14ac:dyDescent="0.3">
      <c r="A8136">
        <v>202.75</v>
      </c>
      <c r="B8136">
        <v>5504.86572265625</v>
      </c>
      <c r="C8136">
        <v>2.7269999980926514</v>
      </c>
      <c r="D8136">
        <v>2.7269999980926514</v>
      </c>
      <c r="E8136">
        <v>63.434566769891546</v>
      </c>
    </row>
    <row r="8137" spans="1:5" x14ac:dyDescent="0.3">
      <c r="A8137">
        <v>202.75999999999476</v>
      </c>
      <c r="B8137">
        <v>5506.11572265625</v>
      </c>
      <c r="C8137">
        <v>2.7269999980926514</v>
      </c>
      <c r="D8137">
        <v>2.7269999980926514</v>
      </c>
      <c r="E8137">
        <v>63.434730801873968</v>
      </c>
    </row>
    <row r="8138" spans="1:5" x14ac:dyDescent="0.3">
      <c r="A8138">
        <v>202.77000000000407</v>
      </c>
      <c r="B8138">
        <v>5507.31884765625</v>
      </c>
      <c r="C8138">
        <v>2.7269999980926514</v>
      </c>
      <c r="D8138">
        <v>2.7269999980926514</v>
      </c>
      <c r="E8138">
        <v>63.434903416925238</v>
      </c>
    </row>
    <row r="8139" spans="1:5" x14ac:dyDescent="0.3">
      <c r="A8139">
        <v>202.77999999999884</v>
      </c>
      <c r="B8139">
        <v>5508.60009765625</v>
      </c>
      <c r="C8139">
        <v>2.7269999980926514</v>
      </c>
      <c r="D8139">
        <v>2.7269999980926514</v>
      </c>
      <c r="E8139">
        <v>63.43506744890766</v>
      </c>
    </row>
    <row r="8140" spans="1:5" x14ac:dyDescent="0.3">
      <c r="A8140">
        <v>202.79000000000815</v>
      </c>
      <c r="B8140">
        <v>5509.80322265625</v>
      </c>
      <c r="C8140">
        <v>2.7269999980926514</v>
      </c>
      <c r="D8140">
        <v>2.7269999980926514</v>
      </c>
      <c r="E8140">
        <v>63.435231480890081</v>
      </c>
    </row>
    <row r="8141" spans="1:5" x14ac:dyDescent="0.3">
      <c r="A8141">
        <v>202.80000000000291</v>
      </c>
      <c r="B8141">
        <v>5510.96728515625</v>
      </c>
      <c r="C8141">
        <v>2.7275989055633545</v>
      </c>
      <c r="D8141">
        <v>2.7275989055633545</v>
      </c>
      <c r="E8141">
        <v>63.435386929803656</v>
      </c>
    </row>
    <row r="8142" spans="1:5" x14ac:dyDescent="0.3">
      <c r="A8142">
        <v>202.80999999999767</v>
      </c>
      <c r="B8142">
        <v>5511.96728515625</v>
      </c>
      <c r="C8142">
        <v>2.72760009765625</v>
      </c>
      <c r="D8142">
        <v>2.72760009765625</v>
      </c>
      <c r="E8142">
        <v>63.435543332391546</v>
      </c>
    </row>
    <row r="8143" spans="1:5" x14ac:dyDescent="0.3">
      <c r="A8143">
        <v>202.82000000000698</v>
      </c>
      <c r="B8143">
        <v>5513.03759765625</v>
      </c>
      <c r="C8143">
        <v>2.72760009765625</v>
      </c>
      <c r="D8143">
        <v>2.72760009765625</v>
      </c>
      <c r="E8143">
        <v>63.435707364373968</v>
      </c>
    </row>
    <row r="8144" spans="1:5" x14ac:dyDescent="0.3">
      <c r="A8144">
        <v>202.83000000000175</v>
      </c>
      <c r="B8144">
        <v>5514.08447265625</v>
      </c>
      <c r="C8144">
        <v>2.72760009765625</v>
      </c>
      <c r="D8144">
        <v>2.72760009765625</v>
      </c>
      <c r="E8144">
        <v>63.435879025750921</v>
      </c>
    </row>
    <row r="8145" spans="1:5" x14ac:dyDescent="0.3">
      <c r="A8145">
        <v>202.83999999999651</v>
      </c>
      <c r="B8145">
        <v>5515.16259765625</v>
      </c>
      <c r="C8145">
        <v>2.7281990051269531</v>
      </c>
      <c r="D8145">
        <v>2.7281990051269531</v>
      </c>
      <c r="E8145">
        <v>63.436051640802191</v>
      </c>
    </row>
    <row r="8146" spans="1:5" x14ac:dyDescent="0.3">
      <c r="A8146">
        <v>202.85000000000582</v>
      </c>
      <c r="B8146">
        <v>5516.24853515625</v>
      </c>
      <c r="C8146">
        <v>2.7281999588012695</v>
      </c>
      <c r="D8146">
        <v>2.7281999588012695</v>
      </c>
      <c r="E8146">
        <v>63.436215672784613</v>
      </c>
    </row>
    <row r="8147" spans="1:5" x14ac:dyDescent="0.3">
      <c r="A8147">
        <v>202.86000000000058</v>
      </c>
      <c r="B8147">
        <v>5517.28759765625</v>
      </c>
      <c r="C8147">
        <v>2.7281999588012695</v>
      </c>
      <c r="D8147">
        <v>2.7281999588012695</v>
      </c>
      <c r="E8147">
        <v>63.436388287835882</v>
      </c>
    </row>
    <row r="8148" spans="1:5" x14ac:dyDescent="0.3">
      <c r="A8148">
        <v>202.86999999999534</v>
      </c>
      <c r="B8148">
        <v>5518.49072265625</v>
      </c>
      <c r="C8148">
        <v>2.7281999588012695</v>
      </c>
      <c r="D8148">
        <v>2.7281999588012695</v>
      </c>
      <c r="E8148">
        <v>63.436559949212835</v>
      </c>
    </row>
    <row r="8149" spans="1:5" x14ac:dyDescent="0.3">
      <c r="A8149">
        <v>202.88999999999942</v>
      </c>
      <c r="B8149">
        <v>5520.33837890625</v>
      </c>
      <c r="C8149">
        <v>2.7287988662719727</v>
      </c>
      <c r="D8149">
        <v>2.7287988662719727</v>
      </c>
      <c r="E8149">
        <v>63.436888013177679</v>
      </c>
    </row>
    <row r="8150" spans="1:5" x14ac:dyDescent="0.3">
      <c r="A8150">
        <v>202.91000000000349</v>
      </c>
      <c r="B8150">
        <v>5522.39697265625</v>
      </c>
      <c r="C8150">
        <v>2.7288000583648682</v>
      </c>
      <c r="D8150">
        <v>2.7288000583648682</v>
      </c>
      <c r="E8150">
        <v>63.437249455743597</v>
      </c>
    </row>
    <row r="8151" spans="1:5" x14ac:dyDescent="0.3">
      <c r="A8151">
        <v>202.93000000000757</v>
      </c>
      <c r="B8151">
        <v>5523.99462890625</v>
      </c>
      <c r="C8151">
        <v>2.7288000583648682</v>
      </c>
      <c r="D8151">
        <v>2.7288000583648682</v>
      </c>
      <c r="E8151">
        <v>63.43759373217182</v>
      </c>
    </row>
    <row r="8152" spans="1:5" x14ac:dyDescent="0.3">
      <c r="A8152">
        <v>202.94999999999709</v>
      </c>
      <c r="B8152">
        <v>5525.78369140625</v>
      </c>
      <c r="C8152">
        <v>2.7288000583648682</v>
      </c>
      <c r="D8152">
        <v>2.7288000583648682</v>
      </c>
      <c r="E8152">
        <v>63.437914166742132</v>
      </c>
    </row>
    <row r="8153" spans="1:5" x14ac:dyDescent="0.3">
      <c r="A8153">
        <v>202.97000000000116</v>
      </c>
      <c r="B8153">
        <v>5527.00634765625</v>
      </c>
      <c r="C8153">
        <v>2.7293989658355713</v>
      </c>
      <c r="D8153">
        <v>2.7293989658355713</v>
      </c>
      <c r="E8153">
        <v>63.438242230706976</v>
      </c>
    </row>
    <row r="8154" spans="1:5" x14ac:dyDescent="0.3">
      <c r="A8154">
        <v>202.99000000000524</v>
      </c>
      <c r="B8154">
        <v>5528.37353515625</v>
      </c>
      <c r="C8154">
        <v>2.7293999195098877</v>
      </c>
      <c r="D8154">
        <v>2.7293999195098877</v>
      </c>
      <c r="E8154">
        <v>63.43857029467182</v>
      </c>
    </row>
    <row r="8155" spans="1:5" x14ac:dyDescent="0.3">
      <c r="A8155">
        <v>203.00999999999476</v>
      </c>
      <c r="B8155">
        <v>5529.67431640625</v>
      </c>
      <c r="C8155">
        <v>2.7299988269805908</v>
      </c>
      <c r="D8155">
        <v>2.7299988269805908</v>
      </c>
      <c r="E8155">
        <v>63.438889775567816</v>
      </c>
    </row>
    <row r="8156" spans="1:5" x14ac:dyDescent="0.3">
      <c r="A8156">
        <v>203.02999999999884</v>
      </c>
      <c r="B8156">
        <v>5531.06884765625</v>
      </c>
      <c r="C8156">
        <v>2.7300000190734863</v>
      </c>
      <c r="D8156">
        <v>2.7300000190734863</v>
      </c>
      <c r="E8156">
        <v>63.43921783953266</v>
      </c>
    </row>
    <row r="8157" spans="1:5" x14ac:dyDescent="0.3">
      <c r="A8157">
        <v>203.05000000000291</v>
      </c>
      <c r="B8157">
        <v>5532.38916015625</v>
      </c>
      <c r="C8157">
        <v>2.7305989265441895</v>
      </c>
      <c r="D8157">
        <v>2.7305989265441895</v>
      </c>
      <c r="E8157">
        <v>63.439538274102972</v>
      </c>
    </row>
    <row r="8158" spans="1:5" x14ac:dyDescent="0.3">
      <c r="A8158">
        <v>203.07000000000698</v>
      </c>
      <c r="B8158">
        <v>5533.82666015625</v>
      </c>
      <c r="C8158">
        <v>2.730600118637085</v>
      </c>
      <c r="D8158">
        <v>2.730600118637085</v>
      </c>
      <c r="E8158">
        <v>63.439874921136663</v>
      </c>
    </row>
    <row r="8159" spans="1:5" x14ac:dyDescent="0.3">
      <c r="A8159">
        <v>203.08999999999651</v>
      </c>
      <c r="B8159">
        <v>5534.98681640625</v>
      </c>
      <c r="C8159">
        <v>2.7311990261077881</v>
      </c>
      <c r="D8159">
        <v>2.7311990261077881</v>
      </c>
      <c r="E8159">
        <v>63.440219197564886</v>
      </c>
    </row>
    <row r="8160" spans="1:5" x14ac:dyDescent="0.3">
      <c r="A8160">
        <v>203.11999999999534</v>
      </c>
      <c r="B8160">
        <v>5536.40869140625</v>
      </c>
      <c r="C8160">
        <v>2.7311999797821045</v>
      </c>
      <c r="D8160">
        <v>2.7311999797821045</v>
      </c>
      <c r="E8160">
        <v>63.440711293512152</v>
      </c>
    </row>
    <row r="8161" spans="1:5" x14ac:dyDescent="0.3">
      <c r="A8161">
        <v>203.15000000000873</v>
      </c>
      <c r="B8161">
        <v>5537.57763671875</v>
      </c>
      <c r="C8161">
        <v>2.7318000793457031</v>
      </c>
      <c r="D8161">
        <v>2.7318000793457031</v>
      </c>
      <c r="E8161">
        <v>63.441236768060492</v>
      </c>
    </row>
    <row r="8162" spans="1:5" x14ac:dyDescent="0.3">
      <c r="A8162">
        <v>203.24000000000524</v>
      </c>
      <c r="B8162">
        <v>5536.15087890625</v>
      </c>
      <c r="C8162">
        <v>2.7330000400543213</v>
      </c>
      <c r="D8162">
        <v>2.7330000400543213</v>
      </c>
      <c r="E8162">
        <v>63.442713055902288</v>
      </c>
    </row>
    <row r="8163" spans="1:5" x14ac:dyDescent="0.3">
      <c r="A8163">
        <v>203.25</v>
      </c>
      <c r="B8163">
        <v>5535.05712890625</v>
      </c>
      <c r="C8163">
        <v>2.7330000400543213</v>
      </c>
      <c r="D8163">
        <v>2.7330000400543213</v>
      </c>
      <c r="E8163">
        <v>63.442885670953558</v>
      </c>
    </row>
    <row r="8164" spans="1:5" x14ac:dyDescent="0.3">
      <c r="A8164">
        <v>203.25999999999476</v>
      </c>
      <c r="B8164">
        <v>5533.48681640625</v>
      </c>
      <c r="C8164">
        <v>2.7335989475250244</v>
      </c>
      <c r="D8164">
        <v>2.7335989475250244</v>
      </c>
      <c r="E8164">
        <v>63.44304970293598</v>
      </c>
    </row>
    <row r="8165" spans="1:5" x14ac:dyDescent="0.3">
      <c r="A8165">
        <v>203.27000000000407</v>
      </c>
      <c r="B8165">
        <v>5530.79931640625</v>
      </c>
      <c r="C8165">
        <v>2.7347967624664307</v>
      </c>
      <c r="D8165">
        <v>2.7347967624664307</v>
      </c>
      <c r="E8165">
        <v>63.443213734918402</v>
      </c>
    </row>
    <row r="8166" spans="1:5" x14ac:dyDescent="0.3">
      <c r="A8166">
        <v>203.27999999999884</v>
      </c>
      <c r="B8166">
        <v>5525.04931640625</v>
      </c>
      <c r="C8166">
        <v>2.7342016696929932</v>
      </c>
      <c r="D8166">
        <v>2.7342016696929932</v>
      </c>
      <c r="E8166">
        <v>63.443377766900824</v>
      </c>
    </row>
    <row r="8167" spans="1:5" x14ac:dyDescent="0.3">
      <c r="A8167">
        <v>203.29000000000815</v>
      </c>
      <c r="B8167">
        <v>5514.17431640625</v>
      </c>
      <c r="C8167">
        <v>2.7342000007629395</v>
      </c>
      <c r="D8167">
        <v>2.7342000007629395</v>
      </c>
      <c r="E8167">
        <v>63.443549428277777</v>
      </c>
    </row>
    <row r="8168" spans="1:5" x14ac:dyDescent="0.3">
      <c r="A8168">
        <v>203.30000000000291</v>
      </c>
      <c r="B8168">
        <v>5501.23681640625</v>
      </c>
      <c r="C8168">
        <v>2.7342000007629395</v>
      </c>
      <c r="D8168">
        <v>2.7342000007629395</v>
      </c>
      <c r="E8168">
        <v>63.443713460260199</v>
      </c>
    </row>
    <row r="8169" spans="1:5" x14ac:dyDescent="0.3">
      <c r="A8169">
        <v>203.30999999999767</v>
      </c>
      <c r="B8169">
        <v>5487.54931640625</v>
      </c>
      <c r="C8169">
        <v>2.7347989082336426</v>
      </c>
      <c r="D8169">
        <v>2.7347989082336426</v>
      </c>
      <c r="E8169">
        <v>63.443886075311468</v>
      </c>
    </row>
    <row r="8170" spans="1:5" x14ac:dyDescent="0.3">
      <c r="A8170">
        <v>203.32000000000698</v>
      </c>
      <c r="B8170">
        <v>5473.54931640625</v>
      </c>
      <c r="C8170">
        <v>2.7353978157043457</v>
      </c>
      <c r="D8170">
        <v>2.7353978157043457</v>
      </c>
      <c r="E8170">
        <v>63.444058690362738</v>
      </c>
    </row>
    <row r="8171" spans="1:5" x14ac:dyDescent="0.3">
      <c r="A8171">
        <v>203.33000000000175</v>
      </c>
      <c r="B8171">
        <v>5459.61181640625</v>
      </c>
      <c r="C8171">
        <v>2.7353999614715576</v>
      </c>
      <c r="D8171">
        <v>2.7353999614715576</v>
      </c>
      <c r="E8171">
        <v>63.44422272234516</v>
      </c>
    </row>
    <row r="8172" spans="1:5" x14ac:dyDescent="0.3">
      <c r="A8172">
        <v>203.33999999999651</v>
      </c>
      <c r="B8172">
        <v>5445.86181640625</v>
      </c>
      <c r="C8172">
        <v>2.7383906841278076</v>
      </c>
      <c r="D8172">
        <v>2.7383906841278076</v>
      </c>
      <c r="E8172">
        <v>63.444394383722113</v>
      </c>
    </row>
    <row r="8173" spans="1:5" x14ac:dyDescent="0.3">
      <c r="A8173">
        <v>203.35000000000582</v>
      </c>
      <c r="B8173">
        <v>5432.29931640625</v>
      </c>
      <c r="C8173">
        <v>2.7413966655731201</v>
      </c>
      <c r="D8173">
        <v>2.7413966655731201</v>
      </c>
      <c r="E8173">
        <v>63.44457558184223</v>
      </c>
    </row>
    <row r="8174" spans="1:5" x14ac:dyDescent="0.3">
      <c r="A8174">
        <v>203.36000000000058</v>
      </c>
      <c r="B8174">
        <v>5419.29931640625</v>
      </c>
      <c r="C8174">
        <v>2.7414000034332275</v>
      </c>
      <c r="D8174">
        <v>2.7414000034332275</v>
      </c>
      <c r="E8174">
        <v>63.444739613824652</v>
      </c>
    </row>
    <row r="8175" spans="1:5" x14ac:dyDescent="0.3">
      <c r="A8175">
        <v>203.36999999999534</v>
      </c>
      <c r="B8175">
        <v>5407.54931640625</v>
      </c>
      <c r="C8175">
        <v>2.7408010959625244</v>
      </c>
      <c r="D8175">
        <v>2.7408010959625244</v>
      </c>
      <c r="E8175">
        <v>63.444911275201605</v>
      </c>
    </row>
    <row r="8176" spans="1:5" x14ac:dyDescent="0.3">
      <c r="A8176">
        <v>203.38000000000466</v>
      </c>
      <c r="B8176">
        <v>5398.98681640625</v>
      </c>
      <c r="C8176">
        <v>2.7396032810211182</v>
      </c>
      <c r="D8176">
        <v>2.7396032810211182</v>
      </c>
      <c r="E8176">
        <v>63.445075307184027</v>
      </c>
    </row>
    <row r="8177" spans="1:5" x14ac:dyDescent="0.3">
      <c r="A8177">
        <v>203.38999999999942</v>
      </c>
      <c r="B8177">
        <v>5395.56494140625</v>
      </c>
      <c r="C8177">
        <v>2.7407934665679932</v>
      </c>
      <c r="D8177">
        <v>2.7407934665679932</v>
      </c>
      <c r="E8177">
        <v>63.445239339166449</v>
      </c>
    </row>
    <row r="8178" spans="1:5" x14ac:dyDescent="0.3">
      <c r="A8178">
        <v>203.41000000000349</v>
      </c>
      <c r="B8178">
        <v>5394.25244140625</v>
      </c>
      <c r="C8178">
        <v>2.7414000034332275</v>
      </c>
      <c r="D8178">
        <v>2.7414000034332275</v>
      </c>
      <c r="E8178">
        <v>63.445559773736761</v>
      </c>
    </row>
    <row r="8179" spans="1:5" x14ac:dyDescent="0.3">
      <c r="A8179">
        <v>203.44000000000233</v>
      </c>
      <c r="B8179">
        <v>5395.77685546875</v>
      </c>
      <c r="C8179">
        <v>2.741398811340332</v>
      </c>
      <c r="D8179">
        <v>2.741398811340332</v>
      </c>
      <c r="E8179">
        <v>63.446060452752874</v>
      </c>
    </row>
    <row r="8180" spans="1:5" x14ac:dyDescent="0.3">
      <c r="A8180">
        <v>203.44999999999709</v>
      </c>
      <c r="B8180">
        <v>5396.77685546875</v>
      </c>
      <c r="C8180">
        <v>2.7414000034332275</v>
      </c>
      <c r="D8180">
        <v>2.7414000034332275</v>
      </c>
      <c r="E8180">
        <v>63.446215901666449</v>
      </c>
    </row>
    <row r="8181" spans="1:5" x14ac:dyDescent="0.3">
      <c r="A8181">
        <v>203.47000000000116</v>
      </c>
      <c r="B8181">
        <v>5398.81201171875</v>
      </c>
      <c r="C8181">
        <v>2.7420001029968262</v>
      </c>
      <c r="D8181">
        <v>2.7420001029968262</v>
      </c>
      <c r="E8181">
        <v>63.446543965631292</v>
      </c>
    </row>
    <row r="8182" spans="1:5" x14ac:dyDescent="0.3">
      <c r="A8182">
        <v>203.47999999999593</v>
      </c>
      <c r="B8182">
        <v>5400.09326171875</v>
      </c>
      <c r="C8182">
        <v>2.7420001029968262</v>
      </c>
      <c r="D8182">
        <v>2.7420001029968262</v>
      </c>
      <c r="E8182">
        <v>63.446700368219183</v>
      </c>
    </row>
    <row r="8183" spans="1:5" x14ac:dyDescent="0.3">
      <c r="A8183">
        <v>203.49000000000524</v>
      </c>
      <c r="B8183">
        <v>5401.47607421875</v>
      </c>
      <c r="C8183">
        <v>2.7420001029968262</v>
      </c>
      <c r="D8183">
        <v>2.7420001029968262</v>
      </c>
      <c r="E8183">
        <v>63.446855817132757</v>
      </c>
    </row>
    <row r="8184" spans="1:5" x14ac:dyDescent="0.3">
      <c r="A8184">
        <v>203.5</v>
      </c>
      <c r="B8184">
        <v>5402.76513671875</v>
      </c>
      <c r="C8184">
        <v>2.7420001029968262</v>
      </c>
      <c r="D8184">
        <v>2.7420001029968262</v>
      </c>
      <c r="E8184">
        <v>63.447028432184027</v>
      </c>
    </row>
    <row r="8185" spans="1:5" x14ac:dyDescent="0.3">
      <c r="A8185">
        <v>203.50999999999476</v>
      </c>
      <c r="B8185">
        <v>5404.26513671875</v>
      </c>
      <c r="C8185">
        <v>2.7420001029968262</v>
      </c>
      <c r="D8185">
        <v>2.7420001029968262</v>
      </c>
      <c r="E8185">
        <v>63.447183881097601</v>
      </c>
    </row>
    <row r="8186" spans="1:5" x14ac:dyDescent="0.3">
      <c r="A8186">
        <v>203.52000000000407</v>
      </c>
      <c r="B8186">
        <v>5405.82763671875</v>
      </c>
      <c r="C8186">
        <v>2.7420001029968262</v>
      </c>
      <c r="D8186">
        <v>2.7420001029968262</v>
      </c>
      <c r="E8186">
        <v>63.447356496148871</v>
      </c>
    </row>
    <row r="8187" spans="1:5" x14ac:dyDescent="0.3">
      <c r="A8187">
        <v>203.52999999999884</v>
      </c>
      <c r="B8187">
        <v>5407.35107421875</v>
      </c>
      <c r="C8187">
        <v>2.7420001029968262</v>
      </c>
      <c r="D8187">
        <v>2.7420001029968262</v>
      </c>
      <c r="E8187">
        <v>63.447536740594671</v>
      </c>
    </row>
    <row r="8188" spans="1:5" x14ac:dyDescent="0.3">
      <c r="A8188">
        <v>203.54000000000815</v>
      </c>
      <c r="B8188">
        <v>5408.89013671875</v>
      </c>
      <c r="C8188">
        <v>2.7420001029968262</v>
      </c>
      <c r="D8188">
        <v>2.7420001029968262</v>
      </c>
      <c r="E8188">
        <v>63.447692189508246</v>
      </c>
    </row>
    <row r="8189" spans="1:5" x14ac:dyDescent="0.3">
      <c r="A8189">
        <v>203.55000000000291</v>
      </c>
      <c r="B8189">
        <v>5410.35107421875</v>
      </c>
      <c r="C8189">
        <v>2.7420001029968262</v>
      </c>
      <c r="D8189">
        <v>2.7420001029968262</v>
      </c>
      <c r="E8189">
        <v>63.447864804559515</v>
      </c>
    </row>
    <row r="8190" spans="1:5" x14ac:dyDescent="0.3">
      <c r="A8190">
        <v>203.55999999999767</v>
      </c>
      <c r="B8190">
        <v>5412.00732421875</v>
      </c>
      <c r="C8190">
        <v>2.7431979179382324</v>
      </c>
      <c r="D8190">
        <v>2.7431979179382324</v>
      </c>
      <c r="E8190">
        <v>63.448037419610785</v>
      </c>
    </row>
    <row r="8191" spans="1:5" x14ac:dyDescent="0.3">
      <c r="A8191">
        <v>203.57000000000698</v>
      </c>
      <c r="B8191">
        <v>5413.46044921875</v>
      </c>
      <c r="C8191">
        <v>2.7432000637054443</v>
      </c>
      <c r="D8191">
        <v>2.7432000637054443</v>
      </c>
      <c r="E8191">
        <v>63.448209080987738</v>
      </c>
    </row>
    <row r="8192" spans="1:5" x14ac:dyDescent="0.3">
      <c r="A8192">
        <v>203.58000000000175</v>
      </c>
      <c r="B8192">
        <v>5414.90576171875</v>
      </c>
      <c r="C8192">
        <v>2.7426011562347412</v>
      </c>
      <c r="D8192">
        <v>2.7426011562347412</v>
      </c>
      <c r="E8192">
        <v>63.448381696039007</v>
      </c>
    </row>
    <row r="8193" spans="1:5" x14ac:dyDescent="0.3">
      <c r="A8193">
        <v>203.58999999999651</v>
      </c>
      <c r="B8193">
        <v>5416.45263671875</v>
      </c>
      <c r="C8193">
        <v>2.7432000637054443</v>
      </c>
      <c r="D8193">
        <v>2.7432000637054443</v>
      </c>
      <c r="E8193">
        <v>63.448545728021429</v>
      </c>
    </row>
    <row r="8194" spans="1:5" x14ac:dyDescent="0.3">
      <c r="A8194">
        <v>203.60000000000582</v>
      </c>
      <c r="B8194">
        <v>5417.98388671875</v>
      </c>
      <c r="C8194">
        <v>2.7437989711761475</v>
      </c>
      <c r="D8194">
        <v>2.7437989711761475</v>
      </c>
      <c r="E8194">
        <v>63.448718343072699</v>
      </c>
    </row>
    <row r="8195" spans="1:5" x14ac:dyDescent="0.3">
      <c r="A8195">
        <v>203.61000000000058</v>
      </c>
      <c r="B8195">
        <v>5419.38232421875</v>
      </c>
      <c r="C8195">
        <v>2.7437999248504639</v>
      </c>
      <c r="D8195">
        <v>2.7437999248504639</v>
      </c>
      <c r="E8195">
        <v>63.448882375055121</v>
      </c>
    </row>
    <row r="8196" spans="1:5" x14ac:dyDescent="0.3">
      <c r="A8196">
        <v>203.61999999999534</v>
      </c>
      <c r="B8196">
        <v>5420.96826171875</v>
      </c>
      <c r="C8196">
        <v>2.7437999248504639</v>
      </c>
      <c r="D8196">
        <v>2.7437999248504639</v>
      </c>
      <c r="E8196">
        <v>63.449046407037542</v>
      </c>
    </row>
    <row r="8197" spans="1:5" x14ac:dyDescent="0.3">
      <c r="A8197">
        <v>203.63000000000466</v>
      </c>
      <c r="B8197">
        <v>5422.46044921875</v>
      </c>
      <c r="C8197">
        <v>2.7432010173797607</v>
      </c>
      <c r="D8197">
        <v>2.7432010173797607</v>
      </c>
      <c r="E8197">
        <v>63.449218068414496</v>
      </c>
    </row>
    <row r="8198" spans="1:5" x14ac:dyDescent="0.3">
      <c r="A8198">
        <v>203.63999999999942</v>
      </c>
      <c r="B8198">
        <v>5423.98388671875</v>
      </c>
      <c r="C8198">
        <v>2.7437999248504639</v>
      </c>
      <c r="D8198">
        <v>2.7437999248504639</v>
      </c>
      <c r="E8198">
        <v>63.449390683465765</v>
      </c>
    </row>
    <row r="8199" spans="1:5" x14ac:dyDescent="0.3">
      <c r="A8199">
        <v>203.65000000000873</v>
      </c>
      <c r="B8199">
        <v>5425.64013671875</v>
      </c>
      <c r="C8199">
        <v>2.744398832321167</v>
      </c>
      <c r="D8199">
        <v>2.744398832321167</v>
      </c>
      <c r="E8199">
        <v>63.449546132379339</v>
      </c>
    </row>
    <row r="8200" spans="1:5" x14ac:dyDescent="0.3">
      <c r="A8200">
        <v>203.66000000000349</v>
      </c>
      <c r="B8200">
        <v>5427.21826171875</v>
      </c>
      <c r="C8200">
        <v>2.7437999248504639</v>
      </c>
      <c r="D8200">
        <v>2.7437999248504639</v>
      </c>
      <c r="E8200">
        <v>63.449711118036078</v>
      </c>
    </row>
    <row r="8201" spans="1:5" x14ac:dyDescent="0.3">
      <c r="A8201">
        <v>203.66999999999825</v>
      </c>
      <c r="B8201">
        <v>5429.03076171875</v>
      </c>
      <c r="C8201">
        <v>2.7437999248504639</v>
      </c>
      <c r="D8201">
        <v>2.7437999248504639</v>
      </c>
      <c r="E8201">
        <v>63.449875150018499</v>
      </c>
    </row>
    <row r="8202" spans="1:5" x14ac:dyDescent="0.3">
      <c r="A8202">
        <v>203.68000000000757</v>
      </c>
      <c r="B8202">
        <v>5430.71044921875</v>
      </c>
      <c r="C8202">
        <v>2.7437999248504639</v>
      </c>
      <c r="D8202">
        <v>2.7437999248504639</v>
      </c>
      <c r="E8202">
        <v>63.450039182000921</v>
      </c>
    </row>
    <row r="8203" spans="1:5" x14ac:dyDescent="0.3">
      <c r="A8203">
        <v>203.69000000000233</v>
      </c>
      <c r="B8203">
        <v>5432.35107421875</v>
      </c>
      <c r="C8203">
        <v>2.744398832321167</v>
      </c>
      <c r="D8203">
        <v>2.744398832321167</v>
      </c>
      <c r="E8203">
        <v>63.450203213983343</v>
      </c>
    </row>
    <row r="8204" spans="1:5" x14ac:dyDescent="0.3">
      <c r="A8204">
        <v>203.69999999999709</v>
      </c>
      <c r="B8204">
        <v>5433.89013671875</v>
      </c>
      <c r="C8204">
        <v>2.7444000244140625</v>
      </c>
      <c r="D8204">
        <v>2.7444000244140625</v>
      </c>
      <c r="E8204">
        <v>63.450358662896917</v>
      </c>
    </row>
    <row r="8205" spans="1:5" x14ac:dyDescent="0.3">
      <c r="A8205">
        <v>203.7100000000064</v>
      </c>
      <c r="B8205">
        <v>5435.53857421875</v>
      </c>
      <c r="C8205">
        <v>2.7444000244140625</v>
      </c>
      <c r="D8205">
        <v>2.7444000244140625</v>
      </c>
      <c r="E8205">
        <v>63.450522694879339</v>
      </c>
    </row>
    <row r="8206" spans="1:5" x14ac:dyDescent="0.3">
      <c r="A8206">
        <v>203.72000000000116</v>
      </c>
      <c r="B8206">
        <v>5437.02294921875</v>
      </c>
      <c r="C8206">
        <v>2.7444000244140625</v>
      </c>
      <c r="D8206">
        <v>2.7444000244140625</v>
      </c>
      <c r="E8206">
        <v>63.45070293932514</v>
      </c>
    </row>
    <row r="8207" spans="1:5" x14ac:dyDescent="0.3">
      <c r="A8207">
        <v>203.72999999999593</v>
      </c>
      <c r="B8207">
        <v>5438.63232421875</v>
      </c>
      <c r="C8207">
        <v>2.7444000244140625</v>
      </c>
      <c r="D8207">
        <v>2.7444000244140625</v>
      </c>
      <c r="E8207">
        <v>63.450859341913031</v>
      </c>
    </row>
    <row r="8208" spans="1:5" x14ac:dyDescent="0.3">
      <c r="A8208">
        <v>203.74000000000524</v>
      </c>
      <c r="B8208">
        <v>5440.19482421875</v>
      </c>
      <c r="C8208">
        <v>2.7449989318847656</v>
      </c>
      <c r="D8208">
        <v>2.7449989318847656</v>
      </c>
      <c r="E8208">
        <v>63.451023373895453</v>
      </c>
    </row>
    <row r="8209" spans="1:5" x14ac:dyDescent="0.3">
      <c r="A8209">
        <v>203.75</v>
      </c>
      <c r="B8209">
        <v>5441.70263671875</v>
      </c>
      <c r="C8209">
        <v>2.744999885559082</v>
      </c>
      <c r="D8209">
        <v>2.744999885559082</v>
      </c>
      <c r="E8209">
        <v>63.451195988946722</v>
      </c>
    </row>
    <row r="8210" spans="1:5" x14ac:dyDescent="0.3">
      <c r="A8210">
        <v>203.75999999999476</v>
      </c>
      <c r="B8210">
        <v>5443.36669921875</v>
      </c>
      <c r="C8210">
        <v>2.7444009780883789</v>
      </c>
      <c r="D8210">
        <v>2.7444009780883789</v>
      </c>
      <c r="E8210">
        <v>63.451367650323675</v>
      </c>
    </row>
    <row r="8211" spans="1:5" x14ac:dyDescent="0.3">
      <c r="A8211">
        <v>203.77000000000407</v>
      </c>
      <c r="B8211">
        <v>5444.95263671875</v>
      </c>
      <c r="C8211">
        <v>2.744999885559082</v>
      </c>
      <c r="D8211">
        <v>2.744999885559082</v>
      </c>
      <c r="E8211">
        <v>63.451531682306097</v>
      </c>
    </row>
    <row r="8212" spans="1:5" x14ac:dyDescent="0.3">
      <c r="A8212">
        <v>203.77999999999884</v>
      </c>
      <c r="B8212">
        <v>5446.49169921875</v>
      </c>
      <c r="C8212">
        <v>2.7455987930297852</v>
      </c>
      <c r="D8212">
        <v>2.7455987930297852</v>
      </c>
      <c r="E8212">
        <v>63.451704297357367</v>
      </c>
    </row>
    <row r="8213" spans="1:5" x14ac:dyDescent="0.3">
      <c r="A8213">
        <v>203.79000000000815</v>
      </c>
      <c r="B8213">
        <v>5448.01513671875</v>
      </c>
      <c r="C8213">
        <v>2.7450037002563477</v>
      </c>
      <c r="D8213">
        <v>2.7450037002563477</v>
      </c>
      <c r="E8213">
        <v>63.451868329339788</v>
      </c>
    </row>
    <row r="8214" spans="1:5" x14ac:dyDescent="0.3">
      <c r="A8214">
        <v>203.80000000000291</v>
      </c>
      <c r="B8214">
        <v>5449.64013671875</v>
      </c>
      <c r="C8214">
        <v>2.7450001239776611</v>
      </c>
      <c r="D8214">
        <v>2.7450001239776611</v>
      </c>
      <c r="E8214">
        <v>63.452048573785589</v>
      </c>
    </row>
    <row r="8215" spans="1:5" x14ac:dyDescent="0.3">
      <c r="A8215">
        <v>203.80999999999767</v>
      </c>
      <c r="B8215">
        <v>5451.33544921875</v>
      </c>
      <c r="C8215">
        <v>2.7450001239776611</v>
      </c>
      <c r="D8215">
        <v>2.7450001239776611</v>
      </c>
      <c r="E8215">
        <v>63.45222881823139</v>
      </c>
    </row>
    <row r="8216" spans="1:5" x14ac:dyDescent="0.3">
      <c r="A8216">
        <v>203.82000000000698</v>
      </c>
      <c r="B8216">
        <v>5452.93701171875</v>
      </c>
      <c r="C8216">
        <v>2.7455990314483643</v>
      </c>
      <c r="D8216">
        <v>2.7455990314483643</v>
      </c>
      <c r="E8216">
        <v>63.452392850213812</v>
      </c>
    </row>
    <row r="8217" spans="1:5" x14ac:dyDescent="0.3">
      <c r="A8217">
        <v>203.83000000000175</v>
      </c>
      <c r="B8217">
        <v>5454.49169921875</v>
      </c>
      <c r="C8217">
        <v>2.7455999851226807</v>
      </c>
      <c r="D8217">
        <v>2.7455999851226807</v>
      </c>
      <c r="E8217">
        <v>63.452556882196234</v>
      </c>
    </row>
    <row r="8218" spans="1:5" x14ac:dyDescent="0.3">
      <c r="A8218">
        <v>203.83999999999651</v>
      </c>
      <c r="B8218">
        <v>5456.14794921875</v>
      </c>
      <c r="C8218">
        <v>2.7455999851226807</v>
      </c>
      <c r="D8218">
        <v>2.7455999851226807</v>
      </c>
      <c r="E8218">
        <v>63.452729497247503</v>
      </c>
    </row>
    <row r="8219" spans="1:5" x14ac:dyDescent="0.3">
      <c r="A8219">
        <v>203.85000000000582</v>
      </c>
      <c r="B8219">
        <v>5457.78857421875</v>
      </c>
      <c r="C8219">
        <v>2.7455999851226807</v>
      </c>
      <c r="D8219">
        <v>2.7455999851226807</v>
      </c>
      <c r="E8219">
        <v>63.452902112298773</v>
      </c>
    </row>
    <row r="8220" spans="1:5" x14ac:dyDescent="0.3">
      <c r="A8220">
        <v>203.86000000000058</v>
      </c>
      <c r="B8220">
        <v>5459.36669921875</v>
      </c>
      <c r="C8220">
        <v>2.7455999851226807</v>
      </c>
      <c r="D8220">
        <v>2.7455999851226807</v>
      </c>
      <c r="E8220">
        <v>63.453057561212347</v>
      </c>
    </row>
    <row r="8221" spans="1:5" x14ac:dyDescent="0.3">
      <c r="A8221">
        <v>203.86999999999534</v>
      </c>
      <c r="B8221">
        <v>5460.81982421875</v>
      </c>
      <c r="C8221">
        <v>2.7461988925933838</v>
      </c>
      <c r="D8221">
        <v>2.7461988925933838</v>
      </c>
      <c r="E8221">
        <v>63.453230176263617</v>
      </c>
    </row>
    <row r="8222" spans="1:5" x14ac:dyDescent="0.3">
      <c r="A8222">
        <v>203.88000000000466</v>
      </c>
      <c r="B8222">
        <v>5462.38232421875</v>
      </c>
      <c r="C8222">
        <v>2.7462000846862793</v>
      </c>
      <c r="D8222">
        <v>2.7462000846862793</v>
      </c>
      <c r="E8222">
        <v>63.45340183764057</v>
      </c>
    </row>
    <row r="8223" spans="1:5" x14ac:dyDescent="0.3">
      <c r="A8223">
        <v>203.88999999999942</v>
      </c>
      <c r="B8223">
        <v>5463.96044921875</v>
      </c>
      <c r="C8223">
        <v>2.7462000846862793</v>
      </c>
      <c r="D8223">
        <v>2.7462000846862793</v>
      </c>
      <c r="E8223">
        <v>63.45355824022846</v>
      </c>
    </row>
    <row r="8224" spans="1:5" x14ac:dyDescent="0.3">
      <c r="A8224">
        <v>203.90000000000873</v>
      </c>
      <c r="B8224">
        <v>5465.62353515625</v>
      </c>
      <c r="C8224">
        <v>2.7462000846862793</v>
      </c>
      <c r="D8224">
        <v>2.7462000846862793</v>
      </c>
      <c r="E8224">
        <v>63.453714642816351</v>
      </c>
    </row>
    <row r="8225" spans="1:5" x14ac:dyDescent="0.3">
      <c r="A8225">
        <v>203.91000000000349</v>
      </c>
      <c r="B8225">
        <v>5467.16259765625</v>
      </c>
      <c r="C8225">
        <v>2.7462000846862793</v>
      </c>
      <c r="D8225">
        <v>2.7462000846862793</v>
      </c>
      <c r="E8225">
        <v>63.453878674798773</v>
      </c>
    </row>
    <row r="8226" spans="1:5" x14ac:dyDescent="0.3">
      <c r="A8226">
        <v>203.91999999999825</v>
      </c>
      <c r="B8226">
        <v>5468.85791015625</v>
      </c>
      <c r="C8226">
        <v>2.7462000846862793</v>
      </c>
      <c r="D8226">
        <v>2.7462000846862793</v>
      </c>
      <c r="E8226">
        <v>63.454050336175726</v>
      </c>
    </row>
    <row r="8227" spans="1:5" x14ac:dyDescent="0.3">
      <c r="A8227">
        <v>203.93000000000757</v>
      </c>
      <c r="B8227">
        <v>5470.46728515625</v>
      </c>
      <c r="C8227">
        <v>2.7462000846862793</v>
      </c>
      <c r="D8227">
        <v>2.7462000846862793</v>
      </c>
      <c r="E8227">
        <v>63.454206738763617</v>
      </c>
    </row>
    <row r="8228" spans="1:5" x14ac:dyDescent="0.3">
      <c r="A8228">
        <v>203.94000000000233</v>
      </c>
      <c r="B8228">
        <v>5472.05322265625</v>
      </c>
      <c r="C8228">
        <v>2.7467989921569824</v>
      </c>
      <c r="D8228">
        <v>2.7467989921569824</v>
      </c>
      <c r="E8228">
        <v>63.454370770746038</v>
      </c>
    </row>
    <row r="8229" spans="1:5" x14ac:dyDescent="0.3">
      <c r="A8229">
        <v>203.94999999999709</v>
      </c>
      <c r="B8229">
        <v>5473.51416015625</v>
      </c>
      <c r="C8229">
        <v>2.7467999458312988</v>
      </c>
      <c r="D8229">
        <v>2.7467999458312988</v>
      </c>
      <c r="E8229">
        <v>63.45453480272846</v>
      </c>
    </row>
    <row r="8230" spans="1:5" x14ac:dyDescent="0.3">
      <c r="A8230">
        <v>203.9600000000064</v>
      </c>
      <c r="B8230">
        <v>5475.09228515625</v>
      </c>
      <c r="C8230">
        <v>2.7467999458312988</v>
      </c>
      <c r="D8230">
        <v>2.7467999458312988</v>
      </c>
      <c r="E8230">
        <v>63.454690251642035</v>
      </c>
    </row>
    <row r="8231" spans="1:5" x14ac:dyDescent="0.3">
      <c r="A8231">
        <v>203.97000000000116</v>
      </c>
      <c r="B8231">
        <v>5476.62353515625</v>
      </c>
      <c r="C8231">
        <v>2.7467999458312988</v>
      </c>
      <c r="D8231">
        <v>2.7467999458312988</v>
      </c>
      <c r="E8231">
        <v>63.454854283624456</v>
      </c>
    </row>
    <row r="8232" spans="1:5" x14ac:dyDescent="0.3">
      <c r="A8232">
        <v>203.97999999999593</v>
      </c>
      <c r="B8232">
        <v>5478.13134765625</v>
      </c>
      <c r="C8232">
        <v>2.747398853302002</v>
      </c>
      <c r="D8232">
        <v>2.747398853302002</v>
      </c>
      <c r="E8232">
        <v>63.455034528070257</v>
      </c>
    </row>
    <row r="8233" spans="1:5" x14ac:dyDescent="0.3">
      <c r="A8233">
        <v>203.99000000000524</v>
      </c>
      <c r="B8233">
        <v>5479.62353515625</v>
      </c>
      <c r="C8233">
        <v>2.7474000453948975</v>
      </c>
      <c r="D8233">
        <v>2.7474000453948975</v>
      </c>
      <c r="E8233">
        <v>63.455215726190374</v>
      </c>
    </row>
    <row r="8234" spans="1:5" x14ac:dyDescent="0.3">
      <c r="A8234">
        <v>204</v>
      </c>
      <c r="B8234">
        <v>5481.02197265625</v>
      </c>
      <c r="C8234">
        <v>2.7474000453948975</v>
      </c>
      <c r="D8234">
        <v>2.7474000453948975</v>
      </c>
      <c r="E8234">
        <v>63.455379758172796</v>
      </c>
    </row>
    <row r="8235" spans="1:5" x14ac:dyDescent="0.3">
      <c r="A8235">
        <v>204.00999999999476</v>
      </c>
      <c r="B8235">
        <v>5482.49072265625</v>
      </c>
      <c r="C8235">
        <v>2.7474000453948975</v>
      </c>
      <c r="D8235">
        <v>2.7474000453948975</v>
      </c>
      <c r="E8235">
        <v>63.455535207086371</v>
      </c>
    </row>
    <row r="8236" spans="1:5" x14ac:dyDescent="0.3">
      <c r="A8236">
        <v>204.02000000000407</v>
      </c>
      <c r="B8236">
        <v>5483.76416015625</v>
      </c>
      <c r="C8236">
        <v>2.7479989528656006</v>
      </c>
      <c r="D8236">
        <v>2.7479989528656006</v>
      </c>
      <c r="E8236">
        <v>63.455715451532171</v>
      </c>
    </row>
    <row r="8237" spans="1:5" x14ac:dyDescent="0.3">
      <c r="A8237">
        <v>204.02999999999884</v>
      </c>
      <c r="B8237">
        <v>5485.29541015625</v>
      </c>
      <c r="C8237">
        <v>2.747999906539917</v>
      </c>
      <c r="D8237">
        <v>2.747999906539917</v>
      </c>
      <c r="E8237">
        <v>63.455879483514593</v>
      </c>
    </row>
    <row r="8238" spans="1:5" x14ac:dyDescent="0.3">
      <c r="A8238">
        <v>204.04000000000815</v>
      </c>
      <c r="B8238">
        <v>5486.70947265625</v>
      </c>
      <c r="C8238">
        <v>2.747999906539917</v>
      </c>
      <c r="D8238">
        <v>2.747999906539917</v>
      </c>
      <c r="E8238">
        <v>63.456052098565863</v>
      </c>
    </row>
    <row r="8239" spans="1:5" x14ac:dyDescent="0.3">
      <c r="A8239">
        <v>204.05000000000291</v>
      </c>
      <c r="B8239">
        <v>5488.15478515625</v>
      </c>
      <c r="C8239">
        <v>2.7474009990692139</v>
      </c>
      <c r="D8239">
        <v>2.7474009990692139</v>
      </c>
      <c r="E8239">
        <v>63.456216130548285</v>
      </c>
    </row>
    <row r="8240" spans="1:5" x14ac:dyDescent="0.3">
      <c r="A8240">
        <v>204.05999999999767</v>
      </c>
      <c r="B8240">
        <v>5489.45947265625</v>
      </c>
      <c r="C8240">
        <v>2.7485988140106201</v>
      </c>
      <c r="D8240">
        <v>2.7485988140106201</v>
      </c>
      <c r="E8240">
        <v>63.456388745599554</v>
      </c>
    </row>
    <row r="8241" spans="1:5" x14ac:dyDescent="0.3">
      <c r="A8241">
        <v>204.07000000000698</v>
      </c>
      <c r="B8241">
        <v>5490.95166015625</v>
      </c>
      <c r="C8241">
        <v>2.7486000061035156</v>
      </c>
      <c r="D8241">
        <v>2.7486000061035156</v>
      </c>
      <c r="E8241">
        <v>63.456560406976507</v>
      </c>
    </row>
    <row r="8242" spans="1:5" x14ac:dyDescent="0.3">
      <c r="A8242">
        <v>204.08000000000175</v>
      </c>
      <c r="B8242">
        <v>5492.36572265625</v>
      </c>
      <c r="C8242">
        <v>2.7486000061035156</v>
      </c>
      <c r="D8242">
        <v>2.7486000061035156</v>
      </c>
      <c r="E8242">
        <v>63.456733022027777</v>
      </c>
    </row>
    <row r="8243" spans="1:5" x14ac:dyDescent="0.3">
      <c r="A8243">
        <v>204.08999999999651</v>
      </c>
      <c r="B8243">
        <v>5493.83447265625</v>
      </c>
      <c r="C8243">
        <v>2.7486000061035156</v>
      </c>
      <c r="D8243">
        <v>2.7486000061035156</v>
      </c>
      <c r="E8243">
        <v>63.456897054010199</v>
      </c>
    </row>
    <row r="8244" spans="1:5" x14ac:dyDescent="0.3">
      <c r="A8244">
        <v>204.10000000000582</v>
      </c>
      <c r="B8244">
        <v>5495.16259765625</v>
      </c>
      <c r="C8244">
        <v>2.7486000061035156</v>
      </c>
      <c r="D8244">
        <v>2.7486000061035156</v>
      </c>
      <c r="E8244">
        <v>63.457053456598089</v>
      </c>
    </row>
    <row r="8245" spans="1:5" x14ac:dyDescent="0.3">
      <c r="A8245">
        <v>204.11000000000058</v>
      </c>
      <c r="B8245">
        <v>5496.59228515625</v>
      </c>
      <c r="C8245">
        <v>2.7497978210449219</v>
      </c>
      <c r="D8245">
        <v>2.7497978210449219</v>
      </c>
      <c r="E8245">
        <v>63.457208905511663</v>
      </c>
    </row>
    <row r="8246" spans="1:5" x14ac:dyDescent="0.3">
      <c r="A8246">
        <v>204.11999999999534</v>
      </c>
      <c r="B8246">
        <v>5498.22509765625</v>
      </c>
      <c r="C8246">
        <v>2.7497999668121338</v>
      </c>
      <c r="D8246">
        <v>2.7497999668121338</v>
      </c>
      <c r="E8246">
        <v>63.457381520562933</v>
      </c>
    </row>
    <row r="8247" spans="1:5" x14ac:dyDescent="0.3">
      <c r="A8247">
        <v>204.13000000000466</v>
      </c>
      <c r="B8247">
        <v>5499.56884765625</v>
      </c>
      <c r="C8247">
        <v>2.7486021518707275</v>
      </c>
      <c r="D8247">
        <v>2.7486021518707275</v>
      </c>
      <c r="E8247">
        <v>63.457545552545355</v>
      </c>
    </row>
    <row r="8248" spans="1:5" x14ac:dyDescent="0.3">
      <c r="A8248">
        <v>204.13999999999942</v>
      </c>
      <c r="B8248">
        <v>5500.94384765625</v>
      </c>
      <c r="C8248">
        <v>2.7486000061035156</v>
      </c>
      <c r="D8248">
        <v>2.7486000061035156</v>
      </c>
      <c r="E8248">
        <v>63.457709584527777</v>
      </c>
    </row>
    <row r="8249" spans="1:5" x14ac:dyDescent="0.3">
      <c r="A8249">
        <v>204.15000000000873</v>
      </c>
      <c r="B8249">
        <v>5502.51416015625</v>
      </c>
      <c r="C8249">
        <v>2.7491989135742188</v>
      </c>
      <c r="D8249">
        <v>2.7491989135742188</v>
      </c>
      <c r="E8249">
        <v>63.457865033441351</v>
      </c>
    </row>
    <row r="8250" spans="1:5" x14ac:dyDescent="0.3">
      <c r="A8250">
        <v>204.16000000000349</v>
      </c>
      <c r="B8250">
        <v>5504.01416015625</v>
      </c>
      <c r="C8250">
        <v>2.7497978210449219</v>
      </c>
      <c r="D8250">
        <v>2.7497978210449219</v>
      </c>
      <c r="E8250">
        <v>63.458037648492621</v>
      </c>
    </row>
    <row r="8251" spans="1:5" x14ac:dyDescent="0.3">
      <c r="A8251">
        <v>204.16999999999825</v>
      </c>
      <c r="B8251">
        <v>5505.31884765625</v>
      </c>
      <c r="C8251">
        <v>2.7497999668121338</v>
      </c>
      <c r="D8251">
        <v>2.7497999668121338</v>
      </c>
      <c r="E8251">
        <v>63.458201680475042</v>
      </c>
    </row>
    <row r="8252" spans="1:5" x14ac:dyDescent="0.3">
      <c r="A8252">
        <v>204.18000000000757</v>
      </c>
      <c r="B8252">
        <v>5506.80322265625</v>
      </c>
      <c r="C8252">
        <v>2.7497999668121338</v>
      </c>
      <c r="D8252">
        <v>2.7497999668121338</v>
      </c>
      <c r="E8252">
        <v>63.458365712457464</v>
      </c>
    </row>
    <row r="8253" spans="1:5" x14ac:dyDescent="0.3">
      <c r="A8253">
        <v>204.19000000000233</v>
      </c>
      <c r="B8253">
        <v>5508.10009765625</v>
      </c>
      <c r="C8253">
        <v>2.7497999668121338</v>
      </c>
      <c r="D8253">
        <v>2.7497999668121338</v>
      </c>
      <c r="E8253">
        <v>63.458529744439886</v>
      </c>
    </row>
    <row r="8254" spans="1:5" x14ac:dyDescent="0.3">
      <c r="A8254">
        <v>204.19999999999709</v>
      </c>
      <c r="B8254">
        <v>5509.42822265625</v>
      </c>
      <c r="C8254">
        <v>2.7503988742828369</v>
      </c>
      <c r="D8254">
        <v>2.7503988742828369</v>
      </c>
      <c r="E8254">
        <v>63.458693776422308</v>
      </c>
    </row>
    <row r="8255" spans="1:5" x14ac:dyDescent="0.3">
      <c r="A8255">
        <v>204.2100000000064</v>
      </c>
      <c r="B8255">
        <v>5510.72509765625</v>
      </c>
      <c r="C8255">
        <v>2.7497999668121338</v>
      </c>
      <c r="D8255">
        <v>2.7497999668121338</v>
      </c>
      <c r="E8255">
        <v>63.458866391473578</v>
      </c>
    </row>
    <row r="8256" spans="1:5" x14ac:dyDescent="0.3">
      <c r="A8256">
        <v>204.22000000000116</v>
      </c>
      <c r="B8256">
        <v>5511.80322265625</v>
      </c>
      <c r="C8256">
        <v>2.7497999668121338</v>
      </c>
      <c r="D8256">
        <v>2.7497999668121338</v>
      </c>
      <c r="E8256">
        <v>63.459046635919378</v>
      </c>
    </row>
    <row r="8257" spans="1:5" x14ac:dyDescent="0.3">
      <c r="A8257">
        <v>204.22999999999593</v>
      </c>
      <c r="B8257">
        <v>5512.99853515625</v>
      </c>
      <c r="C8257">
        <v>2.7497999668121338</v>
      </c>
      <c r="D8257">
        <v>2.7497999668121338</v>
      </c>
      <c r="E8257">
        <v>63.459219250970648</v>
      </c>
    </row>
    <row r="8258" spans="1:5" x14ac:dyDescent="0.3">
      <c r="A8258">
        <v>204.24000000000524</v>
      </c>
      <c r="B8258">
        <v>5514.30322265625</v>
      </c>
      <c r="C8258">
        <v>2.7503988742828369</v>
      </c>
      <c r="D8258">
        <v>2.7503988742828369</v>
      </c>
      <c r="E8258">
        <v>63.459390912347601</v>
      </c>
    </row>
    <row r="8259" spans="1:5" x14ac:dyDescent="0.3">
      <c r="A8259">
        <v>204.25</v>
      </c>
      <c r="B8259">
        <v>5515.41259765625</v>
      </c>
      <c r="C8259">
        <v>2.7504000663757324</v>
      </c>
      <c r="D8259">
        <v>2.7504000663757324</v>
      </c>
      <c r="E8259">
        <v>63.459547314935492</v>
      </c>
    </row>
    <row r="8260" spans="1:5" x14ac:dyDescent="0.3">
      <c r="A8260">
        <v>204.25999999999476</v>
      </c>
      <c r="B8260">
        <v>5516.42041015625</v>
      </c>
      <c r="C8260">
        <v>2.7504000663757324</v>
      </c>
      <c r="D8260">
        <v>2.7504000663757324</v>
      </c>
      <c r="E8260">
        <v>63.459711346917913</v>
      </c>
    </row>
    <row r="8261" spans="1:5" x14ac:dyDescent="0.3">
      <c r="A8261">
        <v>204.27000000000407</v>
      </c>
      <c r="B8261">
        <v>5517.61572265625</v>
      </c>
      <c r="C8261">
        <v>2.7504000663757324</v>
      </c>
      <c r="D8261">
        <v>2.7504000663757324</v>
      </c>
      <c r="E8261">
        <v>63.459891591363714</v>
      </c>
    </row>
    <row r="8262" spans="1:5" x14ac:dyDescent="0.3">
      <c r="A8262">
        <v>204.27999999999884</v>
      </c>
      <c r="B8262">
        <v>5518.71728515625</v>
      </c>
      <c r="C8262">
        <v>2.7509989738464355</v>
      </c>
      <c r="D8262">
        <v>2.7509989738464355</v>
      </c>
      <c r="E8262">
        <v>63.460071835809515</v>
      </c>
    </row>
    <row r="8263" spans="1:5" x14ac:dyDescent="0.3">
      <c r="A8263">
        <v>204.29000000000815</v>
      </c>
      <c r="B8263">
        <v>5519.85009765625</v>
      </c>
      <c r="C8263">
        <v>2.750999927520752</v>
      </c>
      <c r="D8263">
        <v>2.750999927520752</v>
      </c>
      <c r="E8263">
        <v>63.460235867791937</v>
      </c>
    </row>
    <row r="8264" spans="1:5" x14ac:dyDescent="0.3">
      <c r="A8264">
        <v>204.30000000000291</v>
      </c>
      <c r="B8264">
        <v>5521.10791015625</v>
      </c>
      <c r="C8264">
        <v>2.7504010200500488</v>
      </c>
      <c r="D8264">
        <v>2.7504010200500488</v>
      </c>
      <c r="E8264">
        <v>63.460399899774359</v>
      </c>
    </row>
    <row r="8265" spans="1:5" x14ac:dyDescent="0.3">
      <c r="A8265">
        <v>204.30999999999767</v>
      </c>
      <c r="B8265">
        <v>5522.13134765625</v>
      </c>
      <c r="C8265">
        <v>2.750999927520752</v>
      </c>
      <c r="D8265">
        <v>2.750999927520752</v>
      </c>
      <c r="E8265">
        <v>63.460563931756781</v>
      </c>
    </row>
    <row r="8266" spans="1:5" x14ac:dyDescent="0.3">
      <c r="A8266">
        <v>204.33000000000175</v>
      </c>
      <c r="B8266">
        <v>5524.12744140625</v>
      </c>
      <c r="C8266">
        <v>2.7516000270843506</v>
      </c>
      <c r="D8266">
        <v>2.7516000270843506</v>
      </c>
      <c r="E8266">
        <v>63.460900578790472</v>
      </c>
    </row>
    <row r="8267" spans="1:5" x14ac:dyDescent="0.3">
      <c r="A8267">
        <v>204.35000000000582</v>
      </c>
      <c r="B8267">
        <v>5525.82666015625</v>
      </c>
      <c r="C8267">
        <v>2.7516000270843506</v>
      </c>
      <c r="D8267">
        <v>2.7516000270843506</v>
      </c>
      <c r="E8267">
        <v>63.461228642755316</v>
      </c>
    </row>
    <row r="8268" spans="1:5" x14ac:dyDescent="0.3">
      <c r="A8268">
        <v>204.36999999999534</v>
      </c>
      <c r="B8268">
        <v>5527.71337890625</v>
      </c>
      <c r="C8268">
        <v>2.7521989345550537</v>
      </c>
      <c r="D8268">
        <v>2.7521989345550537</v>
      </c>
      <c r="E8268">
        <v>63.461540494256781</v>
      </c>
    </row>
    <row r="8269" spans="1:5" x14ac:dyDescent="0.3">
      <c r="A8269">
        <v>204.38999999999942</v>
      </c>
      <c r="B8269">
        <v>5529.30322265625</v>
      </c>
      <c r="C8269">
        <v>2.7521998882293701</v>
      </c>
      <c r="D8269">
        <v>2.7521998882293701</v>
      </c>
      <c r="E8269">
        <v>63.461868558221624</v>
      </c>
    </row>
    <row r="8270" spans="1:5" x14ac:dyDescent="0.3">
      <c r="A8270">
        <v>204.41000000000349</v>
      </c>
      <c r="B8270">
        <v>5531.05712890625</v>
      </c>
      <c r="C8270">
        <v>2.7521998882293701</v>
      </c>
      <c r="D8270">
        <v>2.7521998882293701</v>
      </c>
      <c r="E8270">
        <v>63.462188992791937</v>
      </c>
    </row>
    <row r="8271" spans="1:5" x14ac:dyDescent="0.3">
      <c r="A8271">
        <v>204.43000000000757</v>
      </c>
      <c r="B8271">
        <v>5532.78759765625</v>
      </c>
      <c r="C8271">
        <v>2.7521998882293701</v>
      </c>
      <c r="D8271">
        <v>2.7521998882293701</v>
      </c>
      <c r="E8271">
        <v>63.462524686151312</v>
      </c>
    </row>
    <row r="8272" spans="1:5" x14ac:dyDescent="0.3">
      <c r="A8272">
        <v>204.44999999999709</v>
      </c>
      <c r="B8272">
        <v>5534.43994140625</v>
      </c>
      <c r="C8272">
        <v>2.7533977031707764</v>
      </c>
      <c r="D8272">
        <v>2.7533977031707764</v>
      </c>
      <c r="E8272">
        <v>63.462877545648382</v>
      </c>
    </row>
    <row r="8273" spans="1:5" x14ac:dyDescent="0.3">
      <c r="A8273">
        <v>204.47000000000116</v>
      </c>
      <c r="B8273">
        <v>5535.96337890625</v>
      </c>
      <c r="C8273">
        <v>2.7527999877929688</v>
      </c>
      <c r="D8273">
        <v>2.7527999877929688</v>
      </c>
      <c r="E8273">
        <v>63.463205609613226</v>
      </c>
    </row>
    <row r="8274" spans="1:5" x14ac:dyDescent="0.3">
      <c r="A8274">
        <v>204.49000000000524</v>
      </c>
      <c r="B8274">
        <v>5537.52197265625</v>
      </c>
      <c r="C8274">
        <v>2.7533988952636719</v>
      </c>
      <c r="D8274">
        <v>2.7533988952636719</v>
      </c>
      <c r="E8274">
        <v>63.463549886041449</v>
      </c>
    </row>
    <row r="8275" spans="1:5" x14ac:dyDescent="0.3">
      <c r="A8275">
        <v>204.50999999999476</v>
      </c>
      <c r="B8275">
        <v>5538.57275390625</v>
      </c>
      <c r="C8275">
        <v>2.7534000873565674</v>
      </c>
      <c r="D8275">
        <v>2.7534000873565674</v>
      </c>
      <c r="E8275">
        <v>63.46388653307514</v>
      </c>
    </row>
    <row r="8276" spans="1:5" x14ac:dyDescent="0.3">
      <c r="A8276">
        <v>204.52999999999884</v>
      </c>
      <c r="B8276">
        <v>5539.75244140625</v>
      </c>
      <c r="C8276">
        <v>2.7539989948272705</v>
      </c>
      <c r="D8276">
        <v>2.7539989948272705</v>
      </c>
      <c r="E8276">
        <v>63.464214597039984</v>
      </c>
    </row>
    <row r="8277" spans="1:5" x14ac:dyDescent="0.3">
      <c r="A8277">
        <v>204.55000000000291</v>
      </c>
      <c r="B8277">
        <v>5540.77197265625</v>
      </c>
      <c r="C8277">
        <v>2.7539999485015869</v>
      </c>
      <c r="D8277">
        <v>2.7539999485015869</v>
      </c>
      <c r="E8277">
        <v>63.464542661004828</v>
      </c>
    </row>
    <row r="8278" spans="1:5" x14ac:dyDescent="0.3">
      <c r="A8278">
        <v>204.58000000000175</v>
      </c>
      <c r="B8278">
        <v>5542.04345703125</v>
      </c>
      <c r="C8278">
        <v>2.75459885597229</v>
      </c>
      <c r="D8278">
        <v>2.75459885597229</v>
      </c>
      <c r="E8278">
        <v>63.465034756952093</v>
      </c>
    </row>
    <row r="8279" spans="1:5" x14ac:dyDescent="0.3">
      <c r="A8279">
        <v>204.61999999999534</v>
      </c>
      <c r="B8279">
        <v>5543.07958984375</v>
      </c>
      <c r="C8279">
        <v>2.7546000480651855</v>
      </c>
      <c r="D8279">
        <v>2.7546000480651855</v>
      </c>
      <c r="E8279">
        <v>63.465683255487249</v>
      </c>
    </row>
    <row r="8280" spans="1:5" x14ac:dyDescent="0.3">
      <c r="A8280">
        <v>204.69000000000233</v>
      </c>
      <c r="B8280">
        <v>5541.59619140625</v>
      </c>
      <c r="C8280">
        <v>2.7563977241516113</v>
      </c>
      <c r="D8280">
        <v>2.7563977241516113</v>
      </c>
      <c r="E8280">
        <v>63.466872487359808</v>
      </c>
    </row>
    <row r="8281" spans="1:5" x14ac:dyDescent="0.3">
      <c r="A8281">
        <v>204.69999999999709</v>
      </c>
      <c r="B8281">
        <v>5540.54931640625</v>
      </c>
      <c r="C8281">
        <v>2.7569966316223145</v>
      </c>
      <c r="D8281">
        <v>2.7569966316223145</v>
      </c>
      <c r="E8281">
        <v>63.467028889947699</v>
      </c>
    </row>
    <row r="8282" spans="1:5" x14ac:dyDescent="0.3">
      <c r="A8282">
        <v>204.7100000000064</v>
      </c>
      <c r="B8282">
        <v>5538.86181640625</v>
      </c>
      <c r="C8282">
        <v>2.756401538848877</v>
      </c>
      <c r="D8282">
        <v>2.756401538848877</v>
      </c>
      <c r="E8282">
        <v>63.467217717462347</v>
      </c>
    </row>
    <row r="8283" spans="1:5" x14ac:dyDescent="0.3">
      <c r="A8283">
        <v>204.72000000000116</v>
      </c>
      <c r="B8283">
        <v>5536.01806640625</v>
      </c>
      <c r="C8283">
        <v>2.7564001083374023</v>
      </c>
      <c r="D8283">
        <v>2.7564001083374023</v>
      </c>
      <c r="E8283">
        <v>63.4673893788393</v>
      </c>
    </row>
    <row r="8284" spans="1:5" x14ac:dyDescent="0.3">
      <c r="A8284">
        <v>204.72999999999593</v>
      </c>
      <c r="B8284">
        <v>5529.26806640625</v>
      </c>
      <c r="C8284">
        <v>2.7569990158081055</v>
      </c>
      <c r="D8284">
        <v>2.7569990158081055</v>
      </c>
      <c r="E8284">
        <v>63.46756199389057</v>
      </c>
    </row>
    <row r="8285" spans="1:5" x14ac:dyDescent="0.3">
      <c r="A8285">
        <v>204.74000000000524</v>
      </c>
      <c r="B8285">
        <v>5517.51806640625</v>
      </c>
      <c r="C8285">
        <v>2.7575979232788086</v>
      </c>
      <c r="D8285">
        <v>2.7575979232788086</v>
      </c>
      <c r="E8285">
        <v>63.467734608941839</v>
      </c>
    </row>
    <row r="8286" spans="1:5" x14ac:dyDescent="0.3">
      <c r="A8286">
        <v>204.75</v>
      </c>
      <c r="B8286">
        <v>5503.95556640625</v>
      </c>
      <c r="C8286">
        <v>2.7576000690460205</v>
      </c>
      <c r="D8286">
        <v>2.7576000690460205</v>
      </c>
      <c r="E8286">
        <v>63.467898640924261</v>
      </c>
    </row>
    <row r="8287" spans="1:5" x14ac:dyDescent="0.3">
      <c r="A8287">
        <v>204.75999999999476</v>
      </c>
      <c r="B8287">
        <v>5489.76806640625</v>
      </c>
      <c r="C8287">
        <v>2.7576000690460205</v>
      </c>
      <c r="D8287">
        <v>2.7576000690460205</v>
      </c>
      <c r="E8287">
        <v>63.468054089837835</v>
      </c>
    </row>
    <row r="8288" spans="1:5" x14ac:dyDescent="0.3">
      <c r="A8288">
        <v>204.77000000000407</v>
      </c>
      <c r="B8288">
        <v>5475.33056640625</v>
      </c>
      <c r="C8288">
        <v>2.7576000690460205</v>
      </c>
      <c r="D8288">
        <v>2.7576000690460205</v>
      </c>
      <c r="E8288">
        <v>63.468218121820257</v>
      </c>
    </row>
    <row r="8289" spans="1:5" x14ac:dyDescent="0.3">
      <c r="A8289">
        <v>204.77999999999884</v>
      </c>
      <c r="B8289">
        <v>5461.01806640625</v>
      </c>
      <c r="C8289">
        <v>2.759995698928833</v>
      </c>
      <c r="D8289">
        <v>2.759995698928833</v>
      </c>
      <c r="E8289">
        <v>63.468382153802679</v>
      </c>
    </row>
    <row r="8290" spans="1:5" x14ac:dyDescent="0.3">
      <c r="A8290">
        <v>204.79000000000815</v>
      </c>
      <c r="B8290">
        <v>5446.83056640625</v>
      </c>
      <c r="C8290">
        <v>2.761796236038208</v>
      </c>
      <c r="D8290">
        <v>2.761796236038208</v>
      </c>
      <c r="E8290">
        <v>63.468554768853949</v>
      </c>
    </row>
    <row r="8291" spans="1:5" x14ac:dyDescent="0.3">
      <c r="A8291">
        <v>204.80000000000291</v>
      </c>
      <c r="B8291">
        <v>5433.01806640625</v>
      </c>
      <c r="C8291">
        <v>2.7629940509796143</v>
      </c>
      <c r="D8291">
        <v>2.7629940509796143</v>
      </c>
      <c r="E8291">
        <v>63.468710217767523</v>
      </c>
    </row>
    <row r="8292" spans="1:5" x14ac:dyDescent="0.3">
      <c r="A8292">
        <v>204.80999999999767</v>
      </c>
      <c r="B8292">
        <v>5419.83056640625</v>
      </c>
      <c r="C8292">
        <v>2.7630000114440918</v>
      </c>
      <c r="D8292">
        <v>2.7630000114440918</v>
      </c>
      <c r="E8292">
        <v>63.468866620355413</v>
      </c>
    </row>
    <row r="8293" spans="1:5" x14ac:dyDescent="0.3">
      <c r="A8293">
        <v>204.82000000000698</v>
      </c>
      <c r="B8293">
        <v>5407.83056640625</v>
      </c>
      <c r="C8293">
        <v>2.7630000114440918</v>
      </c>
      <c r="D8293">
        <v>2.7630000114440918</v>
      </c>
      <c r="E8293">
        <v>63.469038281732367</v>
      </c>
    </row>
    <row r="8294" spans="1:5" x14ac:dyDescent="0.3">
      <c r="A8294">
        <v>204.83000000000175</v>
      </c>
      <c r="B8294">
        <v>5399.92431640625</v>
      </c>
      <c r="C8294">
        <v>2.7630000114440918</v>
      </c>
      <c r="D8294">
        <v>2.7630000114440918</v>
      </c>
      <c r="E8294">
        <v>63.469210896783636</v>
      </c>
    </row>
    <row r="8295" spans="1:5" x14ac:dyDescent="0.3">
      <c r="A8295">
        <v>204.83999999999651</v>
      </c>
      <c r="B8295">
        <v>5397.11181640625</v>
      </c>
      <c r="C8295">
        <v>2.7630000114440918</v>
      </c>
      <c r="D8295">
        <v>2.7630000114440918</v>
      </c>
      <c r="E8295">
        <v>63.46936634569721</v>
      </c>
    </row>
    <row r="8296" spans="1:5" x14ac:dyDescent="0.3">
      <c r="A8296">
        <v>204.88999999999942</v>
      </c>
      <c r="B8296">
        <v>5398.44140625</v>
      </c>
      <c r="C8296">
        <v>2.76419997215271</v>
      </c>
      <c r="D8296">
        <v>2.76419997215271</v>
      </c>
      <c r="E8296">
        <v>63.470203671747015</v>
      </c>
    </row>
    <row r="8297" spans="1:5" x14ac:dyDescent="0.3">
      <c r="A8297">
        <v>204.90000000000873</v>
      </c>
      <c r="B8297">
        <v>5399.48046875</v>
      </c>
      <c r="C8297">
        <v>2.7647988796234131</v>
      </c>
      <c r="D8297">
        <v>2.7647988796234131</v>
      </c>
      <c r="E8297">
        <v>63.470367703729437</v>
      </c>
    </row>
    <row r="8298" spans="1:5" x14ac:dyDescent="0.3">
      <c r="A8298">
        <v>204.91000000000349</v>
      </c>
      <c r="B8298">
        <v>5400.65234375</v>
      </c>
      <c r="C8298">
        <v>2.7648000717163086</v>
      </c>
      <c r="D8298">
        <v>2.7648000717163086</v>
      </c>
      <c r="E8298">
        <v>63.470540318780706</v>
      </c>
    </row>
    <row r="8299" spans="1:5" x14ac:dyDescent="0.3">
      <c r="A8299">
        <v>204.91999999999825</v>
      </c>
      <c r="B8299">
        <v>5401.98828125</v>
      </c>
      <c r="C8299">
        <v>2.7648000717163086</v>
      </c>
      <c r="D8299">
        <v>2.7648000717163086</v>
      </c>
      <c r="E8299">
        <v>63.470720563226507</v>
      </c>
    </row>
    <row r="8300" spans="1:5" x14ac:dyDescent="0.3">
      <c r="A8300">
        <v>204.93000000000757</v>
      </c>
      <c r="B8300">
        <v>5403.32421875</v>
      </c>
      <c r="C8300">
        <v>2.7648000717163086</v>
      </c>
      <c r="D8300">
        <v>2.7648000717163086</v>
      </c>
      <c r="E8300">
        <v>63.470884595208929</v>
      </c>
    </row>
    <row r="8301" spans="1:5" x14ac:dyDescent="0.3">
      <c r="A8301">
        <v>204.94000000000233</v>
      </c>
      <c r="B8301">
        <v>5404.68359375</v>
      </c>
      <c r="C8301">
        <v>2.7648000717163086</v>
      </c>
      <c r="D8301">
        <v>2.7648000717163086</v>
      </c>
      <c r="E8301">
        <v>63.471040044122503</v>
      </c>
    </row>
    <row r="8302" spans="1:5" x14ac:dyDescent="0.3">
      <c r="A8302">
        <v>204.94999999999709</v>
      </c>
      <c r="B8302">
        <v>5406.13671875</v>
      </c>
      <c r="C8302">
        <v>2.7648000717163086</v>
      </c>
      <c r="D8302">
        <v>2.7648000717163086</v>
      </c>
      <c r="E8302">
        <v>63.471212659173773</v>
      </c>
    </row>
    <row r="8303" spans="1:5" x14ac:dyDescent="0.3">
      <c r="A8303">
        <v>204.9600000000064</v>
      </c>
      <c r="B8303">
        <v>5407.55859375</v>
      </c>
      <c r="C8303">
        <v>2.7648000717163086</v>
      </c>
      <c r="D8303">
        <v>2.7648000717163086</v>
      </c>
      <c r="E8303">
        <v>63.471376691156195</v>
      </c>
    </row>
    <row r="8304" spans="1:5" x14ac:dyDescent="0.3">
      <c r="A8304">
        <v>204.97000000000116</v>
      </c>
      <c r="B8304">
        <v>5409.02734375</v>
      </c>
      <c r="C8304">
        <v>2.7648000717163086</v>
      </c>
      <c r="D8304">
        <v>2.7648000717163086</v>
      </c>
      <c r="E8304">
        <v>63.471540723138617</v>
      </c>
    </row>
    <row r="8305" spans="1:5" x14ac:dyDescent="0.3">
      <c r="A8305">
        <v>204.97999999999593</v>
      </c>
      <c r="B8305">
        <v>5410.35546875</v>
      </c>
      <c r="C8305">
        <v>2.7653989791870117</v>
      </c>
      <c r="D8305">
        <v>2.7653989791870117</v>
      </c>
      <c r="E8305">
        <v>63.471720967584417</v>
      </c>
    </row>
    <row r="8306" spans="1:5" x14ac:dyDescent="0.3">
      <c r="A8306">
        <v>204.99000000000524</v>
      </c>
      <c r="B8306">
        <v>5411.73046875</v>
      </c>
      <c r="C8306">
        <v>2.7653999328613281</v>
      </c>
      <c r="D8306">
        <v>2.7653999328613281</v>
      </c>
      <c r="E8306">
        <v>63.471884999566839</v>
      </c>
    </row>
    <row r="8307" spans="1:5" x14ac:dyDescent="0.3">
      <c r="A8307">
        <v>205</v>
      </c>
      <c r="B8307">
        <v>5413.12890625</v>
      </c>
      <c r="C8307">
        <v>2.7653999328613281</v>
      </c>
      <c r="D8307">
        <v>2.7653999328613281</v>
      </c>
      <c r="E8307">
        <v>63.472049031549261</v>
      </c>
    </row>
    <row r="8308" spans="1:5" x14ac:dyDescent="0.3">
      <c r="A8308">
        <v>205.00999999999476</v>
      </c>
      <c r="B8308">
        <v>5414.57421875</v>
      </c>
      <c r="C8308">
        <v>2.7653999328613281</v>
      </c>
      <c r="D8308">
        <v>2.7653999328613281</v>
      </c>
      <c r="E8308">
        <v>63.472205434137152</v>
      </c>
    </row>
    <row r="8309" spans="1:5" x14ac:dyDescent="0.3">
      <c r="A8309">
        <v>205.02000000000407</v>
      </c>
      <c r="B8309">
        <v>5415.98046875</v>
      </c>
      <c r="C8309">
        <v>2.7659988403320313</v>
      </c>
      <c r="D8309">
        <v>2.7659988403320313</v>
      </c>
      <c r="E8309">
        <v>63.472369466119574</v>
      </c>
    </row>
    <row r="8310" spans="1:5" x14ac:dyDescent="0.3">
      <c r="A8310">
        <v>205.02999999999884</v>
      </c>
      <c r="B8310">
        <v>5417.49609375</v>
      </c>
      <c r="C8310">
        <v>2.7665977478027344</v>
      </c>
      <c r="D8310">
        <v>2.7665977478027344</v>
      </c>
      <c r="E8310">
        <v>63.472533498101996</v>
      </c>
    </row>
    <row r="8311" spans="1:5" x14ac:dyDescent="0.3">
      <c r="A8311">
        <v>205.04000000000815</v>
      </c>
      <c r="B8311">
        <v>5418.91015625</v>
      </c>
      <c r="C8311">
        <v>2.7665998935699463</v>
      </c>
      <c r="D8311">
        <v>2.7665998935699463</v>
      </c>
      <c r="E8311">
        <v>63.472697530084417</v>
      </c>
    </row>
    <row r="8312" spans="1:5" x14ac:dyDescent="0.3">
      <c r="A8312">
        <v>205.05000000000291</v>
      </c>
      <c r="B8312">
        <v>5420.41015625</v>
      </c>
      <c r="C8312">
        <v>2.7665998935699463</v>
      </c>
      <c r="D8312">
        <v>2.7665998935699463</v>
      </c>
      <c r="E8312">
        <v>63.472852978997992</v>
      </c>
    </row>
    <row r="8313" spans="1:5" x14ac:dyDescent="0.3">
      <c r="A8313">
        <v>205.05999999999767</v>
      </c>
      <c r="B8313">
        <v>5421.91015625</v>
      </c>
      <c r="C8313">
        <v>2.7665998935699463</v>
      </c>
      <c r="D8313">
        <v>2.7665998935699463</v>
      </c>
      <c r="E8313">
        <v>63.473025594049261</v>
      </c>
    </row>
    <row r="8314" spans="1:5" x14ac:dyDescent="0.3">
      <c r="A8314">
        <v>205.07000000000698</v>
      </c>
      <c r="B8314">
        <v>5423.44921875</v>
      </c>
      <c r="C8314">
        <v>2.7665998935699463</v>
      </c>
      <c r="D8314">
        <v>2.7665998935699463</v>
      </c>
      <c r="E8314">
        <v>63.473189626031683</v>
      </c>
    </row>
    <row r="8315" spans="1:5" x14ac:dyDescent="0.3">
      <c r="A8315">
        <v>205.08000000000175</v>
      </c>
      <c r="B8315">
        <v>5425.02734375</v>
      </c>
      <c r="C8315">
        <v>2.7671988010406494</v>
      </c>
      <c r="D8315">
        <v>2.7671988010406494</v>
      </c>
      <c r="E8315">
        <v>63.473369870477484</v>
      </c>
    </row>
    <row r="8316" spans="1:5" x14ac:dyDescent="0.3">
      <c r="A8316">
        <v>205.08999999999651</v>
      </c>
      <c r="B8316">
        <v>5426.62109375</v>
      </c>
      <c r="C8316">
        <v>2.7671999931335449</v>
      </c>
      <c r="D8316">
        <v>2.7671999931335449</v>
      </c>
      <c r="E8316">
        <v>63.473542485528753</v>
      </c>
    </row>
    <row r="8317" spans="1:5" x14ac:dyDescent="0.3">
      <c r="A8317">
        <v>205.10000000000582</v>
      </c>
      <c r="B8317">
        <v>5428.19140625</v>
      </c>
      <c r="C8317">
        <v>2.7671999931335449</v>
      </c>
      <c r="D8317">
        <v>2.7671999931335449</v>
      </c>
      <c r="E8317">
        <v>63.473697934442328</v>
      </c>
    </row>
    <row r="8318" spans="1:5" x14ac:dyDescent="0.3">
      <c r="A8318">
        <v>205.11000000000058</v>
      </c>
      <c r="B8318">
        <v>5429.62890625</v>
      </c>
      <c r="C8318">
        <v>2.7671999931335449</v>
      </c>
      <c r="D8318">
        <v>2.7671999931335449</v>
      </c>
      <c r="E8318">
        <v>63.473870549493597</v>
      </c>
    </row>
    <row r="8319" spans="1:5" x14ac:dyDescent="0.3">
      <c r="A8319">
        <v>205.11999999999534</v>
      </c>
      <c r="B8319">
        <v>5431.30078125</v>
      </c>
      <c r="C8319">
        <v>2.767798900604248</v>
      </c>
      <c r="D8319">
        <v>2.767798900604248</v>
      </c>
      <c r="E8319">
        <v>63.474034581476019</v>
      </c>
    </row>
    <row r="8320" spans="1:5" x14ac:dyDescent="0.3">
      <c r="A8320">
        <v>205.13000000000466</v>
      </c>
      <c r="B8320">
        <v>5433.06640625</v>
      </c>
      <c r="C8320">
        <v>2.7678000926971436</v>
      </c>
      <c r="D8320">
        <v>2.7678000926971436</v>
      </c>
      <c r="E8320">
        <v>63.47421482592182</v>
      </c>
    </row>
    <row r="8321" spans="1:5" x14ac:dyDescent="0.3">
      <c r="A8321">
        <v>205.13999999999942</v>
      </c>
      <c r="B8321">
        <v>5434.76953125</v>
      </c>
      <c r="C8321">
        <v>2.7678000926971436</v>
      </c>
      <c r="D8321">
        <v>2.7678000926971436</v>
      </c>
      <c r="E8321">
        <v>63.474387440973089</v>
      </c>
    </row>
    <row r="8322" spans="1:5" x14ac:dyDescent="0.3">
      <c r="A8322">
        <v>205.15000000000873</v>
      </c>
      <c r="B8322">
        <v>5436.38671875</v>
      </c>
      <c r="C8322">
        <v>2.7678000926971436</v>
      </c>
      <c r="D8322">
        <v>2.7678000926971436</v>
      </c>
      <c r="E8322">
        <v>63.474542889886663</v>
      </c>
    </row>
    <row r="8323" spans="1:5" x14ac:dyDescent="0.3">
      <c r="A8323">
        <v>205.16000000000349</v>
      </c>
      <c r="B8323">
        <v>5438.09765625</v>
      </c>
      <c r="C8323">
        <v>2.7678000926971436</v>
      </c>
      <c r="D8323">
        <v>2.7678000926971436</v>
      </c>
      <c r="E8323">
        <v>63.474706921869085</v>
      </c>
    </row>
    <row r="8324" spans="1:5" x14ac:dyDescent="0.3">
      <c r="A8324">
        <v>205.16999999999825</v>
      </c>
      <c r="B8324">
        <v>5439.83203125</v>
      </c>
      <c r="C8324">
        <v>2.7678000926971436</v>
      </c>
      <c r="D8324">
        <v>2.7678000926971436</v>
      </c>
      <c r="E8324">
        <v>63.474888119989203</v>
      </c>
    </row>
    <row r="8325" spans="1:5" x14ac:dyDescent="0.3">
      <c r="A8325">
        <v>205.18000000000757</v>
      </c>
      <c r="B8325">
        <v>5441.53515625</v>
      </c>
      <c r="C8325">
        <v>2.7678000926971436</v>
      </c>
      <c r="D8325">
        <v>2.7678000926971436</v>
      </c>
      <c r="E8325">
        <v>63.475068364435003</v>
      </c>
    </row>
    <row r="8326" spans="1:5" x14ac:dyDescent="0.3">
      <c r="A8326">
        <v>205.19000000000233</v>
      </c>
      <c r="B8326">
        <v>5443.16015625</v>
      </c>
      <c r="C8326">
        <v>2.7678000926971436</v>
      </c>
      <c r="D8326">
        <v>2.7678000926971436</v>
      </c>
      <c r="E8326">
        <v>63.475232396417425</v>
      </c>
    </row>
    <row r="8327" spans="1:5" x14ac:dyDescent="0.3">
      <c r="A8327">
        <v>205.19999999999709</v>
      </c>
      <c r="B8327">
        <v>5444.94921875</v>
      </c>
      <c r="C8327">
        <v>2.7678000926971436</v>
      </c>
      <c r="D8327">
        <v>2.7678000926971436</v>
      </c>
      <c r="E8327">
        <v>63.475396428399847</v>
      </c>
    </row>
    <row r="8328" spans="1:5" x14ac:dyDescent="0.3">
      <c r="A8328">
        <v>205.2100000000064</v>
      </c>
      <c r="B8328">
        <v>5446.72265625</v>
      </c>
      <c r="C8328">
        <v>2.7678000926971436</v>
      </c>
      <c r="D8328">
        <v>2.7678000926971436</v>
      </c>
      <c r="E8328">
        <v>63.475569043451117</v>
      </c>
    </row>
    <row r="8329" spans="1:5" x14ac:dyDescent="0.3">
      <c r="A8329">
        <v>205.22000000000116</v>
      </c>
      <c r="B8329">
        <v>5448.30078125</v>
      </c>
      <c r="C8329">
        <v>2.7678000926971436</v>
      </c>
      <c r="D8329">
        <v>2.7678000926971436</v>
      </c>
      <c r="E8329">
        <v>63.475733075433538</v>
      </c>
    </row>
    <row r="8330" spans="1:5" x14ac:dyDescent="0.3">
      <c r="A8330">
        <v>205.22999999999593</v>
      </c>
      <c r="B8330">
        <v>5449.64453125</v>
      </c>
      <c r="C8330">
        <v>2.7678000926971436</v>
      </c>
      <c r="D8330">
        <v>2.7678000926971436</v>
      </c>
      <c r="E8330">
        <v>63.475888524347113</v>
      </c>
    </row>
    <row r="8331" spans="1:5" x14ac:dyDescent="0.3">
      <c r="A8331">
        <v>205.24000000000524</v>
      </c>
      <c r="B8331">
        <v>5451.39453125</v>
      </c>
      <c r="C8331">
        <v>2.7683990001678467</v>
      </c>
      <c r="D8331">
        <v>2.7683990001678467</v>
      </c>
      <c r="E8331">
        <v>63.476061139398382</v>
      </c>
    </row>
    <row r="8332" spans="1:5" x14ac:dyDescent="0.3">
      <c r="A8332">
        <v>205.25</v>
      </c>
      <c r="B8332">
        <v>5453.01171875</v>
      </c>
      <c r="C8332">
        <v>2.7689979076385498</v>
      </c>
      <c r="D8332">
        <v>2.7689979076385498</v>
      </c>
      <c r="E8332">
        <v>63.476225171380804</v>
      </c>
    </row>
    <row r="8333" spans="1:5" x14ac:dyDescent="0.3">
      <c r="A8333">
        <v>205.25999999999476</v>
      </c>
      <c r="B8333">
        <v>5454.58984375</v>
      </c>
      <c r="C8333">
        <v>2.7690000534057617</v>
      </c>
      <c r="D8333">
        <v>2.7690000534057617</v>
      </c>
      <c r="E8333">
        <v>63.476380620294378</v>
      </c>
    </row>
    <row r="8334" spans="1:5" x14ac:dyDescent="0.3">
      <c r="A8334">
        <v>205.27000000000407</v>
      </c>
      <c r="B8334">
        <v>5456.12890625</v>
      </c>
      <c r="C8334">
        <v>2.7690000534057617</v>
      </c>
      <c r="D8334">
        <v>2.7690000534057617</v>
      </c>
      <c r="E8334">
        <v>63.476537022882269</v>
      </c>
    </row>
    <row r="8335" spans="1:5" x14ac:dyDescent="0.3">
      <c r="A8335">
        <v>205.27999999999884</v>
      </c>
      <c r="B8335">
        <v>5457.58203125</v>
      </c>
      <c r="C8335">
        <v>2.7690000534057617</v>
      </c>
      <c r="D8335">
        <v>2.7690000534057617</v>
      </c>
      <c r="E8335">
        <v>63.476701054864691</v>
      </c>
    </row>
    <row r="8336" spans="1:5" x14ac:dyDescent="0.3">
      <c r="A8336">
        <v>205.29000000000815</v>
      </c>
      <c r="B8336">
        <v>5459.24609375</v>
      </c>
      <c r="C8336">
        <v>2.7690000534057617</v>
      </c>
      <c r="D8336">
        <v>2.7690000534057617</v>
      </c>
      <c r="E8336">
        <v>63.476865086847113</v>
      </c>
    </row>
    <row r="8337" spans="1:5" x14ac:dyDescent="0.3">
      <c r="A8337">
        <v>205.30000000000291</v>
      </c>
      <c r="B8337">
        <v>5460.71484375</v>
      </c>
      <c r="C8337">
        <v>2.7690000534057617</v>
      </c>
      <c r="D8337">
        <v>2.7690000534057617</v>
      </c>
      <c r="E8337">
        <v>63.477036748224066</v>
      </c>
    </row>
    <row r="8338" spans="1:5" x14ac:dyDescent="0.3">
      <c r="A8338">
        <v>205.30999999999767</v>
      </c>
      <c r="B8338">
        <v>5462.40234375</v>
      </c>
      <c r="C8338">
        <v>2.7690000534057617</v>
      </c>
      <c r="D8338">
        <v>2.7690000534057617</v>
      </c>
      <c r="E8338">
        <v>63.477200780206488</v>
      </c>
    </row>
    <row r="8339" spans="1:5" x14ac:dyDescent="0.3">
      <c r="A8339">
        <v>205.32000000000698</v>
      </c>
      <c r="B8339">
        <v>5463.92578125</v>
      </c>
      <c r="C8339">
        <v>2.7695989608764648</v>
      </c>
      <c r="D8339">
        <v>2.7695989608764648</v>
      </c>
      <c r="E8339">
        <v>63.47736481218891</v>
      </c>
    </row>
    <row r="8340" spans="1:5" x14ac:dyDescent="0.3">
      <c r="A8340">
        <v>205.33000000000175</v>
      </c>
      <c r="B8340">
        <v>5465.44921875</v>
      </c>
      <c r="C8340">
        <v>2.7695999145507813</v>
      </c>
      <c r="D8340">
        <v>2.7695999145507813</v>
      </c>
      <c r="E8340">
        <v>63.477529797845648</v>
      </c>
    </row>
    <row r="8341" spans="1:5" x14ac:dyDescent="0.3">
      <c r="A8341">
        <v>205.33999999999651</v>
      </c>
      <c r="B8341">
        <v>5466.85546875</v>
      </c>
      <c r="C8341">
        <v>2.7695999145507813</v>
      </c>
      <c r="D8341">
        <v>2.7695999145507813</v>
      </c>
      <c r="E8341">
        <v>63.477701459222601</v>
      </c>
    </row>
    <row r="8342" spans="1:5" x14ac:dyDescent="0.3">
      <c r="A8342">
        <v>205.35000000000582</v>
      </c>
      <c r="B8342">
        <v>5468.40234375</v>
      </c>
      <c r="C8342">
        <v>2.7695999145507813</v>
      </c>
      <c r="D8342">
        <v>2.7695999145507813</v>
      </c>
      <c r="E8342">
        <v>63.477881703668402</v>
      </c>
    </row>
    <row r="8343" spans="1:5" x14ac:dyDescent="0.3">
      <c r="A8343">
        <v>205.36000000000058</v>
      </c>
      <c r="B8343">
        <v>5470.03515625</v>
      </c>
      <c r="C8343">
        <v>2.7695999145507813</v>
      </c>
      <c r="D8343">
        <v>2.7695999145507813</v>
      </c>
      <c r="E8343">
        <v>63.478054318719671</v>
      </c>
    </row>
    <row r="8344" spans="1:5" x14ac:dyDescent="0.3">
      <c r="A8344">
        <v>205.36999999999534</v>
      </c>
      <c r="B8344">
        <v>5471.55078125</v>
      </c>
      <c r="C8344">
        <v>2.7701988220214844</v>
      </c>
      <c r="D8344">
        <v>2.7701988220214844</v>
      </c>
      <c r="E8344">
        <v>63.478210721307562</v>
      </c>
    </row>
    <row r="8345" spans="1:5" x14ac:dyDescent="0.3">
      <c r="A8345">
        <v>205.38000000000466</v>
      </c>
      <c r="B8345">
        <v>5473.07421875</v>
      </c>
      <c r="C8345">
        <v>2.7702000141143799</v>
      </c>
      <c r="D8345">
        <v>2.7702000141143799</v>
      </c>
      <c r="E8345">
        <v>63.478398595147894</v>
      </c>
    </row>
    <row r="8346" spans="1:5" x14ac:dyDescent="0.3">
      <c r="A8346">
        <v>205.38999999999942</v>
      </c>
      <c r="B8346">
        <v>5474.66015625</v>
      </c>
      <c r="C8346">
        <v>2.7696011066436768</v>
      </c>
      <c r="D8346">
        <v>2.7696011066436768</v>
      </c>
      <c r="E8346">
        <v>63.478579793268011</v>
      </c>
    </row>
    <row r="8347" spans="1:5" x14ac:dyDescent="0.3">
      <c r="A8347">
        <v>205.40000000000873</v>
      </c>
      <c r="B8347">
        <v>5476.29296875</v>
      </c>
      <c r="C8347">
        <v>2.7702000141143799</v>
      </c>
      <c r="D8347">
        <v>2.7702000141143799</v>
      </c>
      <c r="E8347">
        <v>63.478743825250433</v>
      </c>
    </row>
    <row r="8348" spans="1:5" x14ac:dyDescent="0.3">
      <c r="A8348">
        <v>205.41000000000349</v>
      </c>
      <c r="B8348">
        <v>5477.72265625</v>
      </c>
      <c r="C8348">
        <v>2.7702000141143799</v>
      </c>
      <c r="D8348">
        <v>2.7702000141143799</v>
      </c>
      <c r="E8348">
        <v>63.478907857232855</v>
      </c>
    </row>
    <row r="8349" spans="1:5" x14ac:dyDescent="0.3">
      <c r="A8349">
        <v>205.41999999999825</v>
      </c>
      <c r="B8349">
        <v>5479.29296875</v>
      </c>
      <c r="C8349">
        <v>2.770798921585083</v>
      </c>
      <c r="D8349">
        <v>2.770798921585083</v>
      </c>
      <c r="E8349">
        <v>63.479071889215277</v>
      </c>
    </row>
    <row r="8350" spans="1:5" x14ac:dyDescent="0.3">
      <c r="A8350">
        <v>205.43000000000757</v>
      </c>
      <c r="B8350">
        <v>5480.97265625</v>
      </c>
      <c r="C8350">
        <v>2.7708001136779785</v>
      </c>
      <c r="D8350">
        <v>2.7708001136779785</v>
      </c>
      <c r="E8350">
        <v>63.47924355059223</v>
      </c>
    </row>
    <row r="8351" spans="1:5" x14ac:dyDescent="0.3">
      <c r="A8351">
        <v>205.44000000000233</v>
      </c>
      <c r="B8351">
        <v>5482.45703125</v>
      </c>
      <c r="C8351">
        <v>2.7708001136779785</v>
      </c>
      <c r="D8351">
        <v>2.7708001136779785</v>
      </c>
      <c r="E8351">
        <v>63.479407582574652</v>
      </c>
    </row>
    <row r="8352" spans="1:5" x14ac:dyDescent="0.3">
      <c r="A8352">
        <v>205.44999999999709</v>
      </c>
      <c r="B8352">
        <v>5483.88671875</v>
      </c>
      <c r="C8352">
        <v>2.7708001136779785</v>
      </c>
      <c r="D8352">
        <v>2.7708001136779785</v>
      </c>
      <c r="E8352">
        <v>63.479571614557074</v>
      </c>
    </row>
    <row r="8353" spans="1:5" x14ac:dyDescent="0.3">
      <c r="A8353">
        <v>205.4600000000064</v>
      </c>
      <c r="B8353">
        <v>5485.19921875</v>
      </c>
      <c r="C8353">
        <v>2.7708001136779785</v>
      </c>
      <c r="D8353">
        <v>2.7708001136779785</v>
      </c>
      <c r="E8353">
        <v>63.479736600213812</v>
      </c>
    </row>
    <row r="8354" spans="1:5" x14ac:dyDescent="0.3">
      <c r="A8354">
        <v>205.47000000000116</v>
      </c>
      <c r="B8354">
        <v>5486.69140625</v>
      </c>
      <c r="C8354">
        <v>2.7708001136779785</v>
      </c>
      <c r="D8354">
        <v>2.7708001136779785</v>
      </c>
      <c r="E8354">
        <v>63.479892049127386</v>
      </c>
    </row>
    <row r="8355" spans="1:5" x14ac:dyDescent="0.3">
      <c r="A8355">
        <v>205.47999999999593</v>
      </c>
      <c r="B8355">
        <v>5488.16015625</v>
      </c>
      <c r="C8355">
        <v>2.7708001136779785</v>
      </c>
      <c r="D8355">
        <v>2.7708001136779785</v>
      </c>
      <c r="E8355">
        <v>63.48004749804096</v>
      </c>
    </row>
    <row r="8356" spans="1:5" x14ac:dyDescent="0.3">
      <c r="A8356">
        <v>205.49000000000524</v>
      </c>
      <c r="B8356">
        <v>5489.48828125</v>
      </c>
      <c r="C8356">
        <v>2.7708001136779785</v>
      </c>
      <c r="D8356">
        <v>2.7708001136779785</v>
      </c>
      <c r="E8356">
        <v>63.48022011309223</v>
      </c>
    </row>
    <row r="8357" spans="1:5" x14ac:dyDescent="0.3">
      <c r="A8357">
        <v>205.5</v>
      </c>
      <c r="B8357">
        <v>5490.91015625</v>
      </c>
      <c r="C8357">
        <v>2.7713990211486816</v>
      </c>
      <c r="D8357">
        <v>2.7713990211486816</v>
      </c>
      <c r="E8357">
        <v>63.480375562005804</v>
      </c>
    </row>
    <row r="8358" spans="1:5" x14ac:dyDescent="0.3">
      <c r="A8358">
        <v>205.50999999999476</v>
      </c>
      <c r="B8358">
        <v>5492.34765625</v>
      </c>
      <c r="C8358">
        <v>2.771399974822998</v>
      </c>
      <c r="D8358">
        <v>2.771399974822998</v>
      </c>
      <c r="E8358">
        <v>63.480540547662542</v>
      </c>
    </row>
    <row r="8359" spans="1:5" x14ac:dyDescent="0.3">
      <c r="A8359">
        <v>205.52000000000407</v>
      </c>
      <c r="B8359">
        <v>5493.76953125</v>
      </c>
      <c r="C8359">
        <v>2.771399974822998</v>
      </c>
      <c r="D8359">
        <v>2.771399974822998</v>
      </c>
      <c r="E8359">
        <v>63.480704579644964</v>
      </c>
    </row>
    <row r="8360" spans="1:5" x14ac:dyDescent="0.3">
      <c r="A8360">
        <v>205.52999999999884</v>
      </c>
      <c r="B8360">
        <v>5495.37109375</v>
      </c>
      <c r="C8360">
        <v>2.771399974822998</v>
      </c>
      <c r="D8360">
        <v>2.771399974822998</v>
      </c>
      <c r="E8360">
        <v>63.480876241021917</v>
      </c>
    </row>
    <row r="8361" spans="1:5" x14ac:dyDescent="0.3">
      <c r="A8361">
        <v>205.54000000000815</v>
      </c>
      <c r="B8361">
        <v>5497.05859375</v>
      </c>
      <c r="C8361">
        <v>2.771399974822998</v>
      </c>
      <c r="D8361">
        <v>2.771399974822998</v>
      </c>
      <c r="E8361">
        <v>63.481040273004339</v>
      </c>
    </row>
    <row r="8362" spans="1:5" x14ac:dyDescent="0.3">
      <c r="A8362">
        <v>205.55000000000291</v>
      </c>
      <c r="B8362">
        <v>5498.58984375</v>
      </c>
      <c r="C8362">
        <v>2.771399974822998</v>
      </c>
      <c r="D8362">
        <v>2.771399974822998</v>
      </c>
      <c r="E8362">
        <v>63.481204304986761</v>
      </c>
    </row>
    <row r="8363" spans="1:5" x14ac:dyDescent="0.3">
      <c r="A8363">
        <v>205.55999999999767</v>
      </c>
      <c r="B8363">
        <v>5500.27734375</v>
      </c>
      <c r="C8363">
        <v>2.771399974822998</v>
      </c>
      <c r="D8363">
        <v>2.771399974822998</v>
      </c>
      <c r="E8363">
        <v>63.481385503106878</v>
      </c>
    </row>
    <row r="8364" spans="1:5" x14ac:dyDescent="0.3">
      <c r="A8364">
        <v>205.57000000000698</v>
      </c>
      <c r="B8364">
        <v>5501.78515625</v>
      </c>
      <c r="C8364">
        <v>2.771399974822998</v>
      </c>
      <c r="D8364">
        <v>2.771399974822998</v>
      </c>
      <c r="E8364">
        <v>63.4815495350893</v>
      </c>
    </row>
    <row r="8365" spans="1:5" x14ac:dyDescent="0.3">
      <c r="A8365">
        <v>205.58000000000175</v>
      </c>
      <c r="B8365">
        <v>5503.40234375</v>
      </c>
      <c r="C8365">
        <v>2.7719988822937012</v>
      </c>
      <c r="D8365">
        <v>2.7719988822937012</v>
      </c>
      <c r="E8365">
        <v>63.481721196466253</v>
      </c>
    </row>
    <row r="8366" spans="1:5" x14ac:dyDescent="0.3">
      <c r="A8366">
        <v>205.58999999999651</v>
      </c>
      <c r="B8366">
        <v>5504.92578125</v>
      </c>
      <c r="C8366">
        <v>2.7725977897644043</v>
      </c>
      <c r="D8366">
        <v>2.7725977897644043</v>
      </c>
      <c r="E8366">
        <v>63.481893811517523</v>
      </c>
    </row>
    <row r="8367" spans="1:5" x14ac:dyDescent="0.3">
      <c r="A8367">
        <v>205.60000000000582</v>
      </c>
      <c r="B8367">
        <v>5506.35546875</v>
      </c>
      <c r="C8367">
        <v>2.7725999355316162</v>
      </c>
      <c r="D8367">
        <v>2.7725999355316162</v>
      </c>
      <c r="E8367">
        <v>63.482074055963324</v>
      </c>
    </row>
    <row r="8368" spans="1:5" x14ac:dyDescent="0.3">
      <c r="A8368">
        <v>205.61000000000058</v>
      </c>
      <c r="B8368">
        <v>5507.78515625</v>
      </c>
      <c r="C8368">
        <v>2.7725999355316162</v>
      </c>
      <c r="D8368">
        <v>2.7725999355316162</v>
      </c>
      <c r="E8368">
        <v>63.482246671014593</v>
      </c>
    </row>
    <row r="8369" spans="1:5" x14ac:dyDescent="0.3">
      <c r="A8369">
        <v>205.61999999999534</v>
      </c>
      <c r="B8369">
        <v>5509.12890625</v>
      </c>
      <c r="C8369">
        <v>2.7725999355316162</v>
      </c>
      <c r="D8369">
        <v>2.7725999355316162</v>
      </c>
      <c r="E8369">
        <v>63.482410702997015</v>
      </c>
    </row>
    <row r="8370" spans="1:5" x14ac:dyDescent="0.3">
      <c r="A8370">
        <v>205.63000000000466</v>
      </c>
      <c r="B8370">
        <v>5510.30859375</v>
      </c>
      <c r="C8370">
        <v>2.7731988430023193</v>
      </c>
      <c r="D8370">
        <v>2.7731988430023193</v>
      </c>
      <c r="E8370">
        <v>63.482574734979437</v>
      </c>
    </row>
    <row r="8371" spans="1:5" x14ac:dyDescent="0.3">
      <c r="A8371">
        <v>205.63999999999942</v>
      </c>
      <c r="B8371">
        <v>5511.39453125</v>
      </c>
      <c r="C8371">
        <v>2.7732000350952148</v>
      </c>
      <c r="D8371">
        <v>2.7732000350952148</v>
      </c>
      <c r="E8371">
        <v>63.482747350030706</v>
      </c>
    </row>
    <row r="8372" spans="1:5" x14ac:dyDescent="0.3">
      <c r="A8372">
        <v>205.65000000000873</v>
      </c>
      <c r="B8372">
        <v>5512.61328125</v>
      </c>
      <c r="C8372">
        <v>2.7726011276245117</v>
      </c>
      <c r="D8372">
        <v>2.7726011276245117</v>
      </c>
      <c r="E8372">
        <v>63.48291901140766</v>
      </c>
    </row>
    <row r="8373" spans="1:5" x14ac:dyDescent="0.3">
      <c r="A8373">
        <v>205.66000000000349</v>
      </c>
      <c r="B8373">
        <v>5513.74609375</v>
      </c>
      <c r="C8373">
        <v>2.7732000350952148</v>
      </c>
      <c r="D8373">
        <v>2.7732000350952148</v>
      </c>
      <c r="E8373">
        <v>63.48307541399555</v>
      </c>
    </row>
    <row r="8374" spans="1:5" x14ac:dyDescent="0.3">
      <c r="A8374">
        <v>205.66999999999825</v>
      </c>
      <c r="B8374">
        <v>5514.83984375</v>
      </c>
      <c r="C8374">
        <v>2.7732000350952148</v>
      </c>
      <c r="D8374">
        <v>2.7732000350952148</v>
      </c>
      <c r="E8374">
        <v>63.483230862909124</v>
      </c>
    </row>
    <row r="8375" spans="1:5" x14ac:dyDescent="0.3">
      <c r="A8375">
        <v>205.68000000000757</v>
      </c>
      <c r="B8375">
        <v>5515.85546875</v>
      </c>
      <c r="C8375">
        <v>2.7732000350952148</v>
      </c>
      <c r="D8375">
        <v>2.7732000350952148</v>
      </c>
      <c r="E8375">
        <v>63.483394894891546</v>
      </c>
    </row>
    <row r="8376" spans="1:5" x14ac:dyDescent="0.3">
      <c r="A8376">
        <v>205.69000000000233</v>
      </c>
      <c r="B8376">
        <v>5516.86328125</v>
      </c>
      <c r="C8376">
        <v>2.7732000350952148</v>
      </c>
      <c r="D8376">
        <v>2.7732000350952148</v>
      </c>
      <c r="E8376">
        <v>63.483567509942816</v>
      </c>
    </row>
    <row r="8377" spans="1:5" x14ac:dyDescent="0.3">
      <c r="A8377">
        <v>205.69999999999709</v>
      </c>
      <c r="B8377">
        <v>5517.89453125</v>
      </c>
      <c r="C8377">
        <v>2.7732000350952148</v>
      </c>
      <c r="D8377">
        <v>2.7732000350952148</v>
      </c>
      <c r="E8377">
        <v>63.483739171319769</v>
      </c>
    </row>
    <row r="8378" spans="1:5" x14ac:dyDescent="0.3">
      <c r="A8378">
        <v>205.7100000000064</v>
      </c>
      <c r="B8378">
        <v>5518.99609375</v>
      </c>
      <c r="C8378">
        <v>2.773798942565918</v>
      </c>
      <c r="D8378">
        <v>2.773798942565918</v>
      </c>
      <c r="E8378">
        <v>63.48389557390766</v>
      </c>
    </row>
    <row r="8379" spans="1:5" x14ac:dyDescent="0.3">
      <c r="A8379">
        <v>205.72000000000116</v>
      </c>
      <c r="B8379">
        <v>5520.11328125</v>
      </c>
      <c r="C8379">
        <v>2.7737998962402344</v>
      </c>
      <c r="D8379">
        <v>2.7737998962402344</v>
      </c>
      <c r="E8379">
        <v>63.484051022821234</v>
      </c>
    </row>
    <row r="8380" spans="1:5" x14ac:dyDescent="0.3">
      <c r="A8380">
        <v>205.72999999999593</v>
      </c>
      <c r="B8380">
        <v>5521.20703125</v>
      </c>
      <c r="C8380">
        <v>2.7737998962402344</v>
      </c>
      <c r="D8380">
        <v>2.7737998962402344</v>
      </c>
      <c r="E8380">
        <v>63.484207425409124</v>
      </c>
    </row>
    <row r="8381" spans="1:5" x14ac:dyDescent="0.3">
      <c r="A8381">
        <v>205.75</v>
      </c>
      <c r="B8381">
        <v>5523.25</v>
      </c>
      <c r="C8381">
        <v>2.774399995803833</v>
      </c>
      <c r="D8381">
        <v>2.774399995803833</v>
      </c>
      <c r="E8381">
        <v>63.484551701837347</v>
      </c>
    </row>
    <row r="8382" spans="1:5" x14ac:dyDescent="0.3">
      <c r="A8382">
        <v>205.77000000000407</v>
      </c>
      <c r="B8382">
        <v>5525.32421875</v>
      </c>
      <c r="C8382">
        <v>2.774399995803833</v>
      </c>
      <c r="D8382">
        <v>2.774399995803833</v>
      </c>
      <c r="E8382">
        <v>63.484888348871038</v>
      </c>
    </row>
    <row r="8383" spans="1:5" x14ac:dyDescent="0.3">
      <c r="A8383">
        <v>205.77999999999884</v>
      </c>
      <c r="B8383">
        <v>5526.43359375</v>
      </c>
      <c r="C8383">
        <v>2.774399995803833</v>
      </c>
      <c r="D8383">
        <v>2.774399995803833</v>
      </c>
      <c r="E8383">
        <v>63.485060010247992</v>
      </c>
    </row>
    <row r="8384" spans="1:5" x14ac:dyDescent="0.3">
      <c r="A8384">
        <v>205.79000000000815</v>
      </c>
      <c r="B8384">
        <v>5527.50390625</v>
      </c>
      <c r="C8384">
        <v>2.774399995803833</v>
      </c>
      <c r="D8384">
        <v>2.774399995803833</v>
      </c>
      <c r="E8384">
        <v>63.485224042230413</v>
      </c>
    </row>
    <row r="8385" spans="1:5" x14ac:dyDescent="0.3">
      <c r="A8385">
        <v>205.80999999999767</v>
      </c>
      <c r="B8385">
        <v>5529.20703125</v>
      </c>
      <c r="C8385">
        <v>2.7749989032745361</v>
      </c>
      <c r="D8385">
        <v>2.7749989032745361</v>
      </c>
      <c r="E8385">
        <v>63.485576901727484</v>
      </c>
    </row>
    <row r="8386" spans="1:5" x14ac:dyDescent="0.3">
      <c r="A8386">
        <v>205.82000000000698</v>
      </c>
      <c r="B8386">
        <v>5530.20703125</v>
      </c>
      <c r="C8386">
        <v>2.7750000953674316</v>
      </c>
      <c r="D8386">
        <v>2.7750000953674316</v>
      </c>
      <c r="E8386">
        <v>63.485740933709906</v>
      </c>
    </row>
    <row r="8387" spans="1:5" x14ac:dyDescent="0.3">
      <c r="A8387">
        <v>205.83999999999651</v>
      </c>
      <c r="B8387">
        <v>5532.05859375</v>
      </c>
      <c r="C8387">
        <v>2.7750000953674316</v>
      </c>
      <c r="D8387">
        <v>2.7750000953674316</v>
      </c>
      <c r="E8387">
        <v>63.486093793206976</v>
      </c>
    </row>
    <row r="8388" spans="1:5" x14ac:dyDescent="0.3">
      <c r="A8388">
        <v>205.86000000000058</v>
      </c>
      <c r="B8388">
        <v>5533.77734375</v>
      </c>
      <c r="C8388">
        <v>2.7755990028381348</v>
      </c>
      <c r="D8388">
        <v>2.7755990028381348</v>
      </c>
      <c r="E8388">
        <v>63.486430440240667</v>
      </c>
    </row>
    <row r="8389" spans="1:5" x14ac:dyDescent="0.3">
      <c r="A8389">
        <v>205.88000000000466</v>
      </c>
      <c r="B8389">
        <v>5535.234375</v>
      </c>
      <c r="C8389">
        <v>2.7755999565124512</v>
      </c>
      <c r="D8389">
        <v>2.7755999565124512</v>
      </c>
      <c r="E8389">
        <v>63.486758504205511</v>
      </c>
    </row>
    <row r="8390" spans="1:5" x14ac:dyDescent="0.3">
      <c r="A8390">
        <v>205.90000000000873</v>
      </c>
      <c r="B8390">
        <v>5536.86328125</v>
      </c>
      <c r="C8390">
        <v>2.7755999565124512</v>
      </c>
      <c r="D8390">
        <v>2.7755999565124512</v>
      </c>
      <c r="E8390">
        <v>63.487077985101507</v>
      </c>
    </row>
    <row r="8391" spans="1:5" x14ac:dyDescent="0.3">
      <c r="A8391">
        <v>205.91999999999825</v>
      </c>
      <c r="B8391">
        <v>5538.26171875</v>
      </c>
      <c r="C8391">
        <v>2.7762000560760498</v>
      </c>
      <c r="D8391">
        <v>2.7762000560760498</v>
      </c>
      <c r="E8391">
        <v>63.48739841967182</v>
      </c>
    </row>
    <row r="8392" spans="1:5" x14ac:dyDescent="0.3">
      <c r="A8392">
        <v>205.94000000000233</v>
      </c>
      <c r="B8392">
        <v>5539.51171875</v>
      </c>
      <c r="C8392">
        <v>2.7762000560760498</v>
      </c>
      <c r="D8392">
        <v>2.7762000560760498</v>
      </c>
      <c r="E8392">
        <v>63.487735066705511</v>
      </c>
    </row>
    <row r="8393" spans="1:5" x14ac:dyDescent="0.3">
      <c r="A8393">
        <v>205.97000000000116</v>
      </c>
      <c r="B8393">
        <v>5540.837890625</v>
      </c>
      <c r="C8393">
        <v>2.7767999172210693</v>
      </c>
      <c r="D8393">
        <v>2.7767999172210693</v>
      </c>
      <c r="E8393">
        <v>63.488227162652777</v>
      </c>
    </row>
    <row r="8394" spans="1:5" x14ac:dyDescent="0.3">
      <c r="A8394">
        <v>206</v>
      </c>
      <c r="B8394">
        <v>5541.919921875</v>
      </c>
      <c r="C8394">
        <v>2.7767999172210693</v>
      </c>
      <c r="D8394">
        <v>2.7767999172210693</v>
      </c>
      <c r="E8394">
        <v>63.488726887994574</v>
      </c>
    </row>
    <row r="8395" spans="1:5" x14ac:dyDescent="0.3">
      <c r="A8395">
        <v>206.08000000000175</v>
      </c>
      <c r="B8395">
        <v>5540.56982421875</v>
      </c>
      <c r="C8395">
        <v>2.7785999774932861</v>
      </c>
      <c r="D8395">
        <v>2.7785999774932861</v>
      </c>
      <c r="E8395">
        <v>63.490088734918402</v>
      </c>
    </row>
    <row r="8396" spans="1:5" x14ac:dyDescent="0.3">
      <c r="A8396">
        <v>206.08999999999651</v>
      </c>
      <c r="B8396">
        <v>5539.22607421875</v>
      </c>
      <c r="C8396">
        <v>2.7785999774932861</v>
      </c>
      <c r="D8396">
        <v>2.7785999774932861</v>
      </c>
      <c r="E8396">
        <v>63.490245137506292</v>
      </c>
    </row>
    <row r="8397" spans="1:5" x14ac:dyDescent="0.3">
      <c r="A8397">
        <v>206.10000000000582</v>
      </c>
      <c r="B8397">
        <v>5536.94482421875</v>
      </c>
      <c r="C8397">
        <v>2.7785999774932861</v>
      </c>
      <c r="D8397">
        <v>2.7785999774932861</v>
      </c>
      <c r="E8397">
        <v>63.490409169488714</v>
      </c>
    </row>
    <row r="8398" spans="1:5" x14ac:dyDescent="0.3">
      <c r="A8398">
        <v>206.11000000000058</v>
      </c>
      <c r="B8398">
        <v>5532.53857421875</v>
      </c>
      <c r="C8398">
        <v>2.7791988849639893</v>
      </c>
      <c r="D8398">
        <v>2.7791988849639893</v>
      </c>
      <c r="E8398">
        <v>63.490581784539984</v>
      </c>
    </row>
    <row r="8399" spans="1:5" x14ac:dyDescent="0.3">
      <c r="A8399">
        <v>206.11999999999534</v>
      </c>
      <c r="B8399">
        <v>5522.41357421875</v>
      </c>
      <c r="C8399">
        <v>2.7792000770568848</v>
      </c>
      <c r="D8399">
        <v>2.7792000770568848</v>
      </c>
      <c r="E8399">
        <v>63.490753445916937</v>
      </c>
    </row>
    <row r="8400" spans="1:5" x14ac:dyDescent="0.3">
      <c r="A8400">
        <v>206.13000000000466</v>
      </c>
      <c r="B8400">
        <v>5509.53857421875</v>
      </c>
      <c r="C8400">
        <v>2.7792000770568848</v>
      </c>
      <c r="D8400">
        <v>2.7792000770568848</v>
      </c>
      <c r="E8400">
        <v>63.490917477899359</v>
      </c>
    </row>
    <row r="8401" spans="1:5" x14ac:dyDescent="0.3">
      <c r="A8401">
        <v>206.13999999999942</v>
      </c>
      <c r="B8401">
        <v>5495.60107421875</v>
      </c>
      <c r="C8401">
        <v>2.7792000770568848</v>
      </c>
      <c r="D8401">
        <v>2.7792000770568848</v>
      </c>
      <c r="E8401">
        <v>63.491065297418402</v>
      </c>
    </row>
    <row r="8402" spans="1:5" x14ac:dyDescent="0.3">
      <c r="A8402">
        <v>206.15000000000873</v>
      </c>
      <c r="B8402">
        <v>5481.22607421875</v>
      </c>
      <c r="C8402">
        <v>2.7797989845275879</v>
      </c>
      <c r="D8402">
        <v>2.7797989845275879</v>
      </c>
      <c r="E8402">
        <v>63.491237912469671</v>
      </c>
    </row>
    <row r="8403" spans="1:5" x14ac:dyDescent="0.3">
      <c r="A8403">
        <v>206.16000000000349</v>
      </c>
      <c r="B8403">
        <v>5466.60107421875</v>
      </c>
      <c r="C8403">
        <v>2.7815995216369629</v>
      </c>
      <c r="D8403">
        <v>2.7815995216369629</v>
      </c>
      <c r="E8403">
        <v>63.491401944452093</v>
      </c>
    </row>
    <row r="8404" spans="1:5" x14ac:dyDescent="0.3">
      <c r="A8404">
        <v>206.16999999999825</v>
      </c>
      <c r="B8404">
        <v>5452.28857421875</v>
      </c>
      <c r="C8404">
        <v>2.7834000587463379</v>
      </c>
      <c r="D8404">
        <v>2.7834000587463379</v>
      </c>
      <c r="E8404">
        <v>63.491557393365667</v>
      </c>
    </row>
    <row r="8405" spans="1:5" x14ac:dyDescent="0.3">
      <c r="A8405">
        <v>206.18000000000757</v>
      </c>
      <c r="B8405">
        <v>5438.10107421875</v>
      </c>
      <c r="C8405">
        <v>2.7851929664611816</v>
      </c>
      <c r="D8405">
        <v>2.7851929664611816</v>
      </c>
      <c r="E8405">
        <v>63.491721425348089</v>
      </c>
    </row>
    <row r="8406" spans="1:5" x14ac:dyDescent="0.3">
      <c r="A8406">
        <v>206.19000000000233</v>
      </c>
      <c r="B8406">
        <v>5424.78857421875</v>
      </c>
      <c r="C8406">
        <v>2.785799503326416</v>
      </c>
      <c r="D8406">
        <v>2.785799503326416</v>
      </c>
      <c r="E8406">
        <v>63.491902623468206</v>
      </c>
    </row>
    <row r="8407" spans="1:5" x14ac:dyDescent="0.3">
      <c r="A8407">
        <v>206.19999999999709</v>
      </c>
      <c r="B8407">
        <v>5412.16357421875</v>
      </c>
      <c r="C8407">
        <v>2.7857999801635742</v>
      </c>
      <c r="D8407">
        <v>2.7857999801635742</v>
      </c>
      <c r="E8407">
        <v>63.492058072381781</v>
      </c>
    </row>
    <row r="8408" spans="1:5" x14ac:dyDescent="0.3">
      <c r="A8408">
        <v>206.2100000000064</v>
      </c>
      <c r="B8408">
        <v>5401.91357421875</v>
      </c>
      <c r="C8408">
        <v>2.7857999801635742</v>
      </c>
      <c r="D8408">
        <v>2.7857999801635742</v>
      </c>
      <c r="E8408">
        <v>63.49223068743305</v>
      </c>
    </row>
    <row r="8409" spans="1:5" x14ac:dyDescent="0.3">
      <c r="A8409">
        <v>206.22000000000116</v>
      </c>
      <c r="B8409">
        <v>5397.25732421875</v>
      </c>
      <c r="C8409">
        <v>2.7857999801635742</v>
      </c>
      <c r="D8409">
        <v>2.7857999801635742</v>
      </c>
      <c r="E8409">
        <v>63.492402348810003</v>
      </c>
    </row>
    <row r="8410" spans="1:5" x14ac:dyDescent="0.3">
      <c r="A8410">
        <v>206.22999999999593</v>
      </c>
      <c r="B8410">
        <v>5395.79638671875</v>
      </c>
      <c r="C8410">
        <v>2.7863988876342773</v>
      </c>
      <c r="D8410">
        <v>2.7863988876342773</v>
      </c>
      <c r="E8410">
        <v>63.492574963861273</v>
      </c>
    </row>
    <row r="8411" spans="1:5" x14ac:dyDescent="0.3">
      <c r="A8411">
        <v>206.27000000000407</v>
      </c>
      <c r="B8411">
        <v>5397.20654296875</v>
      </c>
      <c r="C8411">
        <v>2.7864000797271729</v>
      </c>
      <c r="D8411">
        <v>2.7864000797271729</v>
      </c>
      <c r="E8411">
        <v>63.493247304254339</v>
      </c>
    </row>
    <row r="8412" spans="1:5" x14ac:dyDescent="0.3">
      <c r="A8412">
        <v>206.29000000000815</v>
      </c>
      <c r="B8412">
        <v>5399.03076171875</v>
      </c>
      <c r="C8412">
        <v>2.7869999408721924</v>
      </c>
      <c r="D8412">
        <v>2.7869999408721924</v>
      </c>
      <c r="E8412">
        <v>63.493592534356878</v>
      </c>
    </row>
    <row r="8413" spans="1:5" x14ac:dyDescent="0.3">
      <c r="A8413">
        <v>206.30000000000291</v>
      </c>
      <c r="B8413">
        <v>5400.14794921875</v>
      </c>
      <c r="C8413">
        <v>2.7869999408721924</v>
      </c>
      <c r="D8413">
        <v>2.7869999408721924</v>
      </c>
      <c r="E8413">
        <v>63.4937565663393</v>
      </c>
    </row>
    <row r="8414" spans="1:5" x14ac:dyDescent="0.3">
      <c r="A8414">
        <v>206.30999999999767</v>
      </c>
      <c r="B8414">
        <v>5401.39794921875</v>
      </c>
      <c r="C8414">
        <v>2.7869999408721924</v>
      </c>
      <c r="D8414">
        <v>2.7869999408721924</v>
      </c>
      <c r="E8414">
        <v>63.493928227716253</v>
      </c>
    </row>
    <row r="8415" spans="1:5" x14ac:dyDescent="0.3">
      <c r="A8415">
        <v>206.32000000000698</v>
      </c>
      <c r="B8415">
        <v>5402.74951171875</v>
      </c>
      <c r="C8415">
        <v>2.7875988483428955</v>
      </c>
      <c r="D8415">
        <v>2.7875988483428955</v>
      </c>
      <c r="E8415">
        <v>63.494100842767523</v>
      </c>
    </row>
    <row r="8416" spans="1:5" x14ac:dyDescent="0.3">
      <c r="A8416">
        <v>206.33000000000175</v>
      </c>
      <c r="B8416">
        <v>5403.93701171875</v>
      </c>
      <c r="C8416">
        <v>2.787600040435791</v>
      </c>
      <c r="D8416">
        <v>2.787600040435791</v>
      </c>
      <c r="E8416">
        <v>63.494248662286566</v>
      </c>
    </row>
    <row r="8417" spans="1:5" x14ac:dyDescent="0.3">
      <c r="A8417">
        <v>206.33999999999651</v>
      </c>
      <c r="B8417">
        <v>5405.21826171875</v>
      </c>
      <c r="C8417">
        <v>2.787600040435791</v>
      </c>
      <c r="D8417">
        <v>2.787600040435791</v>
      </c>
      <c r="E8417">
        <v>63.494412694268988</v>
      </c>
    </row>
    <row r="8418" spans="1:5" x14ac:dyDescent="0.3">
      <c r="A8418">
        <v>206.35000000000582</v>
      </c>
      <c r="B8418">
        <v>5406.60888671875</v>
      </c>
      <c r="C8418">
        <v>2.787600040435791</v>
      </c>
      <c r="D8418">
        <v>2.787600040435791</v>
      </c>
      <c r="E8418">
        <v>63.49457672625141</v>
      </c>
    </row>
    <row r="8419" spans="1:5" x14ac:dyDescent="0.3">
      <c r="A8419">
        <v>206.36000000000058</v>
      </c>
      <c r="B8419">
        <v>5408.16357421875</v>
      </c>
      <c r="C8419">
        <v>2.787600040435791</v>
      </c>
      <c r="D8419">
        <v>2.787600040435791</v>
      </c>
      <c r="E8419">
        <v>63.494740758233831</v>
      </c>
    </row>
    <row r="8420" spans="1:5" x14ac:dyDescent="0.3">
      <c r="A8420">
        <v>206.36999999999534</v>
      </c>
      <c r="B8420">
        <v>5409.49169921875</v>
      </c>
      <c r="C8420">
        <v>2.787600040435791</v>
      </c>
      <c r="D8420">
        <v>2.787600040435791</v>
      </c>
      <c r="E8420">
        <v>63.494896207147406</v>
      </c>
    </row>
    <row r="8421" spans="1:5" x14ac:dyDescent="0.3">
      <c r="A8421">
        <v>206.38000000000466</v>
      </c>
      <c r="B8421">
        <v>5410.92138671875</v>
      </c>
      <c r="C8421">
        <v>2.787600040435791</v>
      </c>
      <c r="D8421">
        <v>2.787600040435791</v>
      </c>
      <c r="E8421">
        <v>63.495060239129828</v>
      </c>
    </row>
    <row r="8422" spans="1:5" x14ac:dyDescent="0.3">
      <c r="A8422">
        <v>206.38999999999942</v>
      </c>
      <c r="B8422">
        <v>5412.48388671875</v>
      </c>
      <c r="C8422">
        <v>2.7881989479064941</v>
      </c>
      <c r="D8422">
        <v>2.7881989479064941</v>
      </c>
      <c r="E8422">
        <v>63.495224271112249</v>
      </c>
    </row>
    <row r="8423" spans="1:5" x14ac:dyDescent="0.3">
      <c r="A8423">
        <v>206.40000000000873</v>
      </c>
      <c r="B8423">
        <v>5414.18701171875</v>
      </c>
      <c r="C8423">
        <v>2.7881999015808105</v>
      </c>
      <c r="D8423">
        <v>2.7881999015808105</v>
      </c>
      <c r="E8423">
        <v>63.495388303094671</v>
      </c>
    </row>
    <row r="8424" spans="1:5" x14ac:dyDescent="0.3">
      <c r="A8424">
        <v>206.41000000000349</v>
      </c>
      <c r="B8424">
        <v>5415.60107421875</v>
      </c>
      <c r="C8424">
        <v>2.7887988090515137</v>
      </c>
      <c r="D8424">
        <v>2.7887988090515137</v>
      </c>
      <c r="E8424">
        <v>63.495552335077093</v>
      </c>
    </row>
    <row r="8425" spans="1:5" x14ac:dyDescent="0.3">
      <c r="A8425">
        <v>206.41999999999825</v>
      </c>
      <c r="B8425">
        <v>5417.09326171875</v>
      </c>
      <c r="C8425">
        <v>2.7888000011444092</v>
      </c>
      <c r="D8425">
        <v>2.7888000011444092</v>
      </c>
      <c r="E8425">
        <v>63.495724950128363</v>
      </c>
    </row>
    <row r="8426" spans="1:5" x14ac:dyDescent="0.3">
      <c r="A8426">
        <v>206.43000000000757</v>
      </c>
      <c r="B8426">
        <v>5418.65576171875</v>
      </c>
      <c r="C8426">
        <v>2.7888000011444092</v>
      </c>
      <c r="D8426">
        <v>2.7888000011444092</v>
      </c>
      <c r="E8426">
        <v>63.495897565179632</v>
      </c>
    </row>
    <row r="8427" spans="1:5" x14ac:dyDescent="0.3">
      <c r="A8427">
        <v>206.44000000000233</v>
      </c>
      <c r="B8427">
        <v>5420.31982421875</v>
      </c>
      <c r="C8427">
        <v>2.7888000011444092</v>
      </c>
      <c r="D8427">
        <v>2.7888000011444092</v>
      </c>
      <c r="E8427">
        <v>63.496061597162054</v>
      </c>
    </row>
    <row r="8428" spans="1:5" x14ac:dyDescent="0.3">
      <c r="A8428">
        <v>206.44999999999709</v>
      </c>
      <c r="B8428">
        <v>5421.92138671875</v>
      </c>
      <c r="C8428">
        <v>2.7888000011444092</v>
      </c>
      <c r="D8428">
        <v>2.7888000011444092</v>
      </c>
      <c r="E8428">
        <v>63.496233258539007</v>
      </c>
    </row>
    <row r="8429" spans="1:5" x14ac:dyDescent="0.3">
      <c r="A8429">
        <v>206.4600000000064</v>
      </c>
      <c r="B8429">
        <v>5423.40576171875</v>
      </c>
      <c r="C8429">
        <v>2.7888000011444092</v>
      </c>
      <c r="D8429">
        <v>2.7888000011444092</v>
      </c>
      <c r="E8429">
        <v>63.496405873590277</v>
      </c>
    </row>
    <row r="8430" spans="1:5" x14ac:dyDescent="0.3">
      <c r="A8430">
        <v>206.47000000000116</v>
      </c>
      <c r="B8430">
        <v>5425.18701171875</v>
      </c>
      <c r="C8430">
        <v>2.7888000011444092</v>
      </c>
      <c r="D8430">
        <v>2.7888000011444092</v>
      </c>
      <c r="E8430">
        <v>63.496569905572699</v>
      </c>
    </row>
    <row r="8431" spans="1:5" x14ac:dyDescent="0.3">
      <c r="A8431">
        <v>206.47999999999593</v>
      </c>
      <c r="B8431">
        <v>5426.88232421875</v>
      </c>
      <c r="C8431">
        <v>2.7888000011444092</v>
      </c>
      <c r="D8431">
        <v>2.7888000011444092</v>
      </c>
      <c r="E8431">
        <v>63.496733937555121</v>
      </c>
    </row>
    <row r="8432" spans="1:5" x14ac:dyDescent="0.3">
      <c r="A8432">
        <v>206.49000000000524</v>
      </c>
      <c r="B8432">
        <v>5428.50732421875</v>
      </c>
      <c r="C8432">
        <v>2.7888000011444092</v>
      </c>
      <c r="D8432">
        <v>2.7888000011444092</v>
      </c>
      <c r="E8432">
        <v>63.496897969537542</v>
      </c>
    </row>
    <row r="8433" spans="1:5" x14ac:dyDescent="0.3">
      <c r="A8433">
        <v>206.5</v>
      </c>
      <c r="B8433">
        <v>5429.96826171875</v>
      </c>
      <c r="C8433">
        <v>2.7893989086151123</v>
      </c>
      <c r="D8433">
        <v>2.7893989086151123</v>
      </c>
      <c r="E8433">
        <v>63.497070584588812</v>
      </c>
    </row>
    <row r="8434" spans="1:5" x14ac:dyDescent="0.3">
      <c r="A8434">
        <v>206.50999999999476</v>
      </c>
      <c r="B8434">
        <v>5431.67138671875</v>
      </c>
      <c r="C8434">
        <v>2.7894001007080078</v>
      </c>
      <c r="D8434">
        <v>2.7894001007080078</v>
      </c>
      <c r="E8434">
        <v>63.497250829034613</v>
      </c>
    </row>
    <row r="8435" spans="1:5" x14ac:dyDescent="0.3">
      <c r="A8435">
        <v>206.52000000000407</v>
      </c>
      <c r="B8435">
        <v>5433.41357421875</v>
      </c>
      <c r="C8435">
        <v>2.7894001007080078</v>
      </c>
      <c r="D8435">
        <v>2.7894001007080078</v>
      </c>
      <c r="E8435">
        <v>63.497414861017035</v>
      </c>
    </row>
    <row r="8436" spans="1:5" x14ac:dyDescent="0.3">
      <c r="A8436">
        <v>206.52999999999884</v>
      </c>
      <c r="B8436">
        <v>5435.13232421875</v>
      </c>
      <c r="C8436">
        <v>2.7894001007080078</v>
      </c>
      <c r="D8436">
        <v>2.7894001007080078</v>
      </c>
      <c r="E8436">
        <v>63.497587476068304</v>
      </c>
    </row>
    <row r="8437" spans="1:5" x14ac:dyDescent="0.3">
      <c r="A8437">
        <v>206.54000000000815</v>
      </c>
      <c r="B8437">
        <v>5436.64794921875</v>
      </c>
      <c r="C8437">
        <v>2.7894001007080078</v>
      </c>
      <c r="D8437">
        <v>2.7894001007080078</v>
      </c>
      <c r="E8437">
        <v>63.497742924981878</v>
      </c>
    </row>
    <row r="8438" spans="1:5" x14ac:dyDescent="0.3">
      <c r="A8438">
        <v>206.55000000000291</v>
      </c>
      <c r="B8438">
        <v>5438.16357421875</v>
      </c>
      <c r="C8438">
        <v>2.7894001007080078</v>
      </c>
      <c r="D8438">
        <v>2.7894001007080078</v>
      </c>
      <c r="E8438">
        <v>63.4979069569643</v>
      </c>
    </row>
    <row r="8439" spans="1:5" x14ac:dyDescent="0.3">
      <c r="A8439">
        <v>206.55999999999767</v>
      </c>
      <c r="B8439">
        <v>5439.88232421875</v>
      </c>
      <c r="C8439">
        <v>2.7894001007080078</v>
      </c>
      <c r="D8439">
        <v>2.7894001007080078</v>
      </c>
      <c r="E8439">
        <v>63.498070988946722</v>
      </c>
    </row>
    <row r="8440" spans="1:5" x14ac:dyDescent="0.3">
      <c r="A8440">
        <v>206.57000000000698</v>
      </c>
      <c r="B8440">
        <v>5441.43701171875</v>
      </c>
      <c r="C8440">
        <v>2.7899990081787109</v>
      </c>
      <c r="D8440">
        <v>2.7899990081787109</v>
      </c>
      <c r="E8440">
        <v>63.498235020929144</v>
      </c>
    </row>
    <row r="8441" spans="1:5" x14ac:dyDescent="0.3">
      <c r="A8441">
        <v>206.58000000000175</v>
      </c>
      <c r="B8441">
        <v>5443.02294921875</v>
      </c>
      <c r="C8441">
        <v>2.7899999618530273</v>
      </c>
      <c r="D8441">
        <v>2.7899999618530273</v>
      </c>
      <c r="E8441">
        <v>63.498399052911566</v>
      </c>
    </row>
    <row r="8442" spans="1:5" x14ac:dyDescent="0.3">
      <c r="A8442">
        <v>206.58999999999651</v>
      </c>
      <c r="B8442">
        <v>5444.61669921875</v>
      </c>
      <c r="C8442">
        <v>2.7899999618530273</v>
      </c>
      <c r="D8442">
        <v>2.7899999618530273</v>
      </c>
      <c r="E8442">
        <v>63.498563084893988</v>
      </c>
    </row>
    <row r="8443" spans="1:5" x14ac:dyDescent="0.3">
      <c r="A8443">
        <v>206.60000000000582</v>
      </c>
      <c r="B8443">
        <v>5446.15576171875</v>
      </c>
      <c r="C8443">
        <v>2.7899999618530273</v>
      </c>
      <c r="D8443">
        <v>2.7899999618530273</v>
      </c>
      <c r="E8443">
        <v>63.49872711687641</v>
      </c>
    </row>
    <row r="8444" spans="1:5" x14ac:dyDescent="0.3">
      <c r="A8444">
        <v>206.61000000000058</v>
      </c>
      <c r="B8444">
        <v>5447.51513671875</v>
      </c>
      <c r="C8444">
        <v>2.7905988693237305</v>
      </c>
      <c r="D8444">
        <v>2.7905988693237305</v>
      </c>
      <c r="E8444">
        <v>63.498874936395453</v>
      </c>
    </row>
    <row r="8445" spans="1:5" x14ac:dyDescent="0.3">
      <c r="A8445">
        <v>206.61999999999534</v>
      </c>
      <c r="B8445">
        <v>5448.92138671875</v>
      </c>
      <c r="C8445">
        <v>2.790600061416626</v>
      </c>
      <c r="D8445">
        <v>2.790600061416626</v>
      </c>
      <c r="E8445">
        <v>63.499047551446722</v>
      </c>
    </row>
    <row r="8446" spans="1:5" x14ac:dyDescent="0.3">
      <c r="A8446">
        <v>206.63000000000466</v>
      </c>
      <c r="B8446">
        <v>5450.48388671875</v>
      </c>
      <c r="C8446">
        <v>2.790600061416626</v>
      </c>
      <c r="D8446">
        <v>2.790600061416626</v>
      </c>
      <c r="E8446">
        <v>63.499211583429144</v>
      </c>
    </row>
    <row r="8447" spans="1:5" x14ac:dyDescent="0.3">
      <c r="A8447">
        <v>206.63999999999942</v>
      </c>
      <c r="B8447">
        <v>5452.17919921875</v>
      </c>
      <c r="C8447">
        <v>2.790600061416626</v>
      </c>
      <c r="D8447">
        <v>2.790600061416626</v>
      </c>
      <c r="E8447">
        <v>63.499384198480413</v>
      </c>
    </row>
    <row r="8448" spans="1:5" x14ac:dyDescent="0.3">
      <c r="A8448">
        <v>206.65000000000873</v>
      </c>
      <c r="B8448">
        <v>5453.88232421875</v>
      </c>
      <c r="C8448">
        <v>2.790600061416626</v>
      </c>
      <c r="D8448">
        <v>2.790600061416626</v>
      </c>
      <c r="E8448">
        <v>63.499539647393988</v>
      </c>
    </row>
    <row r="8449" spans="1:5" x14ac:dyDescent="0.3">
      <c r="A8449">
        <v>206.66000000000349</v>
      </c>
      <c r="B8449">
        <v>5455.39013671875</v>
      </c>
      <c r="C8449">
        <v>2.7911989688873291</v>
      </c>
      <c r="D8449">
        <v>2.7911989688873291</v>
      </c>
      <c r="E8449">
        <v>63.499712262445257</v>
      </c>
    </row>
    <row r="8450" spans="1:5" x14ac:dyDescent="0.3">
      <c r="A8450">
        <v>206.66999999999825</v>
      </c>
      <c r="B8450">
        <v>5457.03857421875</v>
      </c>
      <c r="C8450">
        <v>2.7911999225616455</v>
      </c>
      <c r="D8450">
        <v>2.7911999225616455</v>
      </c>
      <c r="E8450">
        <v>63.499876294427679</v>
      </c>
    </row>
    <row r="8451" spans="1:5" x14ac:dyDescent="0.3">
      <c r="A8451">
        <v>206.68000000000757</v>
      </c>
      <c r="B8451">
        <v>5458.65576171875</v>
      </c>
      <c r="C8451">
        <v>2.7911999225616455</v>
      </c>
      <c r="D8451">
        <v>2.7911999225616455</v>
      </c>
      <c r="E8451">
        <v>63.500040326410101</v>
      </c>
    </row>
    <row r="8452" spans="1:5" x14ac:dyDescent="0.3">
      <c r="A8452">
        <v>206.69000000000233</v>
      </c>
      <c r="B8452">
        <v>5460.30419921875</v>
      </c>
      <c r="C8452">
        <v>2.7911999225616455</v>
      </c>
      <c r="D8452">
        <v>2.7911999225616455</v>
      </c>
      <c r="E8452">
        <v>63.500211987787054</v>
      </c>
    </row>
    <row r="8453" spans="1:5" x14ac:dyDescent="0.3">
      <c r="A8453">
        <v>206.69999999999709</v>
      </c>
      <c r="B8453">
        <v>5461.97607421875</v>
      </c>
      <c r="C8453">
        <v>2.7911999225616455</v>
      </c>
      <c r="D8453">
        <v>2.7911999225616455</v>
      </c>
      <c r="E8453">
        <v>63.500384602838324</v>
      </c>
    </row>
    <row r="8454" spans="1:5" x14ac:dyDescent="0.3">
      <c r="A8454">
        <v>206.7100000000064</v>
      </c>
      <c r="B8454">
        <v>5463.75732421875</v>
      </c>
      <c r="C8454">
        <v>2.7917988300323486</v>
      </c>
      <c r="D8454">
        <v>2.7917988300323486</v>
      </c>
      <c r="E8454">
        <v>63.500564847284124</v>
      </c>
    </row>
    <row r="8455" spans="1:5" x14ac:dyDescent="0.3">
      <c r="A8455">
        <v>206.72000000000116</v>
      </c>
      <c r="B8455">
        <v>5465.46826171875</v>
      </c>
      <c r="C8455">
        <v>2.7918000221252441</v>
      </c>
      <c r="D8455">
        <v>2.7918000221252441</v>
      </c>
      <c r="E8455">
        <v>63.500728879266546</v>
      </c>
    </row>
    <row r="8456" spans="1:5" x14ac:dyDescent="0.3">
      <c r="A8456">
        <v>206.72999999999593</v>
      </c>
      <c r="B8456">
        <v>5467.03076171875</v>
      </c>
      <c r="C8456">
        <v>2.7918000221252441</v>
      </c>
      <c r="D8456">
        <v>2.7918000221252441</v>
      </c>
      <c r="E8456">
        <v>63.500901494317816</v>
      </c>
    </row>
    <row r="8457" spans="1:5" x14ac:dyDescent="0.3">
      <c r="A8457">
        <v>206.74000000000524</v>
      </c>
      <c r="B8457">
        <v>5468.64013671875</v>
      </c>
      <c r="C8457">
        <v>2.7918000221252441</v>
      </c>
      <c r="D8457">
        <v>2.7918000221252441</v>
      </c>
      <c r="E8457">
        <v>63.501074109369085</v>
      </c>
    </row>
    <row r="8458" spans="1:5" x14ac:dyDescent="0.3">
      <c r="A8458">
        <v>206.75</v>
      </c>
      <c r="B8458">
        <v>5470.16357421875</v>
      </c>
      <c r="C8458">
        <v>2.7918000221252441</v>
      </c>
      <c r="D8458">
        <v>2.7918000221252441</v>
      </c>
      <c r="E8458">
        <v>63.501238141351507</v>
      </c>
    </row>
    <row r="8459" spans="1:5" x14ac:dyDescent="0.3">
      <c r="A8459">
        <v>206.75999999999476</v>
      </c>
      <c r="B8459">
        <v>5471.86669921875</v>
      </c>
      <c r="C8459">
        <v>2.7918000221252441</v>
      </c>
      <c r="D8459">
        <v>2.7918000221252441</v>
      </c>
      <c r="E8459">
        <v>63.501402173333929</v>
      </c>
    </row>
    <row r="8460" spans="1:5" x14ac:dyDescent="0.3">
      <c r="A8460">
        <v>206.77000000000407</v>
      </c>
      <c r="B8460">
        <v>5473.44482421875</v>
      </c>
      <c r="C8460">
        <v>2.7918000221252441</v>
      </c>
      <c r="D8460">
        <v>2.7918000221252441</v>
      </c>
      <c r="E8460">
        <v>63.501566205316351</v>
      </c>
    </row>
    <row r="8461" spans="1:5" x14ac:dyDescent="0.3">
      <c r="A8461">
        <v>206.77999999999884</v>
      </c>
      <c r="B8461">
        <v>5474.99169921875</v>
      </c>
      <c r="C8461">
        <v>2.7923989295959473</v>
      </c>
      <c r="D8461">
        <v>2.7923989295959473</v>
      </c>
      <c r="E8461">
        <v>63.501721654229925</v>
      </c>
    </row>
    <row r="8462" spans="1:5" x14ac:dyDescent="0.3">
      <c r="A8462">
        <v>206.79000000000815</v>
      </c>
      <c r="B8462">
        <v>5476.53076171875</v>
      </c>
      <c r="C8462">
        <v>2.7923998832702637</v>
      </c>
      <c r="D8462">
        <v>2.7923998832702637</v>
      </c>
      <c r="E8462">
        <v>63.501894269281195</v>
      </c>
    </row>
    <row r="8463" spans="1:5" x14ac:dyDescent="0.3">
      <c r="A8463">
        <v>206.80000000000291</v>
      </c>
      <c r="B8463">
        <v>5478.16357421875</v>
      </c>
      <c r="C8463">
        <v>2.7924001216888428</v>
      </c>
      <c r="D8463">
        <v>2.7924001216888428</v>
      </c>
      <c r="E8463">
        <v>63.502066884332464</v>
      </c>
    </row>
    <row r="8464" spans="1:5" x14ac:dyDescent="0.3">
      <c r="A8464">
        <v>206.80999999999767</v>
      </c>
      <c r="B8464">
        <v>5479.65576171875</v>
      </c>
      <c r="C8464">
        <v>2.7924001216888428</v>
      </c>
      <c r="D8464">
        <v>2.7924001216888428</v>
      </c>
      <c r="E8464">
        <v>63.502230916314886</v>
      </c>
    </row>
    <row r="8465" spans="1:5" x14ac:dyDescent="0.3">
      <c r="A8465">
        <v>206.82000000000698</v>
      </c>
      <c r="B8465">
        <v>5481.05419921875</v>
      </c>
      <c r="C8465">
        <v>2.7924001216888428</v>
      </c>
      <c r="D8465">
        <v>2.7924001216888428</v>
      </c>
      <c r="E8465">
        <v>63.50238636522846</v>
      </c>
    </row>
    <row r="8466" spans="1:5" x14ac:dyDescent="0.3">
      <c r="A8466">
        <v>206.83000000000175</v>
      </c>
      <c r="B8466">
        <v>5482.41357421875</v>
      </c>
      <c r="C8466">
        <v>2.7924001216888428</v>
      </c>
      <c r="D8466">
        <v>2.7924001216888428</v>
      </c>
      <c r="E8466">
        <v>63.50255898027973</v>
      </c>
    </row>
    <row r="8467" spans="1:5" x14ac:dyDescent="0.3">
      <c r="A8467">
        <v>206.83999999999651</v>
      </c>
      <c r="B8467">
        <v>5483.89013671875</v>
      </c>
      <c r="C8467">
        <v>2.7929990291595459</v>
      </c>
      <c r="D8467">
        <v>2.7929990291595459</v>
      </c>
      <c r="E8467">
        <v>63.502714429193304</v>
      </c>
    </row>
    <row r="8468" spans="1:5" x14ac:dyDescent="0.3">
      <c r="A8468">
        <v>206.85000000000582</v>
      </c>
      <c r="B8468">
        <v>5485.34326171875</v>
      </c>
      <c r="C8468">
        <v>2.7929999828338623</v>
      </c>
      <c r="D8468">
        <v>2.7929999828338623</v>
      </c>
      <c r="E8468">
        <v>63.502878461175726</v>
      </c>
    </row>
    <row r="8469" spans="1:5" x14ac:dyDescent="0.3">
      <c r="A8469">
        <v>206.86000000000058</v>
      </c>
      <c r="B8469">
        <v>5486.70263671875</v>
      </c>
      <c r="C8469">
        <v>2.7929999828338623</v>
      </c>
      <c r="D8469">
        <v>2.7929999828338623</v>
      </c>
      <c r="E8469">
        <v>63.503051076226996</v>
      </c>
    </row>
    <row r="8470" spans="1:5" x14ac:dyDescent="0.3">
      <c r="A8470">
        <v>206.86999999999534</v>
      </c>
      <c r="B8470">
        <v>5488.13232421875</v>
      </c>
      <c r="C8470">
        <v>2.7929999828338623</v>
      </c>
      <c r="D8470">
        <v>2.7929999828338623</v>
      </c>
      <c r="E8470">
        <v>63.503222737603949</v>
      </c>
    </row>
    <row r="8471" spans="1:5" x14ac:dyDescent="0.3">
      <c r="A8471">
        <v>206.88000000000466</v>
      </c>
      <c r="B8471">
        <v>5489.56201171875</v>
      </c>
      <c r="C8471">
        <v>2.7929999828338623</v>
      </c>
      <c r="D8471">
        <v>2.7929999828338623</v>
      </c>
      <c r="E8471">
        <v>63.503379140191839</v>
      </c>
    </row>
    <row r="8472" spans="1:5" x14ac:dyDescent="0.3">
      <c r="A8472">
        <v>206.88999999999942</v>
      </c>
      <c r="B8472">
        <v>5490.83544921875</v>
      </c>
      <c r="C8472">
        <v>2.7935988903045654</v>
      </c>
      <c r="D8472">
        <v>2.7935988903045654</v>
      </c>
      <c r="E8472">
        <v>63.503551755243109</v>
      </c>
    </row>
    <row r="8473" spans="1:5" x14ac:dyDescent="0.3">
      <c r="A8473">
        <v>206.90000000000873</v>
      </c>
      <c r="B8473">
        <v>5492.03076171875</v>
      </c>
      <c r="C8473">
        <v>2.7936000823974609</v>
      </c>
      <c r="D8473">
        <v>2.7936000823974609</v>
      </c>
      <c r="E8473">
        <v>63.503723416620062</v>
      </c>
    </row>
    <row r="8474" spans="1:5" x14ac:dyDescent="0.3">
      <c r="A8474">
        <v>206.91000000000349</v>
      </c>
      <c r="B8474">
        <v>5493.56201171875</v>
      </c>
      <c r="C8474">
        <v>2.7936000823974609</v>
      </c>
      <c r="D8474">
        <v>2.7936000823974609</v>
      </c>
      <c r="E8474">
        <v>63.503903661065863</v>
      </c>
    </row>
    <row r="8475" spans="1:5" x14ac:dyDescent="0.3">
      <c r="A8475">
        <v>206.91999999999825</v>
      </c>
      <c r="B8475">
        <v>5495.17138671875</v>
      </c>
      <c r="C8475">
        <v>2.7936000823974609</v>
      </c>
      <c r="D8475">
        <v>2.7936000823974609</v>
      </c>
      <c r="E8475">
        <v>63.504067693048285</v>
      </c>
    </row>
    <row r="8476" spans="1:5" x14ac:dyDescent="0.3">
      <c r="A8476">
        <v>206.93000000000757</v>
      </c>
      <c r="B8476">
        <v>5496.60888671875</v>
      </c>
      <c r="C8476">
        <v>2.7936000823974609</v>
      </c>
      <c r="D8476">
        <v>2.7936000823974609</v>
      </c>
      <c r="E8476">
        <v>63.504232678705023</v>
      </c>
    </row>
    <row r="8477" spans="1:5" x14ac:dyDescent="0.3">
      <c r="A8477">
        <v>206.94000000000233</v>
      </c>
      <c r="B8477">
        <v>5498.08544921875</v>
      </c>
      <c r="C8477">
        <v>2.7941989898681641</v>
      </c>
      <c r="D8477">
        <v>2.7941989898681641</v>
      </c>
      <c r="E8477">
        <v>63.504396710687445</v>
      </c>
    </row>
    <row r="8478" spans="1:5" x14ac:dyDescent="0.3">
      <c r="A8478">
        <v>206.94999999999709</v>
      </c>
      <c r="B8478">
        <v>5499.56982421875</v>
      </c>
      <c r="C8478">
        <v>2.7941999435424805</v>
      </c>
      <c r="D8478">
        <v>2.7941999435424805</v>
      </c>
      <c r="E8478">
        <v>63.504560742669867</v>
      </c>
    </row>
    <row r="8479" spans="1:5" x14ac:dyDescent="0.3">
      <c r="A8479">
        <v>206.9600000000064</v>
      </c>
      <c r="B8479">
        <v>5500.99951171875</v>
      </c>
      <c r="C8479">
        <v>2.7941999435424805</v>
      </c>
      <c r="D8479">
        <v>2.7941999435424805</v>
      </c>
      <c r="E8479">
        <v>63.50473240404682</v>
      </c>
    </row>
    <row r="8480" spans="1:5" x14ac:dyDescent="0.3">
      <c r="A8480">
        <v>206.97000000000116</v>
      </c>
      <c r="B8480">
        <v>5502.51513671875</v>
      </c>
      <c r="C8480">
        <v>2.7941999435424805</v>
      </c>
      <c r="D8480">
        <v>2.7941999435424805</v>
      </c>
      <c r="E8480">
        <v>63.504913602166937</v>
      </c>
    </row>
    <row r="8481" spans="1:5" x14ac:dyDescent="0.3">
      <c r="A8481">
        <v>206.97999999999593</v>
      </c>
      <c r="B8481">
        <v>5503.94482421875</v>
      </c>
      <c r="C8481">
        <v>2.7947988510131836</v>
      </c>
      <c r="D8481">
        <v>2.7947988510131836</v>
      </c>
      <c r="E8481">
        <v>63.505077634149359</v>
      </c>
    </row>
    <row r="8482" spans="1:5" x14ac:dyDescent="0.3">
      <c r="A8482">
        <v>206.99000000000524</v>
      </c>
      <c r="B8482">
        <v>5505.57763671875</v>
      </c>
      <c r="C8482">
        <v>2.7948000431060791</v>
      </c>
      <c r="D8482">
        <v>2.7948000431060791</v>
      </c>
      <c r="E8482">
        <v>63.505241666131781</v>
      </c>
    </row>
    <row r="8483" spans="1:5" x14ac:dyDescent="0.3">
      <c r="A8483">
        <v>207</v>
      </c>
      <c r="B8483">
        <v>5507.05419921875</v>
      </c>
      <c r="C8483">
        <v>2.7948000431060791</v>
      </c>
      <c r="D8483">
        <v>2.7948000431060791</v>
      </c>
      <c r="E8483">
        <v>63.505413327508734</v>
      </c>
    </row>
    <row r="8484" spans="1:5" x14ac:dyDescent="0.3">
      <c r="A8484">
        <v>207.00999999999476</v>
      </c>
      <c r="B8484">
        <v>5508.49169921875</v>
      </c>
      <c r="C8484">
        <v>2.7948000431060791</v>
      </c>
      <c r="D8484">
        <v>2.7948000431060791</v>
      </c>
      <c r="E8484">
        <v>63.505569730096624</v>
      </c>
    </row>
    <row r="8485" spans="1:5" x14ac:dyDescent="0.3">
      <c r="A8485">
        <v>207.02000000000407</v>
      </c>
      <c r="B8485">
        <v>5509.82763671875</v>
      </c>
      <c r="C8485">
        <v>2.7948000431060791</v>
      </c>
      <c r="D8485">
        <v>2.7948000431060791</v>
      </c>
      <c r="E8485">
        <v>63.505725179010199</v>
      </c>
    </row>
    <row r="8486" spans="1:5" x14ac:dyDescent="0.3">
      <c r="A8486">
        <v>207.02999999999884</v>
      </c>
      <c r="B8486">
        <v>5511.31201171875</v>
      </c>
      <c r="C8486">
        <v>2.7948000431060791</v>
      </c>
      <c r="D8486">
        <v>2.7948000431060791</v>
      </c>
      <c r="E8486">
        <v>63.505889210992621</v>
      </c>
    </row>
    <row r="8487" spans="1:5" x14ac:dyDescent="0.3">
      <c r="A8487">
        <v>207.04000000000815</v>
      </c>
      <c r="B8487">
        <v>5512.40576171875</v>
      </c>
      <c r="C8487">
        <v>2.7948000431060791</v>
      </c>
      <c r="D8487">
        <v>2.7948000431060791</v>
      </c>
      <c r="E8487">
        <v>63.506053242975042</v>
      </c>
    </row>
    <row r="8488" spans="1:5" x14ac:dyDescent="0.3">
      <c r="A8488">
        <v>207.05000000000291</v>
      </c>
      <c r="B8488">
        <v>5513.64013671875</v>
      </c>
      <c r="C8488">
        <v>2.7953989505767822</v>
      </c>
      <c r="D8488">
        <v>2.7953989505767822</v>
      </c>
      <c r="E8488">
        <v>63.506217274957464</v>
      </c>
    </row>
    <row r="8489" spans="1:5" x14ac:dyDescent="0.3">
      <c r="A8489">
        <v>207.05999999999767</v>
      </c>
      <c r="B8489">
        <v>5514.94482421875</v>
      </c>
      <c r="C8489">
        <v>2.7953999042510986</v>
      </c>
      <c r="D8489">
        <v>2.7953999042510986</v>
      </c>
      <c r="E8489">
        <v>63.506381306939886</v>
      </c>
    </row>
    <row r="8490" spans="1:5" x14ac:dyDescent="0.3">
      <c r="A8490">
        <v>207.07000000000698</v>
      </c>
      <c r="B8490">
        <v>5516.07763671875</v>
      </c>
      <c r="C8490">
        <v>2.7953999042510986</v>
      </c>
      <c r="D8490">
        <v>2.7953999042510986</v>
      </c>
      <c r="E8490">
        <v>63.506545338922308</v>
      </c>
    </row>
    <row r="8491" spans="1:5" x14ac:dyDescent="0.3">
      <c r="A8491">
        <v>207.08000000000175</v>
      </c>
      <c r="B8491">
        <v>5517.19482421875</v>
      </c>
      <c r="C8491">
        <v>2.7953999042510986</v>
      </c>
      <c r="D8491">
        <v>2.7953999042510986</v>
      </c>
      <c r="E8491">
        <v>63.50670937090473</v>
      </c>
    </row>
    <row r="8492" spans="1:5" x14ac:dyDescent="0.3">
      <c r="A8492">
        <v>207.08999999999651</v>
      </c>
      <c r="B8492">
        <v>5518.21044921875</v>
      </c>
      <c r="C8492">
        <v>2.7953999042510986</v>
      </c>
      <c r="D8492">
        <v>2.7953999042510986</v>
      </c>
      <c r="E8492">
        <v>63.506873402887152</v>
      </c>
    </row>
    <row r="8493" spans="1:5" x14ac:dyDescent="0.3">
      <c r="A8493">
        <v>207.10000000000582</v>
      </c>
      <c r="B8493">
        <v>5519.28857421875</v>
      </c>
      <c r="C8493">
        <v>2.7953999042510986</v>
      </c>
      <c r="D8493">
        <v>2.7953999042510986</v>
      </c>
      <c r="E8493">
        <v>63.507046017938421</v>
      </c>
    </row>
    <row r="8494" spans="1:5" x14ac:dyDescent="0.3">
      <c r="A8494">
        <v>207.11999999999534</v>
      </c>
      <c r="B8494">
        <v>5521.28076171875</v>
      </c>
      <c r="C8494">
        <v>2.7953999042510986</v>
      </c>
      <c r="D8494">
        <v>2.7953999042510986</v>
      </c>
      <c r="E8494">
        <v>63.507382664972113</v>
      </c>
    </row>
    <row r="8495" spans="1:5" x14ac:dyDescent="0.3">
      <c r="A8495">
        <v>207.13000000000466</v>
      </c>
      <c r="B8495">
        <v>5522.35107421875</v>
      </c>
      <c r="C8495">
        <v>2.7959988117218018</v>
      </c>
      <c r="D8495">
        <v>2.7959988117218018</v>
      </c>
      <c r="E8495">
        <v>63.507554326349066</v>
      </c>
    </row>
    <row r="8496" spans="1:5" x14ac:dyDescent="0.3">
      <c r="A8496">
        <v>207.13999999999942</v>
      </c>
      <c r="B8496">
        <v>5523.63232421875</v>
      </c>
      <c r="C8496">
        <v>2.7965977191925049</v>
      </c>
      <c r="D8496">
        <v>2.7965977191925049</v>
      </c>
      <c r="E8496">
        <v>63.507718358331488</v>
      </c>
    </row>
    <row r="8497" spans="1:5" x14ac:dyDescent="0.3">
      <c r="A8497">
        <v>207.15000000000873</v>
      </c>
      <c r="B8497">
        <v>5524.65576171875</v>
      </c>
      <c r="C8497">
        <v>2.7966001033782959</v>
      </c>
      <c r="D8497">
        <v>2.7966001033782959</v>
      </c>
      <c r="E8497">
        <v>63.507890973382757</v>
      </c>
    </row>
    <row r="8498" spans="1:5" x14ac:dyDescent="0.3">
      <c r="A8498">
        <v>207.16000000000349</v>
      </c>
      <c r="B8498">
        <v>5525.72607421875</v>
      </c>
      <c r="C8498">
        <v>2.7966001033782959</v>
      </c>
      <c r="D8498">
        <v>2.7966001033782959</v>
      </c>
      <c r="E8498">
        <v>63.508055005365179</v>
      </c>
    </row>
    <row r="8499" spans="1:5" x14ac:dyDescent="0.3">
      <c r="A8499">
        <v>207.16999999999825</v>
      </c>
      <c r="B8499">
        <v>5526.78857421875</v>
      </c>
      <c r="C8499">
        <v>2.7966001033782959</v>
      </c>
      <c r="D8499">
        <v>2.7966001033782959</v>
      </c>
      <c r="E8499">
        <v>63.50823524981098</v>
      </c>
    </row>
    <row r="8500" spans="1:5" x14ac:dyDescent="0.3">
      <c r="A8500">
        <v>207.18000000000757</v>
      </c>
      <c r="B8500">
        <v>5527.92919921875</v>
      </c>
      <c r="C8500">
        <v>2.797199010848999</v>
      </c>
      <c r="D8500">
        <v>2.797199010848999</v>
      </c>
      <c r="E8500">
        <v>63.508407864862249</v>
      </c>
    </row>
    <row r="8501" spans="1:5" x14ac:dyDescent="0.3">
      <c r="A8501">
        <v>207.19000000000233</v>
      </c>
      <c r="B8501">
        <v>5528.99951171875</v>
      </c>
      <c r="C8501">
        <v>2.7971999645233154</v>
      </c>
      <c r="D8501">
        <v>2.7971999645233154</v>
      </c>
      <c r="E8501">
        <v>63.508571896844671</v>
      </c>
    </row>
    <row r="8502" spans="1:5" x14ac:dyDescent="0.3">
      <c r="A8502">
        <v>207.19999999999709</v>
      </c>
      <c r="B8502">
        <v>5530.06982421875</v>
      </c>
      <c r="C8502">
        <v>2.7971999645233154</v>
      </c>
      <c r="D8502">
        <v>2.7971999645233154</v>
      </c>
      <c r="E8502">
        <v>63.508728299432562</v>
      </c>
    </row>
    <row r="8503" spans="1:5" x14ac:dyDescent="0.3">
      <c r="A8503">
        <v>207.22000000000116</v>
      </c>
      <c r="B8503">
        <v>5531.90966796875</v>
      </c>
      <c r="C8503">
        <v>2.7977988719940186</v>
      </c>
      <c r="D8503">
        <v>2.7977988719940186</v>
      </c>
      <c r="E8503">
        <v>63.509063992791937</v>
      </c>
    </row>
    <row r="8504" spans="1:5" x14ac:dyDescent="0.3">
      <c r="A8504">
        <v>207.24000000000524</v>
      </c>
      <c r="B8504">
        <v>5533.56982421875</v>
      </c>
      <c r="C8504">
        <v>2.7978000640869141</v>
      </c>
      <c r="D8504">
        <v>2.7978000640869141</v>
      </c>
      <c r="E8504">
        <v>63.509392056756781</v>
      </c>
    </row>
    <row r="8505" spans="1:5" x14ac:dyDescent="0.3">
      <c r="A8505">
        <v>207.25999999999476</v>
      </c>
      <c r="B8505">
        <v>5535.28076171875</v>
      </c>
      <c r="C8505">
        <v>2.7978000640869141</v>
      </c>
      <c r="D8505">
        <v>2.7978000640869141</v>
      </c>
      <c r="E8505">
        <v>63.509720120721624</v>
      </c>
    </row>
    <row r="8506" spans="1:5" x14ac:dyDescent="0.3">
      <c r="A8506">
        <v>207.27999999999884</v>
      </c>
      <c r="B8506">
        <v>5537.05810546875</v>
      </c>
      <c r="C8506">
        <v>2.7984027862548828</v>
      </c>
      <c r="D8506">
        <v>2.7984027862548828</v>
      </c>
      <c r="E8506">
        <v>63.510048184686468</v>
      </c>
    </row>
    <row r="8507" spans="1:5" x14ac:dyDescent="0.3">
      <c r="A8507">
        <v>207.30000000000291</v>
      </c>
      <c r="B8507">
        <v>5538.61669921875</v>
      </c>
      <c r="C8507">
        <v>2.7983999252319336</v>
      </c>
      <c r="D8507">
        <v>2.7983999252319336</v>
      </c>
      <c r="E8507">
        <v>63.510393414789007</v>
      </c>
    </row>
    <row r="8508" spans="1:5" x14ac:dyDescent="0.3">
      <c r="A8508">
        <v>207.32000000000698</v>
      </c>
      <c r="B8508">
        <v>5540.09326171875</v>
      </c>
      <c r="C8508">
        <v>2.7990000247955322</v>
      </c>
      <c r="D8508">
        <v>2.7990000247955322</v>
      </c>
      <c r="E8508">
        <v>63.510705266290472</v>
      </c>
    </row>
    <row r="8509" spans="1:5" x14ac:dyDescent="0.3">
      <c r="A8509">
        <v>207.33999999999651</v>
      </c>
      <c r="B8509">
        <v>5541.30810546875</v>
      </c>
      <c r="C8509">
        <v>2.7990000247955322</v>
      </c>
      <c r="D8509">
        <v>2.7990000247955322</v>
      </c>
      <c r="E8509">
        <v>63.511058125787542</v>
      </c>
    </row>
    <row r="8510" spans="1:5" x14ac:dyDescent="0.3">
      <c r="A8510">
        <v>207.36999999999534</v>
      </c>
      <c r="B8510">
        <v>5542.72998046875</v>
      </c>
      <c r="C8510">
        <v>2.7990000247955322</v>
      </c>
      <c r="D8510">
        <v>2.7990000247955322</v>
      </c>
      <c r="E8510">
        <v>63.511566434198187</v>
      </c>
    </row>
    <row r="8511" spans="1:5" x14ac:dyDescent="0.3">
      <c r="A8511">
        <v>207.40000000000873</v>
      </c>
      <c r="B8511">
        <v>5544.05810546875</v>
      </c>
      <c r="C8511">
        <v>2.7995998859405518</v>
      </c>
      <c r="D8511">
        <v>2.7995998859405518</v>
      </c>
      <c r="E8511">
        <v>63.512074742608831</v>
      </c>
    </row>
    <row r="8512" spans="1:5" x14ac:dyDescent="0.3">
      <c r="A8512">
        <v>207.44000000000233</v>
      </c>
      <c r="B8512">
        <v>5545.19091796875</v>
      </c>
      <c r="C8512">
        <v>2.8001999855041504</v>
      </c>
      <c r="D8512">
        <v>2.8001999855041504</v>
      </c>
      <c r="E8512">
        <v>63.512723241143988</v>
      </c>
    </row>
    <row r="8513" spans="1:5" x14ac:dyDescent="0.3">
      <c r="A8513">
        <v>207.49000000000524</v>
      </c>
      <c r="B8513">
        <v>5543.95361328125</v>
      </c>
      <c r="C8513">
        <v>2.800800085067749</v>
      </c>
      <c r="D8513">
        <v>2.800800085067749</v>
      </c>
      <c r="E8513">
        <v>63.513543401056097</v>
      </c>
    </row>
    <row r="8514" spans="1:5" x14ac:dyDescent="0.3">
      <c r="A8514">
        <v>207.50999999999476</v>
      </c>
      <c r="B8514">
        <v>5541.84423828125</v>
      </c>
      <c r="C8514">
        <v>2.8013989925384521</v>
      </c>
      <c r="D8514">
        <v>2.8013989925384521</v>
      </c>
      <c r="E8514">
        <v>63.513862881952093</v>
      </c>
    </row>
    <row r="8515" spans="1:5" x14ac:dyDescent="0.3">
      <c r="A8515">
        <v>207.52000000000407</v>
      </c>
      <c r="B8515">
        <v>5539.86767578125</v>
      </c>
      <c r="C8515">
        <v>2.8019979000091553</v>
      </c>
      <c r="D8515">
        <v>2.8019979000091553</v>
      </c>
      <c r="E8515">
        <v>63.514019284539984</v>
      </c>
    </row>
    <row r="8516" spans="1:5" x14ac:dyDescent="0.3">
      <c r="A8516">
        <v>207.52999999999884</v>
      </c>
      <c r="B8516">
        <v>5536.35205078125</v>
      </c>
      <c r="C8516">
        <v>2.8020000457763672</v>
      </c>
      <c r="D8516">
        <v>2.8020000457763672</v>
      </c>
      <c r="E8516">
        <v>63.514191899591253</v>
      </c>
    </row>
    <row r="8517" spans="1:5" x14ac:dyDescent="0.3">
      <c r="A8517">
        <v>207.54000000000815</v>
      </c>
      <c r="B8517">
        <v>5528.10205078125</v>
      </c>
      <c r="C8517">
        <v>2.8020000457763672</v>
      </c>
      <c r="D8517">
        <v>2.8020000457763672</v>
      </c>
      <c r="E8517">
        <v>63.514363560968206</v>
      </c>
    </row>
    <row r="8518" spans="1:5" x14ac:dyDescent="0.3">
      <c r="A8518">
        <v>207.55000000000291</v>
      </c>
      <c r="B8518">
        <v>5515.78955078125</v>
      </c>
      <c r="C8518">
        <v>2.8025989532470703</v>
      </c>
      <c r="D8518">
        <v>2.8025989532470703</v>
      </c>
      <c r="E8518">
        <v>63.514527592950628</v>
      </c>
    </row>
    <row r="8519" spans="1:5" x14ac:dyDescent="0.3">
      <c r="A8519">
        <v>207.55999999999767</v>
      </c>
      <c r="B8519">
        <v>5502.16455078125</v>
      </c>
      <c r="C8519">
        <v>2.8031978607177734</v>
      </c>
      <c r="D8519">
        <v>2.8031978607177734</v>
      </c>
      <c r="E8519">
        <v>63.51469162493305</v>
      </c>
    </row>
    <row r="8520" spans="1:5" x14ac:dyDescent="0.3">
      <c r="A8520">
        <v>207.57000000000698</v>
      </c>
      <c r="B8520">
        <v>5488.10205078125</v>
      </c>
      <c r="C8520">
        <v>2.8032000064849854</v>
      </c>
      <c r="D8520">
        <v>2.8032000064849854</v>
      </c>
      <c r="E8520">
        <v>63.51486423998432</v>
      </c>
    </row>
    <row r="8521" spans="1:5" x14ac:dyDescent="0.3">
      <c r="A8521">
        <v>207.58000000000175</v>
      </c>
      <c r="B8521">
        <v>5473.72705078125</v>
      </c>
      <c r="C8521">
        <v>2.8032000064849854</v>
      </c>
      <c r="D8521">
        <v>2.8032000064849854</v>
      </c>
      <c r="E8521">
        <v>63.515036855035589</v>
      </c>
    </row>
    <row r="8522" spans="1:5" x14ac:dyDescent="0.3">
      <c r="A8522">
        <v>207.58999999999651</v>
      </c>
      <c r="B8522">
        <v>5459.47705078125</v>
      </c>
      <c r="C8522">
        <v>2.8055956363677979</v>
      </c>
      <c r="D8522">
        <v>2.8055956363677979</v>
      </c>
      <c r="E8522">
        <v>63.515208516412542</v>
      </c>
    </row>
    <row r="8523" spans="1:5" x14ac:dyDescent="0.3">
      <c r="A8523">
        <v>207.60000000000582</v>
      </c>
      <c r="B8523">
        <v>5445.47705078125</v>
      </c>
      <c r="C8523">
        <v>2.8091967105865479</v>
      </c>
      <c r="D8523">
        <v>2.8091967105865479</v>
      </c>
      <c r="E8523">
        <v>63.515381131463812</v>
      </c>
    </row>
    <row r="8524" spans="1:5" x14ac:dyDescent="0.3">
      <c r="A8524">
        <v>207.61000000000058</v>
      </c>
      <c r="B8524">
        <v>5431.85205078125</v>
      </c>
      <c r="C8524">
        <v>2.8097994327545166</v>
      </c>
      <c r="D8524">
        <v>2.8097994327545166</v>
      </c>
      <c r="E8524">
        <v>63.515545163446234</v>
      </c>
    </row>
    <row r="8525" spans="1:5" x14ac:dyDescent="0.3">
      <c r="A8525">
        <v>207.61999999999534</v>
      </c>
      <c r="B8525">
        <v>5418.97705078125</v>
      </c>
      <c r="C8525">
        <v>2.8086016178131104</v>
      </c>
      <c r="D8525">
        <v>2.8086016178131104</v>
      </c>
      <c r="E8525">
        <v>63.515717778497503</v>
      </c>
    </row>
    <row r="8526" spans="1:5" x14ac:dyDescent="0.3">
      <c r="A8526">
        <v>207.63000000000466</v>
      </c>
      <c r="B8526">
        <v>5407.78955078125</v>
      </c>
      <c r="C8526">
        <v>2.8080027103424072</v>
      </c>
      <c r="D8526">
        <v>2.8080027103424072</v>
      </c>
      <c r="E8526">
        <v>63.515889439874456</v>
      </c>
    </row>
    <row r="8527" spans="1:5" x14ac:dyDescent="0.3">
      <c r="A8527">
        <v>207.63999999999942</v>
      </c>
      <c r="B8527">
        <v>5401.50830078125</v>
      </c>
      <c r="C8527">
        <v>2.8091928958892822</v>
      </c>
      <c r="D8527">
        <v>2.8091928958892822</v>
      </c>
      <c r="E8527">
        <v>63.516053471856878</v>
      </c>
    </row>
    <row r="8528" spans="1:5" x14ac:dyDescent="0.3">
      <c r="A8528">
        <v>207.65000000000873</v>
      </c>
      <c r="B8528">
        <v>5399.64892578125</v>
      </c>
      <c r="C8528">
        <v>2.8103983402252197</v>
      </c>
      <c r="D8528">
        <v>2.8103983402252197</v>
      </c>
      <c r="E8528">
        <v>63.5162175038393</v>
      </c>
    </row>
    <row r="8529" spans="1:5" x14ac:dyDescent="0.3">
      <c r="A8529">
        <v>207.69999999999709</v>
      </c>
      <c r="B8529">
        <v>5401.0029296875</v>
      </c>
      <c r="C8529">
        <v>2.8097999095916748</v>
      </c>
      <c r="D8529">
        <v>2.8097999095916748</v>
      </c>
      <c r="E8529">
        <v>63.51703766375141</v>
      </c>
    </row>
    <row r="8530" spans="1:5" x14ac:dyDescent="0.3">
      <c r="A8530">
        <v>207.7100000000064</v>
      </c>
      <c r="B8530">
        <v>5402.0185546875</v>
      </c>
      <c r="C8530">
        <v>2.8097999095916748</v>
      </c>
      <c r="D8530">
        <v>2.8097999095916748</v>
      </c>
      <c r="E8530">
        <v>63.517202649408148</v>
      </c>
    </row>
    <row r="8531" spans="1:5" x14ac:dyDescent="0.3">
      <c r="A8531">
        <v>207.72000000000116</v>
      </c>
      <c r="B8531">
        <v>5403.2763671875</v>
      </c>
      <c r="C8531">
        <v>2.8097999095916748</v>
      </c>
      <c r="D8531">
        <v>2.8097999095916748</v>
      </c>
      <c r="E8531">
        <v>63.51736668139057</v>
      </c>
    </row>
    <row r="8532" spans="1:5" x14ac:dyDescent="0.3">
      <c r="A8532">
        <v>207.72999999999593</v>
      </c>
      <c r="B8532">
        <v>5404.5029296875</v>
      </c>
      <c r="C8532">
        <v>2.8097999095916748</v>
      </c>
      <c r="D8532">
        <v>2.8097999095916748</v>
      </c>
      <c r="E8532">
        <v>63.517530713372992</v>
      </c>
    </row>
    <row r="8533" spans="1:5" x14ac:dyDescent="0.3">
      <c r="A8533">
        <v>207.74000000000524</v>
      </c>
      <c r="B8533">
        <v>5405.6435546875</v>
      </c>
      <c r="C8533">
        <v>2.8097999095916748</v>
      </c>
      <c r="D8533">
        <v>2.8097999095916748</v>
      </c>
      <c r="E8533">
        <v>63.517702374749945</v>
      </c>
    </row>
    <row r="8534" spans="1:5" x14ac:dyDescent="0.3">
      <c r="A8534">
        <v>207.75</v>
      </c>
      <c r="B8534">
        <v>5406.8232421875</v>
      </c>
      <c r="C8534">
        <v>2.8097999095916748</v>
      </c>
      <c r="D8534">
        <v>2.8097999095916748</v>
      </c>
      <c r="E8534">
        <v>63.517858777337835</v>
      </c>
    </row>
    <row r="8535" spans="1:5" x14ac:dyDescent="0.3">
      <c r="A8535">
        <v>207.75999999999476</v>
      </c>
      <c r="B8535">
        <v>5408.3623046875</v>
      </c>
      <c r="C8535">
        <v>2.8103988170623779</v>
      </c>
      <c r="D8535">
        <v>2.8103988170623779</v>
      </c>
      <c r="E8535">
        <v>63.518039021783636</v>
      </c>
    </row>
    <row r="8536" spans="1:5" x14ac:dyDescent="0.3">
      <c r="A8536">
        <v>207.77000000000407</v>
      </c>
      <c r="B8536">
        <v>5409.9169921875</v>
      </c>
      <c r="C8536">
        <v>2.8104000091552734</v>
      </c>
      <c r="D8536">
        <v>2.8104000091552734</v>
      </c>
      <c r="E8536">
        <v>63.51819447069721</v>
      </c>
    </row>
    <row r="8537" spans="1:5" x14ac:dyDescent="0.3">
      <c r="A8537">
        <v>207.77999999999884</v>
      </c>
      <c r="B8537">
        <v>5411.4404296875</v>
      </c>
      <c r="C8537">
        <v>2.8104000091552734</v>
      </c>
      <c r="D8537">
        <v>2.8104000091552734</v>
      </c>
      <c r="E8537">
        <v>63.518358502679632</v>
      </c>
    </row>
    <row r="8538" spans="1:5" x14ac:dyDescent="0.3">
      <c r="A8538">
        <v>207.79000000000815</v>
      </c>
      <c r="B8538">
        <v>5413.0107421875</v>
      </c>
      <c r="C8538">
        <v>2.8104000091552734</v>
      </c>
      <c r="D8538">
        <v>2.8104000091552734</v>
      </c>
      <c r="E8538">
        <v>63.518531117730902</v>
      </c>
    </row>
    <row r="8539" spans="1:5" x14ac:dyDescent="0.3">
      <c r="A8539">
        <v>207.80000000000291</v>
      </c>
      <c r="B8539">
        <v>5414.7060546875</v>
      </c>
      <c r="C8539">
        <v>2.8115978240966797</v>
      </c>
      <c r="D8539">
        <v>2.8115978240966797</v>
      </c>
      <c r="E8539">
        <v>63.518711362176703</v>
      </c>
    </row>
    <row r="8540" spans="1:5" x14ac:dyDescent="0.3">
      <c r="A8540">
        <v>207.80999999999767</v>
      </c>
      <c r="B8540">
        <v>5416.1982421875</v>
      </c>
      <c r="C8540">
        <v>2.8115999698638916</v>
      </c>
      <c r="D8540">
        <v>2.8115999698638916</v>
      </c>
      <c r="E8540">
        <v>63.518883977227972</v>
      </c>
    </row>
    <row r="8541" spans="1:5" x14ac:dyDescent="0.3">
      <c r="A8541">
        <v>207.82000000000698</v>
      </c>
      <c r="B8541">
        <v>5417.7138671875</v>
      </c>
      <c r="C8541">
        <v>2.8110010623931885</v>
      </c>
      <c r="D8541">
        <v>2.8110010623931885</v>
      </c>
      <c r="E8541">
        <v>63.519048009210394</v>
      </c>
    </row>
    <row r="8542" spans="1:5" x14ac:dyDescent="0.3">
      <c r="A8542">
        <v>207.83000000000175</v>
      </c>
      <c r="B8542">
        <v>5419.2998046875</v>
      </c>
      <c r="C8542">
        <v>2.8110001087188721</v>
      </c>
      <c r="D8542">
        <v>2.8110001087188721</v>
      </c>
      <c r="E8542">
        <v>63.519212041192816</v>
      </c>
    </row>
    <row r="8543" spans="1:5" x14ac:dyDescent="0.3">
      <c r="A8543">
        <v>207.83999999999651</v>
      </c>
      <c r="B8543">
        <v>5420.9951171875</v>
      </c>
      <c r="C8543">
        <v>2.8115990161895752</v>
      </c>
      <c r="D8543">
        <v>2.8115990161895752</v>
      </c>
      <c r="E8543">
        <v>63.519392285638617</v>
      </c>
    </row>
    <row r="8544" spans="1:5" x14ac:dyDescent="0.3">
      <c r="A8544">
        <v>207.85000000000582</v>
      </c>
      <c r="B8544">
        <v>5422.5888671875</v>
      </c>
      <c r="C8544">
        <v>2.8121979236602783</v>
      </c>
      <c r="D8544">
        <v>2.8121979236602783</v>
      </c>
      <c r="E8544">
        <v>63.519564900689886</v>
      </c>
    </row>
    <row r="8545" spans="1:5" x14ac:dyDescent="0.3">
      <c r="A8545">
        <v>207.86000000000058</v>
      </c>
      <c r="B8545">
        <v>5424.1357421875</v>
      </c>
      <c r="C8545">
        <v>2.8122000694274902</v>
      </c>
      <c r="D8545">
        <v>2.8122000694274902</v>
      </c>
      <c r="E8545">
        <v>63.51972034960346</v>
      </c>
    </row>
    <row r="8546" spans="1:5" x14ac:dyDescent="0.3">
      <c r="A8546">
        <v>207.86999999999534</v>
      </c>
      <c r="B8546">
        <v>5425.6201171875</v>
      </c>
      <c r="C8546">
        <v>2.8116011619567871</v>
      </c>
      <c r="D8546">
        <v>2.8116011619567871</v>
      </c>
      <c r="E8546">
        <v>63.519901547723578</v>
      </c>
    </row>
    <row r="8547" spans="1:5" x14ac:dyDescent="0.3">
      <c r="A8547">
        <v>207.88000000000466</v>
      </c>
      <c r="B8547">
        <v>5427.0263671875</v>
      </c>
      <c r="C8547">
        <v>2.8115999698638916</v>
      </c>
      <c r="D8547">
        <v>2.8115999698638916</v>
      </c>
      <c r="E8547">
        <v>63.520073209100531</v>
      </c>
    </row>
    <row r="8548" spans="1:5" x14ac:dyDescent="0.3">
      <c r="A8548">
        <v>207.88999999999942</v>
      </c>
      <c r="B8548">
        <v>5428.6669921875</v>
      </c>
      <c r="C8548">
        <v>2.8127977848052979</v>
      </c>
      <c r="D8548">
        <v>2.8127977848052979</v>
      </c>
      <c r="E8548">
        <v>63.520229611688421</v>
      </c>
    </row>
    <row r="8549" spans="1:5" x14ac:dyDescent="0.3">
      <c r="A8549">
        <v>207.90000000000873</v>
      </c>
      <c r="B8549">
        <v>5429.9794921875</v>
      </c>
      <c r="C8549">
        <v>2.813396692276001</v>
      </c>
      <c r="D8549">
        <v>2.813396692276001</v>
      </c>
      <c r="E8549">
        <v>63.520385060601996</v>
      </c>
    </row>
    <row r="8550" spans="1:5" x14ac:dyDescent="0.3">
      <c r="A8550">
        <v>207.91000000000349</v>
      </c>
      <c r="B8550">
        <v>5431.5732421875</v>
      </c>
      <c r="C8550">
        <v>2.8128015995025635</v>
      </c>
      <c r="D8550">
        <v>2.8128015995025635</v>
      </c>
      <c r="E8550">
        <v>63.520557675653265</v>
      </c>
    </row>
    <row r="8551" spans="1:5" x14ac:dyDescent="0.3">
      <c r="A8551">
        <v>207.91999999999825</v>
      </c>
      <c r="B8551">
        <v>5433.0654296875</v>
      </c>
      <c r="C8551">
        <v>2.8122026920318604</v>
      </c>
      <c r="D8551">
        <v>2.8122026920318604</v>
      </c>
      <c r="E8551">
        <v>63.520729337030218</v>
      </c>
    </row>
    <row r="8552" spans="1:5" x14ac:dyDescent="0.3">
      <c r="A8552">
        <v>207.93000000000757</v>
      </c>
      <c r="B8552">
        <v>5434.6279296875</v>
      </c>
      <c r="C8552">
        <v>2.8127977848052979</v>
      </c>
      <c r="D8552">
        <v>2.8127977848052979</v>
      </c>
      <c r="E8552">
        <v>63.520894322686956</v>
      </c>
    </row>
    <row r="8553" spans="1:5" x14ac:dyDescent="0.3">
      <c r="A8553">
        <v>207.94000000000233</v>
      </c>
      <c r="B8553">
        <v>5436.2529296875</v>
      </c>
      <c r="C8553">
        <v>2.813396692276001</v>
      </c>
      <c r="D8553">
        <v>2.813396692276001</v>
      </c>
      <c r="E8553">
        <v>63.521049771600531</v>
      </c>
    </row>
    <row r="8554" spans="1:5" x14ac:dyDescent="0.3">
      <c r="A8554">
        <v>207.94999999999709</v>
      </c>
      <c r="B8554">
        <v>5437.7529296875</v>
      </c>
      <c r="C8554">
        <v>2.8128015995025635</v>
      </c>
      <c r="D8554">
        <v>2.8128015995025635</v>
      </c>
      <c r="E8554">
        <v>63.521213803582953</v>
      </c>
    </row>
    <row r="8555" spans="1:5" x14ac:dyDescent="0.3">
      <c r="A8555">
        <v>207.9600000000064</v>
      </c>
      <c r="B8555">
        <v>5439.2919921875</v>
      </c>
      <c r="C8555">
        <v>2.8127999305725098</v>
      </c>
      <c r="D8555">
        <v>2.8127999305725098</v>
      </c>
      <c r="E8555">
        <v>63.521369252496527</v>
      </c>
    </row>
    <row r="8556" spans="1:5" x14ac:dyDescent="0.3">
      <c r="A8556">
        <v>207.97000000000116</v>
      </c>
      <c r="B8556">
        <v>5440.9873046875</v>
      </c>
      <c r="C8556">
        <v>2.8127999305725098</v>
      </c>
      <c r="D8556">
        <v>2.8127999305725098</v>
      </c>
      <c r="E8556">
        <v>63.521533284478949</v>
      </c>
    </row>
    <row r="8557" spans="1:5" x14ac:dyDescent="0.3">
      <c r="A8557">
        <v>207.97999999999593</v>
      </c>
      <c r="B8557">
        <v>5442.7451171875</v>
      </c>
      <c r="C8557">
        <v>2.8127999305725098</v>
      </c>
      <c r="D8557">
        <v>2.8127999305725098</v>
      </c>
      <c r="E8557">
        <v>63.521705899530218</v>
      </c>
    </row>
    <row r="8558" spans="1:5" x14ac:dyDescent="0.3">
      <c r="A8558">
        <v>207.99000000000524</v>
      </c>
      <c r="B8558">
        <v>5444.2607421875</v>
      </c>
      <c r="C8558">
        <v>2.8133988380432129</v>
      </c>
      <c r="D8558">
        <v>2.8133988380432129</v>
      </c>
      <c r="E8558">
        <v>63.521862302118109</v>
      </c>
    </row>
    <row r="8559" spans="1:5" x14ac:dyDescent="0.3">
      <c r="A8559">
        <v>208</v>
      </c>
      <c r="B8559">
        <v>5446.0263671875</v>
      </c>
      <c r="C8559">
        <v>2.8127999305725098</v>
      </c>
      <c r="D8559">
        <v>2.8127999305725098</v>
      </c>
      <c r="E8559">
        <v>63.522033963495062</v>
      </c>
    </row>
    <row r="8560" spans="1:5" x14ac:dyDescent="0.3">
      <c r="A8560">
        <v>208.00999999999476</v>
      </c>
      <c r="B8560">
        <v>5447.7529296875</v>
      </c>
      <c r="C8560">
        <v>2.8127999305725098</v>
      </c>
      <c r="D8560">
        <v>2.8127999305725098</v>
      </c>
      <c r="E8560">
        <v>63.522197995477484</v>
      </c>
    </row>
    <row r="8561" spans="1:5" x14ac:dyDescent="0.3">
      <c r="A8561">
        <v>208.02000000000407</v>
      </c>
      <c r="B8561">
        <v>5449.5029296875</v>
      </c>
      <c r="C8561">
        <v>2.8133988380432129</v>
      </c>
      <c r="D8561">
        <v>2.8133988380432129</v>
      </c>
      <c r="E8561">
        <v>63.522370610528753</v>
      </c>
    </row>
    <row r="8562" spans="1:5" x14ac:dyDescent="0.3">
      <c r="A8562">
        <v>208.02999999999884</v>
      </c>
      <c r="B8562">
        <v>5451.1904296875</v>
      </c>
      <c r="C8562">
        <v>2.8134000301361084</v>
      </c>
      <c r="D8562">
        <v>2.8134000301361084</v>
      </c>
      <c r="E8562">
        <v>63.522534642511175</v>
      </c>
    </row>
    <row r="8563" spans="1:5" x14ac:dyDescent="0.3">
      <c r="A8563">
        <v>208.04000000000815</v>
      </c>
      <c r="B8563">
        <v>5452.7998046875</v>
      </c>
      <c r="C8563">
        <v>2.8134000301361084</v>
      </c>
      <c r="D8563">
        <v>2.8134000301361084</v>
      </c>
      <c r="E8563">
        <v>63.522707257562445</v>
      </c>
    </row>
    <row r="8564" spans="1:5" x14ac:dyDescent="0.3">
      <c r="A8564">
        <v>208.05000000000291</v>
      </c>
      <c r="B8564">
        <v>5454.5263671875</v>
      </c>
      <c r="C8564">
        <v>2.8134000301361084</v>
      </c>
      <c r="D8564">
        <v>2.8134000301361084</v>
      </c>
      <c r="E8564">
        <v>63.522887502008246</v>
      </c>
    </row>
    <row r="8565" spans="1:5" x14ac:dyDescent="0.3">
      <c r="A8565">
        <v>208.05999999999767</v>
      </c>
      <c r="B8565">
        <v>5456.0888671875</v>
      </c>
      <c r="C8565">
        <v>2.8139989376068115</v>
      </c>
      <c r="D8565">
        <v>2.8139989376068115</v>
      </c>
      <c r="E8565">
        <v>63.52304295092182</v>
      </c>
    </row>
    <row r="8566" spans="1:5" x14ac:dyDescent="0.3">
      <c r="A8566">
        <v>208.07000000000698</v>
      </c>
      <c r="B8566">
        <v>5457.7919921875</v>
      </c>
      <c r="C8566">
        <v>2.8139998912811279</v>
      </c>
      <c r="D8566">
        <v>2.8139998912811279</v>
      </c>
      <c r="E8566">
        <v>63.523206982904242</v>
      </c>
    </row>
    <row r="8567" spans="1:5" x14ac:dyDescent="0.3">
      <c r="A8567">
        <v>208.08000000000175</v>
      </c>
      <c r="B8567">
        <v>5459.4248046875</v>
      </c>
      <c r="C8567">
        <v>2.8139998912811279</v>
      </c>
      <c r="D8567">
        <v>2.8139998912811279</v>
      </c>
      <c r="E8567">
        <v>63.523379597955511</v>
      </c>
    </row>
    <row r="8568" spans="1:5" x14ac:dyDescent="0.3">
      <c r="A8568">
        <v>208.08999999999651</v>
      </c>
      <c r="B8568">
        <v>5461.1435546875</v>
      </c>
      <c r="C8568">
        <v>2.8139998912811279</v>
      </c>
      <c r="D8568">
        <v>2.8139998912811279</v>
      </c>
      <c r="E8568">
        <v>63.523552213006781</v>
      </c>
    </row>
    <row r="8569" spans="1:5" x14ac:dyDescent="0.3">
      <c r="A8569">
        <v>208.10000000000582</v>
      </c>
      <c r="B8569">
        <v>5462.7294921875</v>
      </c>
      <c r="C8569">
        <v>2.8139998912811279</v>
      </c>
      <c r="D8569">
        <v>2.8139998912811279</v>
      </c>
      <c r="E8569">
        <v>63.523723874383734</v>
      </c>
    </row>
    <row r="8570" spans="1:5" x14ac:dyDescent="0.3">
      <c r="A8570">
        <v>208.11000000000058</v>
      </c>
      <c r="B8570">
        <v>5464.4091796875</v>
      </c>
      <c r="C8570">
        <v>2.8139998912811279</v>
      </c>
      <c r="D8570">
        <v>2.8139998912811279</v>
      </c>
      <c r="E8570">
        <v>63.523896489435003</v>
      </c>
    </row>
    <row r="8571" spans="1:5" x14ac:dyDescent="0.3">
      <c r="A8571">
        <v>208.11999999999534</v>
      </c>
      <c r="B8571">
        <v>5465.9169921875</v>
      </c>
      <c r="C8571">
        <v>2.8139998912811279</v>
      </c>
      <c r="D8571">
        <v>2.8139998912811279</v>
      </c>
      <c r="E8571">
        <v>63.524060521417425</v>
      </c>
    </row>
    <row r="8572" spans="1:5" x14ac:dyDescent="0.3">
      <c r="A8572">
        <v>208.13000000000466</v>
      </c>
      <c r="B8572">
        <v>5467.4404296875</v>
      </c>
      <c r="C8572">
        <v>2.8139998912811279</v>
      </c>
      <c r="D8572">
        <v>2.8139998912811279</v>
      </c>
      <c r="E8572">
        <v>63.524215970330999</v>
      </c>
    </row>
    <row r="8573" spans="1:5" x14ac:dyDescent="0.3">
      <c r="A8573">
        <v>208.13999999999942</v>
      </c>
      <c r="B8573">
        <v>5468.9169921875</v>
      </c>
      <c r="C8573">
        <v>2.8151977062225342</v>
      </c>
      <c r="D8573">
        <v>2.8151977062225342</v>
      </c>
      <c r="E8573">
        <v>63.52437237291889</v>
      </c>
    </row>
    <row r="8574" spans="1:5" x14ac:dyDescent="0.3">
      <c r="A8574">
        <v>208.15000000000873</v>
      </c>
      <c r="B8574">
        <v>5470.4794921875</v>
      </c>
      <c r="C8574">
        <v>2.8152000904083252</v>
      </c>
      <c r="D8574">
        <v>2.8152000904083252</v>
      </c>
      <c r="E8574">
        <v>63.524536404901312</v>
      </c>
    </row>
    <row r="8575" spans="1:5" x14ac:dyDescent="0.3">
      <c r="A8575">
        <v>208.16000000000349</v>
      </c>
      <c r="B8575">
        <v>5472.1748046875</v>
      </c>
      <c r="C8575">
        <v>2.8146011829376221</v>
      </c>
      <c r="D8575">
        <v>2.8146011829376221</v>
      </c>
      <c r="E8575">
        <v>63.524709019952581</v>
      </c>
    </row>
    <row r="8576" spans="1:5" x14ac:dyDescent="0.3">
      <c r="A8576">
        <v>208.16999999999825</v>
      </c>
      <c r="B8576">
        <v>5473.7138671875</v>
      </c>
      <c r="C8576">
        <v>2.8145999908447266</v>
      </c>
      <c r="D8576">
        <v>2.8145999908447266</v>
      </c>
      <c r="E8576">
        <v>63.524864468866156</v>
      </c>
    </row>
    <row r="8577" spans="1:5" x14ac:dyDescent="0.3">
      <c r="A8577">
        <v>208.18000000000757</v>
      </c>
      <c r="B8577">
        <v>5475.2919921875</v>
      </c>
      <c r="C8577">
        <v>2.8157978057861328</v>
      </c>
      <c r="D8577">
        <v>2.8157978057861328</v>
      </c>
      <c r="E8577">
        <v>63.525037083917425</v>
      </c>
    </row>
    <row r="8578" spans="1:5" x14ac:dyDescent="0.3">
      <c r="A8578">
        <v>208.19000000000233</v>
      </c>
      <c r="B8578">
        <v>5476.8154296875</v>
      </c>
      <c r="C8578">
        <v>2.8163967132568359</v>
      </c>
      <c r="D8578">
        <v>2.8163967132568359</v>
      </c>
      <c r="E8578">
        <v>63.525208745294378</v>
      </c>
    </row>
    <row r="8579" spans="1:5" x14ac:dyDescent="0.3">
      <c r="A8579">
        <v>208.19999999999709</v>
      </c>
      <c r="B8579">
        <v>5478.3623046875</v>
      </c>
      <c r="C8579">
        <v>2.8152065277099609</v>
      </c>
      <c r="D8579">
        <v>2.8152065277099609</v>
      </c>
      <c r="E8579">
        <v>63.525365147882269</v>
      </c>
    </row>
    <row r="8580" spans="1:5" x14ac:dyDescent="0.3">
      <c r="A8580">
        <v>208.2100000000064</v>
      </c>
      <c r="B8580">
        <v>5479.8857421875</v>
      </c>
      <c r="C8580">
        <v>2.8152000904083252</v>
      </c>
      <c r="D8580">
        <v>2.8152000904083252</v>
      </c>
      <c r="E8580">
        <v>63.525520596795843</v>
      </c>
    </row>
    <row r="8581" spans="1:5" x14ac:dyDescent="0.3">
      <c r="A8581">
        <v>208.22000000000116</v>
      </c>
      <c r="B8581">
        <v>5481.6123046875</v>
      </c>
      <c r="C8581">
        <v>2.8157989978790283</v>
      </c>
      <c r="D8581">
        <v>2.8157989978790283</v>
      </c>
      <c r="E8581">
        <v>63.525700841241644</v>
      </c>
    </row>
    <row r="8582" spans="1:5" x14ac:dyDescent="0.3">
      <c r="A8582">
        <v>208.22999999999593</v>
      </c>
      <c r="B8582">
        <v>5483.2294921875</v>
      </c>
      <c r="C8582">
        <v>2.8163979053497314</v>
      </c>
      <c r="D8582">
        <v>2.8163979053497314</v>
      </c>
      <c r="E8582">
        <v>63.525873456292913</v>
      </c>
    </row>
    <row r="8583" spans="1:5" x14ac:dyDescent="0.3">
      <c r="A8583">
        <v>208.24000000000524</v>
      </c>
      <c r="B8583">
        <v>5484.9716796875</v>
      </c>
      <c r="C8583">
        <v>2.8164000511169434</v>
      </c>
      <c r="D8583">
        <v>2.8164000511169434</v>
      </c>
      <c r="E8583">
        <v>63.526046071344183</v>
      </c>
    </row>
    <row r="8584" spans="1:5" x14ac:dyDescent="0.3">
      <c r="A8584">
        <v>208.25</v>
      </c>
      <c r="B8584">
        <v>5486.5810546875</v>
      </c>
      <c r="C8584">
        <v>2.8158011436462402</v>
      </c>
      <c r="D8584">
        <v>2.8158011436462402</v>
      </c>
      <c r="E8584">
        <v>63.526210103326605</v>
      </c>
    </row>
    <row r="8585" spans="1:5" x14ac:dyDescent="0.3">
      <c r="A8585">
        <v>208.25999999999476</v>
      </c>
      <c r="B8585">
        <v>5488.0966796875</v>
      </c>
      <c r="C8585">
        <v>2.8157999515533447</v>
      </c>
      <c r="D8585">
        <v>2.8157999515533447</v>
      </c>
      <c r="E8585">
        <v>63.526390347772406</v>
      </c>
    </row>
    <row r="8586" spans="1:5" x14ac:dyDescent="0.3">
      <c r="A8586">
        <v>208.27000000000407</v>
      </c>
      <c r="B8586">
        <v>5489.5263671875</v>
      </c>
      <c r="C8586">
        <v>2.8163988590240479</v>
      </c>
      <c r="D8586">
        <v>2.8163988590240479</v>
      </c>
      <c r="E8586">
        <v>63.526554379754828</v>
      </c>
    </row>
    <row r="8587" spans="1:5" x14ac:dyDescent="0.3">
      <c r="A8587">
        <v>208.27999999999884</v>
      </c>
      <c r="B8587">
        <v>5491.1201171875</v>
      </c>
      <c r="C8587">
        <v>2.8164000511169434</v>
      </c>
      <c r="D8587">
        <v>2.8164000511169434</v>
      </c>
      <c r="E8587">
        <v>63.526709828668402</v>
      </c>
    </row>
    <row r="8588" spans="1:5" x14ac:dyDescent="0.3">
      <c r="A8588">
        <v>208.29000000000815</v>
      </c>
      <c r="B8588">
        <v>5492.7216796875</v>
      </c>
      <c r="C8588">
        <v>2.8164000511169434</v>
      </c>
      <c r="D8588">
        <v>2.8164000511169434</v>
      </c>
      <c r="E8588">
        <v>63.526882443719671</v>
      </c>
    </row>
    <row r="8589" spans="1:5" x14ac:dyDescent="0.3">
      <c r="A8589">
        <v>208.30000000000291</v>
      </c>
      <c r="B8589">
        <v>5494.3544921875</v>
      </c>
      <c r="C8589">
        <v>2.8164000511169434</v>
      </c>
      <c r="D8589">
        <v>2.8164000511169434</v>
      </c>
      <c r="E8589">
        <v>63.527055058770941</v>
      </c>
    </row>
    <row r="8590" spans="1:5" x14ac:dyDescent="0.3">
      <c r="A8590">
        <v>208.30999999999767</v>
      </c>
      <c r="B8590">
        <v>5495.8310546875</v>
      </c>
      <c r="C8590">
        <v>2.8164000511169434</v>
      </c>
      <c r="D8590">
        <v>2.8164000511169434</v>
      </c>
      <c r="E8590">
        <v>63.527226720147894</v>
      </c>
    </row>
    <row r="8591" spans="1:5" x14ac:dyDescent="0.3">
      <c r="A8591">
        <v>208.32000000000698</v>
      </c>
      <c r="B8591">
        <v>5497.2919921875</v>
      </c>
      <c r="C8591">
        <v>2.8169989585876465</v>
      </c>
      <c r="D8591">
        <v>2.8169989585876465</v>
      </c>
      <c r="E8591">
        <v>63.527390752130316</v>
      </c>
    </row>
    <row r="8592" spans="1:5" x14ac:dyDescent="0.3">
      <c r="A8592">
        <v>208.33000000000175</v>
      </c>
      <c r="B8592">
        <v>5498.7216796875</v>
      </c>
      <c r="C8592">
        <v>2.8164000511169434</v>
      </c>
      <c r="D8592">
        <v>2.8164000511169434</v>
      </c>
      <c r="E8592">
        <v>63.527563367181585</v>
      </c>
    </row>
    <row r="8593" spans="1:5" x14ac:dyDescent="0.3">
      <c r="A8593">
        <v>208.33999999999651</v>
      </c>
      <c r="B8593">
        <v>5500.2841796875</v>
      </c>
      <c r="C8593">
        <v>2.8169989585876465</v>
      </c>
      <c r="D8593">
        <v>2.8169989585876465</v>
      </c>
      <c r="E8593">
        <v>63.527735982232855</v>
      </c>
    </row>
    <row r="8594" spans="1:5" x14ac:dyDescent="0.3">
      <c r="A8594">
        <v>208.35000000000582</v>
      </c>
      <c r="B8594">
        <v>5501.8544921875</v>
      </c>
      <c r="C8594">
        <v>2.8169999122619629</v>
      </c>
      <c r="D8594">
        <v>2.8169999122619629</v>
      </c>
      <c r="E8594">
        <v>63.527900014215277</v>
      </c>
    </row>
    <row r="8595" spans="1:5" x14ac:dyDescent="0.3">
      <c r="A8595">
        <v>208.36000000000058</v>
      </c>
      <c r="B8595">
        <v>5503.3623046875</v>
      </c>
      <c r="C8595">
        <v>2.8169999122619629</v>
      </c>
      <c r="D8595">
        <v>2.8169999122619629</v>
      </c>
      <c r="E8595">
        <v>63.528055463128851</v>
      </c>
    </row>
    <row r="8596" spans="1:5" x14ac:dyDescent="0.3">
      <c r="A8596">
        <v>208.36999999999534</v>
      </c>
      <c r="B8596">
        <v>5504.8935546875</v>
      </c>
      <c r="C8596">
        <v>2.8169999122619629</v>
      </c>
      <c r="D8596">
        <v>2.8169999122619629</v>
      </c>
      <c r="E8596">
        <v>63.528211865716742</v>
      </c>
    </row>
    <row r="8597" spans="1:5" x14ac:dyDescent="0.3">
      <c r="A8597">
        <v>208.38000000000466</v>
      </c>
      <c r="B8597">
        <v>5506.2763671875</v>
      </c>
      <c r="C8597">
        <v>2.8169999122619629</v>
      </c>
      <c r="D8597">
        <v>2.8169999122619629</v>
      </c>
      <c r="E8597">
        <v>63.528383527093695</v>
      </c>
    </row>
    <row r="8598" spans="1:5" x14ac:dyDescent="0.3">
      <c r="A8598">
        <v>208.38999999999942</v>
      </c>
      <c r="B8598">
        <v>5507.6435546875</v>
      </c>
      <c r="C8598">
        <v>2.817598819732666</v>
      </c>
      <c r="D8598">
        <v>2.817598819732666</v>
      </c>
      <c r="E8598">
        <v>63.528547559076117</v>
      </c>
    </row>
    <row r="8599" spans="1:5" x14ac:dyDescent="0.3">
      <c r="A8599">
        <v>208.40000000000873</v>
      </c>
      <c r="B8599">
        <v>5509.0498046875</v>
      </c>
      <c r="C8599">
        <v>2.8176000118255615</v>
      </c>
      <c r="D8599">
        <v>2.8176000118255615</v>
      </c>
      <c r="E8599">
        <v>63.528703961664007</v>
      </c>
    </row>
    <row r="8600" spans="1:5" x14ac:dyDescent="0.3">
      <c r="A8600">
        <v>208.41000000000349</v>
      </c>
      <c r="B8600">
        <v>5510.3232421875</v>
      </c>
      <c r="C8600">
        <v>2.8176000118255615</v>
      </c>
      <c r="D8600">
        <v>2.8176000118255615</v>
      </c>
      <c r="E8600">
        <v>63.528867993646429</v>
      </c>
    </row>
    <row r="8601" spans="1:5" x14ac:dyDescent="0.3">
      <c r="A8601">
        <v>208.41999999999825</v>
      </c>
      <c r="B8601">
        <v>5511.5810546875</v>
      </c>
      <c r="C8601">
        <v>2.8176000118255615</v>
      </c>
      <c r="D8601">
        <v>2.8176000118255615</v>
      </c>
      <c r="E8601">
        <v>63.529032025628851</v>
      </c>
    </row>
    <row r="8602" spans="1:5" x14ac:dyDescent="0.3">
      <c r="A8602">
        <v>208.43000000000757</v>
      </c>
      <c r="B8602">
        <v>5512.9794921875</v>
      </c>
      <c r="C8602">
        <v>2.8176000118255615</v>
      </c>
      <c r="D8602">
        <v>2.8176000118255615</v>
      </c>
      <c r="E8602">
        <v>63.529196057611273</v>
      </c>
    </row>
    <row r="8603" spans="1:5" x14ac:dyDescent="0.3">
      <c r="A8603">
        <v>208.44000000000233</v>
      </c>
      <c r="B8603">
        <v>5514.1826171875</v>
      </c>
      <c r="C8603">
        <v>2.8176000118255615</v>
      </c>
      <c r="D8603">
        <v>2.8176000118255615</v>
      </c>
      <c r="E8603">
        <v>63.529360089593695</v>
      </c>
    </row>
    <row r="8604" spans="1:5" x14ac:dyDescent="0.3">
      <c r="A8604">
        <v>208.44999999999709</v>
      </c>
      <c r="B8604">
        <v>5515.4560546875</v>
      </c>
      <c r="C8604">
        <v>2.8176000118255615</v>
      </c>
      <c r="D8604">
        <v>2.8176000118255615</v>
      </c>
      <c r="E8604">
        <v>63.529515538507269</v>
      </c>
    </row>
    <row r="8605" spans="1:5" x14ac:dyDescent="0.3">
      <c r="A8605">
        <v>208.4600000000064</v>
      </c>
      <c r="B8605">
        <v>5516.6748046875</v>
      </c>
      <c r="C8605">
        <v>2.8176000118255615</v>
      </c>
      <c r="D8605">
        <v>2.8176000118255615</v>
      </c>
      <c r="E8605">
        <v>63.529688153558538</v>
      </c>
    </row>
    <row r="8606" spans="1:5" x14ac:dyDescent="0.3">
      <c r="A8606">
        <v>208.47000000000116</v>
      </c>
      <c r="B8606">
        <v>5518.0498046875</v>
      </c>
      <c r="C8606">
        <v>2.8181989192962646</v>
      </c>
      <c r="D8606">
        <v>2.8181989192962646</v>
      </c>
      <c r="E8606">
        <v>63.529876981073187</v>
      </c>
    </row>
    <row r="8607" spans="1:5" x14ac:dyDescent="0.3">
      <c r="A8607">
        <v>208.47999999999593</v>
      </c>
      <c r="B8607">
        <v>5519.4013671875</v>
      </c>
      <c r="C8607">
        <v>2.8182001113891602</v>
      </c>
      <c r="D8607">
        <v>2.8182001113891602</v>
      </c>
      <c r="E8607">
        <v>63.530032429986761</v>
      </c>
    </row>
    <row r="8608" spans="1:5" x14ac:dyDescent="0.3">
      <c r="A8608">
        <v>208.49000000000524</v>
      </c>
      <c r="B8608">
        <v>5520.6044921875</v>
      </c>
      <c r="C8608">
        <v>2.8182001113891602</v>
      </c>
      <c r="D8608">
        <v>2.8182001113891602</v>
      </c>
      <c r="E8608">
        <v>63.530196461969183</v>
      </c>
    </row>
    <row r="8609" spans="1:5" x14ac:dyDescent="0.3">
      <c r="A8609">
        <v>208.5</v>
      </c>
      <c r="B8609">
        <v>5521.7919921875</v>
      </c>
      <c r="C8609">
        <v>2.8182001113891602</v>
      </c>
      <c r="D8609">
        <v>2.8182001113891602</v>
      </c>
      <c r="E8609">
        <v>63.530360493951605</v>
      </c>
    </row>
    <row r="8610" spans="1:5" x14ac:dyDescent="0.3">
      <c r="A8610">
        <v>208.50999999999476</v>
      </c>
      <c r="B8610">
        <v>5523.1513671875</v>
      </c>
      <c r="C8610">
        <v>2.8187990188598633</v>
      </c>
      <c r="D8610">
        <v>2.8187990188598633</v>
      </c>
      <c r="E8610">
        <v>63.530541692071722</v>
      </c>
    </row>
    <row r="8611" spans="1:5" x14ac:dyDescent="0.3">
      <c r="A8611">
        <v>208.52000000000407</v>
      </c>
      <c r="B8611">
        <v>5524.4248046875</v>
      </c>
      <c r="C8611">
        <v>2.8187999725341797</v>
      </c>
      <c r="D8611">
        <v>2.8187999725341797</v>
      </c>
      <c r="E8611">
        <v>63.530713353448675</v>
      </c>
    </row>
    <row r="8612" spans="1:5" x14ac:dyDescent="0.3">
      <c r="A8612">
        <v>208.52999999999884</v>
      </c>
      <c r="B8612">
        <v>5525.6904296875</v>
      </c>
      <c r="C8612">
        <v>2.8187999725341797</v>
      </c>
      <c r="D8612">
        <v>2.8187999725341797</v>
      </c>
      <c r="E8612">
        <v>63.530869756036566</v>
      </c>
    </row>
    <row r="8613" spans="1:5" x14ac:dyDescent="0.3">
      <c r="A8613">
        <v>208.54000000000815</v>
      </c>
      <c r="B8613">
        <v>5526.8076171875</v>
      </c>
      <c r="C8613">
        <v>2.8187999725341797</v>
      </c>
      <c r="D8613">
        <v>2.8187999725341797</v>
      </c>
      <c r="E8613">
        <v>63.531041417413519</v>
      </c>
    </row>
    <row r="8614" spans="1:5" x14ac:dyDescent="0.3">
      <c r="A8614">
        <v>208.55000000000291</v>
      </c>
      <c r="B8614">
        <v>5527.9326171875</v>
      </c>
      <c r="C8614">
        <v>2.8193988800048828</v>
      </c>
      <c r="D8614">
        <v>2.8193988800048828</v>
      </c>
      <c r="E8614">
        <v>63.531214032464788</v>
      </c>
    </row>
    <row r="8615" spans="1:5" x14ac:dyDescent="0.3">
      <c r="A8615">
        <v>208.55999999999767</v>
      </c>
      <c r="B8615">
        <v>5529.0810546875</v>
      </c>
      <c r="C8615">
        <v>2.8194000720977783</v>
      </c>
      <c r="D8615">
        <v>2.8194000720977783</v>
      </c>
      <c r="E8615">
        <v>63.531386647516058</v>
      </c>
    </row>
    <row r="8616" spans="1:5" x14ac:dyDescent="0.3">
      <c r="A8616">
        <v>208.57000000000698</v>
      </c>
      <c r="B8616">
        <v>5530.2919921875</v>
      </c>
      <c r="C8616">
        <v>2.8194000720977783</v>
      </c>
      <c r="D8616">
        <v>2.8194000720977783</v>
      </c>
      <c r="E8616">
        <v>63.53155067949848</v>
      </c>
    </row>
    <row r="8617" spans="1:5" x14ac:dyDescent="0.3">
      <c r="A8617">
        <v>208.58000000000175</v>
      </c>
      <c r="B8617">
        <v>5531.4326171875</v>
      </c>
      <c r="C8617">
        <v>2.8194000720977783</v>
      </c>
      <c r="D8617">
        <v>2.8194000720977783</v>
      </c>
      <c r="E8617">
        <v>63.531706128412054</v>
      </c>
    </row>
    <row r="8618" spans="1:5" x14ac:dyDescent="0.3">
      <c r="A8618">
        <v>208.58999999999651</v>
      </c>
      <c r="B8618">
        <v>5532.5341796875</v>
      </c>
      <c r="C8618">
        <v>2.8194000720977783</v>
      </c>
      <c r="D8618">
        <v>2.8194000720977783</v>
      </c>
      <c r="E8618">
        <v>63.531862530999945</v>
      </c>
    </row>
    <row r="8619" spans="1:5" x14ac:dyDescent="0.3">
      <c r="A8619">
        <v>208.61000000000058</v>
      </c>
      <c r="B8619">
        <v>5534.4912109375</v>
      </c>
      <c r="C8619">
        <v>2.8199999332427979</v>
      </c>
      <c r="D8619">
        <v>2.8199999332427979</v>
      </c>
      <c r="E8619">
        <v>63.53219822435932</v>
      </c>
    </row>
    <row r="8620" spans="1:5" x14ac:dyDescent="0.3">
      <c r="A8620">
        <v>208.63000000000466</v>
      </c>
      <c r="B8620">
        <v>5536.3427734375</v>
      </c>
      <c r="C8620">
        <v>2.8199999332427979</v>
      </c>
      <c r="D8620">
        <v>2.8199999332427979</v>
      </c>
      <c r="E8620">
        <v>63.532518658929632</v>
      </c>
    </row>
    <row r="8621" spans="1:5" x14ac:dyDescent="0.3">
      <c r="A8621">
        <v>208.63999999999942</v>
      </c>
      <c r="B8621">
        <v>5537.3740234375</v>
      </c>
      <c r="C8621">
        <v>2.8199999332427979</v>
      </c>
      <c r="D8621">
        <v>2.8199999332427979</v>
      </c>
      <c r="E8621">
        <v>63.532682690912054</v>
      </c>
    </row>
    <row r="8622" spans="1:5" x14ac:dyDescent="0.3">
      <c r="A8622">
        <v>208.66000000000349</v>
      </c>
      <c r="B8622">
        <v>5539.1474609375</v>
      </c>
      <c r="C8622">
        <v>2.820598840713501</v>
      </c>
      <c r="D8622">
        <v>2.820598840713501</v>
      </c>
      <c r="E8622">
        <v>63.533010754876898</v>
      </c>
    </row>
    <row r="8623" spans="1:5" x14ac:dyDescent="0.3">
      <c r="A8623">
        <v>208.68000000000757</v>
      </c>
      <c r="B8623">
        <v>5540.7763671875</v>
      </c>
      <c r="C8623">
        <v>2.8206000328063965</v>
      </c>
      <c r="D8623">
        <v>2.8206000328063965</v>
      </c>
      <c r="E8623">
        <v>63.533363614373968</v>
      </c>
    </row>
    <row r="8624" spans="1:5" x14ac:dyDescent="0.3">
      <c r="A8624">
        <v>208.69999999999709</v>
      </c>
      <c r="B8624">
        <v>5542.7568359375</v>
      </c>
      <c r="C8624">
        <v>2.8211989402770996</v>
      </c>
      <c r="D8624">
        <v>2.8211989402770996</v>
      </c>
      <c r="E8624">
        <v>63.533707890802191</v>
      </c>
    </row>
    <row r="8625" spans="1:5" x14ac:dyDescent="0.3">
      <c r="A8625">
        <v>208.72000000000116</v>
      </c>
      <c r="B8625">
        <v>5544.6435546875</v>
      </c>
      <c r="C8625">
        <v>2.821199893951416</v>
      </c>
      <c r="D8625">
        <v>2.821199893951416</v>
      </c>
      <c r="E8625">
        <v>63.534044537835882</v>
      </c>
    </row>
    <row r="8626" spans="1:5" x14ac:dyDescent="0.3">
      <c r="A8626">
        <v>208.74000000000524</v>
      </c>
      <c r="B8626">
        <v>5546.2998046875</v>
      </c>
      <c r="C8626">
        <v>2.821199893951416</v>
      </c>
      <c r="D8626">
        <v>2.821199893951416</v>
      </c>
      <c r="E8626">
        <v>63.534380231195257</v>
      </c>
    </row>
    <row r="8627" spans="1:5" x14ac:dyDescent="0.3">
      <c r="A8627">
        <v>208.75999999999476</v>
      </c>
      <c r="B8627">
        <v>5548.0107421875</v>
      </c>
      <c r="C8627">
        <v>2.8217999935150146</v>
      </c>
      <c r="D8627">
        <v>2.8217999935150146</v>
      </c>
      <c r="E8627">
        <v>63.534725461297796</v>
      </c>
    </row>
    <row r="8628" spans="1:5" x14ac:dyDescent="0.3">
      <c r="A8628">
        <v>208.77999999999884</v>
      </c>
      <c r="B8628">
        <v>5549.2646484375</v>
      </c>
      <c r="C8628">
        <v>2.8217999935150146</v>
      </c>
      <c r="D8628">
        <v>2.8217999935150146</v>
      </c>
      <c r="E8628">
        <v>63.53505352526264</v>
      </c>
    </row>
    <row r="8629" spans="1:5" x14ac:dyDescent="0.3">
      <c r="A8629">
        <v>208.80000000000291</v>
      </c>
      <c r="B8629">
        <v>5550.4111328125</v>
      </c>
      <c r="C8629">
        <v>2.8224000930786133</v>
      </c>
      <c r="D8629">
        <v>2.8224000930786133</v>
      </c>
      <c r="E8629">
        <v>63.535373006158636</v>
      </c>
    </row>
    <row r="8630" spans="1:5" x14ac:dyDescent="0.3">
      <c r="A8630">
        <v>208.83000000000175</v>
      </c>
      <c r="B8630">
        <v>5551.650390625</v>
      </c>
      <c r="C8630">
        <v>2.8229990005493164</v>
      </c>
      <c r="D8630">
        <v>2.8229990005493164</v>
      </c>
      <c r="E8630">
        <v>63.535873685174749</v>
      </c>
    </row>
    <row r="8631" spans="1:5" x14ac:dyDescent="0.3">
      <c r="A8631">
        <v>208.86999999999534</v>
      </c>
      <c r="B8631">
        <v>5552.6572265625</v>
      </c>
      <c r="C8631">
        <v>2.8229999542236328</v>
      </c>
      <c r="D8631">
        <v>2.8229999542236328</v>
      </c>
      <c r="E8631">
        <v>63.536529813104437</v>
      </c>
    </row>
    <row r="8632" spans="1:5" x14ac:dyDescent="0.3">
      <c r="A8632">
        <v>208.94000000000233</v>
      </c>
      <c r="B8632">
        <v>5550.69677734375</v>
      </c>
      <c r="C8632">
        <v>2.824199914932251</v>
      </c>
      <c r="D8632">
        <v>2.824199914932251</v>
      </c>
      <c r="E8632">
        <v>63.537711415582464</v>
      </c>
    </row>
    <row r="8633" spans="1:5" x14ac:dyDescent="0.3">
      <c r="A8633">
        <v>208.94999999999709</v>
      </c>
      <c r="B8633">
        <v>5549.47021484375</v>
      </c>
      <c r="C8633">
        <v>2.824199914932251</v>
      </c>
      <c r="D8633">
        <v>2.824199914932251</v>
      </c>
      <c r="E8633">
        <v>63.537875447564886</v>
      </c>
    </row>
    <row r="8634" spans="1:5" x14ac:dyDescent="0.3">
      <c r="A8634">
        <v>208.9600000000064</v>
      </c>
      <c r="B8634">
        <v>5547.65771484375</v>
      </c>
      <c r="C8634">
        <v>2.8247988224029541</v>
      </c>
      <c r="D8634">
        <v>2.8247988224029541</v>
      </c>
      <c r="E8634">
        <v>63.538048062616156</v>
      </c>
    </row>
    <row r="8635" spans="1:5" x14ac:dyDescent="0.3">
      <c r="A8635">
        <v>208.97000000000116</v>
      </c>
      <c r="B8635">
        <v>5544.14208984375</v>
      </c>
      <c r="C8635">
        <v>2.8253977298736572</v>
      </c>
      <c r="D8635">
        <v>2.8253977298736572</v>
      </c>
      <c r="E8635">
        <v>63.538212094598578</v>
      </c>
    </row>
    <row r="8636" spans="1:5" x14ac:dyDescent="0.3">
      <c r="A8636">
        <v>208.97999999999593</v>
      </c>
      <c r="B8636">
        <v>5535.32958984375</v>
      </c>
      <c r="C8636">
        <v>2.8254001140594482</v>
      </c>
      <c r="D8636">
        <v>2.8254001140594482</v>
      </c>
      <c r="E8636">
        <v>63.538376126580999</v>
      </c>
    </row>
    <row r="8637" spans="1:5" x14ac:dyDescent="0.3">
      <c r="A8637">
        <v>208.99000000000524</v>
      </c>
      <c r="B8637">
        <v>5522.45458984375</v>
      </c>
      <c r="C8637">
        <v>2.8254001140594482</v>
      </c>
      <c r="D8637">
        <v>2.8254001140594482</v>
      </c>
      <c r="E8637">
        <v>63.538547787957953</v>
      </c>
    </row>
    <row r="8638" spans="1:5" x14ac:dyDescent="0.3">
      <c r="A8638">
        <v>209</v>
      </c>
      <c r="B8638">
        <v>5508.39208984375</v>
      </c>
      <c r="C8638">
        <v>2.8259990215301514</v>
      </c>
      <c r="D8638">
        <v>2.8259990215301514</v>
      </c>
      <c r="E8638">
        <v>63.538720403009222</v>
      </c>
    </row>
    <row r="8639" spans="1:5" x14ac:dyDescent="0.3">
      <c r="A8639">
        <v>209.00999999999476</v>
      </c>
      <c r="B8639">
        <v>5493.95458984375</v>
      </c>
      <c r="C8639">
        <v>2.8259999752044678</v>
      </c>
      <c r="D8639">
        <v>2.8259999752044678</v>
      </c>
      <c r="E8639">
        <v>63.538893018060492</v>
      </c>
    </row>
    <row r="8640" spans="1:5" x14ac:dyDescent="0.3">
      <c r="A8640">
        <v>209.02000000000407</v>
      </c>
      <c r="B8640">
        <v>5479.32958984375</v>
      </c>
      <c r="C8640">
        <v>2.827197790145874</v>
      </c>
      <c r="D8640">
        <v>2.827197790145874</v>
      </c>
      <c r="E8640">
        <v>63.539039883905218</v>
      </c>
    </row>
    <row r="8641" spans="1:5" x14ac:dyDescent="0.3">
      <c r="A8641">
        <v>209.02999999999884</v>
      </c>
      <c r="B8641">
        <v>5464.76708984375</v>
      </c>
      <c r="C8641">
        <v>2.8277966976165771</v>
      </c>
      <c r="D8641">
        <v>2.8277966976165771</v>
      </c>
      <c r="E8641">
        <v>63.539212498956488</v>
      </c>
    </row>
    <row r="8642" spans="1:5" x14ac:dyDescent="0.3">
      <c r="A8642">
        <v>209.04000000000815</v>
      </c>
      <c r="B8642">
        <v>5450.64208984375</v>
      </c>
      <c r="C8642">
        <v>2.8301923274993896</v>
      </c>
      <c r="D8642">
        <v>2.8301923274993896</v>
      </c>
      <c r="E8642">
        <v>63.53937653093891</v>
      </c>
    </row>
    <row r="8643" spans="1:5" x14ac:dyDescent="0.3">
      <c r="A8643">
        <v>209.05000000000291</v>
      </c>
      <c r="B8643">
        <v>5436.64208984375</v>
      </c>
      <c r="C8643">
        <v>2.8331983089447021</v>
      </c>
      <c r="D8643">
        <v>2.8331983089447021</v>
      </c>
      <c r="E8643">
        <v>63.539540562921331</v>
      </c>
    </row>
    <row r="8644" spans="1:5" x14ac:dyDescent="0.3">
      <c r="A8644">
        <v>209.05999999999767</v>
      </c>
      <c r="B8644">
        <v>5423.51708984375</v>
      </c>
      <c r="C8644">
        <v>2.8326032161712646</v>
      </c>
      <c r="D8644">
        <v>2.8326032161712646</v>
      </c>
      <c r="E8644">
        <v>63.539704594903753</v>
      </c>
    </row>
    <row r="8645" spans="1:5" x14ac:dyDescent="0.3">
      <c r="A8645">
        <v>209.07000000000698</v>
      </c>
      <c r="B8645">
        <v>5412.07958984375</v>
      </c>
      <c r="C8645">
        <v>2.8320004940032959</v>
      </c>
      <c r="D8645">
        <v>2.8320004940032959</v>
      </c>
      <c r="E8645">
        <v>63.539868626886175</v>
      </c>
    </row>
    <row r="8646" spans="1:5" x14ac:dyDescent="0.3">
      <c r="A8646">
        <v>209.08000000000175</v>
      </c>
      <c r="B8646">
        <v>5405.95458984375</v>
      </c>
      <c r="C8646">
        <v>2.8320000171661377</v>
      </c>
      <c r="D8646">
        <v>2.8320000171661377</v>
      </c>
      <c r="E8646">
        <v>63.540032658868597</v>
      </c>
    </row>
    <row r="8647" spans="1:5" x14ac:dyDescent="0.3">
      <c r="A8647">
        <v>209.08999999999651</v>
      </c>
      <c r="B8647">
        <v>5404.05615234375</v>
      </c>
      <c r="C8647">
        <v>2.8320000171661377</v>
      </c>
      <c r="D8647">
        <v>2.8320000171661377</v>
      </c>
      <c r="E8647">
        <v>63.540196690851019</v>
      </c>
    </row>
    <row r="8648" spans="1:5" x14ac:dyDescent="0.3">
      <c r="A8648">
        <v>209.13000000000466</v>
      </c>
      <c r="B8648">
        <v>5405.18701171875</v>
      </c>
      <c r="C8648">
        <v>2.8326001167297363</v>
      </c>
      <c r="D8648">
        <v>2.8326001167297363</v>
      </c>
      <c r="E8648">
        <v>63.540877614312933</v>
      </c>
    </row>
    <row r="8649" spans="1:5" x14ac:dyDescent="0.3">
      <c r="A8649">
        <v>209.15000000000873</v>
      </c>
      <c r="B8649">
        <v>5407.15576171875</v>
      </c>
      <c r="C8649">
        <v>2.8326001167297363</v>
      </c>
      <c r="D8649">
        <v>2.8326001167297363</v>
      </c>
      <c r="E8649">
        <v>63.541205678277777</v>
      </c>
    </row>
    <row r="8650" spans="1:5" x14ac:dyDescent="0.3">
      <c r="A8650">
        <v>209.16000000000349</v>
      </c>
      <c r="B8650">
        <v>5408.25732421875</v>
      </c>
      <c r="C8650">
        <v>2.8326001167297363</v>
      </c>
      <c r="D8650">
        <v>2.8326001167297363</v>
      </c>
      <c r="E8650">
        <v>63.541378293329046</v>
      </c>
    </row>
    <row r="8651" spans="1:5" x14ac:dyDescent="0.3">
      <c r="A8651">
        <v>209.16999999999825</v>
      </c>
      <c r="B8651">
        <v>5409.47607421875</v>
      </c>
      <c r="C8651">
        <v>2.8331990242004395</v>
      </c>
      <c r="D8651">
        <v>2.8331990242004395</v>
      </c>
      <c r="E8651">
        <v>63.541542325311468</v>
      </c>
    </row>
    <row r="8652" spans="1:5" x14ac:dyDescent="0.3">
      <c r="A8652">
        <v>209.18000000000757</v>
      </c>
      <c r="B8652">
        <v>5410.73388671875</v>
      </c>
      <c r="C8652">
        <v>2.8337979316711426</v>
      </c>
      <c r="D8652">
        <v>2.8337979316711426</v>
      </c>
      <c r="E8652">
        <v>63.541714940362738</v>
      </c>
    </row>
    <row r="8653" spans="1:5" x14ac:dyDescent="0.3">
      <c r="A8653">
        <v>209.19000000000233</v>
      </c>
      <c r="B8653">
        <v>5412.03076171875</v>
      </c>
      <c r="C8653">
        <v>2.8338000774383545</v>
      </c>
      <c r="D8653">
        <v>2.8338000774383545</v>
      </c>
      <c r="E8653">
        <v>63.541886601739691</v>
      </c>
    </row>
    <row r="8654" spans="1:5" x14ac:dyDescent="0.3">
      <c r="A8654">
        <v>209.19999999999709</v>
      </c>
      <c r="B8654">
        <v>5413.22607421875</v>
      </c>
      <c r="C8654">
        <v>2.8338000774383545</v>
      </c>
      <c r="D8654">
        <v>2.8338000774383545</v>
      </c>
      <c r="E8654">
        <v>63.54205921679096</v>
      </c>
    </row>
    <row r="8655" spans="1:5" x14ac:dyDescent="0.3">
      <c r="A8655">
        <v>209.2100000000064</v>
      </c>
      <c r="B8655">
        <v>5414.56201171875</v>
      </c>
      <c r="C8655">
        <v>2.8338000774383545</v>
      </c>
      <c r="D8655">
        <v>2.8338000774383545</v>
      </c>
      <c r="E8655">
        <v>63.54223183184223</v>
      </c>
    </row>
    <row r="8656" spans="1:5" x14ac:dyDescent="0.3">
      <c r="A8656">
        <v>209.22000000000116</v>
      </c>
      <c r="B8656">
        <v>5415.93701171875</v>
      </c>
      <c r="C8656">
        <v>2.8338000774383545</v>
      </c>
      <c r="D8656">
        <v>2.8338000774383545</v>
      </c>
      <c r="E8656">
        <v>63.542395863824652</v>
      </c>
    </row>
    <row r="8657" spans="1:5" x14ac:dyDescent="0.3">
      <c r="A8657">
        <v>209.22999999999593</v>
      </c>
      <c r="B8657">
        <v>5417.42919921875</v>
      </c>
      <c r="C8657">
        <v>2.8338000774383545</v>
      </c>
      <c r="D8657">
        <v>2.8338000774383545</v>
      </c>
      <c r="E8657">
        <v>63.542559895807074</v>
      </c>
    </row>
    <row r="8658" spans="1:5" x14ac:dyDescent="0.3">
      <c r="A8658">
        <v>209.24000000000524</v>
      </c>
      <c r="B8658">
        <v>5418.81201171875</v>
      </c>
      <c r="C8658">
        <v>2.8338000774383545</v>
      </c>
      <c r="D8658">
        <v>2.8338000774383545</v>
      </c>
      <c r="E8658">
        <v>63.542723927789496</v>
      </c>
    </row>
    <row r="8659" spans="1:5" x14ac:dyDescent="0.3">
      <c r="A8659">
        <v>209.25</v>
      </c>
      <c r="B8659">
        <v>5420.25732421875</v>
      </c>
      <c r="C8659">
        <v>2.8338000774383545</v>
      </c>
      <c r="D8659">
        <v>2.8338000774383545</v>
      </c>
      <c r="E8659">
        <v>63.542887959771917</v>
      </c>
    </row>
    <row r="8660" spans="1:5" x14ac:dyDescent="0.3">
      <c r="A8660">
        <v>209.25999999999476</v>
      </c>
      <c r="B8660">
        <v>5421.74951171875</v>
      </c>
      <c r="C8660">
        <v>2.8338000774383545</v>
      </c>
      <c r="D8660">
        <v>2.8338000774383545</v>
      </c>
      <c r="E8660">
        <v>63.543051991754339</v>
      </c>
    </row>
    <row r="8661" spans="1:5" x14ac:dyDescent="0.3">
      <c r="A8661">
        <v>209.27000000000407</v>
      </c>
      <c r="B8661">
        <v>5423.31982421875</v>
      </c>
      <c r="C8661">
        <v>2.8343989849090576</v>
      </c>
      <c r="D8661">
        <v>2.8343989849090576</v>
      </c>
      <c r="E8661">
        <v>63.543207440667913</v>
      </c>
    </row>
    <row r="8662" spans="1:5" x14ac:dyDescent="0.3">
      <c r="A8662">
        <v>209.27999999999884</v>
      </c>
      <c r="B8662">
        <v>5424.83544921875</v>
      </c>
      <c r="C8662">
        <v>2.834399938583374</v>
      </c>
      <c r="D8662">
        <v>2.834399938583374</v>
      </c>
      <c r="E8662">
        <v>63.543371472650335</v>
      </c>
    </row>
    <row r="8663" spans="1:5" x14ac:dyDescent="0.3">
      <c r="A8663">
        <v>209.29000000000815</v>
      </c>
      <c r="B8663">
        <v>5426.36669921875</v>
      </c>
      <c r="C8663">
        <v>2.834399938583374</v>
      </c>
      <c r="D8663">
        <v>2.834399938583374</v>
      </c>
      <c r="E8663">
        <v>63.543544087701605</v>
      </c>
    </row>
    <row r="8664" spans="1:5" x14ac:dyDescent="0.3">
      <c r="A8664">
        <v>209.30000000000291</v>
      </c>
      <c r="B8664">
        <v>5427.88232421875</v>
      </c>
      <c r="C8664">
        <v>2.834399938583374</v>
      </c>
      <c r="D8664">
        <v>2.834399938583374</v>
      </c>
      <c r="E8664">
        <v>63.543708119684027</v>
      </c>
    </row>
    <row r="8665" spans="1:5" x14ac:dyDescent="0.3">
      <c r="A8665">
        <v>209.30999999999767</v>
      </c>
      <c r="B8665">
        <v>5429.28857421875</v>
      </c>
      <c r="C8665">
        <v>2.8349988460540771</v>
      </c>
      <c r="D8665">
        <v>2.8349988460540771</v>
      </c>
      <c r="E8665">
        <v>63.543863568597601</v>
      </c>
    </row>
    <row r="8666" spans="1:5" x14ac:dyDescent="0.3">
      <c r="A8666">
        <v>209.32000000000698</v>
      </c>
      <c r="B8666">
        <v>5430.92919921875</v>
      </c>
      <c r="C8666">
        <v>2.8350000381469727</v>
      </c>
      <c r="D8666">
        <v>2.8350000381469727</v>
      </c>
      <c r="E8666">
        <v>63.544036183648871</v>
      </c>
    </row>
    <row r="8667" spans="1:5" x14ac:dyDescent="0.3">
      <c r="A8667">
        <v>209.33000000000175</v>
      </c>
      <c r="B8667">
        <v>5432.47607421875</v>
      </c>
      <c r="C8667">
        <v>2.8350000381469727</v>
      </c>
      <c r="D8667">
        <v>2.8350000381469727</v>
      </c>
      <c r="E8667">
        <v>63.54420879870014</v>
      </c>
    </row>
    <row r="8668" spans="1:5" x14ac:dyDescent="0.3">
      <c r="A8668">
        <v>209.33999999999651</v>
      </c>
      <c r="B8668">
        <v>5434.07763671875</v>
      </c>
      <c r="C8668">
        <v>2.8350000381469727</v>
      </c>
      <c r="D8668">
        <v>2.8350000381469727</v>
      </c>
      <c r="E8668">
        <v>63.544372830682562</v>
      </c>
    </row>
    <row r="8669" spans="1:5" x14ac:dyDescent="0.3">
      <c r="A8669">
        <v>209.35000000000582</v>
      </c>
      <c r="B8669">
        <v>5435.61669921875</v>
      </c>
      <c r="C8669">
        <v>2.8355989456176758</v>
      </c>
      <c r="D8669">
        <v>2.8355989456176758</v>
      </c>
      <c r="E8669">
        <v>63.544536862664984</v>
      </c>
    </row>
    <row r="8670" spans="1:5" x14ac:dyDescent="0.3">
      <c r="A8670">
        <v>209.36000000000058</v>
      </c>
      <c r="B8670">
        <v>5437.17919921875</v>
      </c>
      <c r="C8670">
        <v>2.8355998992919922</v>
      </c>
      <c r="D8670">
        <v>2.8355998992919922</v>
      </c>
      <c r="E8670">
        <v>63.544700894647406</v>
      </c>
    </row>
    <row r="8671" spans="1:5" x14ac:dyDescent="0.3">
      <c r="A8671">
        <v>209.36999999999534</v>
      </c>
      <c r="B8671">
        <v>5438.76513671875</v>
      </c>
      <c r="C8671">
        <v>2.8350009918212891</v>
      </c>
      <c r="D8671">
        <v>2.8350009918212891</v>
      </c>
      <c r="E8671">
        <v>63.544881139093206</v>
      </c>
    </row>
    <row r="8672" spans="1:5" x14ac:dyDescent="0.3">
      <c r="A8672">
        <v>209.38000000000466</v>
      </c>
      <c r="B8672">
        <v>5440.35107421875</v>
      </c>
      <c r="C8672">
        <v>2.8355998992919922</v>
      </c>
      <c r="D8672">
        <v>2.8355998992919922</v>
      </c>
      <c r="E8672">
        <v>63.545045171075628</v>
      </c>
    </row>
    <row r="8673" spans="1:5" x14ac:dyDescent="0.3">
      <c r="A8673">
        <v>209.38999999999942</v>
      </c>
      <c r="B8673">
        <v>5441.97607421875</v>
      </c>
      <c r="C8673">
        <v>2.8361988067626953</v>
      </c>
      <c r="D8673">
        <v>2.8361988067626953</v>
      </c>
      <c r="E8673">
        <v>63.545217786126898</v>
      </c>
    </row>
    <row r="8674" spans="1:5" x14ac:dyDescent="0.3">
      <c r="A8674">
        <v>209.40000000000873</v>
      </c>
      <c r="B8674">
        <v>5443.71826171875</v>
      </c>
      <c r="C8674">
        <v>2.8361999988555908</v>
      </c>
      <c r="D8674">
        <v>2.8361999988555908</v>
      </c>
      <c r="E8674">
        <v>63.545389447503851</v>
      </c>
    </row>
    <row r="8675" spans="1:5" x14ac:dyDescent="0.3">
      <c r="A8675">
        <v>209.41000000000349</v>
      </c>
      <c r="B8675">
        <v>5445.49169921875</v>
      </c>
      <c r="C8675">
        <v>2.8361999988555908</v>
      </c>
      <c r="D8675">
        <v>2.8361999988555908</v>
      </c>
      <c r="E8675">
        <v>63.545562062555121</v>
      </c>
    </row>
    <row r="8676" spans="1:5" x14ac:dyDescent="0.3">
      <c r="A8676">
        <v>209.41999999999825</v>
      </c>
      <c r="B8676">
        <v>5447.14794921875</v>
      </c>
      <c r="C8676">
        <v>2.8361999988555908</v>
      </c>
      <c r="D8676">
        <v>2.8361999988555908</v>
      </c>
      <c r="E8676">
        <v>63.54573467760639</v>
      </c>
    </row>
    <row r="8677" spans="1:5" x14ac:dyDescent="0.3">
      <c r="A8677">
        <v>209.43000000000757</v>
      </c>
      <c r="B8677">
        <v>5448.75732421875</v>
      </c>
      <c r="C8677">
        <v>2.8367989063262939</v>
      </c>
      <c r="D8677">
        <v>2.8367989063262939</v>
      </c>
      <c r="E8677">
        <v>63.545906338983343</v>
      </c>
    </row>
    <row r="8678" spans="1:5" x14ac:dyDescent="0.3">
      <c r="A8678">
        <v>209.44000000000233</v>
      </c>
      <c r="B8678">
        <v>5450.47607421875</v>
      </c>
      <c r="C8678">
        <v>2.8368000984191895</v>
      </c>
      <c r="D8678">
        <v>2.8368000984191895</v>
      </c>
      <c r="E8678">
        <v>63.546078954034613</v>
      </c>
    </row>
    <row r="8679" spans="1:5" x14ac:dyDescent="0.3">
      <c r="A8679">
        <v>209.44999999999709</v>
      </c>
      <c r="B8679">
        <v>5452.21044921875</v>
      </c>
      <c r="C8679">
        <v>2.8368000984191895</v>
      </c>
      <c r="D8679">
        <v>2.8368000984191895</v>
      </c>
      <c r="E8679">
        <v>63.546242986017035</v>
      </c>
    </row>
    <row r="8680" spans="1:5" x14ac:dyDescent="0.3">
      <c r="A8680">
        <v>209.4600000000064</v>
      </c>
      <c r="B8680">
        <v>5453.93701171875</v>
      </c>
      <c r="C8680">
        <v>2.8362011909484863</v>
      </c>
      <c r="D8680">
        <v>2.8362011909484863</v>
      </c>
      <c r="E8680">
        <v>63.546399388604925</v>
      </c>
    </row>
    <row r="8681" spans="1:5" x14ac:dyDescent="0.3">
      <c r="A8681">
        <v>209.47000000000116</v>
      </c>
      <c r="B8681">
        <v>5455.59326171875</v>
      </c>
      <c r="C8681">
        <v>2.8368000984191895</v>
      </c>
      <c r="D8681">
        <v>2.8368000984191895</v>
      </c>
      <c r="E8681">
        <v>63.546571049981878</v>
      </c>
    </row>
    <row r="8682" spans="1:5" x14ac:dyDescent="0.3">
      <c r="A8682">
        <v>209.47999999999593</v>
      </c>
      <c r="B8682">
        <v>5457.17919921875</v>
      </c>
      <c r="C8682">
        <v>2.8368000984191895</v>
      </c>
      <c r="D8682">
        <v>2.8368000984191895</v>
      </c>
      <c r="E8682">
        <v>63.5467350819643</v>
      </c>
    </row>
    <row r="8683" spans="1:5" x14ac:dyDescent="0.3">
      <c r="A8683">
        <v>209.49000000000524</v>
      </c>
      <c r="B8683">
        <v>5458.86669921875</v>
      </c>
      <c r="C8683">
        <v>2.8368000984191895</v>
      </c>
      <c r="D8683">
        <v>2.8368000984191895</v>
      </c>
      <c r="E8683">
        <v>63.546899113946722</v>
      </c>
    </row>
    <row r="8684" spans="1:5" x14ac:dyDescent="0.3">
      <c r="A8684">
        <v>209.5</v>
      </c>
      <c r="B8684">
        <v>5460.45263671875</v>
      </c>
      <c r="C8684">
        <v>2.8368000984191895</v>
      </c>
      <c r="D8684">
        <v>2.8368000984191895</v>
      </c>
      <c r="E8684">
        <v>63.547063145929144</v>
      </c>
    </row>
    <row r="8685" spans="1:5" x14ac:dyDescent="0.3">
      <c r="A8685">
        <v>209.50999999999476</v>
      </c>
      <c r="B8685">
        <v>5462.14013671875</v>
      </c>
      <c r="C8685">
        <v>2.8368000984191895</v>
      </c>
      <c r="D8685">
        <v>2.8368000984191895</v>
      </c>
      <c r="E8685">
        <v>63.547219548517035</v>
      </c>
    </row>
    <row r="8686" spans="1:5" x14ac:dyDescent="0.3">
      <c r="A8686">
        <v>209.52000000000407</v>
      </c>
      <c r="B8686">
        <v>5463.74169921875</v>
      </c>
      <c r="C8686">
        <v>2.8373990058898926</v>
      </c>
      <c r="D8686">
        <v>2.8373990058898926</v>
      </c>
      <c r="E8686">
        <v>63.547383580499456</v>
      </c>
    </row>
    <row r="8687" spans="1:5" x14ac:dyDescent="0.3">
      <c r="A8687">
        <v>209.52999999999884</v>
      </c>
      <c r="B8687">
        <v>5465.40576171875</v>
      </c>
      <c r="C8687">
        <v>2.837399959564209</v>
      </c>
      <c r="D8687">
        <v>2.837399959564209</v>
      </c>
      <c r="E8687">
        <v>63.54755524187641</v>
      </c>
    </row>
    <row r="8688" spans="1:5" x14ac:dyDescent="0.3">
      <c r="A8688">
        <v>209.54000000000815</v>
      </c>
      <c r="B8688">
        <v>5466.95263671875</v>
      </c>
      <c r="C8688">
        <v>2.837399959564209</v>
      </c>
      <c r="D8688">
        <v>2.837399959564209</v>
      </c>
      <c r="E8688">
        <v>63.547703061395453</v>
      </c>
    </row>
    <row r="8689" spans="1:5" x14ac:dyDescent="0.3">
      <c r="A8689">
        <v>209.55000000000291</v>
      </c>
      <c r="B8689">
        <v>5468.43701171875</v>
      </c>
      <c r="C8689">
        <v>2.837399959564209</v>
      </c>
      <c r="D8689">
        <v>2.837399959564209</v>
      </c>
      <c r="E8689">
        <v>63.547867093377874</v>
      </c>
    </row>
    <row r="8690" spans="1:5" x14ac:dyDescent="0.3">
      <c r="A8690">
        <v>209.55999999999767</v>
      </c>
      <c r="B8690">
        <v>5469.98388671875</v>
      </c>
      <c r="C8690">
        <v>2.8379988670349121</v>
      </c>
      <c r="D8690">
        <v>2.8379988670349121</v>
      </c>
      <c r="E8690">
        <v>63.548048291497992</v>
      </c>
    </row>
    <row r="8691" spans="1:5" x14ac:dyDescent="0.3">
      <c r="A8691">
        <v>209.57000000000698</v>
      </c>
      <c r="B8691">
        <v>5471.59326171875</v>
      </c>
      <c r="C8691">
        <v>2.8380000591278076</v>
      </c>
      <c r="D8691">
        <v>2.8380000591278076</v>
      </c>
      <c r="E8691">
        <v>63.548212323480413</v>
      </c>
    </row>
    <row r="8692" spans="1:5" x14ac:dyDescent="0.3">
      <c r="A8692">
        <v>209.58000000000175</v>
      </c>
      <c r="B8692">
        <v>5473.31982421875</v>
      </c>
      <c r="C8692">
        <v>2.8380000591278076</v>
      </c>
      <c r="D8692">
        <v>2.8380000591278076</v>
      </c>
      <c r="E8692">
        <v>63.548376355462835</v>
      </c>
    </row>
    <row r="8693" spans="1:5" x14ac:dyDescent="0.3">
      <c r="A8693">
        <v>209.58999999999651</v>
      </c>
      <c r="B8693">
        <v>5474.81201171875</v>
      </c>
      <c r="C8693">
        <v>2.8380000591278076</v>
      </c>
      <c r="D8693">
        <v>2.8380000591278076</v>
      </c>
      <c r="E8693">
        <v>63.548548016839788</v>
      </c>
    </row>
    <row r="8694" spans="1:5" x14ac:dyDescent="0.3">
      <c r="A8694">
        <v>209.60000000000582</v>
      </c>
      <c r="B8694">
        <v>5476.37451171875</v>
      </c>
      <c r="C8694">
        <v>2.8380000591278076</v>
      </c>
      <c r="D8694">
        <v>2.8380000591278076</v>
      </c>
      <c r="E8694">
        <v>63.548720631891058</v>
      </c>
    </row>
    <row r="8695" spans="1:5" x14ac:dyDescent="0.3">
      <c r="A8695">
        <v>209.61000000000058</v>
      </c>
      <c r="B8695">
        <v>5478.06201171875</v>
      </c>
      <c r="C8695">
        <v>2.8380000591278076</v>
      </c>
      <c r="D8695">
        <v>2.8380000591278076</v>
      </c>
      <c r="E8695">
        <v>63.548893246942328</v>
      </c>
    </row>
    <row r="8696" spans="1:5" x14ac:dyDescent="0.3">
      <c r="A8696">
        <v>209.61999999999534</v>
      </c>
      <c r="B8696">
        <v>5479.70263671875</v>
      </c>
      <c r="C8696">
        <v>2.8385989665985107</v>
      </c>
      <c r="D8696">
        <v>2.8385989665985107</v>
      </c>
      <c r="E8696">
        <v>63.549073491388128</v>
      </c>
    </row>
    <row r="8697" spans="1:5" x14ac:dyDescent="0.3">
      <c r="A8697">
        <v>209.63000000000466</v>
      </c>
      <c r="B8697">
        <v>5481.49951171875</v>
      </c>
      <c r="C8697">
        <v>2.8380000591278076</v>
      </c>
      <c r="D8697">
        <v>2.8380000591278076</v>
      </c>
      <c r="E8697">
        <v>63.54923752337055</v>
      </c>
    </row>
    <row r="8698" spans="1:5" x14ac:dyDescent="0.3">
      <c r="A8698">
        <v>209.63999999999942</v>
      </c>
      <c r="B8698">
        <v>5483.13232421875</v>
      </c>
      <c r="C8698">
        <v>2.8380000591278076</v>
      </c>
      <c r="D8698">
        <v>2.8380000591278076</v>
      </c>
      <c r="E8698">
        <v>63.549401555352972</v>
      </c>
    </row>
    <row r="8699" spans="1:5" x14ac:dyDescent="0.3">
      <c r="A8699">
        <v>209.65000000000873</v>
      </c>
      <c r="B8699">
        <v>5484.78076171875</v>
      </c>
      <c r="C8699">
        <v>2.8385989665985107</v>
      </c>
      <c r="D8699">
        <v>2.8385989665985107</v>
      </c>
      <c r="E8699">
        <v>63.549565587335394</v>
      </c>
    </row>
    <row r="8700" spans="1:5" x14ac:dyDescent="0.3">
      <c r="A8700">
        <v>209.66000000000349</v>
      </c>
      <c r="B8700">
        <v>5486.40576171875</v>
      </c>
      <c r="C8700">
        <v>2.8391978740692139</v>
      </c>
      <c r="D8700">
        <v>2.8391978740692139</v>
      </c>
      <c r="E8700">
        <v>63.549738202386663</v>
      </c>
    </row>
    <row r="8701" spans="1:5" x14ac:dyDescent="0.3">
      <c r="A8701">
        <v>209.66999999999825</v>
      </c>
      <c r="B8701">
        <v>5487.92919921875</v>
      </c>
      <c r="C8701">
        <v>2.8392000198364258</v>
      </c>
      <c r="D8701">
        <v>2.8392000198364258</v>
      </c>
      <c r="E8701">
        <v>63.549926076226996</v>
      </c>
    </row>
    <row r="8702" spans="1:5" x14ac:dyDescent="0.3">
      <c r="A8702">
        <v>209.68000000000757</v>
      </c>
      <c r="B8702">
        <v>5489.57763671875</v>
      </c>
      <c r="C8702">
        <v>2.8392000198364258</v>
      </c>
      <c r="D8702">
        <v>2.8392000198364258</v>
      </c>
      <c r="E8702">
        <v>63.550090108209417</v>
      </c>
    </row>
    <row r="8703" spans="1:5" x14ac:dyDescent="0.3">
      <c r="A8703">
        <v>209.69000000000233</v>
      </c>
      <c r="B8703">
        <v>5491.32763671875</v>
      </c>
      <c r="C8703">
        <v>2.8392000198364258</v>
      </c>
      <c r="D8703">
        <v>2.8392000198364258</v>
      </c>
      <c r="E8703">
        <v>63.550246510797308</v>
      </c>
    </row>
    <row r="8704" spans="1:5" x14ac:dyDescent="0.3">
      <c r="A8704">
        <v>209.69999999999709</v>
      </c>
      <c r="B8704">
        <v>5493.10888671875</v>
      </c>
      <c r="C8704">
        <v>2.8392000198364258</v>
      </c>
      <c r="D8704">
        <v>2.8392000198364258</v>
      </c>
      <c r="E8704">
        <v>63.550401959710882</v>
      </c>
    </row>
    <row r="8705" spans="1:5" x14ac:dyDescent="0.3">
      <c r="A8705">
        <v>209.7100000000064</v>
      </c>
      <c r="B8705">
        <v>5494.46826171875</v>
      </c>
      <c r="C8705">
        <v>2.8392000198364258</v>
      </c>
      <c r="D8705">
        <v>2.8392000198364258</v>
      </c>
      <c r="E8705">
        <v>63.550565991693304</v>
      </c>
    </row>
    <row r="8706" spans="1:5" x14ac:dyDescent="0.3">
      <c r="A8706">
        <v>209.72000000000116</v>
      </c>
      <c r="B8706">
        <v>5496.06201171875</v>
      </c>
      <c r="C8706">
        <v>2.8392000198364258</v>
      </c>
      <c r="D8706">
        <v>2.8392000198364258</v>
      </c>
      <c r="E8706">
        <v>63.550730023675726</v>
      </c>
    </row>
    <row r="8707" spans="1:5" x14ac:dyDescent="0.3">
      <c r="A8707">
        <v>209.72999999999593</v>
      </c>
      <c r="B8707">
        <v>5497.41357421875</v>
      </c>
      <c r="C8707">
        <v>2.8392000198364258</v>
      </c>
      <c r="D8707">
        <v>2.8392000198364258</v>
      </c>
      <c r="E8707">
        <v>63.550902638726996</v>
      </c>
    </row>
    <row r="8708" spans="1:5" x14ac:dyDescent="0.3">
      <c r="A8708">
        <v>209.74000000000524</v>
      </c>
      <c r="B8708">
        <v>5499.04638671875</v>
      </c>
      <c r="C8708">
        <v>2.8397989273071289</v>
      </c>
      <c r="D8708">
        <v>2.8397989273071289</v>
      </c>
      <c r="E8708">
        <v>63.551066670709417</v>
      </c>
    </row>
    <row r="8709" spans="1:5" x14ac:dyDescent="0.3">
      <c r="A8709">
        <v>209.75</v>
      </c>
      <c r="B8709">
        <v>5500.74169921875</v>
      </c>
      <c r="C8709">
        <v>2.8398001194000244</v>
      </c>
      <c r="D8709">
        <v>2.8398001194000244</v>
      </c>
      <c r="E8709">
        <v>63.55121449022846</v>
      </c>
    </row>
    <row r="8710" spans="1:5" x14ac:dyDescent="0.3">
      <c r="A8710">
        <v>209.75999999999476</v>
      </c>
      <c r="B8710">
        <v>5502.30419921875</v>
      </c>
      <c r="C8710">
        <v>2.8392012119293213</v>
      </c>
      <c r="D8710">
        <v>2.8392012119293213</v>
      </c>
      <c r="E8710">
        <v>63.55138710527973</v>
      </c>
    </row>
    <row r="8711" spans="1:5" x14ac:dyDescent="0.3">
      <c r="A8711">
        <v>209.77000000000407</v>
      </c>
      <c r="B8711">
        <v>5503.89013671875</v>
      </c>
      <c r="C8711">
        <v>2.8398001194000244</v>
      </c>
      <c r="D8711">
        <v>2.8398001194000244</v>
      </c>
      <c r="E8711">
        <v>63.551551137262152</v>
      </c>
    </row>
    <row r="8712" spans="1:5" x14ac:dyDescent="0.3">
      <c r="A8712">
        <v>209.77999999999884</v>
      </c>
      <c r="B8712">
        <v>5505.37451171875</v>
      </c>
      <c r="C8712">
        <v>2.8409979343414307</v>
      </c>
      <c r="D8712">
        <v>2.8409979343414307</v>
      </c>
      <c r="E8712">
        <v>63.551715169244574</v>
      </c>
    </row>
    <row r="8713" spans="1:5" x14ac:dyDescent="0.3">
      <c r="A8713">
        <v>209.79000000000815</v>
      </c>
      <c r="B8713">
        <v>5506.82763671875</v>
      </c>
      <c r="C8713">
        <v>2.8404028415679932</v>
      </c>
      <c r="D8713">
        <v>2.8404028415679932</v>
      </c>
      <c r="E8713">
        <v>63.551879201226996</v>
      </c>
    </row>
    <row r="8714" spans="1:5" x14ac:dyDescent="0.3">
      <c r="A8714">
        <v>209.80000000000291</v>
      </c>
      <c r="B8714">
        <v>5508.15576171875</v>
      </c>
      <c r="C8714">
        <v>2.8403999805450439</v>
      </c>
      <c r="D8714">
        <v>2.8403999805450439</v>
      </c>
      <c r="E8714">
        <v>63.552050862603949</v>
      </c>
    </row>
    <row r="8715" spans="1:5" x14ac:dyDescent="0.3">
      <c r="A8715">
        <v>209.80999999999767</v>
      </c>
      <c r="B8715">
        <v>5509.71044921875</v>
      </c>
      <c r="C8715">
        <v>2.8403999805450439</v>
      </c>
      <c r="D8715">
        <v>2.8403999805450439</v>
      </c>
      <c r="E8715">
        <v>63.552223477655218</v>
      </c>
    </row>
    <row r="8716" spans="1:5" x14ac:dyDescent="0.3">
      <c r="A8716">
        <v>209.82000000000698</v>
      </c>
      <c r="B8716">
        <v>5511.02294921875</v>
      </c>
      <c r="C8716">
        <v>2.8409988880157471</v>
      </c>
      <c r="D8716">
        <v>2.8409988880157471</v>
      </c>
      <c r="E8716">
        <v>63.552396092706488</v>
      </c>
    </row>
    <row r="8717" spans="1:5" x14ac:dyDescent="0.3">
      <c r="A8717">
        <v>209.83000000000175</v>
      </c>
      <c r="B8717">
        <v>5512.47607421875</v>
      </c>
      <c r="C8717">
        <v>2.8415977954864502</v>
      </c>
      <c r="D8717">
        <v>2.8415977954864502</v>
      </c>
      <c r="E8717">
        <v>63.55256012468891</v>
      </c>
    </row>
    <row r="8718" spans="1:5" x14ac:dyDescent="0.3">
      <c r="A8718">
        <v>209.83999999999651</v>
      </c>
      <c r="B8718">
        <v>5513.73388671875</v>
      </c>
      <c r="C8718">
        <v>2.8403999805450439</v>
      </c>
      <c r="D8718">
        <v>2.8403999805450439</v>
      </c>
      <c r="E8718">
        <v>63.552731786065863</v>
      </c>
    </row>
    <row r="8719" spans="1:5" x14ac:dyDescent="0.3">
      <c r="A8719">
        <v>209.85000000000582</v>
      </c>
      <c r="B8719">
        <v>5515.23388671875</v>
      </c>
      <c r="C8719">
        <v>2.8403999805450439</v>
      </c>
      <c r="D8719">
        <v>2.8403999805450439</v>
      </c>
      <c r="E8719">
        <v>63.55291298418598</v>
      </c>
    </row>
    <row r="8720" spans="1:5" x14ac:dyDescent="0.3">
      <c r="A8720">
        <v>209.86000000000058</v>
      </c>
      <c r="B8720">
        <v>5516.59326171875</v>
      </c>
      <c r="C8720">
        <v>2.8409988880157471</v>
      </c>
      <c r="D8720">
        <v>2.8409988880157471</v>
      </c>
      <c r="E8720">
        <v>63.553084645562933</v>
      </c>
    </row>
    <row r="8721" spans="1:5" x14ac:dyDescent="0.3">
      <c r="A8721">
        <v>209.86999999999534</v>
      </c>
      <c r="B8721">
        <v>5518.07763671875</v>
      </c>
      <c r="C8721">
        <v>2.8415977954864502</v>
      </c>
      <c r="D8721">
        <v>2.8415977954864502</v>
      </c>
      <c r="E8721">
        <v>63.553257260614203</v>
      </c>
    </row>
    <row r="8722" spans="1:5" x14ac:dyDescent="0.3">
      <c r="A8722">
        <v>209.88000000000466</v>
      </c>
      <c r="B8722">
        <v>5519.39794921875</v>
      </c>
      <c r="C8722">
        <v>2.8415999412536621</v>
      </c>
      <c r="D8722">
        <v>2.8415999412536621</v>
      </c>
      <c r="E8722">
        <v>63.553421292596624</v>
      </c>
    </row>
    <row r="8723" spans="1:5" x14ac:dyDescent="0.3">
      <c r="A8723">
        <v>209.88999999999942</v>
      </c>
      <c r="B8723">
        <v>5520.53857421875</v>
      </c>
      <c r="C8723">
        <v>2.841001033782959</v>
      </c>
      <c r="D8723">
        <v>2.841001033782959</v>
      </c>
      <c r="E8723">
        <v>63.553593907647894</v>
      </c>
    </row>
    <row r="8724" spans="1:5" x14ac:dyDescent="0.3">
      <c r="A8724">
        <v>209.90000000000873</v>
      </c>
      <c r="B8724">
        <v>5521.77294921875</v>
      </c>
      <c r="C8724">
        <v>2.8415999412536621</v>
      </c>
      <c r="D8724">
        <v>2.8415999412536621</v>
      </c>
      <c r="E8724">
        <v>63.553757939630316</v>
      </c>
    </row>
    <row r="8725" spans="1:5" x14ac:dyDescent="0.3">
      <c r="A8725">
        <v>209.91000000000349</v>
      </c>
      <c r="B8725">
        <v>5522.96044921875</v>
      </c>
      <c r="C8725">
        <v>2.8415999412536621</v>
      </c>
      <c r="D8725">
        <v>2.8415999412536621</v>
      </c>
      <c r="E8725">
        <v>63.553921971612738</v>
      </c>
    </row>
    <row r="8726" spans="1:5" x14ac:dyDescent="0.3">
      <c r="A8726">
        <v>209.91999999999825</v>
      </c>
      <c r="B8726">
        <v>5524.14794921875</v>
      </c>
      <c r="C8726">
        <v>2.8421988487243652</v>
      </c>
      <c r="D8726">
        <v>2.8421988487243652</v>
      </c>
      <c r="E8726">
        <v>63.554077420526312</v>
      </c>
    </row>
    <row r="8727" spans="1:5" x14ac:dyDescent="0.3">
      <c r="A8727">
        <v>209.93000000000757</v>
      </c>
      <c r="B8727">
        <v>5525.46826171875</v>
      </c>
      <c r="C8727">
        <v>2.8415999412536621</v>
      </c>
      <c r="D8727">
        <v>2.8415999412536621</v>
      </c>
      <c r="E8727">
        <v>63.554250035577581</v>
      </c>
    </row>
    <row r="8728" spans="1:5" x14ac:dyDescent="0.3">
      <c r="A8728">
        <v>209.94000000000233</v>
      </c>
      <c r="B8728">
        <v>5526.57763671875</v>
      </c>
      <c r="C8728">
        <v>2.8421988487243652</v>
      </c>
      <c r="D8728">
        <v>2.8421988487243652</v>
      </c>
      <c r="E8728">
        <v>63.554414067560003</v>
      </c>
    </row>
    <row r="8729" spans="1:5" x14ac:dyDescent="0.3">
      <c r="A8729">
        <v>209.9600000000064</v>
      </c>
      <c r="B8729">
        <v>5528.78466796875</v>
      </c>
      <c r="C8729">
        <v>2.8422000408172607</v>
      </c>
      <c r="D8729">
        <v>2.8422000408172607</v>
      </c>
      <c r="E8729">
        <v>63.554725919061468</v>
      </c>
    </row>
    <row r="8730" spans="1:5" x14ac:dyDescent="0.3">
      <c r="A8730">
        <v>209.97000000000116</v>
      </c>
      <c r="B8730">
        <v>5529.81591796875</v>
      </c>
      <c r="C8730">
        <v>2.8422000408172607</v>
      </c>
      <c r="D8730">
        <v>2.8422000408172607</v>
      </c>
      <c r="E8730">
        <v>63.55488995104389</v>
      </c>
    </row>
    <row r="8731" spans="1:5" x14ac:dyDescent="0.3">
      <c r="A8731">
        <v>209.97999999999593</v>
      </c>
      <c r="B8731">
        <v>5530.87060546875</v>
      </c>
      <c r="C8731">
        <v>2.8422000408172607</v>
      </c>
      <c r="D8731">
        <v>2.8422000408172607</v>
      </c>
      <c r="E8731">
        <v>63.555061612420843</v>
      </c>
    </row>
    <row r="8732" spans="1:5" x14ac:dyDescent="0.3">
      <c r="A8732">
        <v>209.99000000000524</v>
      </c>
      <c r="B8732">
        <v>5532.01123046875</v>
      </c>
      <c r="C8732">
        <v>2.8427989482879639</v>
      </c>
      <c r="D8732">
        <v>2.8427989482879639</v>
      </c>
      <c r="E8732">
        <v>63.555234227472113</v>
      </c>
    </row>
    <row r="8733" spans="1:5" x14ac:dyDescent="0.3">
      <c r="A8733">
        <v>210</v>
      </c>
      <c r="B8733">
        <v>5533.12841796875</v>
      </c>
      <c r="C8733">
        <v>2.8427999019622803</v>
      </c>
      <c r="D8733">
        <v>2.8427999019622803</v>
      </c>
      <c r="E8733">
        <v>63.555398259454535</v>
      </c>
    </row>
    <row r="8734" spans="1:5" x14ac:dyDescent="0.3">
      <c r="A8734">
        <v>210.00999999999476</v>
      </c>
      <c r="B8734">
        <v>5534.29248046875</v>
      </c>
      <c r="C8734">
        <v>2.8427999019622803</v>
      </c>
      <c r="D8734">
        <v>2.8427999019622803</v>
      </c>
      <c r="E8734">
        <v>63.555554662042425</v>
      </c>
    </row>
    <row r="8735" spans="1:5" x14ac:dyDescent="0.3">
      <c r="A8735">
        <v>210.02000000000407</v>
      </c>
      <c r="B8735">
        <v>5535.44091796875</v>
      </c>
      <c r="C8735">
        <v>2.8427999019622803</v>
      </c>
      <c r="D8735">
        <v>2.8427999019622803</v>
      </c>
      <c r="E8735">
        <v>63.555726323419378</v>
      </c>
    </row>
    <row r="8736" spans="1:5" x14ac:dyDescent="0.3">
      <c r="A8736">
        <v>210.04000000000815</v>
      </c>
      <c r="B8736">
        <v>5537.52294921875</v>
      </c>
      <c r="C8736">
        <v>2.8439977169036865</v>
      </c>
      <c r="D8736">
        <v>2.8439977169036865</v>
      </c>
      <c r="E8736">
        <v>63.55606297045307</v>
      </c>
    </row>
    <row r="8737" spans="1:5" x14ac:dyDescent="0.3">
      <c r="A8737">
        <v>210.05999999999767</v>
      </c>
      <c r="B8737">
        <v>5539.40185546875</v>
      </c>
      <c r="C8737">
        <v>2.8434011936187744</v>
      </c>
      <c r="D8737">
        <v>2.8434011936187744</v>
      </c>
      <c r="E8737">
        <v>63.55641582995014</v>
      </c>
    </row>
    <row r="8738" spans="1:5" x14ac:dyDescent="0.3">
      <c r="A8738">
        <v>210.08000000000175</v>
      </c>
      <c r="B8738">
        <v>5541.28466796875</v>
      </c>
      <c r="C8738">
        <v>2.8445978164672852</v>
      </c>
      <c r="D8738">
        <v>2.8445978164672852</v>
      </c>
      <c r="E8738">
        <v>63.556743893914984</v>
      </c>
    </row>
    <row r="8739" spans="1:5" x14ac:dyDescent="0.3">
      <c r="A8739">
        <v>210.10000000000582</v>
      </c>
      <c r="B8739">
        <v>5543.30810546875</v>
      </c>
      <c r="C8739">
        <v>2.8440001010894775</v>
      </c>
      <c r="D8739">
        <v>2.8440001010894775</v>
      </c>
      <c r="E8739">
        <v>63.557080540948675</v>
      </c>
    </row>
    <row r="8740" spans="1:5" x14ac:dyDescent="0.3">
      <c r="A8740">
        <v>210.11999999999534</v>
      </c>
      <c r="B8740">
        <v>5545.05810546875</v>
      </c>
      <c r="C8740">
        <v>2.8440001010894775</v>
      </c>
      <c r="D8740">
        <v>2.8440001010894775</v>
      </c>
      <c r="E8740">
        <v>63.55741623430805</v>
      </c>
    </row>
    <row r="8741" spans="1:5" x14ac:dyDescent="0.3">
      <c r="A8741">
        <v>210.13999999999942</v>
      </c>
      <c r="B8741">
        <v>5546.75732421875</v>
      </c>
      <c r="C8741">
        <v>2.8440001010894775</v>
      </c>
      <c r="D8741">
        <v>2.8440001010894775</v>
      </c>
      <c r="E8741">
        <v>63.557752881341742</v>
      </c>
    </row>
    <row r="8742" spans="1:5" x14ac:dyDescent="0.3">
      <c r="A8742">
        <v>210.16000000000349</v>
      </c>
      <c r="B8742">
        <v>5548.32763671875</v>
      </c>
      <c r="C8742">
        <v>2.8451979160308838</v>
      </c>
      <c r="D8742">
        <v>2.8451979160308838</v>
      </c>
      <c r="E8742">
        <v>63.558080945306585</v>
      </c>
    </row>
    <row r="8743" spans="1:5" x14ac:dyDescent="0.3">
      <c r="A8743">
        <v>210.18000000000757</v>
      </c>
      <c r="B8743">
        <v>5549.70654296875</v>
      </c>
      <c r="C8743">
        <v>2.8452000617980957</v>
      </c>
      <c r="D8743">
        <v>2.8452000617980957</v>
      </c>
      <c r="E8743">
        <v>63.558400426202581</v>
      </c>
    </row>
    <row r="8744" spans="1:5" x14ac:dyDescent="0.3">
      <c r="A8744">
        <v>210.19999999999709</v>
      </c>
      <c r="B8744">
        <v>5550.99951171875</v>
      </c>
      <c r="C8744">
        <v>2.8452000617980957</v>
      </c>
      <c r="D8744">
        <v>2.8452000617980957</v>
      </c>
      <c r="E8744">
        <v>63.558729443841742</v>
      </c>
    </row>
    <row r="8745" spans="1:5" x14ac:dyDescent="0.3">
      <c r="A8745">
        <v>210.22000000000116</v>
      </c>
      <c r="B8745">
        <v>5552.08154296875</v>
      </c>
      <c r="C8745">
        <v>2.8452000617980957</v>
      </c>
      <c r="D8745">
        <v>2.8452000617980957</v>
      </c>
      <c r="E8745">
        <v>63.559057507806585</v>
      </c>
    </row>
    <row r="8746" spans="1:5" x14ac:dyDescent="0.3">
      <c r="A8746">
        <v>210.25</v>
      </c>
      <c r="B8746">
        <v>5553.26904296875</v>
      </c>
      <c r="C8746">
        <v>2.8457999229431152</v>
      </c>
      <c r="D8746">
        <v>2.8457999229431152</v>
      </c>
      <c r="E8746">
        <v>63.55956581621723</v>
      </c>
    </row>
    <row r="8747" spans="1:5" x14ac:dyDescent="0.3">
      <c r="A8747">
        <v>210.33000000000175</v>
      </c>
      <c r="B8747">
        <v>5552.18603515625</v>
      </c>
      <c r="C8747">
        <v>2.846998929977417</v>
      </c>
      <c r="D8747">
        <v>2.846998929977417</v>
      </c>
      <c r="E8747">
        <v>63.560927663141058</v>
      </c>
    </row>
    <row r="8748" spans="1:5" x14ac:dyDescent="0.3">
      <c r="A8748">
        <v>210.33999999999651</v>
      </c>
      <c r="B8748">
        <v>5551.08447265625</v>
      </c>
      <c r="C8748">
        <v>2.8469998836517334</v>
      </c>
      <c r="D8748">
        <v>2.8469998836517334</v>
      </c>
      <c r="E8748">
        <v>63.56109169512348</v>
      </c>
    </row>
    <row r="8749" spans="1:5" x14ac:dyDescent="0.3">
      <c r="A8749">
        <v>210.35000000000582</v>
      </c>
      <c r="B8749">
        <v>5548.97509765625</v>
      </c>
      <c r="C8749">
        <v>2.8470001220703125</v>
      </c>
      <c r="D8749">
        <v>2.8470001220703125</v>
      </c>
      <c r="E8749">
        <v>63.561247144037054</v>
      </c>
    </row>
    <row r="8750" spans="1:5" x14ac:dyDescent="0.3">
      <c r="A8750">
        <v>210.36000000000058</v>
      </c>
      <c r="B8750">
        <v>5544.31884765625</v>
      </c>
      <c r="C8750">
        <v>2.8475990295410156</v>
      </c>
      <c r="D8750">
        <v>2.8475990295410156</v>
      </c>
      <c r="E8750">
        <v>63.561411176019476</v>
      </c>
    </row>
    <row r="8751" spans="1:5" x14ac:dyDescent="0.3">
      <c r="A8751">
        <v>210.36999999999534</v>
      </c>
      <c r="B8751">
        <v>5534.25634765625</v>
      </c>
      <c r="C8751">
        <v>2.847599983215332</v>
      </c>
      <c r="D8751">
        <v>2.847599983215332</v>
      </c>
      <c r="E8751">
        <v>63.561575208001898</v>
      </c>
    </row>
    <row r="8752" spans="1:5" x14ac:dyDescent="0.3">
      <c r="A8752">
        <v>210.38000000000466</v>
      </c>
      <c r="B8752">
        <v>5521.31884765625</v>
      </c>
      <c r="C8752">
        <v>2.8481988906860352</v>
      </c>
      <c r="D8752">
        <v>2.8481988906860352</v>
      </c>
      <c r="E8752">
        <v>63.561747823053167</v>
      </c>
    </row>
    <row r="8753" spans="1:5" x14ac:dyDescent="0.3">
      <c r="A8753">
        <v>210.38999999999942</v>
      </c>
      <c r="B8753">
        <v>5507.19384765625</v>
      </c>
      <c r="C8753">
        <v>2.8482000827789307</v>
      </c>
      <c r="D8753">
        <v>2.8482000827789307</v>
      </c>
      <c r="E8753">
        <v>63.561904225641058</v>
      </c>
    </row>
    <row r="8754" spans="1:5" x14ac:dyDescent="0.3">
      <c r="A8754">
        <v>210.40000000000873</v>
      </c>
      <c r="B8754">
        <v>5493.00634765625</v>
      </c>
      <c r="C8754">
        <v>2.8487989902496338</v>
      </c>
      <c r="D8754">
        <v>2.8487989902496338</v>
      </c>
      <c r="E8754">
        <v>63.56206825762348</v>
      </c>
    </row>
    <row r="8755" spans="1:5" x14ac:dyDescent="0.3">
      <c r="A8755">
        <v>210.41000000000349</v>
      </c>
      <c r="B8755">
        <v>5478.69384765625</v>
      </c>
      <c r="C8755">
        <v>2.8493978977203369</v>
      </c>
      <c r="D8755">
        <v>2.8493978977203369</v>
      </c>
      <c r="E8755">
        <v>63.562232289605902</v>
      </c>
    </row>
    <row r="8756" spans="1:5" x14ac:dyDescent="0.3">
      <c r="A8756">
        <v>210.41999999999825</v>
      </c>
      <c r="B8756">
        <v>5464.44384765625</v>
      </c>
      <c r="C8756">
        <v>2.8517935276031494</v>
      </c>
      <c r="D8756">
        <v>2.8517935276031494</v>
      </c>
      <c r="E8756">
        <v>63.562396321588324</v>
      </c>
    </row>
    <row r="8757" spans="1:5" x14ac:dyDescent="0.3">
      <c r="A8757">
        <v>210.43000000000757</v>
      </c>
      <c r="B8757">
        <v>5450.56884765625</v>
      </c>
      <c r="C8757">
        <v>2.8547995090484619</v>
      </c>
      <c r="D8757">
        <v>2.8547995090484619</v>
      </c>
      <c r="E8757">
        <v>63.562560353570746</v>
      </c>
    </row>
    <row r="8758" spans="1:5" x14ac:dyDescent="0.3">
      <c r="A8758">
        <v>210.44000000000233</v>
      </c>
      <c r="B8758">
        <v>5437.06884765625</v>
      </c>
      <c r="C8758">
        <v>2.8547999858856201</v>
      </c>
      <c r="D8758">
        <v>2.8547999858856201</v>
      </c>
      <c r="E8758">
        <v>63.56271580248432</v>
      </c>
    </row>
    <row r="8759" spans="1:5" x14ac:dyDescent="0.3">
      <c r="A8759">
        <v>210.44999999999709</v>
      </c>
      <c r="B8759">
        <v>5424.81884765625</v>
      </c>
      <c r="C8759">
        <v>2.854201078414917</v>
      </c>
      <c r="D8759">
        <v>2.854201078414917</v>
      </c>
      <c r="E8759">
        <v>63.562888417535589</v>
      </c>
    </row>
    <row r="8760" spans="1:5" x14ac:dyDescent="0.3">
      <c r="A8760">
        <v>210.4600000000064</v>
      </c>
      <c r="B8760">
        <v>5414.81884765625</v>
      </c>
      <c r="C8760">
        <v>2.8542001247406006</v>
      </c>
      <c r="D8760">
        <v>2.8542001247406006</v>
      </c>
      <c r="E8760">
        <v>63.563060078912542</v>
      </c>
    </row>
    <row r="8761" spans="1:5" x14ac:dyDescent="0.3">
      <c r="A8761">
        <v>210.47000000000116</v>
      </c>
      <c r="B8761">
        <v>5410.47509765625</v>
      </c>
      <c r="C8761">
        <v>2.8542001247406006</v>
      </c>
      <c r="D8761">
        <v>2.8542001247406006</v>
      </c>
      <c r="E8761">
        <v>63.563232693963812</v>
      </c>
    </row>
    <row r="8762" spans="1:5" x14ac:dyDescent="0.3">
      <c r="A8762">
        <v>210.47999999999593</v>
      </c>
      <c r="B8762">
        <v>5409.33447265625</v>
      </c>
      <c r="C8762">
        <v>2.8547990322113037</v>
      </c>
      <c r="D8762">
        <v>2.8547990322113037</v>
      </c>
      <c r="E8762">
        <v>63.563396725946234</v>
      </c>
    </row>
    <row r="8763" spans="1:5" x14ac:dyDescent="0.3">
      <c r="A8763">
        <v>210.52000000000407</v>
      </c>
      <c r="B8763">
        <v>5411.2080078125</v>
      </c>
      <c r="C8763">
        <v>2.8553988933563232</v>
      </c>
      <c r="D8763">
        <v>2.8553988933563232</v>
      </c>
      <c r="E8763">
        <v>63.564077649408148</v>
      </c>
    </row>
    <row r="8764" spans="1:5" x14ac:dyDescent="0.3">
      <c r="A8764">
        <v>210.52999999999884</v>
      </c>
      <c r="B8764">
        <v>5412.3173828125</v>
      </c>
      <c r="C8764">
        <v>2.8547999858856201</v>
      </c>
      <c r="D8764">
        <v>2.8547999858856201</v>
      </c>
      <c r="E8764">
        <v>63.56424168139057</v>
      </c>
    </row>
    <row r="8765" spans="1:5" x14ac:dyDescent="0.3">
      <c r="A8765">
        <v>210.54000000000815</v>
      </c>
      <c r="B8765">
        <v>5413.4892578125</v>
      </c>
      <c r="C8765">
        <v>2.8553988933563232</v>
      </c>
      <c r="D8765">
        <v>2.8553988933563232</v>
      </c>
      <c r="E8765">
        <v>63.564414296441839</v>
      </c>
    </row>
    <row r="8766" spans="1:5" x14ac:dyDescent="0.3">
      <c r="A8766">
        <v>210.55000000000291</v>
      </c>
      <c r="B8766">
        <v>5414.5595703125</v>
      </c>
      <c r="C8766">
        <v>2.8554000854492188</v>
      </c>
      <c r="D8766">
        <v>2.8554000854492188</v>
      </c>
      <c r="E8766">
        <v>63.564578328424261</v>
      </c>
    </row>
    <row r="8767" spans="1:5" x14ac:dyDescent="0.3">
      <c r="A8767">
        <v>210.55999999999767</v>
      </c>
      <c r="B8767">
        <v>5415.7158203125</v>
      </c>
      <c r="C8767">
        <v>2.8559989929199219</v>
      </c>
      <c r="D8767">
        <v>2.8559989929199219</v>
      </c>
      <c r="E8767">
        <v>63.564742360406683</v>
      </c>
    </row>
    <row r="8768" spans="1:5" x14ac:dyDescent="0.3">
      <c r="A8768">
        <v>210.57000000000698</v>
      </c>
      <c r="B8768">
        <v>5416.9345703125</v>
      </c>
      <c r="C8768">
        <v>2.8554039001464844</v>
      </c>
      <c r="D8768">
        <v>2.8554039001464844</v>
      </c>
      <c r="E8768">
        <v>63.564922604852484</v>
      </c>
    </row>
    <row r="8769" spans="1:5" x14ac:dyDescent="0.3">
      <c r="A8769">
        <v>210.58000000000175</v>
      </c>
      <c r="B8769">
        <v>5418.2470703125</v>
      </c>
      <c r="C8769">
        <v>2.8559989929199219</v>
      </c>
      <c r="D8769">
        <v>2.8559989929199219</v>
      </c>
      <c r="E8769">
        <v>63.565079007440374</v>
      </c>
    </row>
    <row r="8770" spans="1:5" x14ac:dyDescent="0.3">
      <c r="A8770">
        <v>210.58999999999651</v>
      </c>
      <c r="B8770">
        <v>5419.5205078125</v>
      </c>
      <c r="C8770">
        <v>2.8559999465942383</v>
      </c>
      <c r="D8770">
        <v>2.8559999465942383</v>
      </c>
      <c r="E8770">
        <v>63.565234456353949</v>
      </c>
    </row>
    <row r="8771" spans="1:5" x14ac:dyDescent="0.3">
      <c r="A8771">
        <v>210.60000000000582</v>
      </c>
      <c r="B8771">
        <v>5420.7861328125</v>
      </c>
      <c r="C8771">
        <v>2.8559999465942383</v>
      </c>
      <c r="D8771">
        <v>2.8559999465942383</v>
      </c>
      <c r="E8771">
        <v>63.565389905267523</v>
      </c>
    </row>
    <row r="8772" spans="1:5" x14ac:dyDescent="0.3">
      <c r="A8772">
        <v>210.61000000000058</v>
      </c>
      <c r="B8772">
        <v>5422.2314453125</v>
      </c>
      <c r="C8772">
        <v>2.8559999465942383</v>
      </c>
      <c r="D8772">
        <v>2.8559999465942383</v>
      </c>
      <c r="E8772">
        <v>63.565562520318792</v>
      </c>
    </row>
    <row r="8773" spans="1:5" x14ac:dyDescent="0.3">
      <c r="A8773">
        <v>210.61999999999534</v>
      </c>
      <c r="B8773">
        <v>5423.5830078125</v>
      </c>
      <c r="C8773">
        <v>2.8559999465942383</v>
      </c>
      <c r="D8773">
        <v>2.8559999465942383</v>
      </c>
      <c r="E8773">
        <v>63.565735135370062</v>
      </c>
    </row>
    <row r="8774" spans="1:5" x14ac:dyDescent="0.3">
      <c r="A8774">
        <v>210.63000000000466</v>
      </c>
      <c r="B8774">
        <v>5425.0517578125</v>
      </c>
      <c r="C8774">
        <v>2.8565988540649414</v>
      </c>
      <c r="D8774">
        <v>2.8565988540649414</v>
      </c>
      <c r="E8774">
        <v>63.565890584283636</v>
      </c>
    </row>
    <row r="8775" spans="1:5" x14ac:dyDescent="0.3">
      <c r="A8775">
        <v>210.63999999999942</v>
      </c>
      <c r="B8775">
        <v>5426.4189453125</v>
      </c>
      <c r="C8775">
        <v>2.8559999465942383</v>
      </c>
      <c r="D8775">
        <v>2.8559999465942383</v>
      </c>
      <c r="E8775">
        <v>63.566054616266058</v>
      </c>
    </row>
    <row r="8776" spans="1:5" x14ac:dyDescent="0.3">
      <c r="A8776">
        <v>210.65000000000873</v>
      </c>
      <c r="B8776">
        <v>5427.8330078125</v>
      </c>
      <c r="C8776">
        <v>2.8565988540649414</v>
      </c>
      <c r="D8776">
        <v>2.8565988540649414</v>
      </c>
      <c r="E8776">
        <v>63.56621864824848</v>
      </c>
    </row>
    <row r="8777" spans="1:5" x14ac:dyDescent="0.3">
      <c r="A8777">
        <v>210.66000000000349</v>
      </c>
      <c r="B8777">
        <v>5429.5673828125</v>
      </c>
      <c r="C8777">
        <v>2.8566000461578369</v>
      </c>
      <c r="D8777">
        <v>2.8566000461578369</v>
      </c>
      <c r="E8777">
        <v>63.566382680230902</v>
      </c>
    </row>
    <row r="8778" spans="1:5" x14ac:dyDescent="0.3">
      <c r="A8778">
        <v>210.66999999999825</v>
      </c>
      <c r="B8778">
        <v>5431.1923828125</v>
      </c>
      <c r="C8778">
        <v>2.85719895362854</v>
      </c>
      <c r="D8778">
        <v>2.85719895362854</v>
      </c>
      <c r="E8778">
        <v>63.566546712213324</v>
      </c>
    </row>
    <row r="8779" spans="1:5" x14ac:dyDescent="0.3">
      <c r="A8779">
        <v>210.68000000000757</v>
      </c>
      <c r="B8779">
        <v>5432.7314453125</v>
      </c>
      <c r="C8779">
        <v>2.8571999073028564</v>
      </c>
      <c r="D8779">
        <v>2.8571999073028564</v>
      </c>
      <c r="E8779">
        <v>63.566719327264593</v>
      </c>
    </row>
    <row r="8780" spans="1:5" x14ac:dyDescent="0.3">
      <c r="A8780">
        <v>210.69000000000233</v>
      </c>
      <c r="B8780">
        <v>5434.3173828125</v>
      </c>
      <c r="C8780">
        <v>2.8571999073028564</v>
      </c>
      <c r="D8780">
        <v>2.8571999073028564</v>
      </c>
      <c r="E8780">
        <v>63.566883359247015</v>
      </c>
    </row>
    <row r="8781" spans="1:5" x14ac:dyDescent="0.3">
      <c r="A8781">
        <v>210.69999999999709</v>
      </c>
      <c r="B8781">
        <v>5436.1376953125</v>
      </c>
      <c r="C8781">
        <v>2.8571999073028564</v>
      </c>
      <c r="D8781">
        <v>2.8571999073028564</v>
      </c>
      <c r="E8781">
        <v>63.567047391229437</v>
      </c>
    </row>
    <row r="8782" spans="1:5" x14ac:dyDescent="0.3">
      <c r="A8782">
        <v>210.7100000000064</v>
      </c>
      <c r="B8782">
        <v>5437.5439453125</v>
      </c>
      <c r="C8782">
        <v>2.8571999073028564</v>
      </c>
      <c r="D8782">
        <v>2.8571999073028564</v>
      </c>
      <c r="E8782">
        <v>63.567211423211859</v>
      </c>
    </row>
    <row r="8783" spans="1:5" x14ac:dyDescent="0.3">
      <c r="A8783">
        <v>210.72000000000116</v>
      </c>
      <c r="B8783">
        <v>5439.2001953125</v>
      </c>
      <c r="C8783">
        <v>2.8571999073028564</v>
      </c>
      <c r="D8783">
        <v>2.8571999073028564</v>
      </c>
      <c r="E8783">
        <v>63.567384038263128</v>
      </c>
    </row>
    <row r="8784" spans="1:5" x14ac:dyDescent="0.3">
      <c r="A8784">
        <v>210.72999999999593</v>
      </c>
      <c r="B8784">
        <v>5440.8408203125</v>
      </c>
      <c r="C8784">
        <v>2.8571999073028564</v>
      </c>
      <c r="D8784">
        <v>2.8571999073028564</v>
      </c>
      <c r="E8784">
        <v>63.567555699640081</v>
      </c>
    </row>
    <row r="8785" spans="1:5" x14ac:dyDescent="0.3">
      <c r="A8785">
        <v>210.74000000000524</v>
      </c>
      <c r="B8785">
        <v>5442.5595703125</v>
      </c>
      <c r="C8785">
        <v>2.8571999073028564</v>
      </c>
      <c r="D8785">
        <v>2.8571999073028564</v>
      </c>
      <c r="E8785">
        <v>63.567728314691351</v>
      </c>
    </row>
    <row r="8786" spans="1:5" x14ac:dyDescent="0.3">
      <c r="A8786">
        <v>210.75</v>
      </c>
      <c r="B8786">
        <v>5444.2705078125</v>
      </c>
      <c r="C8786">
        <v>2.8577988147735596</v>
      </c>
      <c r="D8786">
        <v>2.8577988147735596</v>
      </c>
      <c r="E8786">
        <v>63.567900929742621</v>
      </c>
    </row>
    <row r="8787" spans="1:5" x14ac:dyDescent="0.3">
      <c r="A8787">
        <v>210.75999999999476</v>
      </c>
      <c r="B8787">
        <v>5445.9033203125</v>
      </c>
      <c r="C8787">
        <v>2.8578000068664551</v>
      </c>
      <c r="D8787">
        <v>2.8578000068664551</v>
      </c>
      <c r="E8787">
        <v>63.568064961725042</v>
      </c>
    </row>
    <row r="8788" spans="1:5" x14ac:dyDescent="0.3">
      <c r="A8788">
        <v>210.77000000000407</v>
      </c>
      <c r="B8788">
        <v>5447.5751953125</v>
      </c>
      <c r="C8788">
        <v>2.8578000068664551</v>
      </c>
      <c r="D8788">
        <v>2.8578000068664551</v>
      </c>
      <c r="E8788">
        <v>63.568236623101996</v>
      </c>
    </row>
    <row r="8789" spans="1:5" x14ac:dyDescent="0.3">
      <c r="A8789">
        <v>210.77999999999884</v>
      </c>
      <c r="B8789">
        <v>5449.3095703125</v>
      </c>
      <c r="C8789">
        <v>2.8583989143371582</v>
      </c>
      <c r="D8789">
        <v>2.8583989143371582</v>
      </c>
      <c r="E8789">
        <v>63.568409238153265</v>
      </c>
    </row>
    <row r="8790" spans="1:5" x14ac:dyDescent="0.3">
      <c r="A8790">
        <v>210.79000000000815</v>
      </c>
      <c r="B8790">
        <v>5450.9736328125</v>
      </c>
      <c r="C8790">
        <v>2.8584001064300537</v>
      </c>
      <c r="D8790">
        <v>2.8584001064300537</v>
      </c>
      <c r="E8790">
        <v>63.568573270135687</v>
      </c>
    </row>
    <row r="8791" spans="1:5" x14ac:dyDescent="0.3">
      <c r="A8791">
        <v>210.80000000000291</v>
      </c>
      <c r="B8791">
        <v>5452.4501953125</v>
      </c>
      <c r="C8791">
        <v>2.8578011989593506</v>
      </c>
      <c r="D8791">
        <v>2.8578011989593506</v>
      </c>
      <c r="E8791">
        <v>63.568737302118109</v>
      </c>
    </row>
    <row r="8792" spans="1:5" x14ac:dyDescent="0.3">
      <c r="A8792">
        <v>210.80999999999767</v>
      </c>
      <c r="B8792">
        <v>5454.2861328125</v>
      </c>
      <c r="C8792">
        <v>2.8584001064300537</v>
      </c>
      <c r="D8792">
        <v>2.8584001064300537</v>
      </c>
      <c r="E8792">
        <v>63.568901334100531</v>
      </c>
    </row>
    <row r="8793" spans="1:5" x14ac:dyDescent="0.3">
      <c r="A8793">
        <v>210.82000000000698</v>
      </c>
      <c r="B8793">
        <v>5455.9111328125</v>
      </c>
      <c r="C8793">
        <v>2.8584001064300537</v>
      </c>
      <c r="D8793">
        <v>2.8584001064300537</v>
      </c>
      <c r="E8793">
        <v>63.569065366082953</v>
      </c>
    </row>
    <row r="8794" spans="1:5" x14ac:dyDescent="0.3">
      <c r="A8794">
        <v>210.83000000000175</v>
      </c>
      <c r="B8794">
        <v>5457.4580078125</v>
      </c>
      <c r="C8794">
        <v>2.8584001064300537</v>
      </c>
      <c r="D8794">
        <v>2.8584001064300537</v>
      </c>
      <c r="E8794">
        <v>63.569237981134222</v>
      </c>
    </row>
    <row r="8795" spans="1:5" x14ac:dyDescent="0.3">
      <c r="A8795">
        <v>210.83999999999651</v>
      </c>
      <c r="B8795">
        <v>5459.0439453125</v>
      </c>
      <c r="C8795">
        <v>2.8584001064300537</v>
      </c>
      <c r="D8795">
        <v>2.8584001064300537</v>
      </c>
      <c r="E8795">
        <v>63.569402013116644</v>
      </c>
    </row>
    <row r="8796" spans="1:5" x14ac:dyDescent="0.3">
      <c r="A8796">
        <v>210.85000000000582</v>
      </c>
      <c r="B8796">
        <v>5460.6064453125</v>
      </c>
      <c r="C8796">
        <v>2.8584001064300537</v>
      </c>
      <c r="D8796">
        <v>2.8584001064300537</v>
      </c>
      <c r="E8796">
        <v>63.569549832635687</v>
      </c>
    </row>
    <row r="8797" spans="1:5" x14ac:dyDescent="0.3">
      <c r="A8797">
        <v>210.86000000000058</v>
      </c>
      <c r="B8797">
        <v>5462.3408203125</v>
      </c>
      <c r="C8797">
        <v>2.8589990139007568</v>
      </c>
      <c r="D8797">
        <v>2.8589990139007568</v>
      </c>
      <c r="E8797">
        <v>63.569705281549261</v>
      </c>
    </row>
    <row r="8798" spans="1:5" x14ac:dyDescent="0.3">
      <c r="A8798">
        <v>210.86999999999534</v>
      </c>
      <c r="B8798">
        <v>5463.8876953125</v>
      </c>
      <c r="C8798">
        <v>2.8589999675750732</v>
      </c>
      <c r="D8798">
        <v>2.8589999675750732</v>
      </c>
      <c r="E8798">
        <v>63.569877896600531</v>
      </c>
    </row>
    <row r="8799" spans="1:5" x14ac:dyDescent="0.3">
      <c r="A8799">
        <v>210.88000000000466</v>
      </c>
      <c r="B8799">
        <v>5465.5751953125</v>
      </c>
      <c r="C8799">
        <v>2.8589999675750732</v>
      </c>
      <c r="D8799">
        <v>2.8589999675750732</v>
      </c>
      <c r="E8799">
        <v>63.570058141046331</v>
      </c>
    </row>
    <row r="8800" spans="1:5" x14ac:dyDescent="0.3">
      <c r="A8800">
        <v>210.88999999999942</v>
      </c>
      <c r="B8800">
        <v>5467.2392578125</v>
      </c>
      <c r="C8800">
        <v>2.8589999675750732</v>
      </c>
      <c r="D8800">
        <v>2.8589999675750732</v>
      </c>
      <c r="E8800">
        <v>63.570222173028753</v>
      </c>
    </row>
    <row r="8801" spans="1:5" x14ac:dyDescent="0.3">
      <c r="A8801">
        <v>210.90000000000873</v>
      </c>
      <c r="B8801">
        <v>5468.9814453125</v>
      </c>
      <c r="C8801">
        <v>2.8589999675750732</v>
      </c>
      <c r="D8801">
        <v>2.8589999675750732</v>
      </c>
      <c r="E8801">
        <v>63.570386205011175</v>
      </c>
    </row>
    <row r="8802" spans="1:5" x14ac:dyDescent="0.3">
      <c r="A8802">
        <v>210.91000000000349</v>
      </c>
      <c r="B8802">
        <v>5470.5283203125</v>
      </c>
      <c r="C8802">
        <v>2.8595988750457764</v>
      </c>
      <c r="D8802">
        <v>2.8595988750457764</v>
      </c>
      <c r="E8802">
        <v>63.570550236993597</v>
      </c>
    </row>
    <row r="8803" spans="1:5" x14ac:dyDescent="0.3">
      <c r="A8803">
        <v>210.91999999999825</v>
      </c>
      <c r="B8803">
        <v>5472.1298828125</v>
      </c>
      <c r="C8803">
        <v>2.8596000671386719</v>
      </c>
      <c r="D8803">
        <v>2.8596000671386719</v>
      </c>
      <c r="E8803">
        <v>63.570714268976019</v>
      </c>
    </row>
    <row r="8804" spans="1:5" x14ac:dyDescent="0.3">
      <c r="A8804">
        <v>210.93000000000757</v>
      </c>
      <c r="B8804">
        <v>5473.8642578125</v>
      </c>
      <c r="C8804">
        <v>2.8596000671386719</v>
      </c>
      <c r="D8804">
        <v>2.8596000671386719</v>
      </c>
      <c r="E8804">
        <v>63.570886884027288</v>
      </c>
    </row>
    <row r="8805" spans="1:5" x14ac:dyDescent="0.3">
      <c r="A8805">
        <v>210.94000000000233</v>
      </c>
      <c r="B8805">
        <v>5475.5986328125</v>
      </c>
      <c r="C8805">
        <v>2.8596000671386719</v>
      </c>
      <c r="D8805">
        <v>2.8596000671386719</v>
      </c>
      <c r="E8805">
        <v>63.571075711541937</v>
      </c>
    </row>
    <row r="8806" spans="1:5" x14ac:dyDescent="0.3">
      <c r="A8806">
        <v>210.94999999999709</v>
      </c>
      <c r="B8806">
        <v>5477.3486328125</v>
      </c>
      <c r="C8806">
        <v>2.8596000671386719</v>
      </c>
      <c r="D8806">
        <v>2.8596000671386719</v>
      </c>
      <c r="E8806">
        <v>63.57124737291889</v>
      </c>
    </row>
    <row r="8807" spans="1:5" x14ac:dyDescent="0.3">
      <c r="A8807">
        <v>210.9600000000064</v>
      </c>
      <c r="B8807">
        <v>5478.8876953125</v>
      </c>
      <c r="C8807">
        <v>2.860198974609375</v>
      </c>
      <c r="D8807">
        <v>2.860198974609375</v>
      </c>
      <c r="E8807">
        <v>63.571403775506781</v>
      </c>
    </row>
    <row r="8808" spans="1:5" x14ac:dyDescent="0.3">
      <c r="A8808">
        <v>210.97000000000116</v>
      </c>
      <c r="B8808">
        <v>5480.6923828125</v>
      </c>
      <c r="C8808">
        <v>2.8596000671386719</v>
      </c>
      <c r="D8808">
        <v>2.8596000671386719</v>
      </c>
      <c r="E8808">
        <v>63.57157639055805</v>
      </c>
    </row>
    <row r="8809" spans="1:5" x14ac:dyDescent="0.3">
      <c r="A8809">
        <v>210.97999999999593</v>
      </c>
      <c r="B8809">
        <v>5482.2236328125</v>
      </c>
      <c r="C8809">
        <v>2.860198974609375</v>
      </c>
      <c r="D8809">
        <v>2.860198974609375</v>
      </c>
      <c r="E8809">
        <v>63.571748051935003</v>
      </c>
    </row>
    <row r="8810" spans="1:5" x14ac:dyDescent="0.3">
      <c r="A8810">
        <v>210.99000000000524</v>
      </c>
      <c r="B8810">
        <v>5483.8642578125</v>
      </c>
      <c r="C8810">
        <v>2.8601999282836914</v>
      </c>
      <c r="D8810">
        <v>2.8601999282836914</v>
      </c>
      <c r="E8810">
        <v>63.571912083917425</v>
      </c>
    </row>
    <row r="8811" spans="1:5" x14ac:dyDescent="0.3">
      <c r="A8811">
        <v>211</v>
      </c>
      <c r="B8811">
        <v>5485.4345703125</v>
      </c>
      <c r="C8811">
        <v>2.8601999282836914</v>
      </c>
      <c r="D8811">
        <v>2.8601999282836914</v>
      </c>
      <c r="E8811">
        <v>63.572084698968695</v>
      </c>
    </row>
    <row r="8812" spans="1:5" x14ac:dyDescent="0.3">
      <c r="A8812">
        <v>211.00999999999476</v>
      </c>
      <c r="B8812">
        <v>5487.2158203125</v>
      </c>
      <c r="C8812">
        <v>2.8601999282836914</v>
      </c>
      <c r="D8812">
        <v>2.8601999282836914</v>
      </c>
      <c r="E8812">
        <v>63.572240147882269</v>
      </c>
    </row>
    <row r="8813" spans="1:5" x14ac:dyDescent="0.3">
      <c r="A8813">
        <v>211.02000000000407</v>
      </c>
      <c r="B8813">
        <v>5488.9111328125</v>
      </c>
      <c r="C8813">
        <v>2.8601999282836914</v>
      </c>
      <c r="D8813">
        <v>2.8601999282836914</v>
      </c>
      <c r="E8813">
        <v>63.572404179864691</v>
      </c>
    </row>
    <row r="8814" spans="1:5" x14ac:dyDescent="0.3">
      <c r="A8814">
        <v>211.02999999999884</v>
      </c>
      <c r="B8814">
        <v>5490.6611328125</v>
      </c>
      <c r="C8814">
        <v>2.8601999282836914</v>
      </c>
      <c r="D8814">
        <v>2.8601999282836914</v>
      </c>
      <c r="E8814">
        <v>63.572568211847113</v>
      </c>
    </row>
    <row r="8815" spans="1:5" x14ac:dyDescent="0.3">
      <c r="A8815">
        <v>211.04000000000815</v>
      </c>
      <c r="B8815">
        <v>5492.2314453125</v>
      </c>
      <c r="C8815">
        <v>2.8607988357543945</v>
      </c>
      <c r="D8815">
        <v>2.8607988357543945</v>
      </c>
      <c r="E8815">
        <v>63.572732243829535</v>
      </c>
    </row>
    <row r="8816" spans="1:5" x14ac:dyDescent="0.3">
      <c r="A8816">
        <v>211.05000000000291</v>
      </c>
      <c r="B8816">
        <v>5493.8798828125</v>
      </c>
      <c r="C8816">
        <v>2.86080002784729</v>
      </c>
      <c r="D8816">
        <v>2.86080002784729</v>
      </c>
      <c r="E8816">
        <v>63.572896275811956</v>
      </c>
    </row>
    <row r="8817" spans="1:5" x14ac:dyDescent="0.3">
      <c r="A8817">
        <v>211.05999999999767</v>
      </c>
      <c r="B8817">
        <v>5495.4189453125</v>
      </c>
      <c r="C8817">
        <v>2.86080002784729</v>
      </c>
      <c r="D8817">
        <v>2.86080002784729</v>
      </c>
      <c r="E8817">
        <v>63.573068890863226</v>
      </c>
    </row>
    <row r="8818" spans="1:5" x14ac:dyDescent="0.3">
      <c r="A8818">
        <v>211.07000000000698</v>
      </c>
      <c r="B8818">
        <v>5497.0048828125</v>
      </c>
      <c r="C8818">
        <v>2.86080002784729</v>
      </c>
      <c r="D8818">
        <v>2.86080002784729</v>
      </c>
      <c r="E8818">
        <v>63.573225293451117</v>
      </c>
    </row>
    <row r="8819" spans="1:5" x14ac:dyDescent="0.3">
      <c r="A8819">
        <v>211.08000000000175</v>
      </c>
      <c r="B8819">
        <v>5498.6845703125</v>
      </c>
      <c r="C8819">
        <v>2.86080002784729</v>
      </c>
      <c r="D8819">
        <v>2.86080002784729</v>
      </c>
      <c r="E8819">
        <v>63.573389325433538</v>
      </c>
    </row>
    <row r="8820" spans="1:5" x14ac:dyDescent="0.3">
      <c r="A8820">
        <v>211.08999999999651</v>
      </c>
      <c r="B8820">
        <v>5500.4267578125</v>
      </c>
      <c r="C8820">
        <v>2.8619978427886963</v>
      </c>
      <c r="D8820">
        <v>2.8619978427886963</v>
      </c>
      <c r="E8820">
        <v>63.573544774347113</v>
      </c>
    </row>
    <row r="8821" spans="1:5" x14ac:dyDescent="0.3">
      <c r="A8821">
        <v>211.10000000000582</v>
      </c>
      <c r="B8821">
        <v>5501.9970703125</v>
      </c>
      <c r="C8821">
        <v>2.8619999885559082</v>
      </c>
      <c r="D8821">
        <v>2.8619999885559082</v>
      </c>
      <c r="E8821">
        <v>63.573717389398382</v>
      </c>
    </row>
    <row r="8822" spans="1:5" x14ac:dyDescent="0.3">
      <c r="A8822">
        <v>211.11000000000058</v>
      </c>
      <c r="B8822">
        <v>5503.6298828125</v>
      </c>
      <c r="C8822">
        <v>2.8619999885559082</v>
      </c>
      <c r="D8822">
        <v>2.8619999885559082</v>
      </c>
      <c r="E8822">
        <v>63.573872838311956</v>
      </c>
    </row>
    <row r="8823" spans="1:5" x14ac:dyDescent="0.3">
      <c r="A8823">
        <v>211.11999999999534</v>
      </c>
      <c r="B8823">
        <v>5505.3955078125</v>
      </c>
      <c r="C8823">
        <v>2.8619999885559082</v>
      </c>
      <c r="D8823">
        <v>2.8619999885559082</v>
      </c>
      <c r="E8823">
        <v>63.574036870294378</v>
      </c>
    </row>
    <row r="8824" spans="1:5" x14ac:dyDescent="0.3">
      <c r="A8824">
        <v>211.13000000000466</v>
      </c>
      <c r="B8824">
        <v>5506.9423828125</v>
      </c>
      <c r="C8824">
        <v>2.8619999885559082</v>
      </c>
      <c r="D8824">
        <v>2.8619999885559082</v>
      </c>
      <c r="E8824">
        <v>63.5742009022768</v>
      </c>
    </row>
    <row r="8825" spans="1:5" x14ac:dyDescent="0.3">
      <c r="A8825">
        <v>211.13999999999942</v>
      </c>
      <c r="B8825">
        <v>5508.5361328125</v>
      </c>
      <c r="C8825">
        <v>2.8619999885559082</v>
      </c>
      <c r="D8825">
        <v>2.8619999885559082</v>
      </c>
      <c r="E8825">
        <v>63.57437351732807</v>
      </c>
    </row>
    <row r="8826" spans="1:5" x14ac:dyDescent="0.3">
      <c r="A8826">
        <v>211.15000000000873</v>
      </c>
      <c r="B8826">
        <v>5510.0673828125</v>
      </c>
      <c r="C8826">
        <v>2.8619999885559082</v>
      </c>
      <c r="D8826">
        <v>2.8619999885559082</v>
      </c>
      <c r="E8826">
        <v>63.574537549310492</v>
      </c>
    </row>
    <row r="8827" spans="1:5" x14ac:dyDescent="0.3">
      <c r="A8827">
        <v>211.16000000000349</v>
      </c>
      <c r="B8827">
        <v>5511.6220703125</v>
      </c>
      <c r="C8827">
        <v>2.8619999885559082</v>
      </c>
      <c r="D8827">
        <v>2.8619999885559082</v>
      </c>
      <c r="E8827">
        <v>63.574710164361761</v>
      </c>
    </row>
    <row r="8828" spans="1:5" x14ac:dyDescent="0.3">
      <c r="A8828">
        <v>211.16999999999825</v>
      </c>
      <c r="B8828">
        <v>5513.0439453125</v>
      </c>
      <c r="C8828">
        <v>2.8619999885559082</v>
      </c>
      <c r="D8828">
        <v>2.8619999885559082</v>
      </c>
      <c r="E8828">
        <v>63.574890408807562</v>
      </c>
    </row>
    <row r="8829" spans="1:5" x14ac:dyDescent="0.3">
      <c r="A8829">
        <v>211.18000000000757</v>
      </c>
      <c r="B8829">
        <v>5514.3251953125</v>
      </c>
      <c r="C8829">
        <v>2.8625988960266113</v>
      </c>
      <c r="D8829">
        <v>2.8625988960266113</v>
      </c>
      <c r="E8829">
        <v>63.575062070184515</v>
      </c>
    </row>
    <row r="8830" spans="1:5" x14ac:dyDescent="0.3">
      <c r="A8830">
        <v>211.19000000000233</v>
      </c>
      <c r="B8830">
        <v>5515.8173828125</v>
      </c>
      <c r="C8830">
        <v>2.8626000881195068</v>
      </c>
      <c r="D8830">
        <v>2.8626000881195068</v>
      </c>
      <c r="E8830">
        <v>63.575234685235785</v>
      </c>
    </row>
    <row r="8831" spans="1:5" x14ac:dyDescent="0.3">
      <c r="A8831">
        <v>211.19999999999709</v>
      </c>
      <c r="B8831">
        <v>5517.2158203125</v>
      </c>
      <c r="C8831">
        <v>2.8626000881195068</v>
      </c>
      <c r="D8831">
        <v>2.8626000881195068</v>
      </c>
      <c r="E8831">
        <v>63.575407300287054</v>
      </c>
    </row>
    <row r="8832" spans="1:5" x14ac:dyDescent="0.3">
      <c r="A8832">
        <v>211.2100000000064</v>
      </c>
      <c r="B8832">
        <v>5518.6298828125</v>
      </c>
      <c r="C8832">
        <v>2.8626000881195068</v>
      </c>
      <c r="D8832">
        <v>2.8626000881195068</v>
      </c>
      <c r="E8832">
        <v>63.575571332269476</v>
      </c>
    </row>
    <row r="8833" spans="1:5" x14ac:dyDescent="0.3">
      <c r="A8833">
        <v>211.22000000000116</v>
      </c>
      <c r="B8833">
        <v>5519.8564453125</v>
      </c>
      <c r="C8833">
        <v>2.8626000881195068</v>
      </c>
      <c r="D8833">
        <v>2.8626000881195068</v>
      </c>
      <c r="E8833">
        <v>63.575735364251898</v>
      </c>
    </row>
    <row r="8834" spans="1:5" x14ac:dyDescent="0.3">
      <c r="A8834">
        <v>211.22999999999593</v>
      </c>
      <c r="B8834">
        <v>5521.2939453125</v>
      </c>
      <c r="C8834">
        <v>2.8626000881195068</v>
      </c>
      <c r="D8834">
        <v>2.8626000881195068</v>
      </c>
      <c r="E8834">
        <v>63.575890813165472</v>
      </c>
    </row>
    <row r="8835" spans="1:5" x14ac:dyDescent="0.3">
      <c r="A8835">
        <v>211.24000000000524</v>
      </c>
      <c r="B8835">
        <v>5522.5673828125</v>
      </c>
      <c r="C8835">
        <v>2.8626000881195068</v>
      </c>
      <c r="D8835">
        <v>2.8626000881195068</v>
      </c>
      <c r="E8835">
        <v>63.576063428216742</v>
      </c>
    </row>
    <row r="8836" spans="1:5" x14ac:dyDescent="0.3">
      <c r="A8836">
        <v>211.25</v>
      </c>
      <c r="B8836">
        <v>5523.8408203125</v>
      </c>
      <c r="C8836">
        <v>2.86319899559021</v>
      </c>
      <c r="D8836">
        <v>2.86319899559021</v>
      </c>
      <c r="E8836">
        <v>63.576236043268011</v>
      </c>
    </row>
    <row r="8837" spans="1:5" x14ac:dyDescent="0.3">
      <c r="A8837">
        <v>211.25999999999476</v>
      </c>
      <c r="B8837">
        <v>5525.2939453125</v>
      </c>
      <c r="C8837">
        <v>2.8631999492645264</v>
      </c>
      <c r="D8837">
        <v>2.8631999492645264</v>
      </c>
      <c r="E8837">
        <v>63.576400075250433</v>
      </c>
    </row>
    <row r="8838" spans="1:5" x14ac:dyDescent="0.3">
      <c r="A8838">
        <v>211.27000000000407</v>
      </c>
      <c r="B8838">
        <v>5526.7548828125</v>
      </c>
      <c r="C8838">
        <v>2.8631999492645264</v>
      </c>
      <c r="D8838">
        <v>2.8631999492645264</v>
      </c>
      <c r="E8838">
        <v>63.576564107232855</v>
      </c>
    </row>
    <row r="8839" spans="1:5" x14ac:dyDescent="0.3">
      <c r="A8839">
        <v>211.27999999999884</v>
      </c>
      <c r="B8839">
        <v>5528.1064453125</v>
      </c>
      <c r="C8839">
        <v>2.8631999492645264</v>
      </c>
      <c r="D8839">
        <v>2.8631999492645264</v>
      </c>
      <c r="E8839">
        <v>63.576719556146429</v>
      </c>
    </row>
    <row r="8840" spans="1:5" x14ac:dyDescent="0.3">
      <c r="A8840">
        <v>211.29000000000815</v>
      </c>
      <c r="B8840">
        <v>5529.3017578125</v>
      </c>
      <c r="C8840">
        <v>2.8637988567352295</v>
      </c>
      <c r="D8840">
        <v>2.8637988567352295</v>
      </c>
      <c r="E8840">
        <v>63.576892171197699</v>
      </c>
    </row>
    <row r="8841" spans="1:5" x14ac:dyDescent="0.3">
      <c r="A8841">
        <v>211.30000000000291</v>
      </c>
      <c r="B8841">
        <v>5530.5673828125</v>
      </c>
      <c r="C8841">
        <v>2.863800048828125</v>
      </c>
      <c r="D8841">
        <v>2.863800048828125</v>
      </c>
      <c r="E8841">
        <v>63.577056203180121</v>
      </c>
    </row>
    <row r="8842" spans="1:5" x14ac:dyDescent="0.3">
      <c r="A8842">
        <v>211.30999999999767</v>
      </c>
      <c r="B8842">
        <v>5531.7939453125</v>
      </c>
      <c r="C8842">
        <v>2.863800048828125</v>
      </c>
      <c r="D8842">
        <v>2.863800048828125</v>
      </c>
      <c r="E8842">
        <v>63.577211652093695</v>
      </c>
    </row>
    <row r="8843" spans="1:5" x14ac:dyDescent="0.3">
      <c r="A8843">
        <v>211.32000000000698</v>
      </c>
      <c r="B8843">
        <v>5533.0283203125</v>
      </c>
      <c r="C8843">
        <v>2.863800048828125</v>
      </c>
      <c r="D8843">
        <v>2.863800048828125</v>
      </c>
      <c r="E8843">
        <v>63.577375684076117</v>
      </c>
    </row>
    <row r="8844" spans="1:5" x14ac:dyDescent="0.3">
      <c r="A8844">
        <v>211.33000000000175</v>
      </c>
      <c r="B8844">
        <v>5534.1064453125</v>
      </c>
      <c r="C8844">
        <v>2.863800048828125</v>
      </c>
      <c r="D8844">
        <v>2.863800048828125</v>
      </c>
      <c r="E8844">
        <v>63.577548299127386</v>
      </c>
    </row>
    <row r="8845" spans="1:5" x14ac:dyDescent="0.3">
      <c r="A8845">
        <v>211.33999999999651</v>
      </c>
      <c r="B8845">
        <v>5535.4033203125</v>
      </c>
      <c r="C8845">
        <v>2.8643989562988281</v>
      </c>
      <c r="D8845">
        <v>2.8643989562988281</v>
      </c>
      <c r="E8845">
        <v>63.57770374804096</v>
      </c>
    </row>
    <row r="8846" spans="1:5" x14ac:dyDescent="0.3">
      <c r="A8846">
        <v>211.35000000000582</v>
      </c>
      <c r="B8846">
        <v>5536.5517578125</v>
      </c>
      <c r="C8846">
        <v>2.8643999099731445</v>
      </c>
      <c r="D8846">
        <v>2.8643999099731445</v>
      </c>
      <c r="E8846">
        <v>63.57787636309223</v>
      </c>
    </row>
    <row r="8847" spans="1:5" x14ac:dyDescent="0.3">
      <c r="A8847">
        <v>211.36000000000058</v>
      </c>
      <c r="B8847">
        <v>5537.5517578125</v>
      </c>
      <c r="C8847">
        <v>2.8638010025024414</v>
      </c>
      <c r="D8847">
        <v>2.8638010025024414</v>
      </c>
      <c r="E8847">
        <v>63.578040395074652</v>
      </c>
    </row>
    <row r="8848" spans="1:5" x14ac:dyDescent="0.3">
      <c r="A8848">
        <v>211.36999999999534</v>
      </c>
      <c r="B8848">
        <v>5538.6923828125</v>
      </c>
      <c r="C8848">
        <v>2.8643999099731445</v>
      </c>
      <c r="D8848">
        <v>2.8643999099731445</v>
      </c>
      <c r="E8848">
        <v>63.578213010125921</v>
      </c>
    </row>
    <row r="8849" spans="1:5" x14ac:dyDescent="0.3">
      <c r="A8849">
        <v>211.38000000000466</v>
      </c>
      <c r="B8849">
        <v>5539.9970703125</v>
      </c>
      <c r="C8849">
        <v>2.8649988174438477</v>
      </c>
      <c r="D8849">
        <v>2.8649988174438477</v>
      </c>
      <c r="E8849">
        <v>63.578377042108343</v>
      </c>
    </row>
    <row r="8850" spans="1:5" x14ac:dyDescent="0.3">
      <c r="A8850">
        <v>211.38999999999942</v>
      </c>
      <c r="B8850">
        <v>5541.1689453125</v>
      </c>
      <c r="C8850">
        <v>2.8655977249145508</v>
      </c>
      <c r="D8850">
        <v>2.8655977249145508</v>
      </c>
      <c r="E8850">
        <v>63.578548703485296</v>
      </c>
    </row>
    <row r="8851" spans="1:5" x14ac:dyDescent="0.3">
      <c r="A8851">
        <v>211.40000000000873</v>
      </c>
      <c r="B8851">
        <v>5542.5048828125</v>
      </c>
      <c r="C8851">
        <v>2.8650026321411133</v>
      </c>
      <c r="D8851">
        <v>2.8650026321411133</v>
      </c>
      <c r="E8851">
        <v>63.578729901605413</v>
      </c>
    </row>
    <row r="8852" spans="1:5" x14ac:dyDescent="0.3">
      <c r="A8852">
        <v>211.41000000000349</v>
      </c>
      <c r="B8852">
        <v>5543.7783203125</v>
      </c>
      <c r="C8852">
        <v>2.8650000095367432</v>
      </c>
      <c r="D8852">
        <v>2.8650000095367432</v>
      </c>
      <c r="E8852">
        <v>63.578893933587835</v>
      </c>
    </row>
    <row r="8853" spans="1:5" x14ac:dyDescent="0.3">
      <c r="A8853">
        <v>211.41999999999825</v>
      </c>
      <c r="B8853">
        <v>5545.0439453125</v>
      </c>
      <c r="C8853">
        <v>2.8650000095367432</v>
      </c>
      <c r="D8853">
        <v>2.8650000095367432</v>
      </c>
      <c r="E8853">
        <v>63.579057965570257</v>
      </c>
    </row>
    <row r="8854" spans="1:5" x14ac:dyDescent="0.3">
      <c r="A8854">
        <v>211.43000000000757</v>
      </c>
      <c r="B8854">
        <v>5546.3330078125</v>
      </c>
      <c r="C8854">
        <v>2.8661978244781494</v>
      </c>
      <c r="D8854">
        <v>2.8661978244781494</v>
      </c>
      <c r="E8854">
        <v>63.579213414483831</v>
      </c>
    </row>
    <row r="8855" spans="1:5" x14ac:dyDescent="0.3">
      <c r="A8855">
        <v>211.44000000000233</v>
      </c>
      <c r="B8855">
        <v>5547.4736328125</v>
      </c>
      <c r="C8855">
        <v>2.8661999702453613</v>
      </c>
      <c r="D8855">
        <v>2.8661999702453613</v>
      </c>
      <c r="E8855">
        <v>63.579386029535101</v>
      </c>
    </row>
    <row r="8856" spans="1:5" x14ac:dyDescent="0.3">
      <c r="A8856">
        <v>211.44999999999709</v>
      </c>
      <c r="B8856">
        <v>5548.7314453125</v>
      </c>
      <c r="C8856">
        <v>2.8656010627746582</v>
      </c>
      <c r="D8856">
        <v>2.8656010627746582</v>
      </c>
      <c r="E8856">
        <v>63.579566273980902</v>
      </c>
    </row>
    <row r="8857" spans="1:5" x14ac:dyDescent="0.3">
      <c r="A8857">
        <v>211.4600000000064</v>
      </c>
      <c r="B8857">
        <v>5550.0830078125</v>
      </c>
      <c r="C8857">
        <v>2.8661999702453613</v>
      </c>
      <c r="D8857">
        <v>2.8661999702453613</v>
      </c>
      <c r="E8857">
        <v>63.579738889032171</v>
      </c>
    </row>
    <row r="8858" spans="1:5" x14ac:dyDescent="0.3">
      <c r="A8858">
        <v>211.47000000000116</v>
      </c>
      <c r="B8858">
        <v>5551.1845703125</v>
      </c>
      <c r="C8858">
        <v>2.8661999702453613</v>
      </c>
      <c r="D8858">
        <v>2.8661999702453613</v>
      </c>
      <c r="E8858">
        <v>63.579902921014593</v>
      </c>
    </row>
    <row r="8859" spans="1:5" x14ac:dyDescent="0.3">
      <c r="A8859">
        <v>211.47999999999593</v>
      </c>
      <c r="B8859">
        <v>5552.2158203125</v>
      </c>
      <c r="C8859">
        <v>2.8661999702453613</v>
      </c>
      <c r="D8859">
        <v>2.8661999702453613</v>
      </c>
      <c r="E8859">
        <v>63.580058369928167</v>
      </c>
    </row>
    <row r="8860" spans="1:5" x14ac:dyDescent="0.3">
      <c r="A8860">
        <v>211.49000000000524</v>
      </c>
      <c r="B8860">
        <v>5553.2861328125</v>
      </c>
      <c r="C8860">
        <v>2.8661999702453613</v>
      </c>
      <c r="D8860">
        <v>2.8661999702453613</v>
      </c>
      <c r="E8860">
        <v>63.580222401910589</v>
      </c>
    </row>
    <row r="8861" spans="1:5" x14ac:dyDescent="0.3">
      <c r="A8861">
        <v>211.50999999999476</v>
      </c>
      <c r="B8861">
        <v>5555.0986328125</v>
      </c>
      <c r="C8861">
        <v>2.8661999702453613</v>
      </c>
      <c r="D8861">
        <v>2.8661999702453613</v>
      </c>
      <c r="E8861">
        <v>63.580550465875433</v>
      </c>
    </row>
    <row r="8862" spans="1:5" x14ac:dyDescent="0.3">
      <c r="A8862">
        <v>211.52999999999884</v>
      </c>
      <c r="B8862">
        <v>5557.0712890625</v>
      </c>
      <c r="C8862">
        <v>2.8661999702453613</v>
      </c>
      <c r="D8862">
        <v>2.8661999702453613</v>
      </c>
      <c r="E8862">
        <v>63.580862317376898</v>
      </c>
    </row>
    <row r="8863" spans="1:5" x14ac:dyDescent="0.3">
      <c r="A8863">
        <v>211.54000000000815</v>
      </c>
      <c r="B8863">
        <v>5558.0869140625</v>
      </c>
      <c r="C8863">
        <v>2.8661999702453613</v>
      </c>
      <c r="D8863">
        <v>2.8661999702453613</v>
      </c>
      <c r="E8863">
        <v>63.58102634935932</v>
      </c>
    </row>
    <row r="8864" spans="1:5" x14ac:dyDescent="0.3">
      <c r="A8864">
        <v>211.55999999999767</v>
      </c>
      <c r="B8864">
        <v>5559.8681640625</v>
      </c>
      <c r="C8864">
        <v>2.86680006980896</v>
      </c>
      <c r="D8864">
        <v>2.86680006980896</v>
      </c>
      <c r="E8864">
        <v>63.581362996393011</v>
      </c>
    </row>
    <row r="8865" spans="1:5" x14ac:dyDescent="0.3">
      <c r="A8865">
        <v>211.58000000000175</v>
      </c>
      <c r="B8865">
        <v>5561.7783203125</v>
      </c>
      <c r="C8865">
        <v>2.86680006980896</v>
      </c>
      <c r="D8865">
        <v>2.86680006980896</v>
      </c>
      <c r="E8865">
        <v>63.581691060357855</v>
      </c>
    </row>
    <row r="8866" spans="1:5" x14ac:dyDescent="0.3">
      <c r="A8866">
        <v>211.60000000000582</v>
      </c>
      <c r="B8866">
        <v>5563.9345703125</v>
      </c>
      <c r="C8866">
        <v>2.8679978847503662</v>
      </c>
      <c r="D8866">
        <v>2.8679978847503662</v>
      </c>
      <c r="E8866">
        <v>63.582027707391546</v>
      </c>
    </row>
    <row r="8867" spans="1:5" x14ac:dyDescent="0.3">
      <c r="A8867">
        <v>211.61999999999534</v>
      </c>
      <c r="B8867">
        <v>5565.6962890625</v>
      </c>
      <c r="C8867">
        <v>2.8673999309539795</v>
      </c>
      <c r="D8867">
        <v>2.8673999309539795</v>
      </c>
      <c r="E8867">
        <v>63.582363400750921</v>
      </c>
    </row>
    <row r="8868" spans="1:5" x14ac:dyDescent="0.3">
      <c r="A8868">
        <v>211.63999999999942</v>
      </c>
      <c r="B8868">
        <v>5567.0517578125</v>
      </c>
      <c r="C8868">
        <v>2.8685977458953857</v>
      </c>
      <c r="D8868">
        <v>2.8685977458953857</v>
      </c>
      <c r="E8868">
        <v>63.58270863085346</v>
      </c>
    </row>
    <row r="8869" spans="1:5" x14ac:dyDescent="0.3">
      <c r="A8869">
        <v>211.66000000000349</v>
      </c>
      <c r="B8869">
        <v>5568.7783203125</v>
      </c>
      <c r="C8869">
        <v>2.8680000305175781</v>
      </c>
      <c r="D8869">
        <v>2.8680000305175781</v>
      </c>
      <c r="E8869">
        <v>63.583044324212835</v>
      </c>
    </row>
    <row r="8870" spans="1:5" x14ac:dyDescent="0.3">
      <c r="A8870">
        <v>211.68000000000757</v>
      </c>
      <c r="B8870">
        <v>5570.4501953125</v>
      </c>
      <c r="C8870">
        <v>2.8685989379882813</v>
      </c>
      <c r="D8870">
        <v>2.8685989379882813</v>
      </c>
      <c r="E8870">
        <v>63.583389554315374</v>
      </c>
    </row>
    <row r="8871" spans="1:5" x14ac:dyDescent="0.3">
      <c r="A8871">
        <v>211.69999999999709</v>
      </c>
      <c r="B8871">
        <v>5571.6650390625</v>
      </c>
      <c r="C8871">
        <v>2.8685998916625977</v>
      </c>
      <c r="D8871">
        <v>2.8685998916625977</v>
      </c>
      <c r="E8871">
        <v>63.583717618280218</v>
      </c>
    </row>
    <row r="8872" spans="1:5" x14ac:dyDescent="0.3">
      <c r="A8872">
        <v>211.72000000000116</v>
      </c>
      <c r="B8872">
        <v>5572.9736328125</v>
      </c>
      <c r="C8872">
        <v>2.8691987991333008</v>
      </c>
      <c r="D8872">
        <v>2.8691987991333008</v>
      </c>
      <c r="E8872">
        <v>63.584045682245062</v>
      </c>
    </row>
    <row r="8873" spans="1:5" x14ac:dyDescent="0.3">
      <c r="A8873">
        <v>211.74000000000524</v>
      </c>
      <c r="B8873">
        <v>5574.4072265625</v>
      </c>
      <c r="C8873">
        <v>2.8691999912261963</v>
      </c>
      <c r="D8873">
        <v>2.8691999912261963</v>
      </c>
      <c r="E8873">
        <v>63.584373746209906</v>
      </c>
    </row>
    <row r="8874" spans="1:5" x14ac:dyDescent="0.3">
      <c r="A8874">
        <v>211.75999999999476</v>
      </c>
      <c r="B8874">
        <v>5575.4814453125</v>
      </c>
      <c r="C8874">
        <v>2.8703978061676025</v>
      </c>
      <c r="D8874">
        <v>2.8703978061676025</v>
      </c>
      <c r="E8874">
        <v>63.584710393243597</v>
      </c>
    </row>
    <row r="8875" spans="1:5" x14ac:dyDescent="0.3">
      <c r="A8875">
        <v>211.77999999999884</v>
      </c>
      <c r="B8875">
        <v>5576.5947265625</v>
      </c>
      <c r="C8875">
        <v>2.8698010444641113</v>
      </c>
      <c r="D8875">
        <v>2.8698010444641113</v>
      </c>
      <c r="E8875">
        <v>63.585029874139593</v>
      </c>
    </row>
    <row r="8876" spans="1:5" x14ac:dyDescent="0.3">
      <c r="A8876">
        <v>211.80999999999767</v>
      </c>
      <c r="B8876">
        <v>5577.8271484375</v>
      </c>
      <c r="C8876">
        <v>2.8703999519348145</v>
      </c>
      <c r="D8876">
        <v>2.8703999519348145</v>
      </c>
      <c r="E8876">
        <v>63.585530553155706</v>
      </c>
    </row>
    <row r="8877" spans="1:5" x14ac:dyDescent="0.3">
      <c r="A8877">
        <v>211.83999999999651</v>
      </c>
      <c r="B8877">
        <v>5578.9697265625</v>
      </c>
      <c r="C8877">
        <v>2.8703999519348145</v>
      </c>
      <c r="D8877">
        <v>2.8703999519348145</v>
      </c>
      <c r="E8877">
        <v>63.586030278497503</v>
      </c>
    </row>
    <row r="8878" spans="1:5" x14ac:dyDescent="0.3">
      <c r="A8878">
        <v>211.94000000000233</v>
      </c>
      <c r="B8878">
        <v>5578.21142578125</v>
      </c>
      <c r="C8878">
        <v>2.8721988201141357</v>
      </c>
      <c r="D8878">
        <v>2.8721988201141357</v>
      </c>
      <c r="E8878">
        <v>63.587721143060492</v>
      </c>
    </row>
    <row r="8879" spans="1:5" x14ac:dyDescent="0.3">
      <c r="A8879">
        <v>211.9600000000064</v>
      </c>
      <c r="B8879">
        <v>5576.63720703125</v>
      </c>
      <c r="C8879">
        <v>2.8722000122070313</v>
      </c>
      <c r="D8879">
        <v>2.8722000122070313</v>
      </c>
      <c r="E8879">
        <v>63.588056836419867</v>
      </c>
    </row>
    <row r="8880" spans="1:5" x14ac:dyDescent="0.3">
      <c r="A8880">
        <v>211.97000000000116</v>
      </c>
      <c r="B8880">
        <v>5575.62158203125</v>
      </c>
      <c r="C8880">
        <v>2.8727989196777344</v>
      </c>
      <c r="D8880">
        <v>2.8727989196777344</v>
      </c>
      <c r="E8880">
        <v>63.588213239007757</v>
      </c>
    </row>
    <row r="8881" spans="1:5" x14ac:dyDescent="0.3">
      <c r="A8881">
        <v>211.97999999999593</v>
      </c>
      <c r="B8881">
        <v>5574.05126953125</v>
      </c>
      <c r="C8881">
        <v>2.8728001117706299</v>
      </c>
      <c r="D8881">
        <v>2.8728001117706299</v>
      </c>
      <c r="E8881">
        <v>63.588377270990179</v>
      </c>
    </row>
    <row r="8882" spans="1:5" x14ac:dyDescent="0.3">
      <c r="A8882">
        <v>211.99000000000524</v>
      </c>
      <c r="B8882">
        <v>5572.12158203125</v>
      </c>
      <c r="C8882">
        <v>2.8728001117706299</v>
      </c>
      <c r="D8882">
        <v>2.8728001117706299</v>
      </c>
      <c r="E8882">
        <v>63.588532719903753</v>
      </c>
    </row>
    <row r="8883" spans="1:5" x14ac:dyDescent="0.3">
      <c r="A8883">
        <v>212</v>
      </c>
      <c r="B8883">
        <v>5569.49658203125</v>
      </c>
      <c r="C8883">
        <v>2.8728001117706299</v>
      </c>
      <c r="D8883">
        <v>2.8728001117706299</v>
      </c>
      <c r="E8883">
        <v>63.588696751886175</v>
      </c>
    </row>
    <row r="8884" spans="1:5" x14ac:dyDescent="0.3">
      <c r="A8884">
        <v>212.00999999999476</v>
      </c>
      <c r="B8884">
        <v>5565.02783203125</v>
      </c>
      <c r="C8884">
        <v>2.873399019241333</v>
      </c>
      <c r="D8884">
        <v>2.873399019241333</v>
      </c>
      <c r="E8884">
        <v>63.588860783868597</v>
      </c>
    </row>
    <row r="8885" spans="1:5" x14ac:dyDescent="0.3">
      <c r="A8885">
        <v>212.02000000000407</v>
      </c>
      <c r="B8885">
        <v>5556.90283203125</v>
      </c>
      <c r="C8885">
        <v>2.8739979267120361</v>
      </c>
      <c r="D8885">
        <v>2.8739979267120361</v>
      </c>
      <c r="E8885">
        <v>63.589024815851019</v>
      </c>
    </row>
    <row r="8886" spans="1:5" x14ac:dyDescent="0.3">
      <c r="A8886">
        <v>212.02999999999884</v>
      </c>
      <c r="B8886">
        <v>5546.21533203125</v>
      </c>
      <c r="C8886">
        <v>2.874000072479248</v>
      </c>
      <c r="D8886">
        <v>2.874000072479248</v>
      </c>
      <c r="E8886">
        <v>63.589188847833441</v>
      </c>
    </row>
    <row r="8887" spans="1:5" x14ac:dyDescent="0.3">
      <c r="A8887">
        <v>212.04000000000815</v>
      </c>
      <c r="B8887">
        <v>5534.77783203125</v>
      </c>
      <c r="C8887">
        <v>2.874000072479248</v>
      </c>
      <c r="D8887">
        <v>2.874000072479248</v>
      </c>
      <c r="E8887">
        <v>63.58936146288471</v>
      </c>
    </row>
    <row r="8888" spans="1:5" x14ac:dyDescent="0.3">
      <c r="A8888">
        <v>212.05000000000291</v>
      </c>
      <c r="B8888">
        <v>5523.21533203125</v>
      </c>
      <c r="C8888">
        <v>2.874000072479248</v>
      </c>
      <c r="D8888">
        <v>2.874000072479248</v>
      </c>
      <c r="E8888">
        <v>63.58953407793598</v>
      </c>
    </row>
    <row r="8889" spans="1:5" x14ac:dyDescent="0.3">
      <c r="A8889">
        <v>212.05999999999767</v>
      </c>
      <c r="B8889">
        <v>5511.59033203125</v>
      </c>
      <c r="C8889">
        <v>2.8751978874206543</v>
      </c>
      <c r="D8889">
        <v>2.8751978874206543</v>
      </c>
      <c r="E8889">
        <v>63.589689526849554</v>
      </c>
    </row>
    <row r="8890" spans="1:5" x14ac:dyDescent="0.3">
      <c r="A8890">
        <v>212.07000000000698</v>
      </c>
      <c r="B8890">
        <v>5500.09033203125</v>
      </c>
      <c r="C8890">
        <v>2.8769984245300293</v>
      </c>
      <c r="D8890">
        <v>2.8769984245300293</v>
      </c>
      <c r="E8890">
        <v>63.589862141900824</v>
      </c>
    </row>
    <row r="8891" spans="1:5" x14ac:dyDescent="0.3">
      <c r="A8891">
        <v>212.08000000000175</v>
      </c>
      <c r="B8891">
        <v>5489.09033203125</v>
      </c>
      <c r="C8891">
        <v>2.8775973320007324</v>
      </c>
      <c r="D8891">
        <v>2.8775973320007324</v>
      </c>
      <c r="E8891">
        <v>63.590033803277777</v>
      </c>
    </row>
    <row r="8892" spans="1:5" x14ac:dyDescent="0.3">
      <c r="A8892">
        <v>212.08999999999651</v>
      </c>
      <c r="B8892">
        <v>5478.71533203125</v>
      </c>
      <c r="C8892">
        <v>2.8793978691101074</v>
      </c>
      <c r="D8892">
        <v>2.8793978691101074</v>
      </c>
      <c r="E8892">
        <v>63.590215001397894</v>
      </c>
    </row>
    <row r="8893" spans="1:5" x14ac:dyDescent="0.3">
      <c r="A8893">
        <v>212.10000000000582</v>
      </c>
      <c r="B8893">
        <v>5469.15283203125</v>
      </c>
      <c r="C8893">
        <v>2.8788027763366699</v>
      </c>
      <c r="D8893">
        <v>2.8788027763366699</v>
      </c>
      <c r="E8893">
        <v>63.590395245843695</v>
      </c>
    </row>
    <row r="8894" spans="1:5" x14ac:dyDescent="0.3">
      <c r="A8894">
        <v>212.11000000000058</v>
      </c>
      <c r="B8894">
        <v>5461.40283203125</v>
      </c>
      <c r="C8894">
        <v>2.8787999153137207</v>
      </c>
      <c r="D8894">
        <v>2.8787999153137207</v>
      </c>
      <c r="E8894">
        <v>63.590559277826117</v>
      </c>
    </row>
    <row r="8895" spans="1:5" x14ac:dyDescent="0.3">
      <c r="A8895">
        <v>212.11999999999534</v>
      </c>
      <c r="B8895">
        <v>5457.40283203125</v>
      </c>
      <c r="C8895">
        <v>2.8787999153137207</v>
      </c>
      <c r="D8895">
        <v>2.8787999153137207</v>
      </c>
      <c r="E8895">
        <v>63.590714726739691</v>
      </c>
    </row>
    <row r="8896" spans="1:5" x14ac:dyDescent="0.3">
      <c r="A8896">
        <v>212.13000000000466</v>
      </c>
      <c r="B8896">
        <v>5456.33251953125</v>
      </c>
      <c r="C8896">
        <v>2.8793988227844238</v>
      </c>
      <c r="D8896">
        <v>2.8793988227844238</v>
      </c>
      <c r="E8896">
        <v>63.59088734179096</v>
      </c>
    </row>
    <row r="8897" spans="1:5" x14ac:dyDescent="0.3">
      <c r="A8897">
        <v>212.16999999999825</v>
      </c>
      <c r="B8897">
        <v>5457.40087890625</v>
      </c>
      <c r="C8897">
        <v>2.880000114440918</v>
      </c>
      <c r="D8897">
        <v>2.880000114440918</v>
      </c>
      <c r="E8897">
        <v>63.591552052789496</v>
      </c>
    </row>
    <row r="8898" spans="1:5" x14ac:dyDescent="0.3">
      <c r="A8898">
        <v>212.19000000000233</v>
      </c>
      <c r="B8898">
        <v>5459.05712890625</v>
      </c>
      <c r="C8898">
        <v>2.880000114440918</v>
      </c>
      <c r="D8898">
        <v>2.880000114440918</v>
      </c>
      <c r="E8898">
        <v>63.591871533685492</v>
      </c>
    </row>
    <row r="8899" spans="1:5" x14ac:dyDescent="0.3">
      <c r="A8899">
        <v>212.2100000000064</v>
      </c>
      <c r="B8899">
        <v>5461.24462890625</v>
      </c>
      <c r="C8899">
        <v>2.8805990219116211</v>
      </c>
      <c r="D8899">
        <v>2.8805990219116211</v>
      </c>
      <c r="E8899">
        <v>63.592199597650335</v>
      </c>
    </row>
    <row r="8900" spans="1:5" x14ac:dyDescent="0.3">
      <c r="A8900">
        <v>212.22000000000116</v>
      </c>
      <c r="B8900">
        <v>5462.47119140625</v>
      </c>
      <c r="C8900">
        <v>2.8805999755859375</v>
      </c>
      <c r="D8900">
        <v>2.8805999755859375</v>
      </c>
      <c r="E8900">
        <v>63.592363629632757</v>
      </c>
    </row>
    <row r="8901" spans="1:5" x14ac:dyDescent="0.3">
      <c r="A8901">
        <v>212.22999999999593</v>
      </c>
      <c r="B8901">
        <v>5463.55712890625</v>
      </c>
      <c r="C8901">
        <v>2.8805999755859375</v>
      </c>
      <c r="D8901">
        <v>2.8805999755859375</v>
      </c>
      <c r="E8901">
        <v>63.592527661615179</v>
      </c>
    </row>
    <row r="8902" spans="1:5" x14ac:dyDescent="0.3">
      <c r="A8902">
        <v>212.24000000000524</v>
      </c>
      <c r="B8902">
        <v>5464.91650390625</v>
      </c>
      <c r="C8902">
        <v>2.8805999755859375</v>
      </c>
      <c r="D8902">
        <v>2.8805999755859375</v>
      </c>
      <c r="E8902">
        <v>63.592691693597601</v>
      </c>
    </row>
    <row r="8903" spans="1:5" x14ac:dyDescent="0.3">
      <c r="A8903">
        <v>212.25</v>
      </c>
      <c r="B8903">
        <v>5466.30712890625</v>
      </c>
      <c r="C8903">
        <v>2.8805999755859375</v>
      </c>
      <c r="D8903">
        <v>2.8805999755859375</v>
      </c>
      <c r="E8903">
        <v>63.592864308648871</v>
      </c>
    </row>
    <row r="8904" spans="1:5" x14ac:dyDescent="0.3">
      <c r="A8904">
        <v>212.25999999999476</v>
      </c>
      <c r="B8904">
        <v>5467.64306640625</v>
      </c>
      <c r="C8904">
        <v>2.8811988830566406</v>
      </c>
      <c r="D8904">
        <v>2.8811988830566406</v>
      </c>
      <c r="E8904">
        <v>63.59303692370014</v>
      </c>
    </row>
    <row r="8905" spans="1:5" x14ac:dyDescent="0.3">
      <c r="A8905">
        <v>212.27000000000407</v>
      </c>
      <c r="B8905">
        <v>5469.14306640625</v>
      </c>
      <c r="C8905">
        <v>2.8805999755859375</v>
      </c>
      <c r="D8905">
        <v>2.8805999755859375</v>
      </c>
      <c r="E8905">
        <v>63.593200955682562</v>
      </c>
    </row>
    <row r="8906" spans="1:5" x14ac:dyDescent="0.3">
      <c r="A8906">
        <v>212.27999999999884</v>
      </c>
      <c r="B8906">
        <v>5470.77587890625</v>
      </c>
      <c r="C8906">
        <v>2.8811988830566406</v>
      </c>
      <c r="D8906">
        <v>2.8811988830566406</v>
      </c>
      <c r="E8906">
        <v>63.593372617059515</v>
      </c>
    </row>
    <row r="8907" spans="1:5" x14ac:dyDescent="0.3">
      <c r="A8907">
        <v>212.29000000000815</v>
      </c>
      <c r="B8907">
        <v>5472.37744140625</v>
      </c>
      <c r="C8907">
        <v>2.8812000751495361</v>
      </c>
      <c r="D8907">
        <v>2.8812000751495361</v>
      </c>
      <c r="E8907">
        <v>63.593553815179632</v>
      </c>
    </row>
    <row r="8908" spans="1:5" x14ac:dyDescent="0.3">
      <c r="A8908">
        <v>212.30000000000291</v>
      </c>
      <c r="B8908">
        <v>5474.00244140625</v>
      </c>
      <c r="C8908">
        <v>2.8812000751495361</v>
      </c>
      <c r="D8908">
        <v>2.8812000751495361</v>
      </c>
      <c r="E8908">
        <v>63.593725476556585</v>
      </c>
    </row>
    <row r="8909" spans="1:5" x14ac:dyDescent="0.3">
      <c r="A8909">
        <v>212.30999999999767</v>
      </c>
      <c r="B8909">
        <v>5475.64306640625</v>
      </c>
      <c r="C8909">
        <v>2.8812000751495361</v>
      </c>
      <c r="D8909">
        <v>2.8812000751495361</v>
      </c>
      <c r="E8909">
        <v>63.593889508539007</v>
      </c>
    </row>
    <row r="8910" spans="1:5" x14ac:dyDescent="0.3">
      <c r="A8910">
        <v>212.32000000000698</v>
      </c>
      <c r="B8910">
        <v>5477.33837890625</v>
      </c>
      <c r="C8910">
        <v>2.8812000751495361</v>
      </c>
      <c r="D8910">
        <v>2.8812000751495361</v>
      </c>
      <c r="E8910">
        <v>63.594045911126898</v>
      </c>
    </row>
    <row r="8911" spans="1:5" x14ac:dyDescent="0.3">
      <c r="A8911">
        <v>212.33000000000175</v>
      </c>
      <c r="B8911">
        <v>5479.00244140625</v>
      </c>
      <c r="C8911">
        <v>2.8817989826202393</v>
      </c>
      <c r="D8911">
        <v>2.8817989826202393</v>
      </c>
      <c r="E8911">
        <v>63.59420994310932</v>
      </c>
    </row>
    <row r="8912" spans="1:5" x14ac:dyDescent="0.3">
      <c r="A8912">
        <v>212.33999999999651</v>
      </c>
      <c r="B8912">
        <v>5480.66650390625</v>
      </c>
      <c r="C8912">
        <v>2.8817999362945557</v>
      </c>
      <c r="D8912">
        <v>2.8817999362945557</v>
      </c>
      <c r="E8912">
        <v>63.594390187555121</v>
      </c>
    </row>
    <row r="8913" spans="1:5" x14ac:dyDescent="0.3">
      <c r="A8913">
        <v>212.35000000000582</v>
      </c>
      <c r="B8913">
        <v>5482.33056640625</v>
      </c>
      <c r="C8913">
        <v>2.8817999362945557</v>
      </c>
      <c r="D8913">
        <v>2.8817999362945557</v>
      </c>
      <c r="E8913">
        <v>63.594570432000921</v>
      </c>
    </row>
    <row r="8914" spans="1:5" x14ac:dyDescent="0.3">
      <c r="A8914">
        <v>212.36000000000058</v>
      </c>
      <c r="B8914">
        <v>5484.05712890625</v>
      </c>
      <c r="C8914">
        <v>2.8817999362945557</v>
      </c>
      <c r="D8914">
        <v>2.8817999362945557</v>
      </c>
      <c r="E8914">
        <v>63.594743047052191</v>
      </c>
    </row>
    <row r="8915" spans="1:5" x14ac:dyDescent="0.3">
      <c r="A8915">
        <v>212.36999999999534</v>
      </c>
      <c r="B8915">
        <v>5485.61962890625</v>
      </c>
      <c r="C8915">
        <v>2.8817999362945557</v>
      </c>
      <c r="D8915">
        <v>2.8817999362945557</v>
      </c>
      <c r="E8915">
        <v>63.594898495965765</v>
      </c>
    </row>
    <row r="8916" spans="1:5" x14ac:dyDescent="0.3">
      <c r="A8916">
        <v>212.38000000000466</v>
      </c>
      <c r="B8916">
        <v>5487.01806640625</v>
      </c>
      <c r="C8916">
        <v>2.8823988437652588</v>
      </c>
      <c r="D8916">
        <v>2.8823988437652588</v>
      </c>
      <c r="E8916">
        <v>63.595062527948187</v>
      </c>
    </row>
    <row r="8917" spans="1:5" x14ac:dyDescent="0.3">
      <c r="A8917">
        <v>212.38999999999942</v>
      </c>
      <c r="B8917">
        <v>5488.54150390625</v>
      </c>
      <c r="C8917">
        <v>2.8824000358581543</v>
      </c>
      <c r="D8917">
        <v>2.8824000358581543</v>
      </c>
      <c r="E8917">
        <v>63.595218930536078</v>
      </c>
    </row>
    <row r="8918" spans="1:5" x14ac:dyDescent="0.3">
      <c r="A8918">
        <v>212.40000000000873</v>
      </c>
      <c r="B8918">
        <v>5490.03369140625</v>
      </c>
      <c r="C8918">
        <v>2.8824000358581543</v>
      </c>
      <c r="D8918">
        <v>2.8824000358581543</v>
      </c>
      <c r="E8918">
        <v>63.595374379449652</v>
      </c>
    </row>
    <row r="8919" spans="1:5" x14ac:dyDescent="0.3">
      <c r="A8919">
        <v>212.41000000000349</v>
      </c>
      <c r="B8919">
        <v>5491.52587890625</v>
      </c>
      <c r="C8919">
        <v>2.8824000358581543</v>
      </c>
      <c r="D8919">
        <v>2.8824000358581543</v>
      </c>
      <c r="E8919">
        <v>63.595546994500921</v>
      </c>
    </row>
    <row r="8920" spans="1:5" x14ac:dyDescent="0.3">
      <c r="A8920">
        <v>212.41999999999825</v>
      </c>
      <c r="B8920">
        <v>5493.02587890625</v>
      </c>
      <c r="C8920">
        <v>2.8824000358581543</v>
      </c>
      <c r="D8920">
        <v>2.8824000358581543</v>
      </c>
      <c r="E8920">
        <v>63.595711026483343</v>
      </c>
    </row>
    <row r="8921" spans="1:5" x14ac:dyDescent="0.3">
      <c r="A8921">
        <v>212.43000000000757</v>
      </c>
      <c r="B8921">
        <v>5494.54150390625</v>
      </c>
      <c r="C8921">
        <v>2.8829989433288574</v>
      </c>
      <c r="D8921">
        <v>2.8829989433288574</v>
      </c>
      <c r="E8921">
        <v>63.595875058465765</v>
      </c>
    </row>
    <row r="8922" spans="1:5" x14ac:dyDescent="0.3">
      <c r="A8922">
        <v>212.44000000000233</v>
      </c>
      <c r="B8922">
        <v>5496.06494140625</v>
      </c>
      <c r="C8922">
        <v>2.8829998970031738</v>
      </c>
      <c r="D8922">
        <v>2.8829998970031738</v>
      </c>
      <c r="E8922">
        <v>63.596039090448187</v>
      </c>
    </row>
    <row r="8923" spans="1:5" x14ac:dyDescent="0.3">
      <c r="A8923">
        <v>212.44999999999709</v>
      </c>
      <c r="B8923">
        <v>5497.66650390625</v>
      </c>
      <c r="C8923">
        <v>2.8829998970031738</v>
      </c>
      <c r="D8923">
        <v>2.8829998970031738</v>
      </c>
      <c r="E8923">
        <v>63.596195493036078</v>
      </c>
    </row>
    <row r="8924" spans="1:5" x14ac:dyDescent="0.3">
      <c r="A8924">
        <v>212.4600000000064</v>
      </c>
      <c r="B8924">
        <v>5499.31494140625</v>
      </c>
      <c r="C8924">
        <v>2.8829998970031738</v>
      </c>
      <c r="D8924">
        <v>2.8829998970031738</v>
      </c>
      <c r="E8924">
        <v>63.596359525018499</v>
      </c>
    </row>
    <row r="8925" spans="1:5" x14ac:dyDescent="0.3">
      <c r="A8925">
        <v>212.47000000000116</v>
      </c>
      <c r="B8925">
        <v>5500.98681640625</v>
      </c>
      <c r="C8925">
        <v>2.883598804473877</v>
      </c>
      <c r="D8925">
        <v>2.883598804473877</v>
      </c>
      <c r="E8925">
        <v>63.596531186395453</v>
      </c>
    </row>
    <row r="8926" spans="1:5" x14ac:dyDescent="0.3">
      <c r="A8926">
        <v>212.47999999999593</v>
      </c>
      <c r="B8926">
        <v>5502.71337890625</v>
      </c>
      <c r="C8926">
        <v>2.8835999965667725</v>
      </c>
      <c r="D8926">
        <v>2.8835999965667725</v>
      </c>
      <c r="E8926">
        <v>63.596695218377874</v>
      </c>
    </row>
    <row r="8927" spans="1:5" x14ac:dyDescent="0.3">
      <c r="A8927">
        <v>212.49000000000524</v>
      </c>
      <c r="B8927">
        <v>5504.26806640625</v>
      </c>
      <c r="C8927">
        <v>2.8835999965667725</v>
      </c>
      <c r="D8927">
        <v>2.8835999965667725</v>
      </c>
      <c r="E8927">
        <v>63.596859250360296</v>
      </c>
    </row>
    <row r="8928" spans="1:5" x14ac:dyDescent="0.3">
      <c r="A8928">
        <v>212.5</v>
      </c>
      <c r="B8928">
        <v>5505.95556640625</v>
      </c>
      <c r="C8928">
        <v>2.8835999965667725</v>
      </c>
      <c r="D8928">
        <v>2.8835999965667725</v>
      </c>
      <c r="E8928">
        <v>63.597023282342718</v>
      </c>
    </row>
    <row r="8929" spans="1:5" x14ac:dyDescent="0.3">
      <c r="A8929">
        <v>212.50999999999476</v>
      </c>
      <c r="B8929">
        <v>5507.55712890625</v>
      </c>
      <c r="C8929">
        <v>2.8835999965667725</v>
      </c>
      <c r="D8929">
        <v>2.8835999965667725</v>
      </c>
      <c r="E8929">
        <v>63.597195897393988</v>
      </c>
    </row>
    <row r="8930" spans="1:5" x14ac:dyDescent="0.3">
      <c r="A8930">
        <v>212.52000000000407</v>
      </c>
      <c r="B8930">
        <v>5509.32275390625</v>
      </c>
      <c r="C8930">
        <v>2.8835999965667725</v>
      </c>
      <c r="D8930">
        <v>2.8835999965667725</v>
      </c>
      <c r="E8930">
        <v>63.597368512445257</v>
      </c>
    </row>
    <row r="8931" spans="1:5" x14ac:dyDescent="0.3">
      <c r="A8931">
        <v>212.52999999999884</v>
      </c>
      <c r="B8931">
        <v>5511.02587890625</v>
      </c>
      <c r="C8931">
        <v>2.8835999965667725</v>
      </c>
      <c r="D8931">
        <v>2.8835999965667725</v>
      </c>
      <c r="E8931">
        <v>63.59754017382221</v>
      </c>
    </row>
    <row r="8932" spans="1:5" x14ac:dyDescent="0.3">
      <c r="A8932">
        <v>212.54000000000815</v>
      </c>
      <c r="B8932">
        <v>5512.61962890625</v>
      </c>
      <c r="C8932">
        <v>2.8841989040374756</v>
      </c>
      <c r="D8932">
        <v>2.8841989040374756</v>
      </c>
      <c r="E8932">
        <v>63.59771278887348</v>
      </c>
    </row>
    <row r="8933" spans="1:5" x14ac:dyDescent="0.3">
      <c r="A8933">
        <v>212.55000000000291</v>
      </c>
      <c r="B8933">
        <v>5514.07275390625</v>
      </c>
      <c r="C8933">
        <v>2.8842000961303711</v>
      </c>
      <c r="D8933">
        <v>2.8842000961303711</v>
      </c>
      <c r="E8933">
        <v>63.597885403924749</v>
      </c>
    </row>
    <row r="8934" spans="1:5" x14ac:dyDescent="0.3">
      <c r="A8934">
        <v>212.55999999999767</v>
      </c>
      <c r="B8934">
        <v>5515.51025390625</v>
      </c>
      <c r="C8934">
        <v>2.8842000961303711</v>
      </c>
      <c r="D8934">
        <v>2.8842000961303711</v>
      </c>
      <c r="E8934">
        <v>63.598057065301703</v>
      </c>
    </row>
    <row r="8935" spans="1:5" x14ac:dyDescent="0.3">
      <c r="A8935">
        <v>212.57000000000698</v>
      </c>
      <c r="B8935">
        <v>5517.02587890625</v>
      </c>
      <c r="C8935">
        <v>2.8842000961303711</v>
      </c>
      <c r="D8935">
        <v>2.8842000961303711</v>
      </c>
      <c r="E8935">
        <v>63.598213467889593</v>
      </c>
    </row>
    <row r="8936" spans="1:5" x14ac:dyDescent="0.3">
      <c r="A8936">
        <v>212.58000000000175</v>
      </c>
      <c r="B8936">
        <v>5518.56494140625</v>
      </c>
      <c r="C8936">
        <v>2.8842000961303711</v>
      </c>
      <c r="D8936">
        <v>2.8842000961303711</v>
      </c>
      <c r="E8936">
        <v>63.598385129266546</v>
      </c>
    </row>
    <row r="8937" spans="1:5" x14ac:dyDescent="0.3">
      <c r="A8937">
        <v>212.58999999999651</v>
      </c>
      <c r="B8937">
        <v>5520.15087890625</v>
      </c>
      <c r="C8937">
        <v>2.8847990036010742</v>
      </c>
      <c r="D8937">
        <v>2.8847990036010742</v>
      </c>
      <c r="E8937">
        <v>63.598566327386663</v>
      </c>
    </row>
    <row r="8938" spans="1:5" x14ac:dyDescent="0.3">
      <c r="A8938">
        <v>212.60000000000582</v>
      </c>
      <c r="B8938">
        <v>5521.67431640625</v>
      </c>
      <c r="C8938">
        <v>2.8847999572753906</v>
      </c>
      <c r="D8938">
        <v>2.8847999572753906</v>
      </c>
      <c r="E8938">
        <v>63.598721776300238</v>
      </c>
    </row>
    <row r="8939" spans="1:5" x14ac:dyDescent="0.3">
      <c r="A8939">
        <v>212.61000000000058</v>
      </c>
      <c r="B8939">
        <v>5523.11962890625</v>
      </c>
      <c r="C8939">
        <v>2.8847999572753906</v>
      </c>
      <c r="D8939">
        <v>2.8847999572753906</v>
      </c>
      <c r="E8939">
        <v>63.598877225213812</v>
      </c>
    </row>
    <row r="8940" spans="1:5" x14ac:dyDescent="0.3">
      <c r="A8940">
        <v>212.61999999999534</v>
      </c>
      <c r="B8940">
        <v>5524.48681640625</v>
      </c>
      <c r="C8940">
        <v>2.8847999572753906</v>
      </c>
      <c r="D8940">
        <v>2.8847999572753906</v>
      </c>
      <c r="E8940">
        <v>63.599033627801703</v>
      </c>
    </row>
    <row r="8941" spans="1:5" x14ac:dyDescent="0.3">
      <c r="A8941">
        <v>212.63000000000466</v>
      </c>
      <c r="B8941">
        <v>5525.78369140625</v>
      </c>
      <c r="C8941">
        <v>2.8847999572753906</v>
      </c>
      <c r="D8941">
        <v>2.8847999572753906</v>
      </c>
      <c r="E8941">
        <v>63.599197659784124</v>
      </c>
    </row>
    <row r="8942" spans="1:5" x14ac:dyDescent="0.3">
      <c r="A8942">
        <v>212.63999999999942</v>
      </c>
      <c r="B8942">
        <v>5527.08837890625</v>
      </c>
      <c r="C8942">
        <v>2.8847999572753906</v>
      </c>
      <c r="D8942">
        <v>2.8847999572753906</v>
      </c>
      <c r="E8942">
        <v>63.599370274835394</v>
      </c>
    </row>
    <row r="8943" spans="1:5" x14ac:dyDescent="0.3">
      <c r="A8943">
        <v>212.65000000000873</v>
      </c>
      <c r="B8943">
        <v>5528.58056640625</v>
      </c>
      <c r="C8943">
        <v>2.8847999572753906</v>
      </c>
      <c r="D8943">
        <v>2.8847999572753906</v>
      </c>
      <c r="E8943">
        <v>63.599534306817816</v>
      </c>
    </row>
    <row r="8944" spans="1:5" x14ac:dyDescent="0.3">
      <c r="A8944">
        <v>212.66000000000349</v>
      </c>
      <c r="B8944">
        <v>5530.00244140625</v>
      </c>
      <c r="C8944">
        <v>2.8847999572753906</v>
      </c>
      <c r="D8944">
        <v>2.8847999572753906</v>
      </c>
      <c r="E8944">
        <v>63.59968975573139</v>
      </c>
    </row>
    <row r="8945" spans="1:5" x14ac:dyDescent="0.3">
      <c r="A8945">
        <v>212.66999999999825</v>
      </c>
      <c r="B8945">
        <v>5531.30712890625</v>
      </c>
      <c r="C8945">
        <v>2.8853988647460938</v>
      </c>
      <c r="D8945">
        <v>2.8853988647460938</v>
      </c>
      <c r="E8945">
        <v>63.599846158319281</v>
      </c>
    </row>
    <row r="8946" spans="1:5" x14ac:dyDescent="0.3">
      <c r="A8946">
        <v>212.68000000000757</v>
      </c>
      <c r="B8946">
        <v>5532.62744140625</v>
      </c>
      <c r="C8946">
        <v>2.8854000568389893</v>
      </c>
      <c r="D8946">
        <v>2.8854000568389893</v>
      </c>
      <c r="E8946">
        <v>63.600010190301703</v>
      </c>
    </row>
    <row r="8947" spans="1:5" x14ac:dyDescent="0.3">
      <c r="A8947">
        <v>212.69000000000233</v>
      </c>
      <c r="B8947">
        <v>5534.07275390625</v>
      </c>
      <c r="C8947">
        <v>2.8854000568389893</v>
      </c>
      <c r="D8947">
        <v>2.8854000568389893</v>
      </c>
      <c r="E8947">
        <v>63.600181851678656</v>
      </c>
    </row>
    <row r="8948" spans="1:5" x14ac:dyDescent="0.3">
      <c r="A8948">
        <v>212.69999999999709</v>
      </c>
      <c r="B8948">
        <v>5535.40087890625</v>
      </c>
      <c r="C8948">
        <v>2.8854000568389893</v>
      </c>
      <c r="D8948">
        <v>2.8854000568389893</v>
      </c>
      <c r="E8948">
        <v>63.600354466729925</v>
      </c>
    </row>
    <row r="8949" spans="1:5" x14ac:dyDescent="0.3">
      <c r="A8949">
        <v>212.7100000000064</v>
      </c>
      <c r="B8949">
        <v>5536.84619140625</v>
      </c>
      <c r="C8949">
        <v>2.8859989643096924</v>
      </c>
      <c r="D8949">
        <v>2.8859989643096924</v>
      </c>
      <c r="E8949">
        <v>63.600518498712347</v>
      </c>
    </row>
    <row r="8950" spans="1:5" x14ac:dyDescent="0.3">
      <c r="A8950">
        <v>212.72000000000116</v>
      </c>
      <c r="B8950">
        <v>5538.31494140625</v>
      </c>
      <c r="C8950">
        <v>2.8865978717803955</v>
      </c>
      <c r="D8950">
        <v>2.8865978717803955</v>
      </c>
      <c r="E8950">
        <v>63.600691113763617</v>
      </c>
    </row>
    <row r="8951" spans="1:5" x14ac:dyDescent="0.3">
      <c r="A8951">
        <v>212.72999999999593</v>
      </c>
      <c r="B8951">
        <v>5539.80712890625</v>
      </c>
      <c r="C8951">
        <v>2.886002779006958</v>
      </c>
      <c r="D8951">
        <v>2.886002779006958</v>
      </c>
      <c r="E8951">
        <v>63.600871358209417</v>
      </c>
    </row>
    <row r="8952" spans="1:5" x14ac:dyDescent="0.3">
      <c r="A8952">
        <v>212.74000000000524</v>
      </c>
      <c r="B8952">
        <v>5541.40087890625</v>
      </c>
      <c r="C8952">
        <v>2.8859999179840088</v>
      </c>
      <c r="D8952">
        <v>2.8859999179840088</v>
      </c>
      <c r="E8952">
        <v>63.601043019586371</v>
      </c>
    </row>
    <row r="8953" spans="1:5" x14ac:dyDescent="0.3">
      <c r="A8953">
        <v>212.75</v>
      </c>
      <c r="B8953">
        <v>5542.86181640625</v>
      </c>
      <c r="C8953">
        <v>2.8865988254547119</v>
      </c>
      <c r="D8953">
        <v>2.8865988254547119</v>
      </c>
      <c r="E8953">
        <v>63.601207051568792</v>
      </c>
    </row>
    <row r="8954" spans="1:5" x14ac:dyDescent="0.3">
      <c r="A8954">
        <v>212.75999999999476</v>
      </c>
      <c r="B8954">
        <v>5544.33837890625</v>
      </c>
      <c r="C8954">
        <v>2.8866000175476074</v>
      </c>
      <c r="D8954">
        <v>2.8866000175476074</v>
      </c>
      <c r="E8954">
        <v>63.601379666620062</v>
      </c>
    </row>
    <row r="8955" spans="1:5" x14ac:dyDescent="0.3">
      <c r="A8955">
        <v>212.77000000000407</v>
      </c>
      <c r="B8955">
        <v>5545.79931640625</v>
      </c>
      <c r="C8955">
        <v>2.8866000175476074</v>
      </c>
      <c r="D8955">
        <v>2.8866000175476074</v>
      </c>
      <c r="E8955">
        <v>63.601552281671331</v>
      </c>
    </row>
    <row r="8956" spans="1:5" x14ac:dyDescent="0.3">
      <c r="A8956">
        <v>212.77999999999884</v>
      </c>
      <c r="B8956">
        <v>5547.14306640625</v>
      </c>
      <c r="C8956">
        <v>2.8860011100769043</v>
      </c>
      <c r="D8956">
        <v>2.8860011100769043</v>
      </c>
      <c r="E8956">
        <v>63.601723943048285</v>
      </c>
    </row>
    <row r="8957" spans="1:5" x14ac:dyDescent="0.3">
      <c r="A8957">
        <v>212.79000000000815</v>
      </c>
      <c r="B8957">
        <v>5548.42431640625</v>
      </c>
      <c r="C8957">
        <v>2.8866000175476074</v>
      </c>
      <c r="D8957">
        <v>2.8866000175476074</v>
      </c>
      <c r="E8957">
        <v>63.601887975030706</v>
      </c>
    </row>
    <row r="8958" spans="1:5" x14ac:dyDescent="0.3">
      <c r="A8958">
        <v>212.80000000000291</v>
      </c>
      <c r="B8958">
        <v>5549.74462890625</v>
      </c>
      <c r="C8958">
        <v>2.8871989250183105</v>
      </c>
      <c r="D8958">
        <v>2.8871989250183105</v>
      </c>
      <c r="E8958">
        <v>63.602060590081976</v>
      </c>
    </row>
    <row r="8959" spans="1:5" x14ac:dyDescent="0.3">
      <c r="A8959">
        <v>212.80999999999767</v>
      </c>
      <c r="B8959">
        <v>5551.11962890625</v>
      </c>
      <c r="C8959">
        <v>2.8872001171112061</v>
      </c>
      <c r="D8959">
        <v>2.8872001171112061</v>
      </c>
      <c r="E8959">
        <v>63.602224622064398</v>
      </c>
    </row>
    <row r="8960" spans="1:5" x14ac:dyDescent="0.3">
      <c r="A8960">
        <v>212.82000000000698</v>
      </c>
      <c r="B8960">
        <v>5552.43212890625</v>
      </c>
      <c r="C8960">
        <v>2.8872001171112061</v>
      </c>
      <c r="D8960">
        <v>2.8872001171112061</v>
      </c>
      <c r="E8960">
        <v>63.60238865404682</v>
      </c>
    </row>
    <row r="8961" spans="1:5" x14ac:dyDescent="0.3">
      <c r="A8961">
        <v>212.83000000000175</v>
      </c>
      <c r="B8961">
        <v>5553.64306640625</v>
      </c>
      <c r="C8961">
        <v>2.8872001171112061</v>
      </c>
      <c r="D8961">
        <v>2.8872001171112061</v>
      </c>
      <c r="E8961">
        <v>63.602552686029242</v>
      </c>
    </row>
    <row r="8962" spans="1:5" x14ac:dyDescent="0.3">
      <c r="A8962">
        <v>212.83999999999651</v>
      </c>
      <c r="B8962">
        <v>5554.79150390625</v>
      </c>
      <c r="C8962">
        <v>2.8872001171112061</v>
      </c>
      <c r="D8962">
        <v>2.8872001171112061</v>
      </c>
      <c r="E8962">
        <v>63.602716718011663</v>
      </c>
    </row>
    <row r="8963" spans="1:5" x14ac:dyDescent="0.3">
      <c r="A8963">
        <v>212.85000000000582</v>
      </c>
      <c r="B8963">
        <v>5555.98681640625</v>
      </c>
      <c r="C8963">
        <v>2.8877990245819092</v>
      </c>
      <c r="D8963">
        <v>2.8877990245819092</v>
      </c>
      <c r="E8963">
        <v>63.602873120599554</v>
      </c>
    </row>
    <row r="8964" spans="1:5" x14ac:dyDescent="0.3">
      <c r="A8964">
        <v>212.86000000000058</v>
      </c>
      <c r="B8964">
        <v>5557.18994140625</v>
      </c>
      <c r="C8964">
        <v>2.8877999782562256</v>
      </c>
      <c r="D8964">
        <v>2.8877999782562256</v>
      </c>
      <c r="E8964">
        <v>63.603028569513128</v>
      </c>
    </row>
    <row r="8965" spans="1:5" x14ac:dyDescent="0.3">
      <c r="A8965">
        <v>212.86999999999534</v>
      </c>
      <c r="B8965">
        <v>5558.37744140625</v>
      </c>
      <c r="C8965">
        <v>2.8877999782562256</v>
      </c>
      <c r="D8965">
        <v>2.8877999782562256</v>
      </c>
      <c r="E8965">
        <v>63.603201184564398</v>
      </c>
    </row>
    <row r="8966" spans="1:5" x14ac:dyDescent="0.3">
      <c r="A8966">
        <v>212.88000000000466</v>
      </c>
      <c r="B8966">
        <v>5559.61962890625</v>
      </c>
      <c r="C8966">
        <v>2.8877999782562256</v>
      </c>
      <c r="D8966">
        <v>2.8877999782562256</v>
      </c>
      <c r="E8966">
        <v>63.603372845941351</v>
      </c>
    </row>
    <row r="8967" spans="1:5" x14ac:dyDescent="0.3">
      <c r="A8967">
        <v>212.88999999999942</v>
      </c>
      <c r="B8967">
        <v>5560.89306640625</v>
      </c>
      <c r="C8967">
        <v>2.8877999782562256</v>
      </c>
      <c r="D8967">
        <v>2.8877999782562256</v>
      </c>
      <c r="E8967">
        <v>63.603536877923773</v>
      </c>
    </row>
    <row r="8968" spans="1:5" x14ac:dyDescent="0.3">
      <c r="A8968">
        <v>212.90000000000873</v>
      </c>
      <c r="B8968">
        <v>5562.15087890625</v>
      </c>
      <c r="C8968">
        <v>2.8877999782562256</v>
      </c>
      <c r="D8968">
        <v>2.8877999782562256</v>
      </c>
      <c r="E8968">
        <v>63.603693280511663</v>
      </c>
    </row>
    <row r="8969" spans="1:5" x14ac:dyDescent="0.3">
      <c r="A8969">
        <v>212.91000000000349</v>
      </c>
      <c r="B8969">
        <v>5563.25244140625</v>
      </c>
      <c r="C8969">
        <v>2.8877999782562256</v>
      </c>
      <c r="D8969">
        <v>2.8877999782562256</v>
      </c>
      <c r="E8969">
        <v>63.603857312494085</v>
      </c>
    </row>
    <row r="8970" spans="1:5" x14ac:dyDescent="0.3">
      <c r="A8970">
        <v>212.93000000000757</v>
      </c>
      <c r="B8970">
        <v>5565.36572265625</v>
      </c>
      <c r="C8970">
        <v>2.8883988857269287</v>
      </c>
      <c r="D8970">
        <v>2.8883988857269287</v>
      </c>
      <c r="E8970">
        <v>63.604201588922308</v>
      </c>
    </row>
    <row r="8971" spans="1:5" x14ac:dyDescent="0.3">
      <c r="A8971">
        <v>212.94000000000233</v>
      </c>
      <c r="B8971">
        <v>5566.51416015625</v>
      </c>
      <c r="C8971">
        <v>2.8884000778198242</v>
      </c>
      <c r="D8971">
        <v>2.8884000778198242</v>
      </c>
      <c r="E8971">
        <v>63.60436562090473</v>
      </c>
    </row>
    <row r="8972" spans="1:5" x14ac:dyDescent="0.3">
      <c r="A8972">
        <v>212.94999999999709</v>
      </c>
      <c r="B8972">
        <v>5567.52197265625</v>
      </c>
      <c r="C8972">
        <v>2.8884000778198242</v>
      </c>
      <c r="D8972">
        <v>2.8884000778198242</v>
      </c>
      <c r="E8972">
        <v>63.604529652887152</v>
      </c>
    </row>
    <row r="8973" spans="1:5" x14ac:dyDescent="0.3">
      <c r="A8973">
        <v>212.9600000000064</v>
      </c>
      <c r="B8973">
        <v>5568.53759765625</v>
      </c>
      <c r="C8973">
        <v>2.8884000778198242</v>
      </c>
      <c r="D8973">
        <v>2.8884000778198242</v>
      </c>
      <c r="E8973">
        <v>63.604693684869574</v>
      </c>
    </row>
    <row r="8974" spans="1:5" x14ac:dyDescent="0.3">
      <c r="A8974">
        <v>212.97000000000116</v>
      </c>
      <c r="B8974">
        <v>5569.67041015625</v>
      </c>
      <c r="C8974">
        <v>2.8884000778198242</v>
      </c>
      <c r="D8974">
        <v>2.8884000778198242</v>
      </c>
      <c r="E8974">
        <v>63.604866299920843</v>
      </c>
    </row>
    <row r="8975" spans="1:5" x14ac:dyDescent="0.3">
      <c r="A8975">
        <v>212.97999999999593</v>
      </c>
      <c r="B8975">
        <v>5570.75634765625</v>
      </c>
      <c r="C8975">
        <v>2.8884000778198242</v>
      </c>
      <c r="D8975">
        <v>2.8884000778198242</v>
      </c>
      <c r="E8975">
        <v>63.605038914972113</v>
      </c>
    </row>
    <row r="8976" spans="1:5" x14ac:dyDescent="0.3">
      <c r="A8976">
        <v>212.99000000000524</v>
      </c>
      <c r="B8976">
        <v>5571.87353515625</v>
      </c>
      <c r="C8976">
        <v>2.8884000778198242</v>
      </c>
      <c r="D8976">
        <v>2.8884000778198242</v>
      </c>
      <c r="E8976">
        <v>63.605210576349066</v>
      </c>
    </row>
    <row r="8977" spans="1:5" x14ac:dyDescent="0.3">
      <c r="A8977">
        <v>213</v>
      </c>
      <c r="B8977">
        <v>5572.90478515625</v>
      </c>
      <c r="C8977">
        <v>2.8884000778198242</v>
      </c>
      <c r="D8977">
        <v>2.8884000778198242</v>
      </c>
      <c r="E8977">
        <v>63.605374608331488</v>
      </c>
    </row>
    <row r="8978" spans="1:5" x14ac:dyDescent="0.3">
      <c r="A8978">
        <v>213.00999999999476</v>
      </c>
      <c r="B8978">
        <v>5574.00634765625</v>
      </c>
      <c r="C8978">
        <v>2.8895978927612305</v>
      </c>
      <c r="D8978">
        <v>2.8895978927612305</v>
      </c>
      <c r="E8978">
        <v>63.605547223382757</v>
      </c>
    </row>
    <row r="8979" spans="1:5" x14ac:dyDescent="0.3">
      <c r="A8979">
        <v>213.02000000000407</v>
      </c>
      <c r="B8979">
        <v>5575.19384765625</v>
      </c>
      <c r="C8979">
        <v>2.8896000385284424</v>
      </c>
      <c r="D8979">
        <v>2.8896000385284424</v>
      </c>
      <c r="E8979">
        <v>63.605702672296331</v>
      </c>
    </row>
    <row r="8980" spans="1:5" x14ac:dyDescent="0.3">
      <c r="A8980">
        <v>213.02999999999884</v>
      </c>
      <c r="B8980">
        <v>5576.28759765625</v>
      </c>
      <c r="C8980">
        <v>2.8896000385284424</v>
      </c>
      <c r="D8980">
        <v>2.8896000385284424</v>
      </c>
      <c r="E8980">
        <v>63.605883870416449</v>
      </c>
    </row>
    <row r="8981" spans="1:5" x14ac:dyDescent="0.3">
      <c r="A8981">
        <v>213.04000000000815</v>
      </c>
      <c r="B8981">
        <v>5577.38916015625</v>
      </c>
      <c r="C8981">
        <v>2.8896000385284424</v>
      </c>
      <c r="D8981">
        <v>2.8896000385284424</v>
      </c>
      <c r="E8981">
        <v>63.606055531793402</v>
      </c>
    </row>
    <row r="8982" spans="1:5" x14ac:dyDescent="0.3">
      <c r="A8982">
        <v>213.05000000000291</v>
      </c>
      <c r="B8982">
        <v>5578.57666015625</v>
      </c>
      <c r="C8982">
        <v>2.8896000385284424</v>
      </c>
      <c r="D8982">
        <v>2.8896000385284424</v>
      </c>
      <c r="E8982">
        <v>63.606228146844671</v>
      </c>
    </row>
    <row r="8983" spans="1:5" x14ac:dyDescent="0.3">
      <c r="A8983">
        <v>213.05999999999767</v>
      </c>
      <c r="B8983">
        <v>5579.61572265625</v>
      </c>
      <c r="C8983">
        <v>2.8896000385284424</v>
      </c>
      <c r="D8983">
        <v>2.8896000385284424</v>
      </c>
      <c r="E8983">
        <v>63.606383595758246</v>
      </c>
    </row>
    <row r="8984" spans="1:5" x14ac:dyDescent="0.3">
      <c r="A8984">
        <v>213.07000000000698</v>
      </c>
      <c r="B8984">
        <v>5580.67041015625</v>
      </c>
      <c r="C8984">
        <v>2.8896000385284424</v>
      </c>
      <c r="D8984">
        <v>2.8896000385284424</v>
      </c>
      <c r="E8984">
        <v>63.606556210809515</v>
      </c>
    </row>
    <row r="8985" spans="1:5" x14ac:dyDescent="0.3">
      <c r="A8985">
        <v>213.08000000000175</v>
      </c>
      <c r="B8985">
        <v>5581.72509765625</v>
      </c>
      <c r="C8985">
        <v>2.8896000385284424</v>
      </c>
      <c r="D8985">
        <v>2.8896000385284424</v>
      </c>
      <c r="E8985">
        <v>63.606720242791937</v>
      </c>
    </row>
    <row r="8986" spans="1:5" x14ac:dyDescent="0.3">
      <c r="A8986">
        <v>213.10000000000582</v>
      </c>
      <c r="B8986">
        <v>5583.68994140625</v>
      </c>
      <c r="C8986">
        <v>2.8901998996734619</v>
      </c>
      <c r="D8986">
        <v>2.8901998996734619</v>
      </c>
      <c r="E8986">
        <v>63.607048306756781</v>
      </c>
    </row>
    <row r="8987" spans="1:5" x14ac:dyDescent="0.3">
      <c r="A8987">
        <v>213.11999999999534</v>
      </c>
      <c r="B8987">
        <v>5585.57275390625</v>
      </c>
      <c r="C8987">
        <v>2.8901998996734619</v>
      </c>
      <c r="D8987">
        <v>2.8901998996734619</v>
      </c>
      <c r="E8987">
        <v>63.607368741327093</v>
      </c>
    </row>
    <row r="8988" spans="1:5" x14ac:dyDescent="0.3">
      <c r="A8988">
        <v>213.13000000000466</v>
      </c>
      <c r="B8988">
        <v>5586.66650390625</v>
      </c>
      <c r="C8988">
        <v>2.8901998996734619</v>
      </c>
      <c r="D8988">
        <v>2.8901998996734619</v>
      </c>
      <c r="E8988">
        <v>63.607532773309515</v>
      </c>
    </row>
    <row r="8989" spans="1:5" x14ac:dyDescent="0.3">
      <c r="A8989">
        <v>213.15000000000873</v>
      </c>
      <c r="B8989">
        <v>5588.38525390625</v>
      </c>
      <c r="C8989">
        <v>2.8907999992370605</v>
      </c>
      <c r="D8989">
        <v>2.8907999992370605</v>
      </c>
      <c r="E8989">
        <v>63.60786846666889</v>
      </c>
    </row>
    <row r="8990" spans="1:5" x14ac:dyDescent="0.3">
      <c r="A8990">
        <v>213.16999999999825</v>
      </c>
      <c r="B8990">
        <v>5590.26416015625</v>
      </c>
      <c r="C8990">
        <v>2.8913989067077637</v>
      </c>
      <c r="D8990">
        <v>2.8913989067077637</v>
      </c>
      <c r="E8990">
        <v>63.608205113702581</v>
      </c>
    </row>
    <row r="8991" spans="1:5" x14ac:dyDescent="0.3">
      <c r="A8991">
        <v>213.19000000000233</v>
      </c>
      <c r="B8991">
        <v>5591.90869140625</v>
      </c>
      <c r="C8991">
        <v>2.8914000988006592</v>
      </c>
      <c r="D8991">
        <v>2.8914000988006592</v>
      </c>
      <c r="E8991">
        <v>63.608541760736273</v>
      </c>
    </row>
    <row r="8992" spans="1:5" x14ac:dyDescent="0.3">
      <c r="A8992">
        <v>213.2100000000064</v>
      </c>
      <c r="B8992">
        <v>5593.63916015625</v>
      </c>
      <c r="C8992">
        <v>2.8914000988006592</v>
      </c>
      <c r="D8992">
        <v>2.8914000988006592</v>
      </c>
      <c r="E8992">
        <v>63.608869824701117</v>
      </c>
    </row>
    <row r="8993" spans="1:5" x14ac:dyDescent="0.3">
      <c r="A8993">
        <v>213.22999999999593</v>
      </c>
      <c r="B8993">
        <v>5595.47509765625</v>
      </c>
      <c r="C8993">
        <v>2.8925979137420654</v>
      </c>
      <c r="D8993">
        <v>2.8925979137420654</v>
      </c>
      <c r="E8993">
        <v>63.609222684198187</v>
      </c>
    </row>
    <row r="8994" spans="1:5" x14ac:dyDescent="0.3">
      <c r="A8994">
        <v>213.25</v>
      </c>
      <c r="B8994">
        <v>5597.28759765625</v>
      </c>
      <c r="C8994">
        <v>2.8926000595092773</v>
      </c>
      <c r="D8994">
        <v>2.8926000595092773</v>
      </c>
      <c r="E8994">
        <v>63.60956696062641</v>
      </c>
    </row>
    <row r="8995" spans="1:5" x14ac:dyDescent="0.3">
      <c r="A8995">
        <v>213.27000000000407</v>
      </c>
      <c r="B8995">
        <v>5598.95166015625</v>
      </c>
      <c r="C8995">
        <v>2.8926000595092773</v>
      </c>
      <c r="D8995">
        <v>2.8926000595092773</v>
      </c>
      <c r="E8995">
        <v>63.609903607660101</v>
      </c>
    </row>
    <row r="8996" spans="1:5" x14ac:dyDescent="0.3">
      <c r="A8996">
        <v>213.29000000000815</v>
      </c>
      <c r="B8996">
        <v>5600.51416015625</v>
      </c>
      <c r="C8996">
        <v>2.8931999206542969</v>
      </c>
      <c r="D8996">
        <v>2.8931999206542969</v>
      </c>
      <c r="E8996">
        <v>63.610223088556097</v>
      </c>
    </row>
    <row r="8997" spans="1:5" x14ac:dyDescent="0.3">
      <c r="A8997">
        <v>213.30999999999767</v>
      </c>
      <c r="B8997">
        <v>5602.08837890625</v>
      </c>
      <c r="C8997">
        <v>2.8931999206542969</v>
      </c>
      <c r="D8997">
        <v>2.8931999206542969</v>
      </c>
      <c r="E8997">
        <v>63.610551152520941</v>
      </c>
    </row>
    <row r="8998" spans="1:5" x14ac:dyDescent="0.3">
      <c r="A8998">
        <v>213.33000000000175</v>
      </c>
      <c r="B8998">
        <v>5603.24853515625</v>
      </c>
      <c r="C8998">
        <v>2.8938000202178955</v>
      </c>
      <c r="D8998">
        <v>2.8938000202178955</v>
      </c>
      <c r="E8998">
        <v>63.610871587091253</v>
      </c>
    </row>
    <row r="8999" spans="1:5" x14ac:dyDescent="0.3">
      <c r="A8999">
        <v>213.35000000000582</v>
      </c>
      <c r="B8999">
        <v>5604.51806640625</v>
      </c>
      <c r="C8999">
        <v>2.8938000202178955</v>
      </c>
      <c r="D8999">
        <v>2.8938000202178955</v>
      </c>
      <c r="E8999">
        <v>63.611207280450628</v>
      </c>
    </row>
    <row r="9000" spans="1:5" x14ac:dyDescent="0.3">
      <c r="A9000">
        <v>213.38000000000466</v>
      </c>
      <c r="B9000">
        <v>5606.17626953125</v>
      </c>
      <c r="C9000">
        <v>2.8943989276885986</v>
      </c>
      <c r="D9000">
        <v>2.8943989276885986</v>
      </c>
      <c r="E9000">
        <v>63.611707959466742</v>
      </c>
    </row>
    <row r="9001" spans="1:5" x14ac:dyDescent="0.3">
      <c r="A9001">
        <v>213.40000000000873</v>
      </c>
      <c r="B9001">
        <v>5607.27001953125</v>
      </c>
      <c r="C9001">
        <v>2.8944001197814941</v>
      </c>
      <c r="D9001">
        <v>2.8944001197814941</v>
      </c>
      <c r="E9001">
        <v>63.612036023431585</v>
      </c>
    </row>
    <row r="9002" spans="1:5" x14ac:dyDescent="0.3">
      <c r="A9002">
        <v>213.41999999999825</v>
      </c>
      <c r="B9002">
        <v>5608.27978515625</v>
      </c>
      <c r="C9002">
        <v>2.8944001197814941</v>
      </c>
      <c r="D9002">
        <v>2.8944001197814941</v>
      </c>
      <c r="E9002">
        <v>63.612381253534124</v>
      </c>
    </row>
    <row r="9003" spans="1:5" x14ac:dyDescent="0.3">
      <c r="A9003">
        <v>213.44000000000233</v>
      </c>
      <c r="B9003">
        <v>5609.28955078125</v>
      </c>
      <c r="C9003">
        <v>2.8949990272521973</v>
      </c>
      <c r="D9003">
        <v>2.8949990272521973</v>
      </c>
      <c r="E9003">
        <v>63.612725529962347</v>
      </c>
    </row>
    <row r="9004" spans="1:5" x14ac:dyDescent="0.3">
      <c r="A9004">
        <v>213.47000000000116</v>
      </c>
      <c r="B9004">
        <v>5610.82275390625</v>
      </c>
      <c r="C9004">
        <v>2.8949999809265137</v>
      </c>
      <c r="D9004">
        <v>2.8949999809265137</v>
      </c>
      <c r="E9004">
        <v>63.613242421441839</v>
      </c>
    </row>
    <row r="9005" spans="1:5" x14ac:dyDescent="0.3">
      <c r="A9005">
        <v>213.5</v>
      </c>
      <c r="B9005">
        <v>5611.93798828125</v>
      </c>
      <c r="C9005">
        <v>2.8956010341644287</v>
      </c>
      <c r="D9005">
        <v>2.8956010341644287</v>
      </c>
      <c r="E9005">
        <v>63.613743100457953</v>
      </c>
    </row>
    <row r="9006" spans="1:5" x14ac:dyDescent="0.3">
      <c r="A9006">
        <v>213.54000000000815</v>
      </c>
      <c r="B9006">
        <v>5613.31494140625</v>
      </c>
      <c r="C9006">
        <v>2.8961999416351318</v>
      </c>
      <c r="D9006">
        <v>2.8961999416351318</v>
      </c>
      <c r="E9006">
        <v>63.61439922838764</v>
      </c>
    </row>
    <row r="9007" spans="1:5" x14ac:dyDescent="0.3">
      <c r="A9007">
        <v>213.58000000000175</v>
      </c>
      <c r="B9007">
        <v>5614.57568359375</v>
      </c>
      <c r="C9007">
        <v>2.8968000411987305</v>
      </c>
      <c r="D9007">
        <v>2.8968000411987305</v>
      </c>
      <c r="E9007">
        <v>63.615039143853949</v>
      </c>
    </row>
    <row r="9008" spans="1:5" x14ac:dyDescent="0.3">
      <c r="A9008">
        <v>213.61999999999534</v>
      </c>
      <c r="B9008">
        <v>5615.77490234375</v>
      </c>
      <c r="C9008">
        <v>2.89739990234375</v>
      </c>
      <c r="D9008">
        <v>2.89739990234375</v>
      </c>
      <c r="E9008">
        <v>63.615711484247015</v>
      </c>
    </row>
    <row r="9009" spans="1:5" x14ac:dyDescent="0.3">
      <c r="A9009">
        <v>213.65000000000873</v>
      </c>
      <c r="B9009">
        <v>5616.90771484375</v>
      </c>
      <c r="C9009">
        <v>2.8979988098144531</v>
      </c>
      <c r="D9009">
        <v>2.8979988098144531</v>
      </c>
      <c r="E9009">
        <v>63.61621979265766</v>
      </c>
    </row>
    <row r="9010" spans="1:5" x14ac:dyDescent="0.3">
      <c r="A9010">
        <v>213.72000000000116</v>
      </c>
      <c r="B9010">
        <v>5618.05078125</v>
      </c>
      <c r="C9010">
        <v>2.8991999626159668</v>
      </c>
      <c r="D9010">
        <v>2.8991999626159668</v>
      </c>
      <c r="E9010">
        <v>63.617417607599066</v>
      </c>
    </row>
    <row r="9011" spans="1:5" x14ac:dyDescent="0.3">
      <c r="A9011">
        <v>213.82000000000698</v>
      </c>
      <c r="B9011">
        <v>5617.8115234375</v>
      </c>
      <c r="C9011">
        <v>2.900399923324585</v>
      </c>
      <c r="D9011">
        <v>2.900399923324585</v>
      </c>
      <c r="E9011">
        <v>63.619042668634222</v>
      </c>
    </row>
    <row r="9012" spans="1:5" x14ac:dyDescent="0.3">
      <c r="A9012">
        <v>213.91999999999825</v>
      </c>
      <c r="B9012">
        <v>5616.99072265625</v>
      </c>
      <c r="C9012">
        <v>2.9021999835968018</v>
      </c>
      <c r="D9012">
        <v>2.9021999835968018</v>
      </c>
      <c r="E9012">
        <v>63.620757375055121</v>
      </c>
    </row>
    <row r="9013" spans="1:5" x14ac:dyDescent="0.3">
      <c r="A9013">
        <v>213.94999999999709</v>
      </c>
      <c r="B9013">
        <v>5615.81689453125</v>
      </c>
      <c r="C9013">
        <v>2.9021999835968018</v>
      </c>
      <c r="D9013">
        <v>2.9021999835968018</v>
      </c>
      <c r="E9013">
        <v>63.621240887933538</v>
      </c>
    </row>
    <row r="9014" spans="1:5" x14ac:dyDescent="0.3">
      <c r="A9014">
        <v>213.97999999999593</v>
      </c>
      <c r="B9014">
        <v>5614.31689453125</v>
      </c>
      <c r="C9014">
        <v>2.9027988910675049</v>
      </c>
      <c r="D9014">
        <v>2.9027988910675049</v>
      </c>
      <c r="E9014">
        <v>63.621749196344183</v>
      </c>
    </row>
    <row r="9015" spans="1:5" x14ac:dyDescent="0.3">
      <c r="A9015">
        <v>214</v>
      </c>
      <c r="B9015">
        <v>5612.99267578125</v>
      </c>
      <c r="C9015">
        <v>2.9028000831604004</v>
      </c>
      <c r="D9015">
        <v>2.9028000831604004</v>
      </c>
      <c r="E9015">
        <v>63.622061047845648</v>
      </c>
    </row>
    <row r="9016" spans="1:5" x14ac:dyDescent="0.3">
      <c r="A9016">
        <v>214.02000000000407</v>
      </c>
      <c r="B9016">
        <v>5611.53173828125</v>
      </c>
      <c r="C9016">
        <v>2.9033989906311035</v>
      </c>
      <c r="D9016">
        <v>2.9033989906311035</v>
      </c>
      <c r="E9016">
        <v>63.622397694879339</v>
      </c>
    </row>
    <row r="9017" spans="1:5" x14ac:dyDescent="0.3">
      <c r="A9017">
        <v>214.04000000000815</v>
      </c>
      <c r="B9017">
        <v>5609.80908203125</v>
      </c>
      <c r="C9017">
        <v>2.9040000438690186</v>
      </c>
      <c r="D9017">
        <v>2.9040000438690186</v>
      </c>
      <c r="E9017">
        <v>63.622717175775335</v>
      </c>
    </row>
    <row r="9018" spans="1:5" x14ac:dyDescent="0.3">
      <c r="A9018">
        <v>214.05000000000291</v>
      </c>
      <c r="B9018">
        <v>5608.72314453125</v>
      </c>
      <c r="C9018">
        <v>2.9040000438690186</v>
      </c>
      <c r="D9018">
        <v>2.9040000438690186</v>
      </c>
      <c r="E9018">
        <v>63.622889790826605</v>
      </c>
    </row>
    <row r="9019" spans="1:5" x14ac:dyDescent="0.3">
      <c r="A9019">
        <v>214.05999999999767</v>
      </c>
      <c r="B9019">
        <v>5607.55126953125</v>
      </c>
      <c r="C9019">
        <v>2.9040000438690186</v>
      </c>
      <c r="D9019">
        <v>2.9040000438690186</v>
      </c>
      <c r="E9019">
        <v>63.623062405877874</v>
      </c>
    </row>
    <row r="9020" spans="1:5" x14ac:dyDescent="0.3">
      <c r="A9020">
        <v>214.07000000000698</v>
      </c>
      <c r="B9020">
        <v>5606.38720703125</v>
      </c>
      <c r="C9020">
        <v>2.9045989513397217</v>
      </c>
      <c r="D9020">
        <v>2.9045989513397217</v>
      </c>
      <c r="E9020">
        <v>63.623234067254828</v>
      </c>
    </row>
    <row r="9021" spans="1:5" x14ac:dyDescent="0.3">
      <c r="A9021">
        <v>214.08000000000175</v>
      </c>
      <c r="B9021">
        <v>5604.86376953125</v>
      </c>
      <c r="C9021">
        <v>2.9051978588104248</v>
      </c>
      <c r="D9021">
        <v>2.9051978588104248</v>
      </c>
      <c r="E9021">
        <v>63.623406682306097</v>
      </c>
    </row>
    <row r="9022" spans="1:5" x14ac:dyDescent="0.3">
      <c r="A9022">
        <v>214.08999999999651</v>
      </c>
      <c r="B9022">
        <v>5603.06689453125</v>
      </c>
      <c r="C9022">
        <v>2.9052000045776367</v>
      </c>
      <c r="D9022">
        <v>2.9052000045776367</v>
      </c>
      <c r="E9022">
        <v>63.623570714288519</v>
      </c>
    </row>
    <row r="9023" spans="1:5" x14ac:dyDescent="0.3">
      <c r="A9023">
        <v>214.10000000000582</v>
      </c>
      <c r="B9023">
        <v>5600.95751953125</v>
      </c>
      <c r="C9023">
        <v>2.9052000045776367</v>
      </c>
      <c r="D9023">
        <v>2.9052000045776367</v>
      </c>
      <c r="E9023">
        <v>63.623743329339788</v>
      </c>
    </row>
    <row r="9024" spans="1:5" x14ac:dyDescent="0.3">
      <c r="A9024">
        <v>214.11000000000058</v>
      </c>
      <c r="B9024">
        <v>5598.53564453125</v>
      </c>
      <c r="C9024">
        <v>2.9153928756713867</v>
      </c>
      <c r="D9024">
        <v>2.9153928756713867</v>
      </c>
      <c r="E9024">
        <v>63.623914990716742</v>
      </c>
    </row>
    <row r="9025" spans="1:5" x14ac:dyDescent="0.3">
      <c r="A9025">
        <v>214.11999999999534</v>
      </c>
      <c r="B9025">
        <v>5595.11376953125</v>
      </c>
      <c r="C9025">
        <v>2.9034299850463867</v>
      </c>
      <c r="D9025">
        <v>2.9034299850463867</v>
      </c>
      <c r="E9025">
        <v>63.624087605768011</v>
      </c>
    </row>
    <row r="9026" spans="1:5" x14ac:dyDescent="0.3">
      <c r="A9026">
        <v>214.13000000000466</v>
      </c>
      <c r="B9026">
        <v>5590.52001953125</v>
      </c>
      <c r="C9026">
        <v>2.9081907272338867</v>
      </c>
      <c r="D9026">
        <v>2.9081907272338867</v>
      </c>
      <c r="E9026">
        <v>63.624251637750433</v>
      </c>
    </row>
    <row r="9027" spans="1:5" x14ac:dyDescent="0.3">
      <c r="A9027">
        <v>214.13999999999942</v>
      </c>
      <c r="B9027">
        <v>5583.42626953125</v>
      </c>
      <c r="C9027">
        <v>2.9022092819213867</v>
      </c>
      <c r="D9027">
        <v>2.9022092819213867</v>
      </c>
      <c r="E9027">
        <v>63.624415669732855</v>
      </c>
    </row>
    <row r="9028" spans="1:5" x14ac:dyDescent="0.3">
      <c r="A9028">
        <v>214.15000000000873</v>
      </c>
      <c r="B9028">
        <v>5573.42626953125</v>
      </c>
      <c r="C9028">
        <v>2.9105710983276367</v>
      </c>
      <c r="D9028">
        <v>2.9105710983276367</v>
      </c>
      <c r="E9028">
        <v>63.624579701715277</v>
      </c>
    </row>
    <row r="9029" spans="1:5" x14ac:dyDescent="0.3">
      <c r="A9029">
        <v>214.16000000000349</v>
      </c>
      <c r="B9029">
        <v>5561.48876953125</v>
      </c>
      <c r="C9029">
        <v>2.9213743209838867</v>
      </c>
      <c r="D9029">
        <v>2.9213743209838867</v>
      </c>
      <c r="E9029">
        <v>63.624743733697699</v>
      </c>
    </row>
    <row r="9030" spans="1:5" x14ac:dyDescent="0.3">
      <c r="A9030">
        <v>214.16999999999825</v>
      </c>
      <c r="B9030">
        <v>5548.80126953125</v>
      </c>
      <c r="C9030">
        <v>2.8986692428588867</v>
      </c>
      <c r="D9030">
        <v>2.8986692428588867</v>
      </c>
      <c r="E9030">
        <v>63.624916348748968</v>
      </c>
    </row>
    <row r="9031" spans="1:5" x14ac:dyDescent="0.3">
      <c r="A9031">
        <v>214.18000000000757</v>
      </c>
      <c r="B9031">
        <v>5536.11376953125</v>
      </c>
      <c r="C9031">
        <v>2.9177122116088867</v>
      </c>
      <c r="D9031">
        <v>2.9177122116088867</v>
      </c>
      <c r="E9031">
        <v>63.625088010125921</v>
      </c>
    </row>
    <row r="9032" spans="1:5" x14ac:dyDescent="0.3">
      <c r="A9032">
        <v>214.19000000000233</v>
      </c>
      <c r="B9032">
        <v>5523.61376953125</v>
      </c>
      <c r="C9032">
        <v>2.9088010787963867</v>
      </c>
      <c r="D9032">
        <v>2.9088010787963867</v>
      </c>
      <c r="E9032">
        <v>63.625252042108343</v>
      </c>
    </row>
    <row r="9033" spans="1:5" x14ac:dyDescent="0.3">
      <c r="A9033">
        <v>214.19999999999709</v>
      </c>
      <c r="B9033">
        <v>5511.23876953125</v>
      </c>
      <c r="C9033">
        <v>2.8944578170776367</v>
      </c>
      <c r="D9033">
        <v>2.8944578170776367</v>
      </c>
      <c r="E9033">
        <v>63.625417027765081</v>
      </c>
    </row>
    <row r="9034" spans="1:5" x14ac:dyDescent="0.3">
      <c r="A9034">
        <v>214.2100000000064</v>
      </c>
      <c r="B9034">
        <v>5499.36376953125</v>
      </c>
      <c r="C9034">
        <v>2.9327878952026367</v>
      </c>
      <c r="D9034">
        <v>2.9327878952026367</v>
      </c>
      <c r="E9034">
        <v>63.625588689142035</v>
      </c>
    </row>
    <row r="9035" spans="1:5" x14ac:dyDescent="0.3">
      <c r="A9035">
        <v>214.22000000000116</v>
      </c>
      <c r="B9035">
        <v>5488.30126953125</v>
      </c>
      <c r="C9035">
        <v>2.9058103561401367</v>
      </c>
      <c r="D9035">
        <v>2.9058103561401367</v>
      </c>
      <c r="E9035">
        <v>63.625736508661078</v>
      </c>
    </row>
    <row r="9036" spans="1:5" x14ac:dyDescent="0.3">
      <c r="A9036">
        <v>214.22999999999593</v>
      </c>
      <c r="B9036">
        <v>5478.61376953125</v>
      </c>
      <c r="C9036">
        <v>2.9075956344604492</v>
      </c>
      <c r="D9036">
        <v>2.9075956344604492</v>
      </c>
      <c r="E9036">
        <v>63.625891957574652</v>
      </c>
    </row>
    <row r="9037" spans="1:5" x14ac:dyDescent="0.3">
      <c r="A9037">
        <v>214.24000000000524</v>
      </c>
      <c r="B9037">
        <v>5471.61376953125</v>
      </c>
      <c r="C9037">
        <v>2.9327421188354492</v>
      </c>
      <c r="D9037">
        <v>2.9327421188354492</v>
      </c>
      <c r="E9037">
        <v>63.626055989557074</v>
      </c>
    </row>
    <row r="9038" spans="1:5" x14ac:dyDescent="0.3">
      <c r="A9038">
        <v>214.25</v>
      </c>
      <c r="B9038">
        <v>5467.83251953125</v>
      </c>
      <c r="C9038">
        <v>2.8909940719604492</v>
      </c>
      <c r="D9038">
        <v>2.8909940719604492</v>
      </c>
      <c r="E9038">
        <v>63.626228604608343</v>
      </c>
    </row>
    <row r="9039" spans="1:5" x14ac:dyDescent="0.3">
      <c r="A9039">
        <v>214.25999999999476</v>
      </c>
      <c r="B9039">
        <v>5466.10595703125</v>
      </c>
      <c r="C9039">
        <v>2.9158964157104492</v>
      </c>
      <c r="D9039">
        <v>2.9158964157104492</v>
      </c>
      <c r="E9039">
        <v>63.626392636590765</v>
      </c>
    </row>
    <row r="9040" spans="1:5" x14ac:dyDescent="0.3">
      <c r="A9040">
        <v>214.27000000000407</v>
      </c>
      <c r="B9040">
        <v>5465.45361328125</v>
      </c>
      <c r="C9040">
        <v>2.9309720993041992</v>
      </c>
      <c r="D9040">
        <v>2.9309720993041992</v>
      </c>
      <c r="E9040">
        <v>63.626556668573187</v>
      </c>
    </row>
    <row r="9041" spans="1:5" x14ac:dyDescent="0.3">
      <c r="A9041">
        <v>214.27999999999884</v>
      </c>
      <c r="B9041">
        <v>5465.24853515625</v>
      </c>
      <c r="C9041">
        <v>2.8970365524291992</v>
      </c>
      <c r="D9041">
        <v>2.8970365524291992</v>
      </c>
      <c r="E9041">
        <v>63.626729283624456</v>
      </c>
    </row>
    <row r="9042" spans="1:5" x14ac:dyDescent="0.3">
      <c r="A9042">
        <v>214.29000000000815</v>
      </c>
      <c r="B9042">
        <v>5465.3720703125</v>
      </c>
      <c r="C9042">
        <v>2.9260892868041992</v>
      </c>
      <c r="D9042">
        <v>2.9260892868041992</v>
      </c>
      <c r="E9042">
        <v>63.626893315606878</v>
      </c>
    </row>
    <row r="9043" spans="1:5" x14ac:dyDescent="0.3">
      <c r="A9043">
        <v>214.30000000000291</v>
      </c>
      <c r="B9043">
        <v>5465.8759765625</v>
      </c>
      <c r="C9043">
        <v>2.9142484664916992</v>
      </c>
      <c r="D9043">
        <v>2.9142484664916992</v>
      </c>
      <c r="E9043">
        <v>63.627065930658148</v>
      </c>
    </row>
    <row r="9044" spans="1:5" x14ac:dyDescent="0.3">
      <c r="A9044">
        <v>214.30999999999767</v>
      </c>
      <c r="B9044">
        <v>5466.5712890625</v>
      </c>
      <c r="C9044">
        <v>2.9010038375854492</v>
      </c>
      <c r="D9044">
        <v>2.9010038375854492</v>
      </c>
      <c r="E9044">
        <v>63.627237592035101</v>
      </c>
    </row>
    <row r="9045" spans="1:5" x14ac:dyDescent="0.3">
      <c r="A9045">
        <v>214.32000000000698</v>
      </c>
      <c r="B9045">
        <v>5467.4033203125</v>
      </c>
      <c r="C9045">
        <v>2.9279813766479492</v>
      </c>
      <c r="D9045">
        <v>2.9279813766479492</v>
      </c>
      <c r="E9045">
        <v>63.627410207086371</v>
      </c>
    </row>
    <row r="9046" spans="1:5" x14ac:dyDescent="0.3">
      <c r="A9046">
        <v>214.33000000000175</v>
      </c>
      <c r="B9046">
        <v>5468.3603515625</v>
      </c>
      <c r="C9046">
        <v>2.9136381149291992</v>
      </c>
      <c r="D9046">
        <v>2.9136381149291992</v>
      </c>
      <c r="E9046">
        <v>63.627581868463324</v>
      </c>
    </row>
    <row r="9047" spans="1:5" x14ac:dyDescent="0.3">
      <c r="A9047">
        <v>214.35000000000582</v>
      </c>
      <c r="B9047">
        <v>5470.4697265625</v>
      </c>
      <c r="C9047">
        <v>2.9201841354370117</v>
      </c>
      <c r="D9047">
        <v>2.9201841354370117</v>
      </c>
      <c r="E9047">
        <v>63.627927098565863</v>
      </c>
    </row>
    <row r="9048" spans="1:5" x14ac:dyDescent="0.3">
      <c r="A9048">
        <v>214.36000000000058</v>
      </c>
      <c r="B9048">
        <v>5471.6962890625</v>
      </c>
      <c r="C9048">
        <v>2.9100522994995117</v>
      </c>
      <c r="D9048">
        <v>2.9100522994995117</v>
      </c>
      <c r="E9048">
        <v>63.628091130548285</v>
      </c>
    </row>
    <row r="9049" spans="1:5" x14ac:dyDescent="0.3">
      <c r="A9049">
        <v>214.36999999999534</v>
      </c>
      <c r="B9049">
        <v>5472.7900390625</v>
      </c>
      <c r="C9049">
        <v>2.9141721725463867</v>
      </c>
      <c r="D9049">
        <v>2.9141721725463867</v>
      </c>
      <c r="E9049">
        <v>63.628246579461859</v>
      </c>
    </row>
    <row r="9050" spans="1:5" x14ac:dyDescent="0.3">
      <c r="A9050">
        <v>214.38000000000466</v>
      </c>
      <c r="B9050">
        <v>5473.9072265625</v>
      </c>
      <c r="C9050">
        <v>2.9171934127807617</v>
      </c>
      <c r="D9050">
        <v>2.9171934127807617</v>
      </c>
      <c r="E9050">
        <v>63.628410611444281</v>
      </c>
    </row>
    <row r="9051" spans="1:5" x14ac:dyDescent="0.3">
      <c r="A9051">
        <v>214.38999999999942</v>
      </c>
      <c r="B9051">
        <v>5475.1962890625</v>
      </c>
      <c r="C9051">
        <v>2.9172000885009766</v>
      </c>
      <c r="D9051">
        <v>2.9172000885009766</v>
      </c>
      <c r="E9051">
        <v>63.62858322649555</v>
      </c>
    </row>
    <row r="9052" spans="1:5" x14ac:dyDescent="0.3">
      <c r="A9052">
        <v>214.40000000000873</v>
      </c>
      <c r="B9052">
        <v>5476.4150390625</v>
      </c>
      <c r="C9052">
        <v>2.9148044586181641</v>
      </c>
      <c r="D9052">
        <v>2.9148044586181641</v>
      </c>
      <c r="E9052">
        <v>63.628763470941351</v>
      </c>
    </row>
    <row r="9053" spans="1:5" x14ac:dyDescent="0.3">
      <c r="A9053">
        <v>214.41000000000349</v>
      </c>
      <c r="B9053">
        <v>5477.6337890625</v>
      </c>
      <c r="C9053">
        <v>2.9142017364501953</v>
      </c>
      <c r="D9053">
        <v>2.9142017364501953</v>
      </c>
      <c r="E9053">
        <v>63.628919873529242</v>
      </c>
    </row>
    <row r="9054" spans="1:5" x14ac:dyDescent="0.3">
      <c r="A9054">
        <v>214.41999999999825</v>
      </c>
      <c r="B9054">
        <v>5478.9072265625</v>
      </c>
      <c r="C9054">
        <v>2.9147968292236328</v>
      </c>
      <c r="D9054">
        <v>2.9147968292236328</v>
      </c>
      <c r="E9054">
        <v>63.629083905511663</v>
      </c>
    </row>
    <row r="9055" spans="1:5" x14ac:dyDescent="0.3">
      <c r="A9055">
        <v>214.43000000000757</v>
      </c>
      <c r="B9055">
        <v>5480.1728515625</v>
      </c>
      <c r="C9055">
        <v>2.9147999286651611</v>
      </c>
      <c r="D9055">
        <v>2.9147999286651611</v>
      </c>
      <c r="E9055">
        <v>63.629255566888617</v>
      </c>
    </row>
    <row r="9056" spans="1:5" x14ac:dyDescent="0.3">
      <c r="A9056">
        <v>214.44000000000233</v>
      </c>
      <c r="B9056">
        <v>5481.6259765625</v>
      </c>
      <c r="C9056">
        <v>2.9183857440948486</v>
      </c>
      <c r="D9056">
        <v>2.9183857440948486</v>
      </c>
      <c r="E9056">
        <v>63.62940338640766</v>
      </c>
    </row>
    <row r="9057" spans="1:5" x14ac:dyDescent="0.3">
      <c r="A9057">
        <v>214.44999999999709</v>
      </c>
      <c r="B9057">
        <v>5482.8603515625</v>
      </c>
      <c r="C9057">
        <v>2.9184000492095947</v>
      </c>
      <c r="D9057">
        <v>2.9184000492095947</v>
      </c>
      <c r="E9057">
        <v>63.62955978899555</v>
      </c>
    </row>
    <row r="9058" spans="1:5" x14ac:dyDescent="0.3">
      <c r="A9058">
        <v>214.4600000000064</v>
      </c>
      <c r="B9058">
        <v>5484.2353515625</v>
      </c>
      <c r="C9058">
        <v>2.9124186038970947</v>
      </c>
      <c r="D9058">
        <v>2.9124186038970947</v>
      </c>
      <c r="E9058">
        <v>63.629723820977972</v>
      </c>
    </row>
    <row r="9059" spans="1:5" x14ac:dyDescent="0.3">
      <c r="A9059">
        <v>214.47000000000116</v>
      </c>
      <c r="B9059">
        <v>5485.6416015625</v>
      </c>
      <c r="C9059">
        <v>2.9159891605377197</v>
      </c>
      <c r="D9059">
        <v>2.9159891605377197</v>
      </c>
      <c r="E9059">
        <v>63.629895482354925</v>
      </c>
    </row>
    <row r="9060" spans="1:5" x14ac:dyDescent="0.3">
      <c r="A9060">
        <v>214.47999999999593</v>
      </c>
      <c r="B9060">
        <v>5487.0166015625</v>
      </c>
      <c r="C9060">
        <v>2.9154016971588135</v>
      </c>
      <c r="D9060">
        <v>2.9154016971588135</v>
      </c>
      <c r="E9060">
        <v>63.630051884942816</v>
      </c>
    </row>
    <row r="9061" spans="1:5" x14ac:dyDescent="0.3">
      <c r="A9061">
        <v>214.49000000000524</v>
      </c>
      <c r="B9061">
        <v>5488.3525390625</v>
      </c>
      <c r="C9061">
        <v>2.9165995121002197</v>
      </c>
      <c r="D9061">
        <v>2.9165995121002197</v>
      </c>
      <c r="E9061">
        <v>63.630215916925238</v>
      </c>
    </row>
    <row r="9062" spans="1:5" x14ac:dyDescent="0.3">
      <c r="A9062">
        <v>214.5</v>
      </c>
      <c r="B9062">
        <v>5489.8134765625</v>
      </c>
      <c r="C9062">
        <v>2.9201853275299072</v>
      </c>
      <c r="D9062">
        <v>2.9201853275299072</v>
      </c>
      <c r="E9062">
        <v>63.630396161371038</v>
      </c>
    </row>
    <row r="9063" spans="1:5" x14ac:dyDescent="0.3">
      <c r="A9063">
        <v>214.50999999999476</v>
      </c>
      <c r="B9063">
        <v>5491.2744140625</v>
      </c>
      <c r="C9063">
        <v>2.9136240482330322</v>
      </c>
      <c r="D9063">
        <v>2.9136240482330322</v>
      </c>
      <c r="E9063">
        <v>63.63056019335346</v>
      </c>
    </row>
    <row r="9064" spans="1:5" x14ac:dyDescent="0.3">
      <c r="A9064">
        <v>214.52000000000407</v>
      </c>
      <c r="B9064">
        <v>5492.8212890625</v>
      </c>
      <c r="C9064">
        <v>2.914196252822876</v>
      </c>
      <c r="D9064">
        <v>2.914196252822876</v>
      </c>
      <c r="E9064">
        <v>63.630724225335882</v>
      </c>
    </row>
    <row r="9065" spans="1:5" x14ac:dyDescent="0.3">
      <c r="A9065">
        <v>214.52999999999884</v>
      </c>
      <c r="B9065">
        <v>5494.4697265625</v>
      </c>
      <c r="C9065">
        <v>2.917186975479126</v>
      </c>
      <c r="D9065">
        <v>2.917186975479126</v>
      </c>
      <c r="E9065">
        <v>63.630888257318304</v>
      </c>
    </row>
    <row r="9066" spans="1:5" x14ac:dyDescent="0.3">
      <c r="A9066">
        <v>214.54000000000815</v>
      </c>
      <c r="B9066">
        <v>5496.0166015625</v>
      </c>
      <c r="C9066">
        <v>2.9166033267974854</v>
      </c>
      <c r="D9066">
        <v>2.9166033267974854</v>
      </c>
      <c r="E9066">
        <v>63.631060872369574</v>
      </c>
    </row>
    <row r="9067" spans="1:5" x14ac:dyDescent="0.3">
      <c r="A9067">
        <v>214.55000000000291</v>
      </c>
      <c r="B9067">
        <v>5497.6806640625</v>
      </c>
      <c r="C9067">
        <v>2.9195940494537354</v>
      </c>
      <c r="D9067">
        <v>2.9195940494537354</v>
      </c>
      <c r="E9067">
        <v>63.631232533746527</v>
      </c>
    </row>
    <row r="9068" spans="1:5" x14ac:dyDescent="0.3">
      <c r="A9068">
        <v>214.55999999999767</v>
      </c>
      <c r="B9068">
        <v>5499.2900390625</v>
      </c>
      <c r="C9068">
        <v>2.9166033267974854</v>
      </c>
      <c r="D9068">
        <v>2.9166033267974854</v>
      </c>
      <c r="E9068">
        <v>63.631405148797796</v>
      </c>
    </row>
    <row r="9069" spans="1:5" x14ac:dyDescent="0.3">
      <c r="A9069">
        <v>214.57000000000698</v>
      </c>
      <c r="B9069">
        <v>5501.0087890625</v>
      </c>
      <c r="C9069">
        <v>2.9160006046295166</v>
      </c>
      <c r="D9069">
        <v>2.9160006046295166</v>
      </c>
      <c r="E9069">
        <v>63.631569180780218</v>
      </c>
    </row>
    <row r="9070" spans="1:5" x14ac:dyDescent="0.3">
      <c r="A9070">
        <v>214.58000000000175</v>
      </c>
      <c r="B9070">
        <v>5502.7978515625</v>
      </c>
      <c r="C9070">
        <v>2.9165995121002197</v>
      </c>
      <c r="D9070">
        <v>2.9165995121002197</v>
      </c>
      <c r="E9070">
        <v>63.631741795831488</v>
      </c>
    </row>
    <row r="9071" spans="1:5" x14ac:dyDescent="0.3">
      <c r="A9071">
        <v>214.58999999999651</v>
      </c>
      <c r="B9071">
        <v>5504.4853515625</v>
      </c>
      <c r="C9071">
        <v>2.9160006046295166</v>
      </c>
      <c r="D9071">
        <v>2.9160006046295166</v>
      </c>
      <c r="E9071">
        <v>63.63190582781391</v>
      </c>
    </row>
    <row r="9072" spans="1:5" x14ac:dyDescent="0.3">
      <c r="A9072">
        <v>214.60000000000582</v>
      </c>
      <c r="B9072">
        <v>5506.0087890625</v>
      </c>
      <c r="C9072">
        <v>2.9201815128326416</v>
      </c>
      <c r="D9072">
        <v>2.9201815128326416</v>
      </c>
      <c r="E9072">
        <v>63.63208607225971</v>
      </c>
    </row>
    <row r="9073" spans="1:5" x14ac:dyDescent="0.3">
      <c r="A9073">
        <v>214.61000000000058</v>
      </c>
      <c r="B9073">
        <v>5507.5166015625</v>
      </c>
      <c r="C9073">
        <v>2.9184038639068604</v>
      </c>
      <c r="D9073">
        <v>2.9184038639068604</v>
      </c>
      <c r="E9073">
        <v>63.632250104242132</v>
      </c>
    </row>
    <row r="9074" spans="1:5" x14ac:dyDescent="0.3">
      <c r="A9074">
        <v>214.61999999999534</v>
      </c>
      <c r="B9074">
        <v>5508.9541015625</v>
      </c>
      <c r="C9074">
        <v>2.9160082340240479</v>
      </c>
      <c r="D9074">
        <v>2.9160082340240479</v>
      </c>
      <c r="E9074">
        <v>63.632414136224554</v>
      </c>
    </row>
    <row r="9075" spans="1:5" x14ac:dyDescent="0.3">
      <c r="A9075">
        <v>214.63000000000466</v>
      </c>
      <c r="B9075">
        <v>5510.3837890625</v>
      </c>
      <c r="C9075">
        <v>2.9171984195709229</v>
      </c>
      <c r="D9075">
        <v>2.9171984195709229</v>
      </c>
      <c r="E9075">
        <v>63.632578168206976</v>
      </c>
    </row>
    <row r="9076" spans="1:5" x14ac:dyDescent="0.3">
      <c r="A9076">
        <v>214.63999999999942</v>
      </c>
      <c r="B9076">
        <v>5511.7900390625</v>
      </c>
      <c r="C9076">
        <v>2.9160006046295166</v>
      </c>
      <c r="D9076">
        <v>2.9160006046295166</v>
      </c>
      <c r="E9076">
        <v>63.632734570794867</v>
      </c>
    </row>
    <row r="9077" spans="1:5" x14ac:dyDescent="0.3">
      <c r="A9077">
        <v>214.65000000000873</v>
      </c>
      <c r="B9077">
        <v>5513.2275390625</v>
      </c>
      <c r="C9077">
        <v>2.9195864200592041</v>
      </c>
      <c r="D9077">
        <v>2.9195864200592041</v>
      </c>
      <c r="E9077">
        <v>63.632898602777288</v>
      </c>
    </row>
    <row r="9078" spans="1:5" x14ac:dyDescent="0.3">
      <c r="A9078">
        <v>214.66000000000349</v>
      </c>
      <c r="B9078">
        <v>5514.5634765625</v>
      </c>
      <c r="C9078">
        <v>2.9201967716217041</v>
      </c>
      <c r="D9078">
        <v>2.9201967716217041</v>
      </c>
      <c r="E9078">
        <v>63.63306263475971</v>
      </c>
    </row>
    <row r="9079" spans="1:5" x14ac:dyDescent="0.3">
      <c r="A9079">
        <v>214.66999999999825</v>
      </c>
      <c r="B9079">
        <v>5515.9775390625</v>
      </c>
      <c r="C9079">
        <v>2.9160158634185791</v>
      </c>
      <c r="D9079">
        <v>2.9160158634185791</v>
      </c>
      <c r="E9079">
        <v>63.633218083673285</v>
      </c>
    </row>
    <row r="9080" spans="1:5" x14ac:dyDescent="0.3">
      <c r="A9080">
        <v>214.68000000000757</v>
      </c>
      <c r="B9080">
        <v>5517.2587890625</v>
      </c>
      <c r="C9080">
        <v>2.9189913272857666</v>
      </c>
      <c r="D9080">
        <v>2.9189913272857666</v>
      </c>
      <c r="E9080">
        <v>63.633382115655706</v>
      </c>
    </row>
    <row r="9081" spans="1:5" x14ac:dyDescent="0.3">
      <c r="A9081">
        <v>214.69000000000233</v>
      </c>
      <c r="B9081">
        <v>5518.6416015625</v>
      </c>
      <c r="C9081">
        <v>2.9154055118560791</v>
      </c>
      <c r="D9081">
        <v>2.9154055118560791</v>
      </c>
      <c r="E9081">
        <v>63.633546147638128</v>
      </c>
    </row>
    <row r="9082" spans="1:5" x14ac:dyDescent="0.3">
      <c r="A9082">
        <v>214.69999999999709</v>
      </c>
      <c r="B9082">
        <v>5520.0166015625</v>
      </c>
      <c r="C9082">
        <v>2.9183962345123291</v>
      </c>
      <c r="D9082">
        <v>2.9183962345123291</v>
      </c>
      <c r="E9082">
        <v>63.633718762689398</v>
      </c>
    </row>
    <row r="9083" spans="1:5" x14ac:dyDescent="0.3">
      <c r="A9083">
        <v>214.7100000000064</v>
      </c>
      <c r="B9083">
        <v>5521.3369140625</v>
      </c>
      <c r="C9083">
        <v>2.9219973087310791</v>
      </c>
      <c r="D9083">
        <v>2.9219973087310791</v>
      </c>
      <c r="E9083">
        <v>63.633874211602972</v>
      </c>
    </row>
    <row r="9084" spans="1:5" x14ac:dyDescent="0.3">
      <c r="A9084">
        <v>214.72000000000116</v>
      </c>
      <c r="B9084">
        <v>5522.7197265625</v>
      </c>
      <c r="C9084">
        <v>2.9166262149810791</v>
      </c>
      <c r="D9084">
        <v>2.9166262149810791</v>
      </c>
      <c r="E9084">
        <v>63.634038243585394</v>
      </c>
    </row>
    <row r="9085" spans="1:5" x14ac:dyDescent="0.3">
      <c r="A9085">
        <v>214.72999999999593</v>
      </c>
      <c r="B9085">
        <v>5524.1337890625</v>
      </c>
      <c r="C9085">
        <v>2.9189913272857666</v>
      </c>
      <c r="D9085">
        <v>2.9189913272857666</v>
      </c>
      <c r="E9085">
        <v>63.634202275567816</v>
      </c>
    </row>
    <row r="9086" spans="1:5" x14ac:dyDescent="0.3">
      <c r="A9086">
        <v>214.74000000000524</v>
      </c>
      <c r="B9086">
        <v>5525.5322265625</v>
      </c>
      <c r="C9086">
        <v>2.9178011417388916</v>
      </c>
      <c r="D9086">
        <v>2.9178011417388916</v>
      </c>
      <c r="E9086">
        <v>63.634366307550238</v>
      </c>
    </row>
    <row r="9087" spans="1:5" x14ac:dyDescent="0.3">
      <c r="A9087">
        <v>214.75</v>
      </c>
      <c r="B9087">
        <v>5526.7431640625</v>
      </c>
      <c r="C9087">
        <v>2.9177999496459961</v>
      </c>
      <c r="D9087">
        <v>2.9177999496459961</v>
      </c>
      <c r="E9087">
        <v>63.634547505670355</v>
      </c>
    </row>
    <row r="9088" spans="1:5" x14ac:dyDescent="0.3">
      <c r="A9088">
        <v>214.75999999999476</v>
      </c>
      <c r="B9088">
        <v>5528.2119140625</v>
      </c>
      <c r="C9088">
        <v>2.9219808578491211</v>
      </c>
      <c r="D9088">
        <v>2.9219808578491211</v>
      </c>
      <c r="E9088">
        <v>63.634727750116156</v>
      </c>
    </row>
    <row r="9089" spans="1:5" x14ac:dyDescent="0.3">
      <c r="A9089">
        <v>214.77000000000407</v>
      </c>
      <c r="B9089">
        <v>5529.4072265625</v>
      </c>
      <c r="C9089">
        <v>2.9184103012084961</v>
      </c>
      <c r="D9089">
        <v>2.9184103012084961</v>
      </c>
      <c r="E9089">
        <v>63.634900365167425</v>
      </c>
    </row>
    <row r="9090" spans="1:5" x14ac:dyDescent="0.3">
      <c r="A9090">
        <v>214.77999999999884</v>
      </c>
      <c r="B9090">
        <v>5530.7822265625</v>
      </c>
      <c r="C9090">
        <v>2.9201955795288086</v>
      </c>
      <c r="D9090">
        <v>2.9201955795288086</v>
      </c>
      <c r="E9090">
        <v>63.635064397149847</v>
      </c>
    </row>
    <row r="9091" spans="1:5" x14ac:dyDescent="0.3">
      <c r="A9091">
        <v>214.79000000000815</v>
      </c>
      <c r="B9091">
        <v>5532.0791015625</v>
      </c>
      <c r="C9091">
        <v>2.9184026718139648</v>
      </c>
      <c r="D9091">
        <v>2.9184026718139648</v>
      </c>
      <c r="E9091">
        <v>63.635228429132269</v>
      </c>
    </row>
    <row r="9092" spans="1:5" x14ac:dyDescent="0.3">
      <c r="A9092">
        <v>214.80000000000291</v>
      </c>
      <c r="B9092">
        <v>5533.4150390625</v>
      </c>
      <c r="C9092">
        <v>2.9177999496459961</v>
      </c>
      <c r="D9092">
        <v>2.9177999496459961</v>
      </c>
      <c r="E9092">
        <v>63.63540867357807</v>
      </c>
    </row>
    <row r="9093" spans="1:5" x14ac:dyDescent="0.3">
      <c r="A9093">
        <v>214.80999999999767</v>
      </c>
      <c r="B9093">
        <v>5534.8056640625</v>
      </c>
      <c r="C9093">
        <v>2.9213857650756836</v>
      </c>
      <c r="D9093">
        <v>2.9213857650756836</v>
      </c>
      <c r="E9093">
        <v>63.635564122491644</v>
      </c>
    </row>
    <row r="9094" spans="1:5" x14ac:dyDescent="0.3">
      <c r="A9094">
        <v>214.82000000000698</v>
      </c>
      <c r="B9094">
        <v>5536.1416015625</v>
      </c>
      <c r="C9094">
        <v>2.9196004867553711</v>
      </c>
      <c r="D9094">
        <v>2.9196004867553711</v>
      </c>
      <c r="E9094">
        <v>63.635736737542913</v>
      </c>
    </row>
    <row r="9095" spans="1:5" x14ac:dyDescent="0.3">
      <c r="A9095">
        <v>214.83000000000175</v>
      </c>
      <c r="B9095">
        <v>5537.4150390625</v>
      </c>
      <c r="C9095">
        <v>2.9207983016967773</v>
      </c>
      <c r="D9095">
        <v>2.9207983016967773</v>
      </c>
      <c r="E9095">
        <v>63.635900769525335</v>
      </c>
    </row>
    <row r="9096" spans="1:5" x14ac:dyDescent="0.3">
      <c r="A9096">
        <v>214.83999999999651</v>
      </c>
      <c r="B9096">
        <v>5538.6806640625</v>
      </c>
      <c r="C9096">
        <v>2.9196004867553711</v>
      </c>
      <c r="D9096">
        <v>2.9196004867553711</v>
      </c>
      <c r="E9096">
        <v>63.636064801507757</v>
      </c>
    </row>
    <row r="9097" spans="1:5" x14ac:dyDescent="0.3">
      <c r="A9097">
        <v>214.85000000000582</v>
      </c>
      <c r="B9097">
        <v>5540.0712890625</v>
      </c>
      <c r="C9097">
        <v>2.9184026718139648</v>
      </c>
      <c r="D9097">
        <v>2.9184026718139648</v>
      </c>
      <c r="E9097">
        <v>63.636228833490179</v>
      </c>
    </row>
    <row r="9098" spans="1:5" x14ac:dyDescent="0.3">
      <c r="A9098">
        <v>214.86000000000058</v>
      </c>
      <c r="B9098">
        <v>5541.3134765625</v>
      </c>
      <c r="C9098">
        <v>2.9207983016967773</v>
      </c>
      <c r="D9098">
        <v>2.9207983016967773</v>
      </c>
      <c r="E9098">
        <v>63.636401448541449</v>
      </c>
    </row>
    <row r="9099" spans="1:5" x14ac:dyDescent="0.3">
      <c r="A9099">
        <v>214.86999999999534</v>
      </c>
      <c r="B9099">
        <v>5542.7197265625</v>
      </c>
      <c r="C9099">
        <v>2.9202032089233398</v>
      </c>
      <c r="D9099">
        <v>2.9202032089233398</v>
      </c>
      <c r="E9099">
        <v>63.636565480523871</v>
      </c>
    </row>
    <row r="9100" spans="1:5" x14ac:dyDescent="0.3">
      <c r="A9100">
        <v>214.88000000000466</v>
      </c>
      <c r="B9100">
        <v>5544.0556640625</v>
      </c>
      <c r="C9100">
        <v>2.9207983016967773</v>
      </c>
      <c r="D9100">
        <v>2.9207983016967773</v>
      </c>
      <c r="E9100">
        <v>63.636720929437445</v>
      </c>
    </row>
    <row r="9101" spans="1:5" x14ac:dyDescent="0.3">
      <c r="A9101">
        <v>214.88999999999942</v>
      </c>
      <c r="B9101">
        <v>5545.3447265625</v>
      </c>
      <c r="C9101">
        <v>2.9207999706268311</v>
      </c>
      <c r="D9101">
        <v>2.9207999706268311</v>
      </c>
      <c r="E9101">
        <v>63.636893544488714</v>
      </c>
    </row>
    <row r="9102" spans="1:5" x14ac:dyDescent="0.3">
      <c r="A9102">
        <v>214.90000000000873</v>
      </c>
      <c r="B9102">
        <v>5546.7041015625</v>
      </c>
      <c r="C9102">
        <v>2.9202010631561279</v>
      </c>
      <c r="D9102">
        <v>2.9202010631561279</v>
      </c>
      <c r="E9102">
        <v>63.637057576471136</v>
      </c>
    </row>
    <row r="9103" spans="1:5" x14ac:dyDescent="0.3">
      <c r="A9103">
        <v>214.91000000000349</v>
      </c>
      <c r="B9103">
        <v>5548.0244140625</v>
      </c>
      <c r="C9103">
        <v>2.9202001094818115</v>
      </c>
      <c r="D9103">
        <v>2.9202001094818115</v>
      </c>
      <c r="E9103">
        <v>63.63721302538471</v>
      </c>
    </row>
    <row r="9104" spans="1:5" x14ac:dyDescent="0.3">
      <c r="A9104">
        <v>214.91999999999825</v>
      </c>
      <c r="B9104">
        <v>5549.1806640625</v>
      </c>
      <c r="C9104">
        <v>2.9202001094818115</v>
      </c>
      <c r="D9104">
        <v>2.9202001094818115</v>
      </c>
      <c r="E9104">
        <v>63.637377057367132</v>
      </c>
    </row>
    <row r="9105" spans="1:5" x14ac:dyDescent="0.3">
      <c r="A9105">
        <v>214.93000000000757</v>
      </c>
      <c r="B9105">
        <v>5550.4619140625</v>
      </c>
      <c r="C9105">
        <v>2.9207990169525146</v>
      </c>
      <c r="D9105">
        <v>2.9207990169525146</v>
      </c>
      <c r="E9105">
        <v>63.637549672418402</v>
      </c>
    </row>
    <row r="9106" spans="1:5" x14ac:dyDescent="0.3">
      <c r="A9106">
        <v>214.94000000000233</v>
      </c>
      <c r="B9106">
        <v>5551.6884765625</v>
      </c>
      <c r="C9106">
        <v>2.9213979244232178</v>
      </c>
      <c r="D9106">
        <v>2.9213979244232178</v>
      </c>
      <c r="E9106">
        <v>63.637722287469671</v>
      </c>
    </row>
    <row r="9107" spans="1:5" x14ac:dyDescent="0.3">
      <c r="A9107">
        <v>214.94999999999709</v>
      </c>
      <c r="B9107">
        <v>5553.0556640625</v>
      </c>
      <c r="C9107">
        <v>2.9208028316497803</v>
      </c>
      <c r="D9107">
        <v>2.9208028316497803</v>
      </c>
      <c r="E9107">
        <v>63.637893948846624</v>
      </c>
    </row>
    <row r="9108" spans="1:5" x14ac:dyDescent="0.3">
      <c r="A9108">
        <v>214.9600000000064</v>
      </c>
      <c r="B9108">
        <v>5554.2744140625</v>
      </c>
      <c r="C9108">
        <v>2.9213979244232178</v>
      </c>
      <c r="D9108">
        <v>2.9213979244232178</v>
      </c>
      <c r="E9108">
        <v>63.638066563897894</v>
      </c>
    </row>
    <row r="9109" spans="1:5" x14ac:dyDescent="0.3">
      <c r="A9109">
        <v>214.97000000000116</v>
      </c>
      <c r="B9109">
        <v>5555.5791015625</v>
      </c>
      <c r="C9109">
        <v>2.9208028316497803</v>
      </c>
      <c r="D9109">
        <v>2.9208028316497803</v>
      </c>
      <c r="E9109">
        <v>63.638230595880316</v>
      </c>
    </row>
    <row r="9110" spans="1:5" x14ac:dyDescent="0.3">
      <c r="A9110">
        <v>214.97999999999593</v>
      </c>
      <c r="B9110">
        <v>5556.7587890625</v>
      </c>
      <c r="C9110">
        <v>2.9213979244232178</v>
      </c>
      <c r="D9110">
        <v>2.9213979244232178</v>
      </c>
      <c r="E9110">
        <v>63.638394627862738</v>
      </c>
    </row>
    <row r="9111" spans="1:5" x14ac:dyDescent="0.3">
      <c r="A9111">
        <v>214.99000000000524</v>
      </c>
      <c r="B9111">
        <v>5558.0712890625</v>
      </c>
      <c r="C9111">
        <v>2.9219968318939209</v>
      </c>
      <c r="D9111">
        <v>2.9219968318939209</v>
      </c>
      <c r="E9111">
        <v>63.638574872308538</v>
      </c>
    </row>
    <row r="9112" spans="1:5" x14ac:dyDescent="0.3">
      <c r="A9112">
        <v>215</v>
      </c>
      <c r="B9112">
        <v>5559.1650390625</v>
      </c>
      <c r="C9112">
        <v>2.9214017391204834</v>
      </c>
      <c r="D9112">
        <v>2.9214017391204834</v>
      </c>
      <c r="E9112">
        <v>63.63873890429096</v>
      </c>
    </row>
    <row r="9113" spans="1:5" x14ac:dyDescent="0.3">
      <c r="A9113">
        <v>215.00999999999476</v>
      </c>
      <c r="B9113">
        <v>5560.3603515625</v>
      </c>
      <c r="C9113">
        <v>2.9214000701904297</v>
      </c>
      <c r="D9113">
        <v>2.9214000701904297</v>
      </c>
      <c r="E9113">
        <v>63.63891151934223</v>
      </c>
    </row>
    <row r="9114" spans="1:5" x14ac:dyDescent="0.3">
      <c r="A9114">
        <v>215.02000000000407</v>
      </c>
      <c r="B9114">
        <v>5561.5947265625</v>
      </c>
      <c r="C9114">
        <v>2.9214000701904297</v>
      </c>
      <c r="D9114">
        <v>2.9214000701904297</v>
      </c>
      <c r="E9114">
        <v>63.639075551324652</v>
      </c>
    </row>
    <row r="9115" spans="1:5" x14ac:dyDescent="0.3">
      <c r="A9115">
        <v>215.02999999999884</v>
      </c>
      <c r="B9115">
        <v>5562.6650390625</v>
      </c>
      <c r="C9115">
        <v>2.9219989776611328</v>
      </c>
      <c r="D9115">
        <v>2.9219989776611328</v>
      </c>
      <c r="E9115">
        <v>63.639248166375921</v>
      </c>
    </row>
    <row r="9116" spans="1:5" x14ac:dyDescent="0.3">
      <c r="A9116">
        <v>215.04000000000815</v>
      </c>
      <c r="B9116">
        <v>5563.9384765625</v>
      </c>
      <c r="C9116">
        <v>2.9225978851318359</v>
      </c>
      <c r="D9116">
        <v>2.9225978851318359</v>
      </c>
      <c r="E9116">
        <v>63.639412198358343</v>
      </c>
    </row>
    <row r="9117" spans="1:5" x14ac:dyDescent="0.3">
      <c r="A9117">
        <v>215.05000000000291</v>
      </c>
      <c r="B9117">
        <v>5564.9775390625</v>
      </c>
      <c r="C9117">
        <v>2.9226000308990479</v>
      </c>
      <c r="D9117">
        <v>2.9226000308990479</v>
      </c>
      <c r="E9117">
        <v>63.639576230340765</v>
      </c>
    </row>
    <row r="9118" spans="1:5" x14ac:dyDescent="0.3">
      <c r="A9118">
        <v>215.05999999999767</v>
      </c>
      <c r="B9118">
        <v>5566.1337890625</v>
      </c>
      <c r="C9118">
        <v>2.9220011234283447</v>
      </c>
      <c r="D9118">
        <v>2.9220011234283447</v>
      </c>
      <c r="E9118">
        <v>63.639740262323187</v>
      </c>
    </row>
    <row r="9119" spans="1:5" x14ac:dyDescent="0.3">
      <c r="A9119">
        <v>215.07000000000698</v>
      </c>
      <c r="B9119">
        <v>5567.1884765625</v>
      </c>
      <c r="C9119">
        <v>2.9219999313354492</v>
      </c>
      <c r="D9119">
        <v>2.9219999313354492</v>
      </c>
      <c r="E9119">
        <v>63.639895711236761</v>
      </c>
    </row>
    <row r="9120" spans="1:5" x14ac:dyDescent="0.3">
      <c r="A9120">
        <v>215.08000000000175</v>
      </c>
      <c r="B9120">
        <v>5568.3369140625</v>
      </c>
      <c r="C9120">
        <v>2.9219999313354492</v>
      </c>
      <c r="D9120">
        <v>2.9219999313354492</v>
      </c>
      <c r="E9120">
        <v>63.640059743219183</v>
      </c>
    </row>
    <row r="9121" spans="1:5" x14ac:dyDescent="0.3">
      <c r="A9121">
        <v>215.08999999999651</v>
      </c>
      <c r="B9121">
        <v>5569.3603515625</v>
      </c>
      <c r="C9121">
        <v>2.9231977462768555</v>
      </c>
      <c r="D9121">
        <v>2.9231977462768555</v>
      </c>
      <c r="E9121">
        <v>63.640232358270453</v>
      </c>
    </row>
    <row r="9122" spans="1:5" x14ac:dyDescent="0.3">
      <c r="A9122">
        <v>215.10000000000582</v>
      </c>
      <c r="B9122">
        <v>5570.5087890625</v>
      </c>
      <c r="C9122">
        <v>2.9231998920440674</v>
      </c>
      <c r="D9122">
        <v>2.9231998920440674</v>
      </c>
      <c r="E9122">
        <v>63.640387807184027</v>
      </c>
    </row>
    <row r="9123" spans="1:5" x14ac:dyDescent="0.3">
      <c r="A9123">
        <v>215.11999999999534</v>
      </c>
      <c r="B9123">
        <v>5572.4775390625</v>
      </c>
      <c r="C9123">
        <v>2.9231998920440674</v>
      </c>
      <c r="D9123">
        <v>2.9231998920440674</v>
      </c>
      <c r="E9123">
        <v>63.640724454217718</v>
      </c>
    </row>
    <row r="9124" spans="1:5" x14ac:dyDescent="0.3">
      <c r="A9124">
        <v>215.13000000000466</v>
      </c>
      <c r="B9124">
        <v>5573.5634765625</v>
      </c>
      <c r="C9124">
        <v>2.9231998920440674</v>
      </c>
      <c r="D9124">
        <v>2.9231998920440674</v>
      </c>
      <c r="E9124">
        <v>63.640880856805609</v>
      </c>
    </row>
    <row r="9125" spans="1:5" x14ac:dyDescent="0.3">
      <c r="A9125">
        <v>215.13999999999942</v>
      </c>
      <c r="B9125">
        <v>5574.5634765625</v>
      </c>
      <c r="C9125">
        <v>2.9231998920440674</v>
      </c>
      <c r="D9125">
        <v>2.9231998920440674</v>
      </c>
      <c r="E9125">
        <v>63.641044888788031</v>
      </c>
    </row>
    <row r="9126" spans="1:5" x14ac:dyDescent="0.3">
      <c r="A9126">
        <v>215.15000000000873</v>
      </c>
      <c r="B9126">
        <v>5575.5791015625</v>
      </c>
      <c r="C9126">
        <v>2.9231998920440674</v>
      </c>
      <c r="D9126">
        <v>2.9231998920440674</v>
      </c>
      <c r="E9126">
        <v>63.641208920770453</v>
      </c>
    </row>
    <row r="9127" spans="1:5" x14ac:dyDescent="0.3">
      <c r="A9127">
        <v>215.16999999999825</v>
      </c>
      <c r="B9127">
        <v>5577.4736328125</v>
      </c>
      <c r="C9127">
        <v>2.9231998920440674</v>
      </c>
      <c r="D9127">
        <v>2.9231998920440674</v>
      </c>
      <c r="E9127">
        <v>63.641536984735296</v>
      </c>
    </row>
    <row r="9128" spans="1:5" x14ac:dyDescent="0.3">
      <c r="A9128">
        <v>215.19000000000233</v>
      </c>
      <c r="B9128">
        <v>5579.3447265625</v>
      </c>
      <c r="C9128">
        <v>2.9231998920440674</v>
      </c>
      <c r="D9128">
        <v>2.9231998920440674</v>
      </c>
      <c r="E9128">
        <v>63.641889844232367</v>
      </c>
    </row>
    <row r="9129" spans="1:5" x14ac:dyDescent="0.3">
      <c r="A9129">
        <v>215.2100000000064</v>
      </c>
      <c r="B9129">
        <v>5581.0830078125</v>
      </c>
      <c r="C9129">
        <v>2.9238026142120361</v>
      </c>
      <c r="D9129">
        <v>2.9238026142120361</v>
      </c>
      <c r="E9129">
        <v>63.64221790819721</v>
      </c>
    </row>
    <row r="9130" spans="1:5" x14ac:dyDescent="0.3">
      <c r="A9130">
        <v>215.22999999999593</v>
      </c>
      <c r="B9130">
        <v>5583.0751953125</v>
      </c>
      <c r="C9130">
        <v>2.923799991607666</v>
      </c>
      <c r="D9130">
        <v>2.923799991607666</v>
      </c>
      <c r="E9130">
        <v>63.642562184625433</v>
      </c>
    </row>
    <row r="9131" spans="1:5" x14ac:dyDescent="0.3">
      <c r="A9131">
        <v>215.25</v>
      </c>
      <c r="B9131">
        <v>5585.0087890625</v>
      </c>
      <c r="C9131">
        <v>2.9244000911712646</v>
      </c>
      <c r="D9131">
        <v>2.9244000911712646</v>
      </c>
      <c r="E9131">
        <v>63.642898831659124</v>
      </c>
    </row>
    <row r="9132" spans="1:5" x14ac:dyDescent="0.3">
      <c r="A9132">
        <v>215.27000000000407</v>
      </c>
      <c r="B9132">
        <v>5586.6689453125</v>
      </c>
      <c r="C9132">
        <v>2.9244000911712646</v>
      </c>
      <c r="D9132">
        <v>2.9244000911712646</v>
      </c>
      <c r="E9132">
        <v>63.643243108087347</v>
      </c>
    </row>
    <row r="9133" spans="1:5" x14ac:dyDescent="0.3">
      <c r="A9133">
        <v>215.29000000000815</v>
      </c>
      <c r="B9133">
        <v>5588.2509765625</v>
      </c>
      <c r="C9133">
        <v>2.9244000911712646</v>
      </c>
      <c r="D9133">
        <v>2.9244000911712646</v>
      </c>
      <c r="E9133">
        <v>63.643562588983343</v>
      </c>
    </row>
    <row r="9134" spans="1:5" x14ac:dyDescent="0.3">
      <c r="A9134">
        <v>215.30999999999767</v>
      </c>
      <c r="B9134">
        <v>5589.8603515625</v>
      </c>
      <c r="C9134">
        <v>2.9244000911712646</v>
      </c>
      <c r="D9134">
        <v>2.9244000911712646</v>
      </c>
      <c r="E9134">
        <v>63.643899236017035</v>
      </c>
    </row>
    <row r="9135" spans="1:5" x14ac:dyDescent="0.3">
      <c r="A9135">
        <v>215.33000000000175</v>
      </c>
      <c r="B9135">
        <v>5591.3251953125</v>
      </c>
      <c r="C9135">
        <v>2.9255979061126709</v>
      </c>
      <c r="D9135">
        <v>2.9255979061126709</v>
      </c>
      <c r="E9135">
        <v>63.644227299981878</v>
      </c>
    </row>
    <row r="9136" spans="1:5" x14ac:dyDescent="0.3">
      <c r="A9136">
        <v>215.36000000000058</v>
      </c>
      <c r="B9136">
        <v>5592.9169921875</v>
      </c>
      <c r="C9136">
        <v>2.9256000518798828</v>
      </c>
      <c r="D9136">
        <v>2.9256000518798828</v>
      </c>
      <c r="E9136">
        <v>63.644719395929144</v>
      </c>
    </row>
    <row r="9137" spans="1:5" x14ac:dyDescent="0.3">
      <c r="A9137">
        <v>215.38000000000466</v>
      </c>
      <c r="B9137">
        <v>5594.3662109375</v>
      </c>
      <c r="C9137">
        <v>2.9261989593505859</v>
      </c>
      <c r="D9137">
        <v>2.9261989593505859</v>
      </c>
      <c r="E9137">
        <v>63.645039830499456</v>
      </c>
    </row>
    <row r="9138" spans="1:5" x14ac:dyDescent="0.3">
      <c r="A9138">
        <v>215.40000000000873</v>
      </c>
      <c r="B9138">
        <v>5595.5107421875</v>
      </c>
      <c r="C9138">
        <v>2.9261999130249023</v>
      </c>
      <c r="D9138">
        <v>2.9261999130249023</v>
      </c>
      <c r="E9138">
        <v>63.645384106927679</v>
      </c>
    </row>
    <row r="9139" spans="1:5" x14ac:dyDescent="0.3">
      <c r="A9139">
        <v>215.41999999999825</v>
      </c>
      <c r="B9139">
        <v>5596.7080078125</v>
      </c>
      <c r="C9139">
        <v>2.926800012588501</v>
      </c>
      <c r="D9139">
        <v>2.926800012588501</v>
      </c>
      <c r="E9139">
        <v>63.645728383355902</v>
      </c>
    </row>
    <row r="9140" spans="1:5" x14ac:dyDescent="0.3">
      <c r="A9140">
        <v>215.44000000000233</v>
      </c>
      <c r="B9140">
        <v>5598.1416015625</v>
      </c>
      <c r="C9140">
        <v>2.926800012588501</v>
      </c>
      <c r="D9140">
        <v>2.926800012588501</v>
      </c>
      <c r="E9140">
        <v>63.646057400995062</v>
      </c>
    </row>
    <row r="9141" spans="1:5" x14ac:dyDescent="0.3">
      <c r="A9141">
        <v>215.4600000000064</v>
      </c>
      <c r="B9141">
        <v>5599.2412109375</v>
      </c>
      <c r="C9141">
        <v>2.9273989200592041</v>
      </c>
      <c r="D9141">
        <v>2.9273989200592041</v>
      </c>
      <c r="E9141">
        <v>63.646401677423285</v>
      </c>
    </row>
    <row r="9142" spans="1:5" x14ac:dyDescent="0.3">
      <c r="A9142">
        <v>215.49000000000524</v>
      </c>
      <c r="B9142">
        <v>5600.5341796875</v>
      </c>
      <c r="C9142">
        <v>2.9274001121520996</v>
      </c>
      <c r="D9142">
        <v>2.9274001121520996</v>
      </c>
      <c r="E9142">
        <v>63.646902356439398</v>
      </c>
    </row>
    <row r="9143" spans="1:5" x14ac:dyDescent="0.3">
      <c r="A9143">
        <v>215.52000000000407</v>
      </c>
      <c r="B9143">
        <v>5601.5517578125</v>
      </c>
      <c r="C9143">
        <v>2.9279990196228027</v>
      </c>
      <c r="D9143">
        <v>2.9279990196228027</v>
      </c>
      <c r="E9143">
        <v>63.647394452386663</v>
      </c>
    </row>
    <row r="9144" spans="1:5" x14ac:dyDescent="0.3">
      <c r="A9144">
        <v>215.61999999999534</v>
      </c>
      <c r="B9144">
        <v>5602.095703125</v>
      </c>
      <c r="C9144">
        <v>2.929797887802124</v>
      </c>
      <c r="D9144">
        <v>2.929797887802124</v>
      </c>
      <c r="E9144">
        <v>63.649018559747503</v>
      </c>
    </row>
    <row r="9145" spans="1:5" x14ac:dyDescent="0.3">
      <c r="A9145">
        <v>215.66999999999825</v>
      </c>
      <c r="B9145">
        <v>5600.79052734375</v>
      </c>
      <c r="C9145">
        <v>2.9303989410400391</v>
      </c>
      <c r="D9145">
        <v>2.9303989410400391</v>
      </c>
      <c r="E9145">
        <v>63.649879727655218</v>
      </c>
    </row>
    <row r="9146" spans="1:5" x14ac:dyDescent="0.3">
      <c r="A9146">
        <v>215.69999999999709</v>
      </c>
      <c r="B9146">
        <v>5599.07275390625</v>
      </c>
      <c r="C9146">
        <v>2.9303998947143555</v>
      </c>
      <c r="D9146">
        <v>2.9303998947143555</v>
      </c>
      <c r="E9146">
        <v>63.650380406671331</v>
      </c>
    </row>
    <row r="9147" spans="1:5" x14ac:dyDescent="0.3">
      <c r="A9147">
        <v>215.72000000000116</v>
      </c>
      <c r="B9147">
        <v>5597.09228515625</v>
      </c>
      <c r="C9147">
        <v>2.9309999942779541</v>
      </c>
      <c r="D9147">
        <v>2.9309999942779541</v>
      </c>
      <c r="E9147">
        <v>63.650724683099554</v>
      </c>
    </row>
    <row r="9148" spans="1:5" x14ac:dyDescent="0.3">
      <c r="A9148">
        <v>215.72999999999593</v>
      </c>
      <c r="B9148">
        <v>5596.08447265625</v>
      </c>
      <c r="C9148">
        <v>2.9309999942779541</v>
      </c>
      <c r="D9148">
        <v>2.9309999942779541</v>
      </c>
      <c r="E9148">
        <v>63.650888715081976</v>
      </c>
    </row>
    <row r="9149" spans="1:5" x14ac:dyDescent="0.3">
      <c r="A9149">
        <v>215.74000000000524</v>
      </c>
      <c r="B9149">
        <v>5594.62353515625</v>
      </c>
      <c r="C9149">
        <v>2.9309999942779541</v>
      </c>
      <c r="D9149">
        <v>2.9309999942779541</v>
      </c>
      <c r="E9149">
        <v>63.651061330133246</v>
      </c>
    </row>
    <row r="9150" spans="1:5" x14ac:dyDescent="0.3">
      <c r="A9150">
        <v>215.75</v>
      </c>
      <c r="B9150">
        <v>5592.85009765625</v>
      </c>
      <c r="C9150">
        <v>2.9315989017486572</v>
      </c>
      <c r="D9150">
        <v>2.9315989017486572</v>
      </c>
      <c r="E9150">
        <v>63.65121677904682</v>
      </c>
    </row>
    <row r="9151" spans="1:5" x14ac:dyDescent="0.3">
      <c r="A9151">
        <v>215.75999999999476</v>
      </c>
      <c r="B9151">
        <v>5590.61572265625</v>
      </c>
      <c r="C9151">
        <v>2.9321978092193604</v>
      </c>
      <c r="D9151">
        <v>2.9321978092193604</v>
      </c>
      <c r="E9151">
        <v>63.65137318163471</v>
      </c>
    </row>
    <row r="9152" spans="1:5" x14ac:dyDescent="0.3">
      <c r="A9152">
        <v>215.77000000000407</v>
      </c>
      <c r="B9152">
        <v>5587.91259765625</v>
      </c>
      <c r="C9152">
        <v>2.9321999549865723</v>
      </c>
      <c r="D9152">
        <v>2.9321999549865723</v>
      </c>
      <c r="E9152">
        <v>63.651537213617132</v>
      </c>
    </row>
    <row r="9153" spans="1:5" x14ac:dyDescent="0.3">
      <c r="A9153">
        <v>215.77999999999884</v>
      </c>
      <c r="B9153">
        <v>5584.39697265625</v>
      </c>
      <c r="C9153">
        <v>2.9321999549865723</v>
      </c>
      <c r="D9153">
        <v>2.9321999549865723</v>
      </c>
      <c r="E9153">
        <v>63.651701245599554</v>
      </c>
    </row>
    <row r="9154" spans="1:5" x14ac:dyDescent="0.3">
      <c r="A9154">
        <v>215.79000000000815</v>
      </c>
      <c r="B9154">
        <v>5579.45947265625</v>
      </c>
      <c r="C9154">
        <v>2.9321999549865723</v>
      </c>
      <c r="D9154">
        <v>2.9321999549865723</v>
      </c>
      <c r="E9154">
        <v>63.651865277581976</v>
      </c>
    </row>
    <row r="9155" spans="1:5" x14ac:dyDescent="0.3">
      <c r="A9155">
        <v>215.80000000000291</v>
      </c>
      <c r="B9155">
        <v>5572.61572265625</v>
      </c>
      <c r="C9155">
        <v>2.9321999549865723</v>
      </c>
      <c r="D9155">
        <v>2.9321999549865723</v>
      </c>
      <c r="E9155">
        <v>63.652029309564398</v>
      </c>
    </row>
    <row r="9156" spans="1:5" x14ac:dyDescent="0.3">
      <c r="A9156">
        <v>215.80999999999767</v>
      </c>
      <c r="B9156">
        <v>5564.11572265625</v>
      </c>
      <c r="C9156">
        <v>2.9333977699279785</v>
      </c>
      <c r="D9156">
        <v>2.9333977699279785</v>
      </c>
      <c r="E9156">
        <v>63.652201924615667</v>
      </c>
    </row>
    <row r="9157" spans="1:5" x14ac:dyDescent="0.3">
      <c r="A9157">
        <v>215.82000000000698</v>
      </c>
      <c r="B9157">
        <v>5554.67822265625</v>
      </c>
      <c r="C9157">
        <v>2.9333999156951904</v>
      </c>
      <c r="D9157">
        <v>2.9333999156951904</v>
      </c>
      <c r="E9157">
        <v>63.652365956598089</v>
      </c>
    </row>
    <row r="9158" spans="1:5" x14ac:dyDescent="0.3">
      <c r="A9158">
        <v>215.83000000000175</v>
      </c>
      <c r="B9158">
        <v>5544.74072265625</v>
      </c>
      <c r="C9158">
        <v>2.9333999156951904</v>
      </c>
      <c r="D9158">
        <v>2.9333999156951904</v>
      </c>
      <c r="E9158">
        <v>63.652529988580511</v>
      </c>
    </row>
    <row r="9159" spans="1:5" x14ac:dyDescent="0.3">
      <c r="A9159">
        <v>215.83999999999651</v>
      </c>
      <c r="B9159">
        <v>5534.92822265625</v>
      </c>
      <c r="C9159">
        <v>2.9339988231658936</v>
      </c>
      <c r="D9159">
        <v>2.9339988231658936</v>
      </c>
      <c r="E9159">
        <v>63.652701649957464</v>
      </c>
    </row>
    <row r="9160" spans="1:5" x14ac:dyDescent="0.3">
      <c r="A9160">
        <v>215.85000000000582</v>
      </c>
      <c r="B9160">
        <v>5525.24072265625</v>
      </c>
      <c r="C9160">
        <v>2.9351966381072998</v>
      </c>
      <c r="D9160">
        <v>2.9351966381072998</v>
      </c>
      <c r="E9160">
        <v>63.652865681939886</v>
      </c>
    </row>
    <row r="9161" spans="1:5" x14ac:dyDescent="0.3">
      <c r="A9161">
        <v>215.86000000000058</v>
      </c>
      <c r="B9161">
        <v>5516.05322265625</v>
      </c>
      <c r="C9161">
        <v>2.9369971752166748</v>
      </c>
      <c r="D9161">
        <v>2.9369971752166748</v>
      </c>
      <c r="E9161">
        <v>63.653029713922308</v>
      </c>
    </row>
    <row r="9162" spans="1:5" x14ac:dyDescent="0.3">
      <c r="A9162">
        <v>215.86999999999534</v>
      </c>
      <c r="B9162">
        <v>5507.49072265625</v>
      </c>
      <c r="C9162">
        <v>2.9375998973846436</v>
      </c>
      <c r="D9162">
        <v>2.9375998973846436</v>
      </c>
      <c r="E9162">
        <v>63.653210912042425</v>
      </c>
    </row>
    <row r="9163" spans="1:5" x14ac:dyDescent="0.3">
      <c r="A9163">
        <v>215.88000000000466</v>
      </c>
      <c r="B9163">
        <v>5499.61572265625</v>
      </c>
      <c r="C9163">
        <v>2.9375998973846436</v>
      </c>
      <c r="D9163">
        <v>2.9375998973846436</v>
      </c>
      <c r="E9163">
        <v>63.653382573419378</v>
      </c>
    </row>
    <row r="9164" spans="1:5" x14ac:dyDescent="0.3">
      <c r="A9164">
        <v>215.88999999999942</v>
      </c>
      <c r="B9164">
        <v>5493.74072265625</v>
      </c>
      <c r="C9164">
        <v>2.9375998973846436</v>
      </c>
      <c r="D9164">
        <v>2.9375998973846436</v>
      </c>
      <c r="E9164">
        <v>63.653538976007269</v>
      </c>
    </row>
    <row r="9165" spans="1:5" x14ac:dyDescent="0.3">
      <c r="A9165">
        <v>215.90000000000873</v>
      </c>
      <c r="B9165">
        <v>5489.88134765625</v>
      </c>
      <c r="C9165">
        <v>2.9375998973846436</v>
      </c>
      <c r="D9165">
        <v>2.9375998973846436</v>
      </c>
      <c r="E9165">
        <v>63.653710637384222</v>
      </c>
    </row>
    <row r="9166" spans="1:5" x14ac:dyDescent="0.3">
      <c r="A9166">
        <v>215.91000000000349</v>
      </c>
      <c r="B9166">
        <v>5487.93603515625</v>
      </c>
      <c r="C9166">
        <v>2.9381988048553467</v>
      </c>
      <c r="D9166">
        <v>2.9381988048553467</v>
      </c>
      <c r="E9166">
        <v>63.653891835504339</v>
      </c>
    </row>
    <row r="9167" spans="1:5" x14ac:dyDescent="0.3">
      <c r="A9167">
        <v>215.97000000000116</v>
      </c>
      <c r="B9167">
        <v>5489.59033203125</v>
      </c>
      <c r="C9167">
        <v>2.9388027191162109</v>
      </c>
      <c r="D9167">
        <v>2.9388027191162109</v>
      </c>
      <c r="E9167">
        <v>63.654892239862249</v>
      </c>
    </row>
    <row r="9168" spans="1:5" x14ac:dyDescent="0.3">
      <c r="A9168">
        <v>215.99000000000524</v>
      </c>
      <c r="B9168">
        <v>5491.46533203125</v>
      </c>
      <c r="C9168">
        <v>2.9388027191162109</v>
      </c>
      <c r="D9168">
        <v>2.9388027191162109</v>
      </c>
      <c r="E9168">
        <v>63.655220303827093</v>
      </c>
    </row>
    <row r="9169" spans="1:5" x14ac:dyDescent="0.3">
      <c r="A9169">
        <v>216</v>
      </c>
      <c r="B9169">
        <v>5492.47314453125</v>
      </c>
      <c r="C9169">
        <v>2.9393978118896484</v>
      </c>
      <c r="D9169">
        <v>2.9393978118896484</v>
      </c>
      <c r="E9169">
        <v>63.655384335809515</v>
      </c>
    </row>
    <row r="9170" spans="1:5" x14ac:dyDescent="0.3">
      <c r="A9170">
        <v>216.02000000000407</v>
      </c>
      <c r="B9170">
        <v>5494.61767578125</v>
      </c>
      <c r="C9170">
        <v>2.9393999576568604</v>
      </c>
      <c r="D9170">
        <v>2.9393999576568604</v>
      </c>
      <c r="E9170">
        <v>63.655712399774359</v>
      </c>
    </row>
    <row r="9171" spans="1:5" x14ac:dyDescent="0.3">
      <c r="A9171">
        <v>216.02999999999884</v>
      </c>
      <c r="B9171">
        <v>5495.95361328125</v>
      </c>
      <c r="C9171">
        <v>2.9393999576568604</v>
      </c>
      <c r="D9171">
        <v>2.9393999576568604</v>
      </c>
      <c r="E9171">
        <v>63.655860219293402</v>
      </c>
    </row>
    <row r="9172" spans="1:5" x14ac:dyDescent="0.3">
      <c r="A9172">
        <v>216.04000000000815</v>
      </c>
      <c r="B9172">
        <v>5497.37548828125</v>
      </c>
      <c r="C9172">
        <v>2.9393999576568604</v>
      </c>
      <c r="D9172">
        <v>2.9393999576568604</v>
      </c>
      <c r="E9172">
        <v>63.656024251275824</v>
      </c>
    </row>
    <row r="9173" spans="1:5" x14ac:dyDescent="0.3">
      <c r="A9173">
        <v>216.05000000000291</v>
      </c>
      <c r="B9173">
        <v>5498.81298828125</v>
      </c>
      <c r="C9173">
        <v>2.9393999576568604</v>
      </c>
      <c r="D9173">
        <v>2.9393999576568604</v>
      </c>
      <c r="E9173">
        <v>63.656196866327093</v>
      </c>
    </row>
    <row r="9174" spans="1:5" x14ac:dyDescent="0.3">
      <c r="A9174">
        <v>216.05999999999767</v>
      </c>
      <c r="B9174">
        <v>5500.07080078125</v>
      </c>
      <c r="C9174">
        <v>2.9393999576568604</v>
      </c>
      <c r="D9174">
        <v>2.9393999576568604</v>
      </c>
      <c r="E9174">
        <v>63.656360898309515</v>
      </c>
    </row>
    <row r="9175" spans="1:5" x14ac:dyDescent="0.3">
      <c r="A9175">
        <v>216.07000000000698</v>
      </c>
      <c r="B9175">
        <v>5501.61767578125</v>
      </c>
      <c r="C9175">
        <v>2.9393999576568604</v>
      </c>
      <c r="D9175">
        <v>2.9393999576568604</v>
      </c>
      <c r="E9175">
        <v>63.656532559686468</v>
      </c>
    </row>
    <row r="9176" spans="1:5" x14ac:dyDescent="0.3">
      <c r="A9176">
        <v>216.08000000000175</v>
      </c>
      <c r="B9176">
        <v>5503.24267578125</v>
      </c>
      <c r="C9176">
        <v>2.9393999576568604</v>
      </c>
      <c r="D9176">
        <v>2.9393999576568604</v>
      </c>
      <c r="E9176">
        <v>63.656705174737738</v>
      </c>
    </row>
    <row r="9177" spans="1:5" x14ac:dyDescent="0.3">
      <c r="A9177">
        <v>216.08999999999651</v>
      </c>
      <c r="B9177">
        <v>5504.67236328125</v>
      </c>
      <c r="C9177">
        <v>2.9405977725982666</v>
      </c>
      <c r="D9177">
        <v>2.9405977725982666</v>
      </c>
      <c r="E9177">
        <v>63.656877789789007</v>
      </c>
    </row>
    <row r="9178" spans="1:5" x14ac:dyDescent="0.3">
      <c r="A9178">
        <v>216.10000000000582</v>
      </c>
      <c r="B9178">
        <v>5506.28173828125</v>
      </c>
      <c r="C9178">
        <v>2.9400026798248291</v>
      </c>
      <c r="D9178">
        <v>2.9400026798248291</v>
      </c>
      <c r="E9178">
        <v>63.657041821771429</v>
      </c>
    </row>
    <row r="9179" spans="1:5" x14ac:dyDescent="0.3">
      <c r="A9179">
        <v>216.11000000000058</v>
      </c>
      <c r="B9179">
        <v>5507.82080078125</v>
      </c>
      <c r="C9179">
        <v>2.9405977725982666</v>
      </c>
      <c r="D9179">
        <v>2.9405977725982666</v>
      </c>
      <c r="E9179">
        <v>63.657213483148382</v>
      </c>
    </row>
    <row r="9180" spans="1:5" x14ac:dyDescent="0.3">
      <c r="A9180">
        <v>216.11999999999534</v>
      </c>
      <c r="B9180">
        <v>5509.29736328125</v>
      </c>
      <c r="C9180">
        <v>2.9405999183654785</v>
      </c>
      <c r="D9180">
        <v>2.9405999183654785</v>
      </c>
      <c r="E9180">
        <v>63.657386098199652</v>
      </c>
    </row>
    <row r="9181" spans="1:5" x14ac:dyDescent="0.3">
      <c r="A9181">
        <v>216.13000000000466</v>
      </c>
      <c r="B9181">
        <v>5510.73486328125</v>
      </c>
      <c r="C9181">
        <v>2.9405999183654785</v>
      </c>
      <c r="D9181">
        <v>2.9405999183654785</v>
      </c>
      <c r="E9181">
        <v>63.657550130182074</v>
      </c>
    </row>
    <row r="9182" spans="1:5" x14ac:dyDescent="0.3">
      <c r="A9182">
        <v>216.13999999999942</v>
      </c>
      <c r="B9182">
        <v>5512.12548828125</v>
      </c>
      <c r="C9182">
        <v>2.9405999183654785</v>
      </c>
      <c r="D9182">
        <v>2.9405999183654785</v>
      </c>
      <c r="E9182">
        <v>63.657714162164496</v>
      </c>
    </row>
    <row r="9183" spans="1:5" x14ac:dyDescent="0.3">
      <c r="A9183">
        <v>216.15000000000873</v>
      </c>
      <c r="B9183">
        <v>5513.42236328125</v>
      </c>
      <c r="C9183">
        <v>2.9405999183654785</v>
      </c>
      <c r="D9183">
        <v>2.9405999183654785</v>
      </c>
      <c r="E9183">
        <v>63.657886777215765</v>
      </c>
    </row>
    <row r="9184" spans="1:5" x14ac:dyDescent="0.3">
      <c r="A9184">
        <v>216.16000000000349</v>
      </c>
      <c r="B9184">
        <v>5514.89892578125</v>
      </c>
      <c r="C9184">
        <v>2.9405999183654785</v>
      </c>
      <c r="D9184">
        <v>2.9405999183654785</v>
      </c>
      <c r="E9184">
        <v>63.658058438592718</v>
      </c>
    </row>
    <row r="9185" spans="1:5" x14ac:dyDescent="0.3">
      <c r="A9185">
        <v>216.16999999999825</v>
      </c>
      <c r="B9185">
        <v>5516.32080078125</v>
      </c>
      <c r="C9185">
        <v>2.9405999183654785</v>
      </c>
      <c r="D9185">
        <v>2.9405999183654785</v>
      </c>
      <c r="E9185">
        <v>63.658223424249456</v>
      </c>
    </row>
    <row r="9186" spans="1:5" x14ac:dyDescent="0.3">
      <c r="A9186">
        <v>216.18000000000757</v>
      </c>
      <c r="B9186">
        <v>5517.61767578125</v>
      </c>
      <c r="C9186">
        <v>2.9411988258361816</v>
      </c>
      <c r="D9186">
        <v>2.9411988258361816</v>
      </c>
      <c r="E9186">
        <v>63.658378873163031</v>
      </c>
    </row>
    <row r="9187" spans="1:5" x14ac:dyDescent="0.3">
      <c r="A9187">
        <v>216.19000000000233</v>
      </c>
      <c r="B9187">
        <v>5518.85205078125</v>
      </c>
      <c r="C9187">
        <v>2.9412000179290771</v>
      </c>
      <c r="D9187">
        <v>2.9412000179290771</v>
      </c>
      <c r="E9187">
        <v>63.658542905145453</v>
      </c>
    </row>
    <row r="9188" spans="1:5" x14ac:dyDescent="0.3">
      <c r="A9188">
        <v>216.19999999999709</v>
      </c>
      <c r="B9188">
        <v>5520.03955078125</v>
      </c>
      <c r="C9188">
        <v>2.9412000179290771</v>
      </c>
      <c r="D9188">
        <v>2.9412000179290771</v>
      </c>
      <c r="E9188">
        <v>63.658723149591253</v>
      </c>
    </row>
    <row r="9189" spans="1:5" x14ac:dyDescent="0.3">
      <c r="A9189">
        <v>216.2100000000064</v>
      </c>
      <c r="B9189">
        <v>5521.40673828125</v>
      </c>
      <c r="C9189">
        <v>2.9412000179290771</v>
      </c>
      <c r="D9189">
        <v>2.9412000179290771</v>
      </c>
      <c r="E9189">
        <v>63.658887181573675</v>
      </c>
    </row>
    <row r="9190" spans="1:5" x14ac:dyDescent="0.3">
      <c r="A9190">
        <v>216.22000000000116</v>
      </c>
      <c r="B9190">
        <v>5522.80517578125</v>
      </c>
      <c r="C9190">
        <v>2.9417989253997803</v>
      </c>
      <c r="D9190">
        <v>2.9417989253997803</v>
      </c>
      <c r="E9190">
        <v>63.659043584161566</v>
      </c>
    </row>
    <row r="9191" spans="1:5" x14ac:dyDescent="0.3">
      <c r="A9191">
        <v>216.22999999999593</v>
      </c>
      <c r="B9191">
        <v>5524.24267578125</v>
      </c>
      <c r="C9191">
        <v>2.9418001174926758</v>
      </c>
      <c r="D9191">
        <v>2.9418001174926758</v>
      </c>
      <c r="E9191">
        <v>63.65919903307514</v>
      </c>
    </row>
    <row r="9192" spans="1:5" x14ac:dyDescent="0.3">
      <c r="A9192">
        <v>216.24000000000524</v>
      </c>
      <c r="B9192">
        <v>5525.50048828125</v>
      </c>
      <c r="C9192">
        <v>2.9418001174926758</v>
      </c>
      <c r="D9192">
        <v>2.9418001174926758</v>
      </c>
      <c r="E9192">
        <v>63.659363065057562</v>
      </c>
    </row>
    <row r="9193" spans="1:5" x14ac:dyDescent="0.3">
      <c r="A9193">
        <v>216.25</v>
      </c>
      <c r="B9193">
        <v>5526.94580078125</v>
      </c>
      <c r="C9193">
        <v>2.9418001174926758</v>
      </c>
      <c r="D9193">
        <v>2.9418001174926758</v>
      </c>
      <c r="E9193">
        <v>63.659535680108831</v>
      </c>
    </row>
    <row r="9194" spans="1:5" x14ac:dyDescent="0.3">
      <c r="A9194">
        <v>216.25999999999476</v>
      </c>
      <c r="B9194">
        <v>5528.30517578125</v>
      </c>
      <c r="C9194">
        <v>2.9418001174926758</v>
      </c>
      <c r="D9194">
        <v>2.9418001174926758</v>
      </c>
      <c r="E9194">
        <v>63.659691129022406</v>
      </c>
    </row>
    <row r="9195" spans="1:5" x14ac:dyDescent="0.3">
      <c r="A9195">
        <v>216.27000000000407</v>
      </c>
      <c r="B9195">
        <v>5529.71142578125</v>
      </c>
      <c r="C9195">
        <v>2.9418001174926758</v>
      </c>
      <c r="D9195">
        <v>2.9418001174926758</v>
      </c>
      <c r="E9195">
        <v>63.659855161004828</v>
      </c>
    </row>
    <row r="9196" spans="1:5" x14ac:dyDescent="0.3">
      <c r="A9196">
        <v>216.27999999999884</v>
      </c>
      <c r="B9196">
        <v>5531.13330078125</v>
      </c>
      <c r="C9196">
        <v>2.9418001174926758</v>
      </c>
      <c r="D9196">
        <v>2.9418001174926758</v>
      </c>
      <c r="E9196">
        <v>63.660027776056097</v>
      </c>
    </row>
    <row r="9197" spans="1:5" x14ac:dyDescent="0.3">
      <c r="A9197">
        <v>216.29000000000815</v>
      </c>
      <c r="B9197">
        <v>5532.71923828125</v>
      </c>
      <c r="C9197">
        <v>2.9418001174926758</v>
      </c>
      <c r="D9197">
        <v>2.9418001174926758</v>
      </c>
      <c r="E9197">
        <v>63.660200391107367</v>
      </c>
    </row>
    <row r="9198" spans="1:5" x14ac:dyDescent="0.3">
      <c r="A9198">
        <v>216.30000000000291</v>
      </c>
      <c r="B9198">
        <v>5534.34423828125</v>
      </c>
      <c r="C9198">
        <v>2.9418001174926758</v>
      </c>
      <c r="D9198">
        <v>2.9418001174926758</v>
      </c>
      <c r="E9198">
        <v>63.660364423089788</v>
      </c>
    </row>
    <row r="9199" spans="1:5" x14ac:dyDescent="0.3">
      <c r="A9199">
        <v>216.30999999999767</v>
      </c>
      <c r="B9199">
        <v>5535.79736328125</v>
      </c>
      <c r="C9199">
        <v>2.9423990249633789</v>
      </c>
      <c r="D9199">
        <v>2.9423990249633789</v>
      </c>
      <c r="E9199">
        <v>63.660536084466742</v>
      </c>
    </row>
    <row r="9200" spans="1:5" x14ac:dyDescent="0.3">
      <c r="A9200">
        <v>216.32000000000698</v>
      </c>
      <c r="B9200">
        <v>5537.42236328125</v>
      </c>
      <c r="C9200">
        <v>2.9423999786376953</v>
      </c>
      <c r="D9200">
        <v>2.9423999786376953</v>
      </c>
      <c r="E9200">
        <v>63.660708699518011</v>
      </c>
    </row>
    <row r="9201" spans="1:5" x14ac:dyDescent="0.3">
      <c r="A9201">
        <v>216.33000000000175</v>
      </c>
      <c r="B9201">
        <v>5538.74267578125</v>
      </c>
      <c r="C9201">
        <v>2.9423999786376953</v>
      </c>
      <c r="D9201">
        <v>2.9423999786376953</v>
      </c>
      <c r="E9201">
        <v>63.660881314569281</v>
      </c>
    </row>
    <row r="9202" spans="1:5" x14ac:dyDescent="0.3">
      <c r="A9202">
        <v>216.33999999999651</v>
      </c>
      <c r="B9202">
        <v>5540.24267578125</v>
      </c>
      <c r="C9202">
        <v>2.9423999786376953</v>
      </c>
      <c r="D9202">
        <v>2.9423999786376953</v>
      </c>
      <c r="E9202">
        <v>63.661052975946234</v>
      </c>
    </row>
    <row r="9203" spans="1:5" x14ac:dyDescent="0.3">
      <c r="A9203">
        <v>216.35000000000582</v>
      </c>
      <c r="B9203">
        <v>5541.68798828125</v>
      </c>
      <c r="C9203">
        <v>2.9423999786376953</v>
      </c>
      <c r="D9203">
        <v>2.9423999786376953</v>
      </c>
      <c r="E9203">
        <v>63.661225590997503</v>
      </c>
    </row>
    <row r="9204" spans="1:5" x14ac:dyDescent="0.3">
      <c r="A9204">
        <v>216.36000000000058</v>
      </c>
      <c r="B9204">
        <v>5543.19580078125</v>
      </c>
      <c r="C9204">
        <v>2.9423999786376953</v>
      </c>
      <c r="D9204">
        <v>2.9423999786376953</v>
      </c>
      <c r="E9204">
        <v>63.661389622979925</v>
      </c>
    </row>
    <row r="9205" spans="1:5" x14ac:dyDescent="0.3">
      <c r="A9205">
        <v>216.36999999999534</v>
      </c>
      <c r="B9205">
        <v>5544.57861328125</v>
      </c>
      <c r="C9205">
        <v>2.9429988861083984</v>
      </c>
      <c r="D9205">
        <v>2.9429988861083984</v>
      </c>
      <c r="E9205">
        <v>63.661553654962347</v>
      </c>
    </row>
    <row r="9206" spans="1:5" x14ac:dyDescent="0.3">
      <c r="A9206">
        <v>216.38000000000466</v>
      </c>
      <c r="B9206">
        <v>5546.10986328125</v>
      </c>
      <c r="C9206">
        <v>2.9430000782012939</v>
      </c>
      <c r="D9206">
        <v>2.9430000782012939</v>
      </c>
      <c r="E9206">
        <v>63.661726270013617</v>
      </c>
    </row>
    <row r="9207" spans="1:5" x14ac:dyDescent="0.3">
      <c r="A9207">
        <v>216.38999999999942</v>
      </c>
      <c r="B9207">
        <v>5547.60986328125</v>
      </c>
      <c r="C9207">
        <v>2.9430000782012939</v>
      </c>
      <c r="D9207">
        <v>2.9430000782012939</v>
      </c>
      <c r="E9207">
        <v>63.66189793139057</v>
      </c>
    </row>
    <row r="9208" spans="1:5" x14ac:dyDescent="0.3">
      <c r="A9208">
        <v>216.40000000000873</v>
      </c>
      <c r="B9208">
        <v>5548.99267578125</v>
      </c>
      <c r="C9208">
        <v>2.9430000782012939</v>
      </c>
      <c r="D9208">
        <v>2.9430000782012939</v>
      </c>
      <c r="E9208">
        <v>63.662061963372992</v>
      </c>
    </row>
    <row r="9209" spans="1:5" x14ac:dyDescent="0.3">
      <c r="A9209">
        <v>216.41000000000349</v>
      </c>
      <c r="B9209">
        <v>5550.39111328125</v>
      </c>
      <c r="C9209">
        <v>2.9430000782012939</v>
      </c>
      <c r="D9209">
        <v>2.9430000782012939</v>
      </c>
      <c r="E9209">
        <v>63.662225995355413</v>
      </c>
    </row>
    <row r="9210" spans="1:5" x14ac:dyDescent="0.3">
      <c r="A9210">
        <v>216.41999999999825</v>
      </c>
      <c r="B9210">
        <v>5551.60986328125</v>
      </c>
      <c r="C9210">
        <v>2.9435989856719971</v>
      </c>
      <c r="D9210">
        <v>2.9435989856719971</v>
      </c>
      <c r="E9210">
        <v>63.662390027337835</v>
      </c>
    </row>
    <row r="9211" spans="1:5" x14ac:dyDescent="0.3">
      <c r="A9211">
        <v>216.43000000000757</v>
      </c>
      <c r="B9211">
        <v>5552.98486328125</v>
      </c>
      <c r="C9211">
        <v>2.9441978931427002</v>
      </c>
      <c r="D9211">
        <v>2.9441978931427002</v>
      </c>
      <c r="E9211">
        <v>63.662554059320257</v>
      </c>
    </row>
    <row r="9212" spans="1:5" x14ac:dyDescent="0.3">
      <c r="A9212">
        <v>216.44000000000233</v>
      </c>
      <c r="B9212">
        <v>5554.29736328125</v>
      </c>
      <c r="C9212">
        <v>2.9442000389099121</v>
      </c>
      <c r="D9212">
        <v>2.9442000389099121</v>
      </c>
      <c r="E9212">
        <v>63.662710461908148</v>
      </c>
    </row>
    <row r="9213" spans="1:5" x14ac:dyDescent="0.3">
      <c r="A9213">
        <v>216.44999999999709</v>
      </c>
      <c r="B9213">
        <v>5555.76611328125</v>
      </c>
      <c r="C9213">
        <v>2.9442000389099121</v>
      </c>
      <c r="D9213">
        <v>2.9442000389099121</v>
      </c>
      <c r="E9213">
        <v>63.662865910821722</v>
      </c>
    </row>
    <row r="9214" spans="1:5" x14ac:dyDescent="0.3">
      <c r="A9214">
        <v>216.4600000000064</v>
      </c>
      <c r="B9214">
        <v>5557.28173828125</v>
      </c>
      <c r="C9214">
        <v>2.9442000389099121</v>
      </c>
      <c r="D9214">
        <v>2.9442000389099121</v>
      </c>
      <c r="E9214">
        <v>63.663038525872992</v>
      </c>
    </row>
    <row r="9215" spans="1:5" x14ac:dyDescent="0.3">
      <c r="A9215">
        <v>216.47000000000116</v>
      </c>
      <c r="B9215">
        <v>5558.70361328125</v>
      </c>
      <c r="C9215">
        <v>2.9442000389099121</v>
      </c>
      <c r="D9215">
        <v>2.9442000389099121</v>
      </c>
      <c r="E9215">
        <v>63.663202557855413</v>
      </c>
    </row>
    <row r="9216" spans="1:5" x14ac:dyDescent="0.3">
      <c r="A9216">
        <v>216.47999999999593</v>
      </c>
      <c r="B9216">
        <v>5560.08642578125</v>
      </c>
      <c r="C9216">
        <v>2.9442000389099121</v>
      </c>
      <c r="D9216">
        <v>2.9442000389099121</v>
      </c>
      <c r="E9216">
        <v>63.663358006768988</v>
      </c>
    </row>
    <row r="9217" spans="1:5" x14ac:dyDescent="0.3">
      <c r="A9217">
        <v>216.49000000000524</v>
      </c>
      <c r="B9217">
        <v>5561.33642578125</v>
      </c>
      <c r="C9217">
        <v>2.9442000389099121</v>
      </c>
      <c r="D9217">
        <v>2.9442000389099121</v>
      </c>
      <c r="E9217">
        <v>63.663530621820257</v>
      </c>
    </row>
    <row r="9218" spans="1:5" x14ac:dyDescent="0.3">
      <c r="A9218">
        <v>216.5</v>
      </c>
      <c r="B9218">
        <v>5562.61767578125</v>
      </c>
      <c r="C9218">
        <v>2.9442000389099121</v>
      </c>
      <c r="D9218">
        <v>2.9442000389099121</v>
      </c>
      <c r="E9218">
        <v>63.663694653802679</v>
      </c>
    </row>
    <row r="9219" spans="1:5" x14ac:dyDescent="0.3">
      <c r="A9219">
        <v>216.50999999999476</v>
      </c>
      <c r="B9219">
        <v>5563.89111328125</v>
      </c>
      <c r="C9219">
        <v>2.9447989463806152</v>
      </c>
      <c r="D9219">
        <v>2.9447989463806152</v>
      </c>
      <c r="E9219">
        <v>63.663858685785101</v>
      </c>
    </row>
    <row r="9220" spans="1:5" x14ac:dyDescent="0.3">
      <c r="A9220">
        <v>216.52000000000407</v>
      </c>
      <c r="B9220">
        <v>5565.14892578125</v>
      </c>
      <c r="C9220">
        <v>2.9447999000549316</v>
      </c>
      <c r="D9220">
        <v>2.9447999000549316</v>
      </c>
      <c r="E9220">
        <v>63.664031300836371</v>
      </c>
    </row>
    <row r="9221" spans="1:5" x14ac:dyDescent="0.3">
      <c r="A9221">
        <v>216.52999999999884</v>
      </c>
      <c r="B9221">
        <v>5566.59423828125</v>
      </c>
      <c r="C9221">
        <v>2.9447999000549316</v>
      </c>
      <c r="D9221">
        <v>2.9447999000549316</v>
      </c>
      <c r="E9221">
        <v>63.664186749749945</v>
      </c>
    </row>
    <row r="9222" spans="1:5" x14ac:dyDescent="0.3">
      <c r="A9222">
        <v>216.54000000000815</v>
      </c>
      <c r="B9222">
        <v>5567.98486328125</v>
      </c>
      <c r="C9222">
        <v>2.9447999000549316</v>
      </c>
      <c r="D9222">
        <v>2.9447999000549316</v>
      </c>
      <c r="E9222">
        <v>63.664359364801214</v>
      </c>
    </row>
    <row r="9223" spans="1:5" x14ac:dyDescent="0.3">
      <c r="A9223">
        <v>216.55000000000291</v>
      </c>
      <c r="B9223">
        <v>5569.18798828125</v>
      </c>
      <c r="C9223">
        <v>2.9447999000549316</v>
      </c>
      <c r="D9223">
        <v>2.9447999000549316</v>
      </c>
      <c r="E9223">
        <v>63.664539609247015</v>
      </c>
    </row>
    <row r="9224" spans="1:5" x14ac:dyDescent="0.3">
      <c r="A9224">
        <v>216.55999999999767</v>
      </c>
      <c r="B9224">
        <v>5570.37548828125</v>
      </c>
      <c r="C9224">
        <v>2.9453988075256348</v>
      </c>
      <c r="D9224">
        <v>2.9453988075256348</v>
      </c>
      <c r="E9224">
        <v>63.664703641229437</v>
      </c>
    </row>
    <row r="9225" spans="1:5" x14ac:dyDescent="0.3">
      <c r="A9225">
        <v>216.57000000000698</v>
      </c>
      <c r="B9225">
        <v>5571.65673828125</v>
      </c>
      <c r="C9225">
        <v>2.9453999996185303</v>
      </c>
      <c r="D9225">
        <v>2.9453999996185303</v>
      </c>
      <c r="E9225">
        <v>63.664876256280706</v>
      </c>
    </row>
    <row r="9226" spans="1:5" x14ac:dyDescent="0.3">
      <c r="A9226">
        <v>216.58000000000175</v>
      </c>
      <c r="B9226">
        <v>5572.84423828125</v>
      </c>
      <c r="C9226">
        <v>2.9453999996185303</v>
      </c>
      <c r="D9226">
        <v>2.9453999996185303</v>
      </c>
      <c r="E9226">
        <v>63.665048871331976</v>
      </c>
    </row>
    <row r="9227" spans="1:5" x14ac:dyDescent="0.3">
      <c r="A9227">
        <v>216.58999999999651</v>
      </c>
      <c r="B9227">
        <v>5574.14892578125</v>
      </c>
      <c r="C9227">
        <v>2.9453999996185303</v>
      </c>
      <c r="D9227">
        <v>2.9453999996185303</v>
      </c>
      <c r="E9227">
        <v>63.665212903314398</v>
      </c>
    </row>
    <row r="9228" spans="1:5" x14ac:dyDescent="0.3">
      <c r="A9228">
        <v>216.60000000000582</v>
      </c>
      <c r="B9228">
        <v>5575.60205078125</v>
      </c>
      <c r="C9228">
        <v>2.9453999996185303</v>
      </c>
      <c r="D9228">
        <v>2.9453999996185303</v>
      </c>
      <c r="E9228">
        <v>63.66537693529682</v>
      </c>
    </row>
    <row r="9229" spans="1:5" x14ac:dyDescent="0.3">
      <c r="A9229">
        <v>216.61000000000058</v>
      </c>
      <c r="B9229">
        <v>5576.96142578125</v>
      </c>
      <c r="C9229">
        <v>2.9453999996185303</v>
      </c>
      <c r="D9229">
        <v>2.9453999996185303</v>
      </c>
      <c r="E9229">
        <v>63.665548596673773</v>
      </c>
    </row>
    <row r="9230" spans="1:5" x14ac:dyDescent="0.3">
      <c r="A9230">
        <v>216.61999999999534</v>
      </c>
      <c r="B9230">
        <v>5578.28955078125</v>
      </c>
      <c r="C9230">
        <v>2.9453999996185303</v>
      </c>
      <c r="D9230">
        <v>2.9453999996185303</v>
      </c>
      <c r="E9230">
        <v>63.665721211725042</v>
      </c>
    </row>
    <row r="9231" spans="1:5" x14ac:dyDescent="0.3">
      <c r="A9231">
        <v>216.63000000000466</v>
      </c>
      <c r="B9231">
        <v>5579.46142578125</v>
      </c>
      <c r="C9231">
        <v>2.9459989070892334</v>
      </c>
      <c r="D9231">
        <v>2.9459989070892334</v>
      </c>
      <c r="E9231">
        <v>63.665876660638617</v>
      </c>
    </row>
    <row r="9232" spans="1:5" x14ac:dyDescent="0.3">
      <c r="A9232">
        <v>216.63999999999942</v>
      </c>
      <c r="B9232">
        <v>5580.77392578125</v>
      </c>
      <c r="C9232">
        <v>2.9460000991821289</v>
      </c>
      <c r="D9232">
        <v>2.9460000991821289</v>
      </c>
      <c r="E9232">
        <v>63.666033063226507</v>
      </c>
    </row>
    <row r="9233" spans="1:5" x14ac:dyDescent="0.3">
      <c r="A9233">
        <v>216.65000000000873</v>
      </c>
      <c r="B9233">
        <v>5581.89111328125</v>
      </c>
      <c r="C9233">
        <v>2.9460000991821289</v>
      </c>
      <c r="D9233">
        <v>2.9460000991821289</v>
      </c>
      <c r="E9233">
        <v>63.66620472460346</v>
      </c>
    </row>
    <row r="9234" spans="1:5" x14ac:dyDescent="0.3">
      <c r="A9234">
        <v>216.66000000000349</v>
      </c>
      <c r="B9234">
        <v>5582.93798828125</v>
      </c>
      <c r="C9234">
        <v>2.9460000991821289</v>
      </c>
      <c r="D9234">
        <v>2.9460000991821289</v>
      </c>
      <c r="E9234">
        <v>63.666361127191351</v>
      </c>
    </row>
    <row r="9235" spans="1:5" x14ac:dyDescent="0.3">
      <c r="A9235">
        <v>216.66999999999825</v>
      </c>
      <c r="B9235">
        <v>5584.12548828125</v>
      </c>
      <c r="C9235">
        <v>2.9460000991821289</v>
      </c>
      <c r="D9235">
        <v>2.9460000991821289</v>
      </c>
      <c r="E9235">
        <v>63.666525159173773</v>
      </c>
    </row>
    <row r="9236" spans="1:5" x14ac:dyDescent="0.3">
      <c r="A9236">
        <v>216.68000000000757</v>
      </c>
      <c r="B9236">
        <v>5585.15673828125</v>
      </c>
      <c r="C9236">
        <v>2.9471979141235352</v>
      </c>
      <c r="D9236">
        <v>2.9471979141235352</v>
      </c>
      <c r="E9236">
        <v>63.666705403619574</v>
      </c>
    </row>
    <row r="9237" spans="1:5" x14ac:dyDescent="0.3">
      <c r="A9237">
        <v>216.69000000000233</v>
      </c>
      <c r="B9237">
        <v>5586.30517578125</v>
      </c>
      <c r="C9237">
        <v>2.9472000598907471</v>
      </c>
      <c r="D9237">
        <v>2.9472000598907471</v>
      </c>
      <c r="E9237">
        <v>63.666861806207464</v>
      </c>
    </row>
    <row r="9238" spans="1:5" x14ac:dyDescent="0.3">
      <c r="A9238">
        <v>216.7100000000064</v>
      </c>
      <c r="B9238">
        <v>5588.35205078125</v>
      </c>
      <c r="C9238">
        <v>2.9472000598907471</v>
      </c>
      <c r="D9238">
        <v>2.9472000598907471</v>
      </c>
      <c r="E9238">
        <v>63.667172704034613</v>
      </c>
    </row>
    <row r="9239" spans="1:5" x14ac:dyDescent="0.3">
      <c r="A9239">
        <v>216.72000000000116</v>
      </c>
      <c r="B9239">
        <v>5589.45361328125</v>
      </c>
      <c r="C9239">
        <v>2.9472000598907471</v>
      </c>
      <c r="D9239">
        <v>2.9472000598907471</v>
      </c>
      <c r="E9239">
        <v>63.66735390215473</v>
      </c>
    </row>
    <row r="9240" spans="1:5" x14ac:dyDescent="0.3">
      <c r="A9240">
        <v>216.72999999999593</v>
      </c>
      <c r="B9240">
        <v>5590.45361328125</v>
      </c>
      <c r="C9240">
        <v>2.9472000598907471</v>
      </c>
      <c r="D9240">
        <v>2.9472000598907471</v>
      </c>
      <c r="E9240">
        <v>63.667525563531683</v>
      </c>
    </row>
    <row r="9241" spans="1:5" x14ac:dyDescent="0.3">
      <c r="A9241">
        <v>216.75</v>
      </c>
      <c r="B9241">
        <v>5592.44189453125</v>
      </c>
      <c r="C9241">
        <v>2.9472000598907471</v>
      </c>
      <c r="D9241">
        <v>2.9472000598907471</v>
      </c>
      <c r="E9241">
        <v>63.667862210565374</v>
      </c>
    </row>
    <row r="9242" spans="1:5" x14ac:dyDescent="0.3">
      <c r="A9242">
        <v>216.75999999999476</v>
      </c>
      <c r="B9242">
        <v>5593.61376953125</v>
      </c>
      <c r="C9242">
        <v>2.9477989673614502</v>
      </c>
      <c r="D9242">
        <v>2.9477989673614502</v>
      </c>
      <c r="E9242">
        <v>63.668034825616644</v>
      </c>
    </row>
    <row r="9243" spans="1:5" x14ac:dyDescent="0.3">
      <c r="A9243">
        <v>216.77999999999884</v>
      </c>
      <c r="B9243">
        <v>5595.57470703125</v>
      </c>
      <c r="C9243">
        <v>2.9477999210357666</v>
      </c>
      <c r="D9243">
        <v>2.9477999210357666</v>
      </c>
      <c r="E9243">
        <v>63.668379102044867</v>
      </c>
    </row>
    <row r="9244" spans="1:5" x14ac:dyDescent="0.3">
      <c r="A9244">
        <v>216.80000000000291</v>
      </c>
      <c r="B9244">
        <v>5597.64892578125</v>
      </c>
      <c r="C9244">
        <v>2.9477999210357666</v>
      </c>
      <c r="D9244">
        <v>2.9477999210357666</v>
      </c>
      <c r="E9244">
        <v>63.668715749078558</v>
      </c>
    </row>
    <row r="9245" spans="1:5" x14ac:dyDescent="0.3">
      <c r="A9245">
        <v>216.80999999999767</v>
      </c>
      <c r="B9245">
        <v>5598.72705078125</v>
      </c>
      <c r="C9245">
        <v>2.9477999210357666</v>
      </c>
      <c r="D9245">
        <v>2.9477999210357666</v>
      </c>
      <c r="E9245">
        <v>63.668887410455511</v>
      </c>
    </row>
    <row r="9246" spans="1:5" x14ac:dyDescent="0.3">
      <c r="A9246">
        <v>216.82000000000698</v>
      </c>
      <c r="B9246">
        <v>5599.78173828125</v>
      </c>
      <c r="C9246">
        <v>2.9483988285064697</v>
      </c>
      <c r="D9246">
        <v>2.9483988285064697</v>
      </c>
      <c r="E9246">
        <v>63.669051442437933</v>
      </c>
    </row>
    <row r="9247" spans="1:5" x14ac:dyDescent="0.3">
      <c r="A9247">
        <v>216.83000000000175</v>
      </c>
      <c r="B9247">
        <v>5600.85986328125</v>
      </c>
      <c r="C9247">
        <v>2.9484000205993652</v>
      </c>
      <c r="D9247">
        <v>2.9484000205993652</v>
      </c>
      <c r="E9247">
        <v>63.669224057489203</v>
      </c>
    </row>
    <row r="9248" spans="1:5" x14ac:dyDescent="0.3">
      <c r="A9248">
        <v>216.83999999999651</v>
      </c>
      <c r="B9248">
        <v>5601.88330078125</v>
      </c>
      <c r="C9248">
        <v>2.9484000205993652</v>
      </c>
      <c r="D9248">
        <v>2.9484000205993652</v>
      </c>
      <c r="E9248">
        <v>63.669388089471624</v>
      </c>
    </row>
    <row r="9249" spans="1:5" x14ac:dyDescent="0.3">
      <c r="A9249">
        <v>216.85000000000582</v>
      </c>
      <c r="B9249">
        <v>5602.90673828125</v>
      </c>
      <c r="C9249">
        <v>2.9484000205993652</v>
      </c>
      <c r="D9249">
        <v>2.9484000205993652</v>
      </c>
      <c r="E9249">
        <v>63.669560704522894</v>
      </c>
    </row>
    <row r="9250" spans="1:5" x14ac:dyDescent="0.3">
      <c r="A9250">
        <v>216.86999999999534</v>
      </c>
      <c r="B9250">
        <v>5604.77001953125</v>
      </c>
      <c r="C9250">
        <v>2.9490001201629639</v>
      </c>
      <c r="D9250">
        <v>2.9490001201629639</v>
      </c>
      <c r="E9250">
        <v>63.669888768487738</v>
      </c>
    </row>
    <row r="9251" spans="1:5" x14ac:dyDescent="0.3">
      <c r="A9251">
        <v>216.88000000000466</v>
      </c>
      <c r="B9251">
        <v>5605.83251953125</v>
      </c>
      <c r="C9251">
        <v>2.9490001201629639</v>
      </c>
      <c r="D9251">
        <v>2.9490001201629639</v>
      </c>
      <c r="E9251">
        <v>63.67005280047016</v>
      </c>
    </row>
    <row r="9252" spans="1:5" x14ac:dyDescent="0.3">
      <c r="A9252">
        <v>216.90000000000873</v>
      </c>
      <c r="B9252">
        <v>5607.59814453125</v>
      </c>
      <c r="C9252">
        <v>2.9490001201629639</v>
      </c>
      <c r="D9252">
        <v>2.9490001201629639</v>
      </c>
      <c r="E9252">
        <v>63.670380864435003</v>
      </c>
    </row>
    <row r="9253" spans="1:5" x14ac:dyDescent="0.3">
      <c r="A9253">
        <v>216.91999999999825</v>
      </c>
      <c r="B9253">
        <v>5608.93408203125</v>
      </c>
      <c r="C9253">
        <v>2.9495999813079834</v>
      </c>
      <c r="D9253">
        <v>2.9495999813079834</v>
      </c>
      <c r="E9253">
        <v>63.670692715936468</v>
      </c>
    </row>
    <row r="9254" spans="1:5" x14ac:dyDescent="0.3">
      <c r="A9254">
        <v>216.94000000000233</v>
      </c>
      <c r="B9254">
        <v>5610.42236328125</v>
      </c>
      <c r="C9254">
        <v>2.9495999813079834</v>
      </c>
      <c r="D9254">
        <v>2.9495999813079834</v>
      </c>
      <c r="E9254">
        <v>63.671028409295843</v>
      </c>
    </row>
    <row r="9255" spans="1:5" x14ac:dyDescent="0.3">
      <c r="A9255">
        <v>216.9600000000064</v>
      </c>
      <c r="B9255">
        <v>5612.03173828125</v>
      </c>
      <c r="C9255">
        <v>2.9495999813079834</v>
      </c>
      <c r="D9255">
        <v>2.9495999813079834</v>
      </c>
      <c r="E9255">
        <v>63.671357426935003</v>
      </c>
    </row>
    <row r="9256" spans="1:5" x14ac:dyDescent="0.3">
      <c r="A9256">
        <v>216.97999999999593</v>
      </c>
      <c r="B9256">
        <v>5613.39111328125</v>
      </c>
      <c r="C9256">
        <v>2.950200080871582</v>
      </c>
      <c r="D9256">
        <v>2.950200080871582</v>
      </c>
      <c r="E9256">
        <v>63.671701703363226</v>
      </c>
    </row>
    <row r="9257" spans="1:5" x14ac:dyDescent="0.3">
      <c r="A9257">
        <v>217</v>
      </c>
      <c r="B9257">
        <v>5614.96533203125</v>
      </c>
      <c r="C9257">
        <v>2.950200080871582</v>
      </c>
      <c r="D9257">
        <v>2.950200080871582</v>
      </c>
      <c r="E9257">
        <v>63.672038350396917</v>
      </c>
    </row>
    <row r="9258" spans="1:5" x14ac:dyDescent="0.3">
      <c r="A9258">
        <v>217.02000000000407</v>
      </c>
      <c r="B9258">
        <v>5616.50439453125</v>
      </c>
      <c r="C9258">
        <v>2.9507999420166016</v>
      </c>
      <c r="D9258">
        <v>2.9507999420166016</v>
      </c>
      <c r="E9258">
        <v>63.67238262682514</v>
      </c>
    </row>
    <row r="9259" spans="1:5" x14ac:dyDescent="0.3">
      <c r="A9259">
        <v>217.04000000000815</v>
      </c>
      <c r="B9259">
        <v>5618.01611328125</v>
      </c>
      <c r="C9259">
        <v>2.9507999420166016</v>
      </c>
      <c r="D9259">
        <v>2.9507999420166016</v>
      </c>
      <c r="E9259">
        <v>63.672719273858831</v>
      </c>
    </row>
    <row r="9260" spans="1:5" x14ac:dyDescent="0.3">
      <c r="A9260">
        <v>217.05999999999767</v>
      </c>
      <c r="B9260">
        <v>5619.39111328125</v>
      </c>
      <c r="C9260">
        <v>2.9513988494873047</v>
      </c>
      <c r="D9260">
        <v>2.9513988494873047</v>
      </c>
      <c r="E9260">
        <v>63.673054967218206</v>
      </c>
    </row>
    <row r="9261" spans="1:5" x14ac:dyDescent="0.3">
      <c r="A9261">
        <v>217.08000000000175</v>
      </c>
      <c r="B9261">
        <v>5620.63720703125</v>
      </c>
      <c r="C9261">
        <v>2.9514000415802002</v>
      </c>
      <c r="D9261">
        <v>2.9514000415802002</v>
      </c>
      <c r="E9261">
        <v>63.673391614251898</v>
      </c>
    </row>
    <row r="9262" spans="1:5" x14ac:dyDescent="0.3">
      <c r="A9262">
        <v>217.10000000000582</v>
      </c>
      <c r="B9262">
        <v>5621.73681640625</v>
      </c>
      <c r="C9262">
        <v>2.9514000415802002</v>
      </c>
      <c r="D9262">
        <v>2.9514000415802002</v>
      </c>
      <c r="E9262">
        <v>63.673711095147894</v>
      </c>
    </row>
    <row r="9263" spans="1:5" x14ac:dyDescent="0.3">
      <c r="A9263">
        <v>217.13000000000466</v>
      </c>
      <c r="B9263">
        <v>5623.29736328125</v>
      </c>
      <c r="C9263">
        <v>2.9519999027252197</v>
      </c>
      <c r="D9263">
        <v>2.9519999027252197</v>
      </c>
      <c r="E9263">
        <v>63.674211774164007</v>
      </c>
    </row>
    <row r="9264" spans="1:5" x14ac:dyDescent="0.3">
      <c r="A9264">
        <v>217.16000000000349</v>
      </c>
      <c r="B9264">
        <v>5624.76416015625</v>
      </c>
      <c r="C9264">
        <v>2.9519999027252197</v>
      </c>
      <c r="D9264">
        <v>2.9519999027252197</v>
      </c>
      <c r="E9264">
        <v>63.674687657647894</v>
      </c>
    </row>
    <row r="9265" spans="1:5" x14ac:dyDescent="0.3">
      <c r="A9265">
        <v>217.18000000000757</v>
      </c>
      <c r="B9265">
        <v>5625.88330078125</v>
      </c>
      <c r="C9265">
        <v>2.9526000022888184</v>
      </c>
      <c r="D9265">
        <v>2.9526000022888184</v>
      </c>
      <c r="E9265">
        <v>63.675049100213812</v>
      </c>
    </row>
    <row r="9266" spans="1:5" x14ac:dyDescent="0.3">
      <c r="A9266">
        <v>217.19999999999709</v>
      </c>
      <c r="B9266">
        <v>5627.03564453125</v>
      </c>
      <c r="C9266">
        <v>2.9526000022888184</v>
      </c>
      <c r="D9266">
        <v>2.9526000022888184</v>
      </c>
      <c r="E9266">
        <v>63.675368581109808</v>
      </c>
    </row>
    <row r="9267" spans="1:5" x14ac:dyDescent="0.3">
      <c r="A9267">
        <v>217.22000000000116</v>
      </c>
      <c r="B9267">
        <v>5628.11767578125</v>
      </c>
      <c r="C9267">
        <v>2.9531989097595215</v>
      </c>
      <c r="D9267">
        <v>2.9531989097595215</v>
      </c>
      <c r="E9267">
        <v>63.675712857538031</v>
      </c>
    </row>
    <row r="9268" spans="1:5" x14ac:dyDescent="0.3">
      <c r="A9268">
        <v>217.25</v>
      </c>
      <c r="B9268">
        <v>5629.26025390625</v>
      </c>
      <c r="C9268">
        <v>2.953200101852417</v>
      </c>
      <c r="D9268">
        <v>2.953200101852417</v>
      </c>
      <c r="E9268">
        <v>63.676222119622992</v>
      </c>
    </row>
    <row r="9269" spans="1:5" x14ac:dyDescent="0.3">
      <c r="A9269">
        <v>217.27999999999884</v>
      </c>
      <c r="B9269">
        <v>5630.44775390625</v>
      </c>
      <c r="C9269">
        <v>2.9537999629974365</v>
      </c>
      <c r="D9269">
        <v>2.9537999629974365</v>
      </c>
      <c r="E9269">
        <v>63.676721844964788</v>
      </c>
    </row>
    <row r="9270" spans="1:5" x14ac:dyDescent="0.3">
      <c r="A9270">
        <v>217.33999999999651</v>
      </c>
      <c r="B9270">
        <v>5631.55126953125</v>
      </c>
      <c r="C9270">
        <v>2.9544000625610352</v>
      </c>
      <c r="D9270">
        <v>2.9544000625610352</v>
      </c>
      <c r="E9270">
        <v>63.677714619928167</v>
      </c>
    </row>
    <row r="9271" spans="1:5" x14ac:dyDescent="0.3">
      <c r="A9271">
        <v>217.41999999999825</v>
      </c>
      <c r="B9271">
        <v>5632.58544921875</v>
      </c>
      <c r="C9271">
        <v>2.9549999237060547</v>
      </c>
      <c r="D9271">
        <v>2.9549999237060547</v>
      </c>
      <c r="E9271">
        <v>63.67903545885639</v>
      </c>
    </row>
    <row r="9272" spans="1:5" x14ac:dyDescent="0.3">
      <c r="A9272">
        <v>217.52000000000407</v>
      </c>
      <c r="B9272">
        <v>5632.49951171875</v>
      </c>
      <c r="C9272">
        <v>2.9567999839782715</v>
      </c>
      <c r="D9272">
        <v>2.9567999839782715</v>
      </c>
      <c r="E9272">
        <v>63.680741582208441</v>
      </c>
    </row>
    <row r="9273" spans="1:5" x14ac:dyDescent="0.3">
      <c r="A9273">
        <v>217.57000000000698</v>
      </c>
      <c r="B9273">
        <v>5631.43017578125</v>
      </c>
      <c r="C9273">
        <v>2.9579999446868896</v>
      </c>
      <c r="D9273">
        <v>2.9579999446868896</v>
      </c>
      <c r="E9273">
        <v>63.681562695794867</v>
      </c>
    </row>
    <row r="9274" spans="1:5" x14ac:dyDescent="0.3">
      <c r="A9274">
        <v>217.58999999999651</v>
      </c>
      <c r="B9274">
        <v>5630.35400390625</v>
      </c>
      <c r="C9274">
        <v>2.9579999446868896</v>
      </c>
      <c r="D9274">
        <v>2.9579999446868896</v>
      </c>
      <c r="E9274">
        <v>63.681882176690863</v>
      </c>
    </row>
    <row r="9275" spans="1:5" x14ac:dyDescent="0.3">
      <c r="A9275">
        <v>217.61000000000058</v>
      </c>
      <c r="B9275">
        <v>5628.39306640625</v>
      </c>
      <c r="C9275">
        <v>2.9585988521575928</v>
      </c>
      <c r="D9275">
        <v>2.9585988521575928</v>
      </c>
      <c r="E9275">
        <v>63.682210240655706</v>
      </c>
    </row>
    <row r="9276" spans="1:5" x14ac:dyDescent="0.3">
      <c r="A9276">
        <v>217.61999999999534</v>
      </c>
      <c r="B9276">
        <v>5626.51806640625</v>
      </c>
      <c r="C9276">
        <v>2.9586000442504883</v>
      </c>
      <c r="D9276">
        <v>2.9586000442504883</v>
      </c>
      <c r="E9276">
        <v>63.682374272638128</v>
      </c>
    </row>
    <row r="9277" spans="1:5" x14ac:dyDescent="0.3">
      <c r="A9277">
        <v>217.63000000000466</v>
      </c>
      <c r="B9277">
        <v>5620.04931640625</v>
      </c>
      <c r="C9277">
        <v>2.9586000442504883</v>
      </c>
      <c r="D9277">
        <v>2.9586000442504883</v>
      </c>
      <c r="E9277">
        <v>63.68253830462055</v>
      </c>
    </row>
    <row r="9278" spans="1:5" x14ac:dyDescent="0.3">
      <c r="A9278">
        <v>217.63999999999942</v>
      </c>
      <c r="B9278">
        <v>5603.29931640625</v>
      </c>
      <c r="C9278">
        <v>2.9591989517211914</v>
      </c>
      <c r="D9278">
        <v>2.9591989517211914</v>
      </c>
      <c r="E9278">
        <v>63.68271091967182</v>
      </c>
    </row>
    <row r="9279" spans="1:5" x14ac:dyDescent="0.3">
      <c r="A9279">
        <v>217.65000000000873</v>
      </c>
      <c r="B9279">
        <v>5584.17431640625</v>
      </c>
      <c r="C9279">
        <v>2.9591999053955078</v>
      </c>
      <c r="D9279">
        <v>2.9591999053955078</v>
      </c>
      <c r="E9279">
        <v>63.682866368585394</v>
      </c>
    </row>
    <row r="9280" spans="1:5" x14ac:dyDescent="0.3">
      <c r="A9280">
        <v>217.66000000000349</v>
      </c>
      <c r="B9280">
        <v>5564.54931640625</v>
      </c>
      <c r="C9280">
        <v>2.9591999053955078</v>
      </c>
      <c r="D9280">
        <v>2.9591999053955078</v>
      </c>
      <c r="E9280">
        <v>63.683047566705511</v>
      </c>
    </row>
    <row r="9281" spans="1:5" x14ac:dyDescent="0.3">
      <c r="A9281">
        <v>217.66999999999825</v>
      </c>
      <c r="B9281">
        <v>5544.92431640625</v>
      </c>
      <c r="C9281">
        <v>2.9591999053955078</v>
      </c>
      <c r="D9281">
        <v>2.9591999053955078</v>
      </c>
      <c r="E9281">
        <v>63.683219228082464</v>
      </c>
    </row>
    <row r="9282" spans="1:5" x14ac:dyDescent="0.3">
      <c r="A9282">
        <v>217.68000000000757</v>
      </c>
      <c r="B9282">
        <v>5525.17431640625</v>
      </c>
      <c r="C9282">
        <v>2.9609928131103516</v>
      </c>
      <c r="D9282">
        <v>2.9609928131103516</v>
      </c>
      <c r="E9282">
        <v>63.683391843133734</v>
      </c>
    </row>
    <row r="9283" spans="1:5" x14ac:dyDescent="0.3">
      <c r="A9283">
        <v>217.69000000000233</v>
      </c>
      <c r="B9283">
        <v>5505.42431640625</v>
      </c>
      <c r="C9283">
        <v>2.9663944244384766</v>
      </c>
      <c r="D9283">
        <v>2.9663944244384766</v>
      </c>
      <c r="E9283">
        <v>63.683564458185003</v>
      </c>
    </row>
    <row r="9284" spans="1:5" x14ac:dyDescent="0.3">
      <c r="A9284">
        <v>217.69999999999709</v>
      </c>
      <c r="B9284">
        <v>5486.17431640625</v>
      </c>
      <c r="C9284">
        <v>2.9675998687744141</v>
      </c>
      <c r="D9284">
        <v>2.9675998687744141</v>
      </c>
      <c r="E9284">
        <v>63.683752332025335</v>
      </c>
    </row>
    <row r="9285" spans="1:5" x14ac:dyDescent="0.3">
      <c r="A9285">
        <v>217.7100000000064</v>
      </c>
      <c r="B9285">
        <v>5467.42431640625</v>
      </c>
      <c r="C9285">
        <v>2.9687976837158203</v>
      </c>
      <c r="D9285">
        <v>2.9687976837158203</v>
      </c>
      <c r="E9285">
        <v>63.683908734613226</v>
      </c>
    </row>
    <row r="9286" spans="1:5" x14ac:dyDescent="0.3">
      <c r="A9286">
        <v>217.72000000000116</v>
      </c>
      <c r="B9286">
        <v>5449.29931640625</v>
      </c>
      <c r="C9286">
        <v>2.9676074981689453</v>
      </c>
      <c r="D9286">
        <v>2.9676074981689453</v>
      </c>
      <c r="E9286">
        <v>63.684072766595648</v>
      </c>
    </row>
    <row r="9287" spans="1:5" x14ac:dyDescent="0.3">
      <c r="A9287">
        <v>217.72999999999593</v>
      </c>
      <c r="B9287">
        <v>5435.86181640625</v>
      </c>
      <c r="C9287">
        <v>2.9646015167236328</v>
      </c>
      <c r="D9287">
        <v>2.9646015167236328</v>
      </c>
      <c r="E9287">
        <v>63.684245381646917</v>
      </c>
    </row>
    <row r="9288" spans="1:5" x14ac:dyDescent="0.3">
      <c r="A9288">
        <v>217.74000000000524</v>
      </c>
      <c r="B9288">
        <v>5432.93994140625</v>
      </c>
      <c r="C9288">
        <v>2.9693927764892578</v>
      </c>
      <c r="D9288">
        <v>2.9693927764892578</v>
      </c>
      <c r="E9288">
        <v>63.684425626092718</v>
      </c>
    </row>
    <row r="9289" spans="1:5" x14ac:dyDescent="0.3">
      <c r="A9289">
        <v>217.79000000000815</v>
      </c>
      <c r="B9289">
        <v>5434.89794921875</v>
      </c>
      <c r="C9289">
        <v>2.9687979221343994</v>
      </c>
      <c r="D9289">
        <v>2.9687979221343994</v>
      </c>
      <c r="E9289">
        <v>63.68523720293598</v>
      </c>
    </row>
    <row r="9290" spans="1:5" x14ac:dyDescent="0.3">
      <c r="A9290">
        <v>217.80999999999767</v>
      </c>
      <c r="B9290">
        <v>5436.90576171875</v>
      </c>
      <c r="C9290">
        <v>2.9688000679016113</v>
      </c>
      <c r="D9290">
        <v>2.9688000679016113</v>
      </c>
      <c r="E9290">
        <v>63.685565266900824</v>
      </c>
    </row>
    <row r="9291" spans="1:5" x14ac:dyDescent="0.3">
      <c r="A9291">
        <v>217.82000000000698</v>
      </c>
      <c r="B9291">
        <v>5438.15576171875</v>
      </c>
      <c r="C9291">
        <v>2.9682011604309082</v>
      </c>
      <c r="D9291">
        <v>2.9682011604309082</v>
      </c>
      <c r="E9291">
        <v>63.685721669488714</v>
      </c>
    </row>
    <row r="9292" spans="1:5" x14ac:dyDescent="0.3">
      <c r="A9292">
        <v>217.83000000000175</v>
      </c>
      <c r="B9292">
        <v>5439.37451171875</v>
      </c>
      <c r="C9292">
        <v>2.9681999683380127</v>
      </c>
      <c r="D9292">
        <v>2.9681999683380127</v>
      </c>
      <c r="E9292">
        <v>63.685885701471136</v>
      </c>
    </row>
    <row r="9293" spans="1:5" x14ac:dyDescent="0.3">
      <c r="A9293">
        <v>217.83999999999651</v>
      </c>
      <c r="B9293">
        <v>5440.61669921875</v>
      </c>
      <c r="C9293">
        <v>2.9687988758087158</v>
      </c>
      <c r="D9293">
        <v>2.9687988758087158</v>
      </c>
      <c r="E9293">
        <v>63.686058316522406</v>
      </c>
    </row>
    <row r="9294" spans="1:5" x14ac:dyDescent="0.3">
      <c r="A9294">
        <v>217.85000000000582</v>
      </c>
      <c r="B9294">
        <v>5442.00732421875</v>
      </c>
      <c r="C9294">
        <v>2.9688000679016113</v>
      </c>
      <c r="D9294">
        <v>2.9688000679016113</v>
      </c>
      <c r="E9294">
        <v>63.686222348504828</v>
      </c>
    </row>
    <row r="9295" spans="1:5" x14ac:dyDescent="0.3">
      <c r="A9295">
        <v>217.86000000000058</v>
      </c>
      <c r="B9295">
        <v>5443.42919921875</v>
      </c>
      <c r="C9295">
        <v>2.9688000679016113</v>
      </c>
      <c r="D9295">
        <v>2.9688000679016113</v>
      </c>
      <c r="E9295">
        <v>63.686386380487249</v>
      </c>
    </row>
    <row r="9296" spans="1:5" x14ac:dyDescent="0.3">
      <c r="A9296">
        <v>217.86999999999534</v>
      </c>
      <c r="B9296">
        <v>5444.78857421875</v>
      </c>
      <c r="C9296">
        <v>2.9693989753723145</v>
      </c>
      <c r="D9296">
        <v>2.9693989753723145</v>
      </c>
      <c r="E9296">
        <v>63.686550412469671</v>
      </c>
    </row>
    <row r="9297" spans="1:5" x14ac:dyDescent="0.3">
      <c r="A9297">
        <v>217.88000000000466</v>
      </c>
      <c r="B9297">
        <v>5446.14794921875</v>
      </c>
      <c r="C9297">
        <v>2.9688000679016113</v>
      </c>
      <c r="D9297">
        <v>2.9688000679016113</v>
      </c>
      <c r="E9297">
        <v>63.686722073846624</v>
      </c>
    </row>
    <row r="9298" spans="1:5" x14ac:dyDescent="0.3">
      <c r="A9298">
        <v>217.88999999999942</v>
      </c>
      <c r="B9298">
        <v>5447.71826171875</v>
      </c>
      <c r="C9298">
        <v>2.9693989753723145</v>
      </c>
      <c r="D9298">
        <v>2.9693989753723145</v>
      </c>
      <c r="E9298">
        <v>63.686894688897894</v>
      </c>
    </row>
    <row r="9299" spans="1:5" x14ac:dyDescent="0.3">
      <c r="A9299">
        <v>217.90000000000873</v>
      </c>
      <c r="B9299">
        <v>5449.34326171875</v>
      </c>
      <c r="C9299">
        <v>2.9693999290466309</v>
      </c>
      <c r="D9299">
        <v>2.9693999290466309</v>
      </c>
      <c r="E9299">
        <v>63.687067303949163</v>
      </c>
    </row>
    <row r="9300" spans="1:5" x14ac:dyDescent="0.3">
      <c r="A9300">
        <v>217.91000000000349</v>
      </c>
      <c r="B9300">
        <v>5450.91357421875</v>
      </c>
      <c r="C9300">
        <v>2.9693999290466309</v>
      </c>
      <c r="D9300">
        <v>2.9693999290466309</v>
      </c>
      <c r="E9300">
        <v>63.687238965326117</v>
      </c>
    </row>
    <row r="9301" spans="1:5" x14ac:dyDescent="0.3">
      <c r="A9301">
        <v>217.91999999999825</v>
      </c>
      <c r="B9301">
        <v>5452.41357421875</v>
      </c>
      <c r="C9301">
        <v>2.9693999290466309</v>
      </c>
      <c r="D9301">
        <v>2.9693999290466309</v>
      </c>
      <c r="E9301">
        <v>63.687395367914007</v>
      </c>
    </row>
    <row r="9302" spans="1:5" x14ac:dyDescent="0.3">
      <c r="A9302">
        <v>217.93000000000757</v>
      </c>
      <c r="B9302">
        <v>5454.17138671875</v>
      </c>
      <c r="C9302">
        <v>2.9693999290466309</v>
      </c>
      <c r="D9302">
        <v>2.9693999290466309</v>
      </c>
      <c r="E9302">
        <v>63.687575612359808</v>
      </c>
    </row>
    <row r="9303" spans="1:5" x14ac:dyDescent="0.3">
      <c r="A9303">
        <v>217.94000000000233</v>
      </c>
      <c r="B9303">
        <v>5455.96826171875</v>
      </c>
      <c r="C9303">
        <v>2.9693999290466309</v>
      </c>
      <c r="D9303">
        <v>2.9693999290466309</v>
      </c>
      <c r="E9303">
        <v>63.687755856805609</v>
      </c>
    </row>
    <row r="9304" spans="1:5" x14ac:dyDescent="0.3">
      <c r="A9304">
        <v>217.94999999999709</v>
      </c>
      <c r="B9304">
        <v>5457.69482421875</v>
      </c>
      <c r="C9304">
        <v>2.969998836517334</v>
      </c>
      <c r="D9304">
        <v>2.969998836517334</v>
      </c>
      <c r="E9304">
        <v>63.687919888788031</v>
      </c>
    </row>
    <row r="9305" spans="1:5" x14ac:dyDescent="0.3">
      <c r="A9305">
        <v>217.9600000000064</v>
      </c>
      <c r="B9305">
        <v>5459.35888671875</v>
      </c>
      <c r="C9305">
        <v>2.9700000286102295</v>
      </c>
      <c r="D9305">
        <v>2.9700000286102295</v>
      </c>
      <c r="E9305">
        <v>63.688083920770453</v>
      </c>
    </row>
    <row r="9306" spans="1:5" x14ac:dyDescent="0.3">
      <c r="A9306">
        <v>217.97000000000116</v>
      </c>
      <c r="B9306">
        <v>5461.17138671875</v>
      </c>
      <c r="C9306">
        <v>2.9700000286102295</v>
      </c>
      <c r="D9306">
        <v>2.9700000286102295</v>
      </c>
      <c r="E9306">
        <v>63.688247952752874</v>
      </c>
    </row>
    <row r="9307" spans="1:5" x14ac:dyDescent="0.3">
      <c r="A9307">
        <v>217.97999999999593</v>
      </c>
      <c r="B9307">
        <v>5463.08544921875</v>
      </c>
      <c r="C9307">
        <v>2.9700000286102295</v>
      </c>
      <c r="D9307">
        <v>2.9700000286102295</v>
      </c>
      <c r="E9307">
        <v>63.688411984735296</v>
      </c>
    </row>
    <row r="9308" spans="1:5" x14ac:dyDescent="0.3">
      <c r="A9308">
        <v>217.99000000000524</v>
      </c>
      <c r="B9308">
        <v>5464.76513671875</v>
      </c>
      <c r="C9308">
        <v>2.9700000286102295</v>
      </c>
      <c r="D9308">
        <v>2.9700000286102295</v>
      </c>
      <c r="E9308">
        <v>63.688576016717718</v>
      </c>
    </row>
    <row r="9309" spans="1:5" x14ac:dyDescent="0.3">
      <c r="A9309">
        <v>218</v>
      </c>
      <c r="B9309">
        <v>5466.16357421875</v>
      </c>
      <c r="C9309">
        <v>2.9705989360809326</v>
      </c>
      <c r="D9309">
        <v>2.9705989360809326</v>
      </c>
      <c r="E9309">
        <v>63.688741002374456</v>
      </c>
    </row>
    <row r="9310" spans="1:5" x14ac:dyDescent="0.3">
      <c r="A9310">
        <v>218.00999999999476</v>
      </c>
      <c r="B9310">
        <v>5467.76513671875</v>
      </c>
      <c r="C9310">
        <v>2.9700000286102295</v>
      </c>
      <c r="D9310">
        <v>2.9700000286102295</v>
      </c>
      <c r="E9310">
        <v>63.68891266375141</v>
      </c>
    </row>
    <row r="9311" spans="1:5" x14ac:dyDescent="0.3">
      <c r="A9311">
        <v>218.02000000000407</v>
      </c>
      <c r="B9311">
        <v>5469.53076171875</v>
      </c>
      <c r="C9311">
        <v>2.9705989360809326</v>
      </c>
      <c r="D9311">
        <v>2.9705989360809326</v>
      </c>
      <c r="E9311">
        <v>63.6890690663393</v>
      </c>
    </row>
    <row r="9312" spans="1:5" x14ac:dyDescent="0.3">
      <c r="A9312">
        <v>218.02999999999884</v>
      </c>
      <c r="B9312">
        <v>5470.97607421875</v>
      </c>
      <c r="C9312">
        <v>2.970599889755249</v>
      </c>
      <c r="D9312">
        <v>2.970599889755249</v>
      </c>
      <c r="E9312">
        <v>63.689224515252874</v>
      </c>
    </row>
    <row r="9313" spans="1:5" x14ac:dyDescent="0.3">
      <c r="A9313">
        <v>218.04000000000815</v>
      </c>
      <c r="B9313">
        <v>5472.56982421875</v>
      </c>
      <c r="C9313">
        <v>2.970599889755249</v>
      </c>
      <c r="D9313">
        <v>2.970599889755249</v>
      </c>
      <c r="E9313">
        <v>63.689388547235296</v>
      </c>
    </row>
    <row r="9314" spans="1:5" x14ac:dyDescent="0.3">
      <c r="A9314">
        <v>218.05000000000291</v>
      </c>
      <c r="B9314">
        <v>5474.18701171875</v>
      </c>
      <c r="C9314">
        <v>2.970599889755249</v>
      </c>
      <c r="D9314">
        <v>2.970599889755249</v>
      </c>
      <c r="E9314">
        <v>63.689561162286566</v>
      </c>
    </row>
    <row r="9315" spans="1:5" x14ac:dyDescent="0.3">
      <c r="A9315">
        <v>218.05999999999767</v>
      </c>
      <c r="B9315">
        <v>5475.95263671875</v>
      </c>
      <c r="C9315">
        <v>2.970599889755249</v>
      </c>
      <c r="D9315">
        <v>2.970599889755249</v>
      </c>
      <c r="E9315">
        <v>63.689725194268988</v>
      </c>
    </row>
    <row r="9316" spans="1:5" x14ac:dyDescent="0.3">
      <c r="A9316">
        <v>218.07000000000698</v>
      </c>
      <c r="B9316">
        <v>5477.45263671875</v>
      </c>
      <c r="C9316">
        <v>2.970599889755249</v>
      </c>
      <c r="D9316">
        <v>2.970599889755249</v>
      </c>
      <c r="E9316">
        <v>63.689896855645941</v>
      </c>
    </row>
    <row r="9317" spans="1:5" x14ac:dyDescent="0.3">
      <c r="A9317">
        <v>218.08000000000175</v>
      </c>
      <c r="B9317">
        <v>5478.86669921875</v>
      </c>
      <c r="C9317">
        <v>2.9711987972259521</v>
      </c>
      <c r="D9317">
        <v>2.9711987972259521</v>
      </c>
      <c r="E9317">
        <v>63.690060887628363</v>
      </c>
    </row>
    <row r="9318" spans="1:5" x14ac:dyDescent="0.3">
      <c r="A9318">
        <v>218.08999999999651</v>
      </c>
      <c r="B9318">
        <v>5480.46826171875</v>
      </c>
      <c r="C9318">
        <v>2.9711999893188477</v>
      </c>
      <c r="D9318">
        <v>2.9711999893188477</v>
      </c>
      <c r="E9318">
        <v>63.690233502679632</v>
      </c>
    </row>
    <row r="9319" spans="1:5" x14ac:dyDescent="0.3">
      <c r="A9319">
        <v>218.10000000000582</v>
      </c>
      <c r="B9319">
        <v>5482.30419921875</v>
      </c>
      <c r="C9319">
        <v>2.9711999893188477</v>
      </c>
      <c r="D9319">
        <v>2.9711999893188477</v>
      </c>
      <c r="E9319">
        <v>63.690397534662054</v>
      </c>
    </row>
    <row r="9320" spans="1:5" x14ac:dyDescent="0.3">
      <c r="A9320">
        <v>218.11000000000058</v>
      </c>
      <c r="B9320">
        <v>5483.98388671875</v>
      </c>
      <c r="C9320">
        <v>2.9711999893188477</v>
      </c>
      <c r="D9320">
        <v>2.9711999893188477</v>
      </c>
      <c r="E9320">
        <v>63.690561566644476</v>
      </c>
    </row>
    <row r="9321" spans="1:5" x14ac:dyDescent="0.3">
      <c r="A9321">
        <v>218.11999999999534</v>
      </c>
      <c r="B9321">
        <v>5485.64794921875</v>
      </c>
      <c r="C9321">
        <v>2.9711999893188477</v>
      </c>
      <c r="D9321">
        <v>2.9711999893188477</v>
      </c>
      <c r="E9321">
        <v>63.690734181695746</v>
      </c>
    </row>
    <row r="9322" spans="1:5" x14ac:dyDescent="0.3">
      <c r="A9322">
        <v>218.13000000000466</v>
      </c>
      <c r="B9322">
        <v>5487.60107421875</v>
      </c>
      <c r="C9322">
        <v>2.9717988967895508</v>
      </c>
      <c r="D9322">
        <v>2.9717988967895508</v>
      </c>
      <c r="E9322">
        <v>63.690905843072699</v>
      </c>
    </row>
    <row r="9323" spans="1:5" x14ac:dyDescent="0.3">
      <c r="A9323">
        <v>218.13999999999942</v>
      </c>
      <c r="B9323">
        <v>5489.33544921875</v>
      </c>
      <c r="C9323">
        <v>2.9718000888824463</v>
      </c>
      <c r="D9323">
        <v>2.9718000888824463</v>
      </c>
      <c r="E9323">
        <v>63.691078458123968</v>
      </c>
    </row>
    <row r="9324" spans="1:5" x14ac:dyDescent="0.3">
      <c r="A9324">
        <v>218.15000000000873</v>
      </c>
      <c r="B9324">
        <v>5491.17919921875</v>
      </c>
      <c r="C9324">
        <v>2.9718000888824463</v>
      </c>
      <c r="D9324">
        <v>2.9718000888824463</v>
      </c>
      <c r="E9324">
        <v>63.691251073175238</v>
      </c>
    </row>
    <row r="9325" spans="1:5" x14ac:dyDescent="0.3">
      <c r="A9325">
        <v>218.16000000000349</v>
      </c>
      <c r="B9325">
        <v>5492.96826171875</v>
      </c>
      <c r="C9325">
        <v>2.9718000888824463</v>
      </c>
      <c r="D9325">
        <v>2.9718000888824463</v>
      </c>
      <c r="E9325">
        <v>63.69141510515766</v>
      </c>
    </row>
    <row r="9326" spans="1:5" x14ac:dyDescent="0.3">
      <c r="A9326">
        <v>218.16999999999825</v>
      </c>
      <c r="B9326">
        <v>5494.88232421875</v>
      </c>
      <c r="C9326">
        <v>2.9718000888824463</v>
      </c>
      <c r="D9326">
        <v>2.9718000888824463</v>
      </c>
      <c r="E9326">
        <v>63.691579137140081</v>
      </c>
    </row>
    <row r="9327" spans="1:5" x14ac:dyDescent="0.3">
      <c r="A9327">
        <v>218.18000000000757</v>
      </c>
      <c r="B9327">
        <v>5496.81982421875</v>
      </c>
      <c r="C9327">
        <v>2.9723989963531494</v>
      </c>
      <c r="D9327">
        <v>2.9723989963531494</v>
      </c>
      <c r="E9327">
        <v>63.691743169122503</v>
      </c>
    </row>
    <row r="9328" spans="1:5" x14ac:dyDescent="0.3">
      <c r="A9328">
        <v>218.19000000000233</v>
      </c>
      <c r="B9328">
        <v>5498.66357421875</v>
      </c>
      <c r="C9328">
        <v>2.9723999500274658</v>
      </c>
      <c r="D9328">
        <v>2.9723999500274658</v>
      </c>
      <c r="E9328">
        <v>63.691915784173773</v>
      </c>
    </row>
    <row r="9329" spans="1:5" x14ac:dyDescent="0.3">
      <c r="A9329">
        <v>218.19999999999709</v>
      </c>
      <c r="B9329">
        <v>5500.42138671875</v>
      </c>
      <c r="C9329">
        <v>2.9723999500274658</v>
      </c>
      <c r="D9329">
        <v>2.9723999500274658</v>
      </c>
      <c r="E9329">
        <v>63.692087445550726</v>
      </c>
    </row>
    <row r="9330" spans="1:5" x14ac:dyDescent="0.3">
      <c r="A9330">
        <v>218.2100000000064</v>
      </c>
      <c r="B9330">
        <v>5502.20263671875</v>
      </c>
      <c r="C9330">
        <v>2.9723999500274658</v>
      </c>
      <c r="D9330">
        <v>2.9723999500274658</v>
      </c>
      <c r="E9330">
        <v>63.692243848138617</v>
      </c>
    </row>
    <row r="9331" spans="1:5" x14ac:dyDescent="0.3">
      <c r="A9331">
        <v>218.22000000000116</v>
      </c>
      <c r="B9331">
        <v>5503.92919921875</v>
      </c>
      <c r="C9331">
        <v>2.9723999500274658</v>
      </c>
      <c r="D9331">
        <v>2.9723999500274658</v>
      </c>
      <c r="E9331">
        <v>63.69241550951557</v>
      </c>
    </row>
    <row r="9332" spans="1:5" x14ac:dyDescent="0.3">
      <c r="A9332">
        <v>218.22999999999593</v>
      </c>
      <c r="B9332">
        <v>5505.55419921875</v>
      </c>
      <c r="C9332">
        <v>2.9723999500274658</v>
      </c>
      <c r="D9332">
        <v>2.9723999500274658</v>
      </c>
      <c r="E9332">
        <v>63.692579541497992</v>
      </c>
    </row>
    <row r="9333" spans="1:5" x14ac:dyDescent="0.3">
      <c r="A9333">
        <v>218.24000000000524</v>
      </c>
      <c r="B9333">
        <v>5507.32763671875</v>
      </c>
      <c r="C9333">
        <v>2.9729988574981689</v>
      </c>
      <c r="D9333">
        <v>2.9729988574981689</v>
      </c>
      <c r="E9333">
        <v>63.692743573480413</v>
      </c>
    </row>
    <row r="9334" spans="1:5" x14ac:dyDescent="0.3">
      <c r="A9334">
        <v>218.25</v>
      </c>
      <c r="B9334">
        <v>5508.92138671875</v>
      </c>
      <c r="C9334">
        <v>2.9730000495910645</v>
      </c>
      <c r="D9334">
        <v>2.9730000495910645</v>
      </c>
      <c r="E9334">
        <v>63.692899976068304</v>
      </c>
    </row>
    <row r="9335" spans="1:5" x14ac:dyDescent="0.3">
      <c r="A9335">
        <v>218.25999999999476</v>
      </c>
      <c r="B9335">
        <v>5510.47607421875</v>
      </c>
      <c r="C9335">
        <v>2.9730000495910645</v>
      </c>
      <c r="D9335">
        <v>2.9730000495910645</v>
      </c>
      <c r="E9335">
        <v>63.693064008050726</v>
      </c>
    </row>
    <row r="9336" spans="1:5" x14ac:dyDescent="0.3">
      <c r="A9336">
        <v>218.27000000000407</v>
      </c>
      <c r="B9336">
        <v>5512.05419921875</v>
      </c>
      <c r="C9336">
        <v>2.9730000495910645</v>
      </c>
      <c r="D9336">
        <v>2.9730000495910645</v>
      </c>
      <c r="E9336">
        <v>63.693228040033148</v>
      </c>
    </row>
    <row r="9337" spans="1:5" x14ac:dyDescent="0.3">
      <c r="A9337">
        <v>218.27999999999884</v>
      </c>
      <c r="B9337">
        <v>5513.60888671875</v>
      </c>
      <c r="C9337">
        <v>2.9730000495910645</v>
      </c>
      <c r="D9337">
        <v>2.9730000495910645</v>
      </c>
      <c r="E9337">
        <v>63.69339207201557</v>
      </c>
    </row>
    <row r="9338" spans="1:5" x14ac:dyDescent="0.3">
      <c r="A9338">
        <v>218.29000000000815</v>
      </c>
      <c r="B9338">
        <v>5515.06201171875</v>
      </c>
      <c r="C9338">
        <v>2.9730000495910645</v>
      </c>
      <c r="D9338">
        <v>2.9730000495910645</v>
      </c>
      <c r="E9338">
        <v>63.693547520929144</v>
      </c>
    </row>
    <row r="9339" spans="1:5" x14ac:dyDescent="0.3">
      <c r="A9339">
        <v>218.30000000000291</v>
      </c>
      <c r="B9339">
        <v>5516.65576171875</v>
      </c>
      <c r="C9339">
        <v>2.9730000495910645</v>
      </c>
      <c r="D9339">
        <v>2.9730000495910645</v>
      </c>
      <c r="E9339">
        <v>63.693720135980413</v>
      </c>
    </row>
    <row r="9340" spans="1:5" x14ac:dyDescent="0.3">
      <c r="A9340">
        <v>218.30999999999767</v>
      </c>
      <c r="B9340">
        <v>5518.20263671875</v>
      </c>
      <c r="C9340">
        <v>2.9735989570617676</v>
      </c>
      <c r="D9340">
        <v>2.9735989570617676</v>
      </c>
      <c r="E9340">
        <v>63.693892751031683</v>
      </c>
    </row>
    <row r="9341" spans="1:5" x14ac:dyDescent="0.3">
      <c r="A9341">
        <v>218.32000000000698</v>
      </c>
      <c r="B9341">
        <v>5519.77294921875</v>
      </c>
      <c r="C9341">
        <v>2.9741978645324707</v>
      </c>
      <c r="D9341">
        <v>2.9741978645324707</v>
      </c>
      <c r="E9341">
        <v>63.694064412408636</v>
      </c>
    </row>
    <row r="9342" spans="1:5" x14ac:dyDescent="0.3">
      <c r="A9342">
        <v>218.33000000000175</v>
      </c>
      <c r="B9342">
        <v>5521.38232421875</v>
      </c>
      <c r="C9342">
        <v>2.9736027717590332</v>
      </c>
      <c r="D9342">
        <v>2.9736027717590332</v>
      </c>
      <c r="E9342">
        <v>63.694237027459906</v>
      </c>
    </row>
    <row r="9343" spans="1:5" x14ac:dyDescent="0.3">
      <c r="A9343">
        <v>218.33999999999651</v>
      </c>
      <c r="B9343">
        <v>5522.92919921875</v>
      </c>
      <c r="C9343">
        <v>2.973599910736084</v>
      </c>
      <c r="D9343">
        <v>2.973599910736084</v>
      </c>
      <c r="E9343">
        <v>63.694409642511175</v>
      </c>
    </row>
    <row r="9344" spans="1:5" x14ac:dyDescent="0.3">
      <c r="A9344">
        <v>218.35000000000582</v>
      </c>
      <c r="B9344">
        <v>5524.66357421875</v>
      </c>
      <c r="C9344">
        <v>2.9741988182067871</v>
      </c>
      <c r="D9344">
        <v>2.9741988182067871</v>
      </c>
      <c r="E9344">
        <v>63.694573674493597</v>
      </c>
    </row>
    <row r="9345" spans="1:5" x14ac:dyDescent="0.3">
      <c r="A9345">
        <v>218.36000000000058</v>
      </c>
      <c r="B9345">
        <v>5526.33544921875</v>
      </c>
      <c r="C9345">
        <v>2.9742000102996826</v>
      </c>
      <c r="D9345">
        <v>2.9742000102996826</v>
      </c>
      <c r="E9345">
        <v>63.69474533587055</v>
      </c>
    </row>
    <row r="9346" spans="1:5" x14ac:dyDescent="0.3">
      <c r="A9346">
        <v>218.36999999999534</v>
      </c>
      <c r="B9346">
        <v>5527.91357421875</v>
      </c>
      <c r="C9346">
        <v>2.9742000102996826</v>
      </c>
      <c r="D9346">
        <v>2.9742000102996826</v>
      </c>
      <c r="E9346">
        <v>63.69491795092182</v>
      </c>
    </row>
    <row r="9347" spans="1:5" x14ac:dyDescent="0.3">
      <c r="A9347">
        <v>218.38000000000466</v>
      </c>
      <c r="B9347">
        <v>5529.56982421875</v>
      </c>
      <c r="C9347">
        <v>2.9736011028289795</v>
      </c>
      <c r="D9347">
        <v>2.9736011028289795</v>
      </c>
      <c r="E9347">
        <v>63.695090565973089</v>
      </c>
    </row>
    <row r="9348" spans="1:5" x14ac:dyDescent="0.3">
      <c r="A9348">
        <v>218.38999999999942</v>
      </c>
      <c r="B9348">
        <v>5531.24169921875</v>
      </c>
      <c r="C9348">
        <v>2.9747989177703857</v>
      </c>
      <c r="D9348">
        <v>2.9747989177703857</v>
      </c>
      <c r="E9348">
        <v>63.695262227350042</v>
      </c>
    </row>
    <row r="9349" spans="1:5" x14ac:dyDescent="0.3">
      <c r="A9349">
        <v>218.40000000000873</v>
      </c>
      <c r="B9349">
        <v>5532.74951171875</v>
      </c>
      <c r="C9349">
        <v>2.9753978252410889</v>
      </c>
      <c r="D9349">
        <v>2.9753978252410889</v>
      </c>
      <c r="E9349">
        <v>63.695426259332464</v>
      </c>
    </row>
    <row r="9350" spans="1:5" x14ac:dyDescent="0.3">
      <c r="A9350">
        <v>218.41000000000349</v>
      </c>
      <c r="B9350">
        <v>5534.28076171875</v>
      </c>
      <c r="C9350">
        <v>2.9753999710083008</v>
      </c>
      <c r="D9350">
        <v>2.9753999710083008</v>
      </c>
      <c r="E9350">
        <v>63.695582661920355</v>
      </c>
    </row>
    <row r="9351" spans="1:5" x14ac:dyDescent="0.3">
      <c r="A9351">
        <v>218.41999999999825</v>
      </c>
      <c r="B9351">
        <v>5535.83544921875</v>
      </c>
      <c r="C9351">
        <v>2.9742021560668945</v>
      </c>
      <c r="D9351">
        <v>2.9742021560668945</v>
      </c>
      <c r="E9351">
        <v>63.695746693902777</v>
      </c>
    </row>
    <row r="9352" spans="1:5" x14ac:dyDescent="0.3">
      <c r="A9352">
        <v>218.43000000000757</v>
      </c>
      <c r="B9352">
        <v>5537.21826171875</v>
      </c>
      <c r="C9352">
        <v>2.9742000102996826</v>
      </c>
      <c r="D9352">
        <v>2.9742000102996826</v>
      </c>
      <c r="E9352">
        <v>63.69591835527973</v>
      </c>
    </row>
    <row r="9353" spans="1:5" x14ac:dyDescent="0.3">
      <c r="A9353">
        <v>218.44000000000233</v>
      </c>
      <c r="B9353">
        <v>5538.67138671875</v>
      </c>
      <c r="C9353">
        <v>2.9753978252410889</v>
      </c>
      <c r="D9353">
        <v>2.9753978252410889</v>
      </c>
      <c r="E9353">
        <v>63.696074757867621</v>
      </c>
    </row>
    <row r="9354" spans="1:5" x14ac:dyDescent="0.3">
      <c r="A9354">
        <v>218.44999999999709</v>
      </c>
      <c r="B9354">
        <v>5540.03076171875</v>
      </c>
      <c r="C9354">
        <v>2.9753999710083008</v>
      </c>
      <c r="D9354">
        <v>2.9753999710083008</v>
      </c>
      <c r="E9354">
        <v>63.696246419244574</v>
      </c>
    </row>
    <row r="9355" spans="1:5" x14ac:dyDescent="0.3">
      <c r="A9355">
        <v>218.4600000000064</v>
      </c>
      <c r="B9355">
        <v>5541.48388671875</v>
      </c>
      <c r="C9355">
        <v>2.9753999710083008</v>
      </c>
      <c r="D9355">
        <v>2.9753999710083008</v>
      </c>
      <c r="E9355">
        <v>63.696402821832464</v>
      </c>
    </row>
    <row r="9356" spans="1:5" x14ac:dyDescent="0.3">
      <c r="A9356">
        <v>218.47000000000116</v>
      </c>
      <c r="B9356">
        <v>5542.94482421875</v>
      </c>
      <c r="C9356">
        <v>2.9753999710083008</v>
      </c>
      <c r="D9356">
        <v>2.9753999710083008</v>
      </c>
      <c r="E9356">
        <v>63.696566853814886</v>
      </c>
    </row>
    <row r="9357" spans="1:5" x14ac:dyDescent="0.3">
      <c r="A9357">
        <v>218.47999999999593</v>
      </c>
      <c r="B9357">
        <v>5544.35888671875</v>
      </c>
      <c r="C9357">
        <v>2.9753999710083008</v>
      </c>
      <c r="D9357">
        <v>2.9753999710083008</v>
      </c>
      <c r="E9357">
        <v>63.69672230272846</v>
      </c>
    </row>
    <row r="9358" spans="1:5" x14ac:dyDescent="0.3">
      <c r="A9358">
        <v>218.49000000000524</v>
      </c>
      <c r="B9358">
        <v>5545.79638671875</v>
      </c>
      <c r="C9358">
        <v>2.9759988784790039</v>
      </c>
      <c r="D9358">
        <v>2.9759988784790039</v>
      </c>
      <c r="E9358">
        <v>63.69689491777973</v>
      </c>
    </row>
    <row r="9359" spans="1:5" x14ac:dyDescent="0.3">
      <c r="A9359">
        <v>218.5</v>
      </c>
      <c r="B9359">
        <v>5547.35888671875</v>
      </c>
      <c r="C9359">
        <v>2.9760000705718994</v>
      </c>
      <c r="D9359">
        <v>2.9760000705718994</v>
      </c>
      <c r="E9359">
        <v>63.697050366693304</v>
      </c>
    </row>
    <row r="9360" spans="1:5" x14ac:dyDescent="0.3">
      <c r="A9360">
        <v>218.50999999999476</v>
      </c>
      <c r="B9360">
        <v>5548.79638671875</v>
      </c>
      <c r="C9360">
        <v>2.9760000705718994</v>
      </c>
      <c r="D9360">
        <v>2.9760000705718994</v>
      </c>
      <c r="E9360">
        <v>63.697206769281195</v>
      </c>
    </row>
    <row r="9361" spans="1:5" x14ac:dyDescent="0.3">
      <c r="A9361">
        <v>218.52000000000407</v>
      </c>
      <c r="B9361">
        <v>5550.16357421875</v>
      </c>
      <c r="C9361">
        <v>2.9760000705718994</v>
      </c>
      <c r="D9361">
        <v>2.9760000705718994</v>
      </c>
      <c r="E9361">
        <v>63.697379384332464</v>
      </c>
    </row>
    <row r="9362" spans="1:5" x14ac:dyDescent="0.3">
      <c r="A9362">
        <v>218.52999999999884</v>
      </c>
      <c r="B9362">
        <v>5551.72607421875</v>
      </c>
      <c r="C9362">
        <v>2.9760000705718994</v>
      </c>
      <c r="D9362">
        <v>2.9760000705718994</v>
      </c>
      <c r="E9362">
        <v>63.697551045709417</v>
      </c>
    </row>
    <row r="9363" spans="1:5" x14ac:dyDescent="0.3">
      <c r="A9363">
        <v>218.54000000000815</v>
      </c>
      <c r="B9363">
        <v>5553.12451171875</v>
      </c>
      <c r="C9363">
        <v>2.9760000705718994</v>
      </c>
      <c r="D9363">
        <v>2.9760000705718994</v>
      </c>
      <c r="E9363">
        <v>63.697731290155218</v>
      </c>
    </row>
    <row r="9364" spans="1:5" x14ac:dyDescent="0.3">
      <c r="A9364">
        <v>218.55000000000291</v>
      </c>
      <c r="B9364">
        <v>5554.67138671875</v>
      </c>
      <c r="C9364">
        <v>2.9760000705718994</v>
      </c>
      <c r="D9364">
        <v>2.9760000705718994</v>
      </c>
      <c r="E9364">
        <v>63.697912488275335</v>
      </c>
    </row>
    <row r="9365" spans="1:5" x14ac:dyDescent="0.3">
      <c r="A9365">
        <v>218.55999999999767</v>
      </c>
      <c r="B9365">
        <v>5556.14013671875</v>
      </c>
      <c r="C9365">
        <v>2.9760000705718994</v>
      </c>
      <c r="D9365">
        <v>2.9760000705718994</v>
      </c>
      <c r="E9365">
        <v>63.69806793718891</v>
      </c>
    </row>
    <row r="9366" spans="1:5" x14ac:dyDescent="0.3">
      <c r="A9366">
        <v>218.57000000000698</v>
      </c>
      <c r="B9366">
        <v>5557.62451171875</v>
      </c>
      <c r="C9366">
        <v>2.9760000705718994</v>
      </c>
      <c r="D9366">
        <v>2.9760000705718994</v>
      </c>
      <c r="E9366">
        <v>63.6982243397768</v>
      </c>
    </row>
    <row r="9367" spans="1:5" x14ac:dyDescent="0.3">
      <c r="A9367">
        <v>218.58000000000175</v>
      </c>
      <c r="B9367">
        <v>5559.07763671875</v>
      </c>
      <c r="C9367">
        <v>2.9760000705718994</v>
      </c>
      <c r="D9367">
        <v>2.9760000705718994</v>
      </c>
      <c r="E9367">
        <v>63.698404584222601</v>
      </c>
    </row>
    <row r="9368" spans="1:5" x14ac:dyDescent="0.3">
      <c r="A9368">
        <v>218.58999999999651</v>
      </c>
      <c r="B9368">
        <v>5560.49169921875</v>
      </c>
      <c r="C9368">
        <v>2.9760000705718994</v>
      </c>
      <c r="D9368">
        <v>2.9760000705718994</v>
      </c>
      <c r="E9368">
        <v>63.698584828668402</v>
      </c>
    </row>
    <row r="9369" spans="1:5" x14ac:dyDescent="0.3">
      <c r="A9369">
        <v>218.60000000000582</v>
      </c>
      <c r="B9369">
        <v>5561.90576171875</v>
      </c>
      <c r="C9369">
        <v>2.9760000705718994</v>
      </c>
      <c r="D9369">
        <v>2.9760000705718994</v>
      </c>
      <c r="E9369">
        <v>63.698757443719671</v>
      </c>
    </row>
    <row r="9370" spans="1:5" x14ac:dyDescent="0.3">
      <c r="A9370">
        <v>218.61000000000058</v>
      </c>
      <c r="B9370">
        <v>5563.37451171875</v>
      </c>
      <c r="C9370">
        <v>2.9765989780426025</v>
      </c>
      <c r="D9370">
        <v>2.9765989780426025</v>
      </c>
      <c r="E9370">
        <v>63.698912892633246</v>
      </c>
    </row>
    <row r="9371" spans="1:5" x14ac:dyDescent="0.3">
      <c r="A9371">
        <v>218.61999999999534</v>
      </c>
      <c r="B9371">
        <v>5564.87451171875</v>
      </c>
      <c r="C9371">
        <v>2.9765999317169189</v>
      </c>
      <c r="D9371">
        <v>2.9765999317169189</v>
      </c>
      <c r="E9371">
        <v>63.699076924615667</v>
      </c>
    </row>
    <row r="9372" spans="1:5" x14ac:dyDescent="0.3">
      <c r="A9372">
        <v>218.63000000000466</v>
      </c>
      <c r="B9372">
        <v>5566.26513671875</v>
      </c>
      <c r="C9372">
        <v>2.9765999317169189</v>
      </c>
      <c r="D9372">
        <v>2.9765999317169189</v>
      </c>
      <c r="E9372">
        <v>63.699240956598089</v>
      </c>
    </row>
    <row r="9373" spans="1:5" x14ac:dyDescent="0.3">
      <c r="A9373">
        <v>218.63999999999942</v>
      </c>
      <c r="B9373">
        <v>5567.81201171875</v>
      </c>
      <c r="C9373">
        <v>2.9765999317169189</v>
      </c>
      <c r="D9373">
        <v>2.9765999317169189</v>
      </c>
      <c r="E9373">
        <v>63.699413571649359</v>
      </c>
    </row>
    <row r="9374" spans="1:5" x14ac:dyDescent="0.3">
      <c r="A9374">
        <v>218.65000000000873</v>
      </c>
      <c r="B9374">
        <v>5569.05419921875</v>
      </c>
      <c r="C9374">
        <v>2.9771988391876221</v>
      </c>
      <c r="D9374">
        <v>2.9771988391876221</v>
      </c>
      <c r="E9374">
        <v>63.699577603631781</v>
      </c>
    </row>
    <row r="9375" spans="1:5" x14ac:dyDescent="0.3">
      <c r="A9375">
        <v>218.66000000000349</v>
      </c>
      <c r="B9375">
        <v>5570.31982421875</v>
      </c>
      <c r="C9375">
        <v>2.9772000312805176</v>
      </c>
      <c r="D9375">
        <v>2.9772000312805176</v>
      </c>
      <c r="E9375">
        <v>63.699741635614203</v>
      </c>
    </row>
    <row r="9376" spans="1:5" x14ac:dyDescent="0.3">
      <c r="A9376">
        <v>218.66999999999825</v>
      </c>
      <c r="B9376">
        <v>5571.61669921875</v>
      </c>
      <c r="C9376">
        <v>2.9772000312805176</v>
      </c>
      <c r="D9376">
        <v>2.9772000312805176</v>
      </c>
      <c r="E9376">
        <v>63.699897084527777</v>
      </c>
    </row>
    <row r="9377" spans="1:5" x14ac:dyDescent="0.3">
      <c r="A9377">
        <v>218.68000000000757</v>
      </c>
      <c r="B9377">
        <v>5572.89794921875</v>
      </c>
      <c r="C9377">
        <v>2.9772000312805176</v>
      </c>
      <c r="D9377">
        <v>2.9772000312805176</v>
      </c>
      <c r="E9377">
        <v>63.700061116510199</v>
      </c>
    </row>
    <row r="9378" spans="1:5" x14ac:dyDescent="0.3">
      <c r="A9378">
        <v>218.69000000000233</v>
      </c>
      <c r="B9378">
        <v>5574.21044921875</v>
      </c>
      <c r="C9378">
        <v>2.9777989387512207</v>
      </c>
      <c r="D9378">
        <v>2.9777989387512207</v>
      </c>
      <c r="E9378">
        <v>63.700226102166937</v>
      </c>
    </row>
    <row r="9379" spans="1:5" x14ac:dyDescent="0.3">
      <c r="A9379">
        <v>218.69999999999709</v>
      </c>
      <c r="B9379">
        <v>5575.44482421875</v>
      </c>
      <c r="C9379">
        <v>2.9783978462219238</v>
      </c>
      <c r="D9379">
        <v>2.9783978462219238</v>
      </c>
      <c r="E9379">
        <v>63.700390134149359</v>
      </c>
    </row>
    <row r="9380" spans="1:5" x14ac:dyDescent="0.3">
      <c r="A9380">
        <v>218.7100000000064</v>
      </c>
      <c r="B9380">
        <v>5576.83544921875</v>
      </c>
      <c r="C9380">
        <v>2.9778027534484863</v>
      </c>
      <c r="D9380">
        <v>2.9778027534484863</v>
      </c>
      <c r="E9380">
        <v>63.700554166131781</v>
      </c>
    </row>
    <row r="9381" spans="1:5" x14ac:dyDescent="0.3">
      <c r="A9381">
        <v>218.72000000000116</v>
      </c>
      <c r="B9381">
        <v>5578.09326171875</v>
      </c>
      <c r="C9381">
        <v>2.9778001308441162</v>
      </c>
      <c r="D9381">
        <v>2.9778001308441162</v>
      </c>
      <c r="E9381">
        <v>63.700718198114203</v>
      </c>
    </row>
    <row r="9382" spans="1:5" x14ac:dyDescent="0.3">
      <c r="A9382">
        <v>218.72999999999593</v>
      </c>
      <c r="B9382">
        <v>5579.29638671875</v>
      </c>
      <c r="C9382">
        <v>2.9777998924255371</v>
      </c>
      <c r="D9382">
        <v>2.9777998924255371</v>
      </c>
      <c r="E9382">
        <v>63.700882230096624</v>
      </c>
    </row>
    <row r="9383" spans="1:5" x14ac:dyDescent="0.3">
      <c r="A9383">
        <v>218.74000000000524</v>
      </c>
      <c r="B9383">
        <v>5580.43701171875</v>
      </c>
      <c r="C9383">
        <v>2.9783987998962402</v>
      </c>
      <c r="D9383">
        <v>2.9783987998962402</v>
      </c>
      <c r="E9383">
        <v>63.701037679010199</v>
      </c>
    </row>
    <row r="9384" spans="1:5" x14ac:dyDescent="0.3">
      <c r="A9384">
        <v>218.75</v>
      </c>
      <c r="B9384">
        <v>5581.66357421875</v>
      </c>
      <c r="C9384">
        <v>2.9783999919891357</v>
      </c>
      <c r="D9384">
        <v>2.9783999919891357</v>
      </c>
      <c r="E9384">
        <v>63.701201710992621</v>
      </c>
    </row>
    <row r="9385" spans="1:5" x14ac:dyDescent="0.3">
      <c r="A9385">
        <v>218.75999999999476</v>
      </c>
      <c r="B9385">
        <v>5582.82763671875</v>
      </c>
      <c r="C9385">
        <v>2.9778010845184326</v>
      </c>
      <c r="D9385">
        <v>2.9778010845184326</v>
      </c>
      <c r="E9385">
        <v>63.701381955438421</v>
      </c>
    </row>
    <row r="9386" spans="1:5" x14ac:dyDescent="0.3">
      <c r="A9386">
        <v>218.77000000000407</v>
      </c>
      <c r="B9386">
        <v>5584.02294921875</v>
      </c>
      <c r="C9386">
        <v>2.9783999919891357</v>
      </c>
      <c r="D9386">
        <v>2.9783999919891357</v>
      </c>
      <c r="E9386">
        <v>63.701545987420843</v>
      </c>
    </row>
    <row r="9387" spans="1:5" x14ac:dyDescent="0.3">
      <c r="A9387">
        <v>218.77999999999884</v>
      </c>
      <c r="B9387">
        <v>5585.20263671875</v>
      </c>
      <c r="C9387">
        <v>2.9789988994598389</v>
      </c>
      <c r="D9387">
        <v>2.9789988994598389</v>
      </c>
      <c r="E9387">
        <v>63.701718602472113</v>
      </c>
    </row>
    <row r="9388" spans="1:5" x14ac:dyDescent="0.3">
      <c r="A9388">
        <v>218.79000000000815</v>
      </c>
      <c r="B9388">
        <v>5586.30419921875</v>
      </c>
      <c r="C9388">
        <v>2.9790000915527344</v>
      </c>
      <c r="D9388">
        <v>2.9790000915527344</v>
      </c>
      <c r="E9388">
        <v>63.701891217523382</v>
      </c>
    </row>
    <row r="9389" spans="1:5" x14ac:dyDescent="0.3">
      <c r="A9389">
        <v>218.80000000000291</v>
      </c>
      <c r="B9389">
        <v>5587.62451171875</v>
      </c>
      <c r="C9389">
        <v>2.9790000915527344</v>
      </c>
      <c r="D9389">
        <v>2.9790000915527344</v>
      </c>
      <c r="E9389">
        <v>63.702055249505804</v>
      </c>
    </row>
    <row r="9390" spans="1:5" x14ac:dyDescent="0.3">
      <c r="A9390">
        <v>218.80999999999767</v>
      </c>
      <c r="B9390">
        <v>5588.71044921875</v>
      </c>
      <c r="C9390">
        <v>2.9784011840820313</v>
      </c>
      <c r="D9390">
        <v>2.9784011840820313</v>
      </c>
      <c r="E9390">
        <v>63.702226910882757</v>
      </c>
    </row>
    <row r="9391" spans="1:5" x14ac:dyDescent="0.3">
      <c r="A9391">
        <v>218.82000000000698</v>
      </c>
      <c r="B9391">
        <v>5590.03857421875</v>
      </c>
      <c r="C9391">
        <v>2.9790000915527344</v>
      </c>
      <c r="D9391">
        <v>2.9790000915527344</v>
      </c>
      <c r="E9391">
        <v>63.702408109002874</v>
      </c>
    </row>
    <row r="9392" spans="1:5" x14ac:dyDescent="0.3">
      <c r="A9392">
        <v>218.83000000000175</v>
      </c>
      <c r="B9392">
        <v>5591.34326171875</v>
      </c>
      <c r="C9392">
        <v>2.9795989990234375</v>
      </c>
      <c r="D9392">
        <v>2.9795989990234375</v>
      </c>
      <c r="E9392">
        <v>63.702572140985296</v>
      </c>
    </row>
    <row r="9393" spans="1:5" x14ac:dyDescent="0.3">
      <c r="A9393">
        <v>218.83999999999651</v>
      </c>
      <c r="B9393">
        <v>5592.51513671875</v>
      </c>
      <c r="C9393">
        <v>2.9795999526977539</v>
      </c>
      <c r="D9393">
        <v>2.9795999526977539</v>
      </c>
      <c r="E9393">
        <v>63.702736172967718</v>
      </c>
    </row>
    <row r="9394" spans="1:5" x14ac:dyDescent="0.3">
      <c r="A9394">
        <v>218.85000000000582</v>
      </c>
      <c r="B9394">
        <v>5593.75732421875</v>
      </c>
      <c r="C9394">
        <v>2.9790010452270508</v>
      </c>
      <c r="D9394">
        <v>2.9790010452270508</v>
      </c>
      <c r="E9394">
        <v>63.70290020495014</v>
      </c>
    </row>
    <row r="9395" spans="1:5" x14ac:dyDescent="0.3">
      <c r="A9395">
        <v>218.86000000000058</v>
      </c>
      <c r="B9395">
        <v>5595.01513671875</v>
      </c>
      <c r="C9395">
        <v>2.9790000915527344</v>
      </c>
      <c r="D9395">
        <v>2.9790000915527344</v>
      </c>
      <c r="E9395">
        <v>63.703064236932562</v>
      </c>
    </row>
    <row r="9396" spans="1:5" x14ac:dyDescent="0.3">
      <c r="A9396">
        <v>218.86999999999534</v>
      </c>
      <c r="B9396">
        <v>5596.32763671875</v>
      </c>
      <c r="C9396">
        <v>2.9795989990234375</v>
      </c>
      <c r="D9396">
        <v>2.9795989990234375</v>
      </c>
      <c r="E9396">
        <v>63.703236851983831</v>
      </c>
    </row>
    <row r="9397" spans="1:5" x14ac:dyDescent="0.3">
      <c r="A9397">
        <v>218.88000000000466</v>
      </c>
      <c r="B9397">
        <v>5597.55419921875</v>
      </c>
      <c r="C9397">
        <v>2.9801979064941406</v>
      </c>
      <c r="D9397">
        <v>2.9801979064941406</v>
      </c>
      <c r="E9397">
        <v>63.703400883966253</v>
      </c>
    </row>
    <row r="9398" spans="1:5" x14ac:dyDescent="0.3">
      <c r="A9398">
        <v>218.88999999999942</v>
      </c>
      <c r="B9398">
        <v>5598.75732421875</v>
      </c>
      <c r="C9398">
        <v>2.9802000522613525</v>
      </c>
      <c r="D9398">
        <v>2.9802000522613525</v>
      </c>
      <c r="E9398">
        <v>63.703564915948675</v>
      </c>
    </row>
    <row r="9399" spans="1:5" x14ac:dyDescent="0.3">
      <c r="A9399">
        <v>218.90000000000873</v>
      </c>
      <c r="B9399">
        <v>5599.88232421875</v>
      </c>
      <c r="C9399">
        <v>2.9802000522613525</v>
      </c>
      <c r="D9399">
        <v>2.9802000522613525</v>
      </c>
      <c r="E9399">
        <v>63.703736577325628</v>
      </c>
    </row>
    <row r="9400" spans="1:5" x14ac:dyDescent="0.3">
      <c r="A9400">
        <v>218.91000000000349</v>
      </c>
      <c r="B9400">
        <v>5600.97607421875</v>
      </c>
      <c r="C9400">
        <v>2.9802000522613525</v>
      </c>
      <c r="D9400">
        <v>2.9802000522613525</v>
      </c>
      <c r="E9400">
        <v>63.70390060930805</v>
      </c>
    </row>
    <row r="9401" spans="1:5" x14ac:dyDescent="0.3">
      <c r="A9401">
        <v>218.91999999999825</v>
      </c>
      <c r="B9401">
        <v>5602.04638671875</v>
      </c>
      <c r="C9401">
        <v>2.9802000522613525</v>
      </c>
      <c r="D9401">
        <v>2.9802000522613525</v>
      </c>
      <c r="E9401">
        <v>63.704064641290472</v>
      </c>
    </row>
    <row r="9402" spans="1:5" x14ac:dyDescent="0.3">
      <c r="A9402">
        <v>218.94000000000233</v>
      </c>
      <c r="B9402">
        <v>5604.08740234375</v>
      </c>
      <c r="C9402">
        <v>2.9802000522613525</v>
      </c>
      <c r="D9402">
        <v>2.9802000522613525</v>
      </c>
      <c r="E9402">
        <v>63.704384837442205</v>
      </c>
    </row>
    <row r="9403" spans="1:5" x14ac:dyDescent="0.3">
      <c r="A9403">
        <v>218.94999999999709</v>
      </c>
      <c r="B9403">
        <v>5605.12646484375</v>
      </c>
      <c r="C9403">
        <v>2.9802000522613525</v>
      </c>
      <c r="D9403">
        <v>2.9802000522613525</v>
      </c>
      <c r="E9403">
        <v>63.70454028635578</v>
      </c>
    </row>
    <row r="9404" spans="1:5" x14ac:dyDescent="0.3">
      <c r="A9404">
        <v>218.9600000000064</v>
      </c>
      <c r="B9404">
        <v>5606.25146484375</v>
      </c>
      <c r="C9404">
        <v>2.9807989597320557</v>
      </c>
      <c r="D9404">
        <v>2.9807989597320557</v>
      </c>
      <c r="E9404">
        <v>63.704704318338202</v>
      </c>
    </row>
    <row r="9405" spans="1:5" x14ac:dyDescent="0.3">
      <c r="A9405">
        <v>218.97999999999593</v>
      </c>
      <c r="B9405">
        <v>5608.00537109375</v>
      </c>
      <c r="C9405">
        <v>2.9807999134063721</v>
      </c>
      <c r="D9405">
        <v>2.9807999134063721</v>
      </c>
      <c r="E9405">
        <v>63.705057177835272</v>
      </c>
    </row>
    <row r="9406" spans="1:5" x14ac:dyDescent="0.3">
      <c r="A9406">
        <v>218.99000000000524</v>
      </c>
      <c r="B9406">
        <v>5609.03662109375</v>
      </c>
      <c r="C9406">
        <v>2.9807999134063721</v>
      </c>
      <c r="D9406">
        <v>2.9807999134063721</v>
      </c>
      <c r="E9406">
        <v>63.705221209817694</v>
      </c>
    </row>
    <row r="9407" spans="1:5" x14ac:dyDescent="0.3">
      <c r="A9407">
        <v>219.00999999999476</v>
      </c>
      <c r="B9407">
        <v>5611.03662109375</v>
      </c>
      <c r="C9407">
        <v>2.9814000129699707</v>
      </c>
      <c r="D9407">
        <v>2.9814000129699707</v>
      </c>
      <c r="E9407">
        <v>63.705566439920233</v>
      </c>
    </row>
    <row r="9408" spans="1:5" x14ac:dyDescent="0.3">
      <c r="A9408">
        <v>219.02999999999884</v>
      </c>
      <c r="B9408">
        <v>5613.05224609375</v>
      </c>
      <c r="C9408">
        <v>2.9814000129699707</v>
      </c>
      <c r="D9408">
        <v>2.9814000129699707</v>
      </c>
      <c r="E9408">
        <v>63.705894503885077</v>
      </c>
    </row>
    <row r="9409" spans="1:5" x14ac:dyDescent="0.3">
      <c r="A9409">
        <v>219.05000000000291</v>
      </c>
      <c r="B9409">
        <v>5614.80615234375</v>
      </c>
      <c r="C9409">
        <v>2.9820001125335693</v>
      </c>
      <c r="D9409">
        <v>2.9820001125335693</v>
      </c>
      <c r="E9409">
        <v>63.706247363382147</v>
      </c>
    </row>
    <row r="9410" spans="1:5" x14ac:dyDescent="0.3">
      <c r="A9410">
        <v>219.07000000000698</v>
      </c>
      <c r="B9410">
        <v>5616.56396484375</v>
      </c>
      <c r="C9410">
        <v>2.9820001125335693</v>
      </c>
      <c r="D9410">
        <v>2.9820001125335693</v>
      </c>
      <c r="E9410">
        <v>63.706575427346991</v>
      </c>
    </row>
    <row r="9411" spans="1:5" x14ac:dyDescent="0.3">
      <c r="A9411">
        <v>219.08999999999651</v>
      </c>
      <c r="B9411">
        <v>5618.04443359375</v>
      </c>
      <c r="C9411">
        <v>2.9825990200042725</v>
      </c>
      <c r="D9411">
        <v>2.9825990200042725</v>
      </c>
      <c r="E9411">
        <v>63.706911120706366</v>
      </c>
    </row>
    <row r="9412" spans="1:5" x14ac:dyDescent="0.3">
      <c r="A9412">
        <v>219.11000000000058</v>
      </c>
      <c r="B9412">
        <v>5619.54443359375</v>
      </c>
      <c r="C9412">
        <v>2.9825999736785889</v>
      </c>
      <c r="D9412">
        <v>2.9825999736785889</v>
      </c>
      <c r="E9412">
        <v>63.707231555276678</v>
      </c>
    </row>
    <row r="9413" spans="1:5" x14ac:dyDescent="0.3">
      <c r="A9413">
        <v>219.13000000000466</v>
      </c>
      <c r="B9413">
        <v>5620.91162109375</v>
      </c>
      <c r="C9413">
        <v>2.9825999736785889</v>
      </c>
      <c r="D9413">
        <v>2.9825999736785889</v>
      </c>
      <c r="E9413">
        <v>63.70756820231037</v>
      </c>
    </row>
    <row r="9414" spans="1:5" x14ac:dyDescent="0.3">
      <c r="A9414">
        <v>219.15000000000873</v>
      </c>
      <c r="B9414">
        <v>5622.36865234375</v>
      </c>
      <c r="C9414">
        <v>2.9825999736785889</v>
      </c>
      <c r="D9414">
        <v>2.9825999736785889</v>
      </c>
      <c r="E9414">
        <v>63.707887683206366</v>
      </c>
    </row>
    <row r="9415" spans="1:5" x14ac:dyDescent="0.3">
      <c r="A9415">
        <v>219.16999999999825</v>
      </c>
      <c r="B9415">
        <v>5623.72802734375</v>
      </c>
      <c r="C9415">
        <v>2.983198881149292</v>
      </c>
      <c r="D9415">
        <v>2.983198881149292</v>
      </c>
      <c r="E9415">
        <v>63.708208117776678</v>
      </c>
    </row>
    <row r="9416" spans="1:5" x14ac:dyDescent="0.3">
      <c r="A9416">
        <v>219.19000000000233</v>
      </c>
      <c r="B9416">
        <v>5625.14599609375</v>
      </c>
      <c r="C9416">
        <v>2.9832000732421875</v>
      </c>
      <c r="D9416">
        <v>2.9832000732421875</v>
      </c>
      <c r="E9416">
        <v>63.708543811136053</v>
      </c>
    </row>
    <row r="9417" spans="1:5" x14ac:dyDescent="0.3">
      <c r="A9417">
        <v>219.2100000000064</v>
      </c>
      <c r="B9417">
        <v>5626.43896484375</v>
      </c>
      <c r="C9417">
        <v>2.9837989807128906</v>
      </c>
      <c r="D9417">
        <v>2.9837989807128906</v>
      </c>
      <c r="E9417">
        <v>63.708880458169745</v>
      </c>
    </row>
    <row r="9418" spans="1:5" x14ac:dyDescent="0.3">
      <c r="A9418">
        <v>219.22999999999593</v>
      </c>
      <c r="B9418">
        <v>5627.84912109375</v>
      </c>
      <c r="C9418">
        <v>2.983799934387207</v>
      </c>
      <c r="D9418">
        <v>2.983799934387207</v>
      </c>
      <c r="E9418">
        <v>63.709224734597967</v>
      </c>
    </row>
    <row r="9419" spans="1:5" x14ac:dyDescent="0.3">
      <c r="A9419">
        <v>219.25</v>
      </c>
      <c r="B9419">
        <v>5629.31005859375</v>
      </c>
      <c r="C9419">
        <v>2.9843988418579102</v>
      </c>
      <c r="D9419">
        <v>2.9843988418579102</v>
      </c>
      <c r="E9419">
        <v>63.709561381631659</v>
      </c>
    </row>
    <row r="9420" spans="1:5" x14ac:dyDescent="0.3">
      <c r="A9420">
        <v>219.27000000000407</v>
      </c>
      <c r="B9420">
        <v>5630.74365234375</v>
      </c>
      <c r="C9420">
        <v>2.9844000339508057</v>
      </c>
      <c r="D9420">
        <v>2.9844000339508057</v>
      </c>
      <c r="E9420">
        <v>63.70989802866535</v>
      </c>
    </row>
    <row r="9421" spans="1:5" x14ac:dyDescent="0.3">
      <c r="A9421">
        <v>219.29000000000815</v>
      </c>
      <c r="B9421">
        <v>5632.17724609375</v>
      </c>
      <c r="C9421">
        <v>2.9844000339508057</v>
      </c>
      <c r="D9421">
        <v>2.9844000339508057</v>
      </c>
      <c r="E9421">
        <v>63.710233722024725</v>
      </c>
    </row>
    <row r="9422" spans="1:5" x14ac:dyDescent="0.3">
      <c r="A9422">
        <v>219.30999999999767</v>
      </c>
      <c r="B9422">
        <v>5633.37255859375</v>
      </c>
      <c r="C9422">
        <v>2.9849998950958252</v>
      </c>
      <c r="D9422">
        <v>2.9849998950958252</v>
      </c>
      <c r="E9422">
        <v>63.710570369058416</v>
      </c>
    </row>
    <row r="9423" spans="1:5" x14ac:dyDescent="0.3">
      <c r="A9423">
        <v>219.33999999999651</v>
      </c>
      <c r="B9423">
        <v>5634.63037109375</v>
      </c>
      <c r="C9423">
        <v>2.9855988025665283</v>
      </c>
      <c r="D9423">
        <v>2.9855988025665283</v>
      </c>
      <c r="E9423">
        <v>63.71107104807453</v>
      </c>
    </row>
    <row r="9424" spans="1:5" x14ac:dyDescent="0.3">
      <c r="A9424">
        <v>219.36999999999534</v>
      </c>
      <c r="B9424">
        <v>5635.88818359375</v>
      </c>
      <c r="C9424">
        <v>2.9855999946594238</v>
      </c>
      <c r="D9424">
        <v>2.9855999946594238</v>
      </c>
      <c r="E9424">
        <v>63.711554560952948</v>
      </c>
    </row>
    <row r="9425" spans="1:5" x14ac:dyDescent="0.3">
      <c r="A9425">
        <v>219.41000000000349</v>
      </c>
      <c r="B9425">
        <v>5637.29833984375</v>
      </c>
      <c r="C9425">
        <v>2.9862000942230225</v>
      </c>
      <c r="D9425">
        <v>2.9862000942230225</v>
      </c>
      <c r="E9425">
        <v>63.712203059488104</v>
      </c>
    </row>
    <row r="9426" spans="1:5" x14ac:dyDescent="0.3">
      <c r="A9426">
        <v>219.44000000000233</v>
      </c>
      <c r="B9426">
        <v>5638.33544921875</v>
      </c>
      <c r="C9426">
        <v>2.9862000942230225</v>
      </c>
      <c r="D9426">
        <v>2.9862000942230225</v>
      </c>
      <c r="E9426">
        <v>63.712719950967596</v>
      </c>
    </row>
    <row r="9427" spans="1:5" x14ac:dyDescent="0.3">
      <c r="A9427">
        <v>219.47000000000116</v>
      </c>
      <c r="B9427">
        <v>5639.44287109375</v>
      </c>
      <c r="C9427">
        <v>2.986799955368042</v>
      </c>
      <c r="D9427">
        <v>2.986799955368042</v>
      </c>
      <c r="E9427">
        <v>63.713228259378241</v>
      </c>
    </row>
    <row r="9428" spans="1:5" x14ac:dyDescent="0.3">
      <c r="A9428">
        <v>219.50999999999476</v>
      </c>
      <c r="B9428">
        <v>5640.57080078125</v>
      </c>
      <c r="C9428">
        <v>2.9879977703094482</v>
      </c>
      <c r="D9428">
        <v>2.9879977703094482</v>
      </c>
      <c r="E9428">
        <v>63.713892970376776</v>
      </c>
    </row>
    <row r="9429" spans="1:5" x14ac:dyDescent="0.3">
      <c r="A9429">
        <v>219.54000000000815</v>
      </c>
      <c r="B9429">
        <v>5641.58251953125</v>
      </c>
      <c r="C9429">
        <v>2.9874000549316406</v>
      </c>
      <c r="D9429">
        <v>2.9874000549316406</v>
      </c>
      <c r="E9429">
        <v>63.714393649392889</v>
      </c>
    </row>
    <row r="9430" spans="1:5" x14ac:dyDescent="0.3">
      <c r="A9430">
        <v>219.63999999999942</v>
      </c>
      <c r="B9430">
        <v>5642.2939453125</v>
      </c>
      <c r="C9430">
        <v>2.9892001152038574</v>
      </c>
      <c r="D9430">
        <v>2.9892001152038574</v>
      </c>
      <c r="E9430">
        <v>63.716033969217108</v>
      </c>
    </row>
    <row r="9431" spans="1:5" x14ac:dyDescent="0.3">
      <c r="A9431">
        <v>219.74000000000524</v>
      </c>
      <c r="B9431">
        <v>5641.9365234375</v>
      </c>
      <c r="C9431">
        <v>2.9904000759124756</v>
      </c>
      <c r="D9431">
        <v>2.9904000759124756</v>
      </c>
      <c r="E9431">
        <v>63.717715297036932</v>
      </c>
    </row>
    <row r="9432" spans="1:5" x14ac:dyDescent="0.3">
      <c r="A9432">
        <v>219.77999999999884</v>
      </c>
      <c r="B9432">
        <v>5640.400390625</v>
      </c>
      <c r="C9432">
        <v>2.9909999370574951</v>
      </c>
      <c r="D9432">
        <v>2.9909999370574951</v>
      </c>
      <c r="E9432">
        <v>63.718380008035467</v>
      </c>
    </row>
    <row r="9433" spans="1:5" x14ac:dyDescent="0.3">
      <c r="A9433">
        <v>219.80000000000291</v>
      </c>
      <c r="B9433">
        <v>5639.291015625</v>
      </c>
      <c r="C9433">
        <v>2.9915988445281982</v>
      </c>
      <c r="D9433">
        <v>2.9915988445281982</v>
      </c>
      <c r="E9433">
        <v>63.718716655069159</v>
      </c>
    </row>
    <row r="9434" spans="1:5" x14ac:dyDescent="0.3">
      <c r="A9434">
        <v>219.82000000000698</v>
      </c>
      <c r="B9434">
        <v>5638.154296875</v>
      </c>
      <c r="C9434">
        <v>2.9921989440917969</v>
      </c>
      <c r="D9434">
        <v>2.9921989440917969</v>
      </c>
      <c r="E9434">
        <v>63.719036135965155</v>
      </c>
    </row>
    <row r="9435" spans="1:5" x14ac:dyDescent="0.3">
      <c r="A9435">
        <v>219.83000000000175</v>
      </c>
      <c r="B9435">
        <v>5637.123046875</v>
      </c>
      <c r="C9435">
        <v>2.9921998977661133</v>
      </c>
      <c r="D9435">
        <v>2.9921998977661133</v>
      </c>
      <c r="E9435">
        <v>63.719192538553045</v>
      </c>
    </row>
    <row r="9436" spans="1:5" x14ac:dyDescent="0.3">
      <c r="A9436">
        <v>219.85000000000582</v>
      </c>
      <c r="B9436">
        <v>5635.099609375</v>
      </c>
      <c r="C9436">
        <v>2.9921998977661133</v>
      </c>
      <c r="D9436">
        <v>2.9921998977661133</v>
      </c>
      <c r="E9436">
        <v>63.719536814981268</v>
      </c>
    </row>
    <row r="9437" spans="1:5" x14ac:dyDescent="0.3">
      <c r="A9437">
        <v>219.86000000000058</v>
      </c>
      <c r="B9437">
        <v>5633.974609375</v>
      </c>
      <c r="C9437">
        <v>2.9921998977661133</v>
      </c>
      <c r="D9437">
        <v>2.9921998977661133</v>
      </c>
      <c r="E9437">
        <v>63.719693217569159</v>
      </c>
    </row>
    <row r="9438" spans="1:5" x14ac:dyDescent="0.3">
      <c r="A9438">
        <v>219.86999999999534</v>
      </c>
      <c r="B9438">
        <v>5632.740234375</v>
      </c>
      <c r="C9438">
        <v>2.9927988052368164</v>
      </c>
      <c r="D9438">
        <v>2.9927988052368164</v>
      </c>
      <c r="E9438">
        <v>63.71985724955158</v>
      </c>
    </row>
    <row r="9439" spans="1:5" x14ac:dyDescent="0.3">
      <c r="A9439">
        <v>219.88000000000466</v>
      </c>
      <c r="B9439">
        <v>5631.552734375</v>
      </c>
      <c r="C9439">
        <v>2.9927999973297119</v>
      </c>
      <c r="D9439">
        <v>2.9927999973297119</v>
      </c>
      <c r="E9439">
        <v>63.720028910928534</v>
      </c>
    </row>
    <row r="9440" spans="1:5" x14ac:dyDescent="0.3">
      <c r="A9440">
        <v>219.88999999999942</v>
      </c>
      <c r="B9440">
        <v>5630.052734375</v>
      </c>
      <c r="C9440">
        <v>2.9927999973297119</v>
      </c>
      <c r="D9440">
        <v>2.9927999973297119</v>
      </c>
      <c r="E9440">
        <v>63.720209155374334</v>
      </c>
    </row>
    <row r="9441" spans="1:5" x14ac:dyDescent="0.3">
      <c r="A9441">
        <v>219.90000000000873</v>
      </c>
      <c r="B9441">
        <v>5628.404296875</v>
      </c>
      <c r="C9441">
        <v>2.9927999973297119</v>
      </c>
      <c r="D9441">
        <v>2.9927999973297119</v>
      </c>
      <c r="E9441">
        <v>63.720374141031073</v>
      </c>
    </row>
    <row r="9442" spans="1:5" x14ac:dyDescent="0.3">
      <c r="A9442">
        <v>219.91000000000349</v>
      </c>
      <c r="B9442">
        <v>5626.419921875</v>
      </c>
      <c r="C9442">
        <v>2.9927999973297119</v>
      </c>
      <c r="D9442">
        <v>2.9927999973297119</v>
      </c>
      <c r="E9442">
        <v>63.720538173013495</v>
      </c>
    </row>
    <row r="9443" spans="1:5" x14ac:dyDescent="0.3">
      <c r="A9443">
        <v>219.91999999999825</v>
      </c>
      <c r="B9443">
        <v>5624.263671875</v>
      </c>
      <c r="C9443">
        <v>2.993398904800415</v>
      </c>
      <c r="D9443">
        <v>2.993398904800415</v>
      </c>
      <c r="E9443">
        <v>63.720709834390448</v>
      </c>
    </row>
    <row r="9444" spans="1:5" x14ac:dyDescent="0.3">
      <c r="A9444">
        <v>219.93000000000757</v>
      </c>
      <c r="B9444">
        <v>5622.138671875</v>
      </c>
      <c r="C9444">
        <v>2.9934000968933105</v>
      </c>
      <c r="D9444">
        <v>2.9934000968933105</v>
      </c>
      <c r="E9444">
        <v>63.720882449441717</v>
      </c>
    </row>
    <row r="9445" spans="1:5" x14ac:dyDescent="0.3">
      <c r="A9445">
        <v>219.94000000000233</v>
      </c>
      <c r="B9445">
        <v>5619.623046875</v>
      </c>
      <c r="C9445">
        <v>2.9939990043640137</v>
      </c>
      <c r="D9445">
        <v>2.9939990043640137</v>
      </c>
      <c r="E9445">
        <v>63.721062693887518</v>
      </c>
    </row>
    <row r="9446" spans="1:5" x14ac:dyDescent="0.3">
      <c r="A9446">
        <v>219.94999999999709</v>
      </c>
      <c r="B9446">
        <v>5617.154296875</v>
      </c>
      <c r="C9446">
        <v>2.9939999580383301</v>
      </c>
      <c r="D9446">
        <v>2.9939999580383301</v>
      </c>
      <c r="E9446">
        <v>63.72122672586994</v>
      </c>
    </row>
    <row r="9447" spans="1:5" x14ac:dyDescent="0.3">
      <c r="A9447">
        <v>219.9600000000064</v>
      </c>
      <c r="B9447">
        <v>5614.341796875</v>
      </c>
      <c r="C9447">
        <v>2.9939999580383301</v>
      </c>
      <c r="D9447">
        <v>2.9939999580383301</v>
      </c>
      <c r="E9447">
        <v>63.721399340921209</v>
      </c>
    </row>
    <row r="9448" spans="1:5" x14ac:dyDescent="0.3">
      <c r="A9448">
        <v>219.97000000000116</v>
      </c>
      <c r="B9448">
        <v>5611.482421875</v>
      </c>
      <c r="C9448">
        <v>2.9939999580383301</v>
      </c>
      <c r="D9448">
        <v>2.9939999580383301</v>
      </c>
      <c r="E9448">
        <v>63.721563372903631</v>
      </c>
    </row>
    <row r="9449" spans="1:5" x14ac:dyDescent="0.3">
      <c r="A9449">
        <v>219.97999999999593</v>
      </c>
      <c r="B9449">
        <v>5608.451171875</v>
      </c>
      <c r="C9449">
        <v>2.9945988655090332</v>
      </c>
      <c r="D9449">
        <v>2.9945988655090332</v>
      </c>
      <c r="E9449">
        <v>63.721727404886053</v>
      </c>
    </row>
    <row r="9450" spans="1:5" x14ac:dyDescent="0.3">
      <c r="A9450">
        <v>219.99000000000524</v>
      </c>
      <c r="B9450">
        <v>5605.544921875</v>
      </c>
      <c r="C9450">
        <v>2.9951977729797363</v>
      </c>
      <c r="D9450">
        <v>2.9951977729797363</v>
      </c>
      <c r="E9450">
        <v>63.721900019937323</v>
      </c>
    </row>
    <row r="9451" spans="1:5" x14ac:dyDescent="0.3">
      <c r="A9451">
        <v>220</v>
      </c>
      <c r="B9451">
        <v>5602.623046875</v>
      </c>
      <c r="C9451">
        <v>2.9951999187469482</v>
      </c>
      <c r="D9451">
        <v>2.9951999187469482</v>
      </c>
      <c r="E9451">
        <v>63.722064051919745</v>
      </c>
    </row>
    <row r="9452" spans="1:5" x14ac:dyDescent="0.3">
      <c r="A9452">
        <v>220.00999999999476</v>
      </c>
      <c r="B9452">
        <v>5600.076171875</v>
      </c>
      <c r="C9452">
        <v>2.9951999187469482</v>
      </c>
      <c r="D9452">
        <v>2.9951999187469482</v>
      </c>
      <c r="E9452">
        <v>63.722228083902166</v>
      </c>
    </row>
    <row r="9453" spans="1:5" x14ac:dyDescent="0.3">
      <c r="A9453">
        <v>220.02000000000407</v>
      </c>
      <c r="B9453">
        <v>5597.591796875</v>
      </c>
      <c r="C9453">
        <v>2.9951999187469482</v>
      </c>
      <c r="D9453">
        <v>2.9951999187469482</v>
      </c>
      <c r="E9453">
        <v>63.722392115884588</v>
      </c>
    </row>
    <row r="9454" spans="1:5" x14ac:dyDescent="0.3">
      <c r="A9454">
        <v>220.02999999999884</v>
      </c>
      <c r="B9454">
        <v>5595.310546875</v>
      </c>
      <c r="C9454">
        <v>2.9957988262176514</v>
      </c>
      <c r="D9454">
        <v>2.9957988262176514</v>
      </c>
      <c r="E9454">
        <v>63.72255614786701</v>
      </c>
    </row>
    <row r="9455" spans="1:5" x14ac:dyDescent="0.3">
      <c r="A9455">
        <v>220.04000000000815</v>
      </c>
      <c r="B9455">
        <v>5593.357421875</v>
      </c>
      <c r="C9455">
        <v>2.9958000183105469</v>
      </c>
      <c r="D9455">
        <v>2.9958000183105469</v>
      </c>
      <c r="E9455">
        <v>63.722711596780584</v>
      </c>
    </row>
    <row r="9456" spans="1:5" x14ac:dyDescent="0.3">
      <c r="A9456">
        <v>220.05000000000291</v>
      </c>
      <c r="B9456">
        <v>5591.591796875</v>
      </c>
      <c r="C9456">
        <v>2.9958000183105469</v>
      </c>
      <c r="D9456">
        <v>2.9958000183105469</v>
      </c>
      <c r="E9456">
        <v>63.722867999368475</v>
      </c>
    </row>
    <row r="9457" spans="1:5" x14ac:dyDescent="0.3">
      <c r="A9457">
        <v>220.05999999999767</v>
      </c>
      <c r="B9457">
        <v>5590.333984375</v>
      </c>
      <c r="C9457">
        <v>2.9958000183105469</v>
      </c>
      <c r="D9457">
        <v>2.9958000183105469</v>
      </c>
      <c r="E9457">
        <v>63.723032031350897</v>
      </c>
    </row>
    <row r="9458" spans="1:5" x14ac:dyDescent="0.3">
      <c r="A9458">
        <v>220.07000000000698</v>
      </c>
      <c r="B9458">
        <v>5589.294921875</v>
      </c>
      <c r="C9458">
        <v>2.9958000183105469</v>
      </c>
      <c r="D9458">
        <v>2.9958000183105469</v>
      </c>
      <c r="E9458">
        <v>63.72320369272785</v>
      </c>
    </row>
    <row r="9459" spans="1:5" x14ac:dyDescent="0.3">
      <c r="A9459">
        <v>220.08999999999651</v>
      </c>
      <c r="B9459">
        <v>5588.013671875</v>
      </c>
      <c r="C9459">
        <v>2.9975967407226563</v>
      </c>
      <c r="D9459">
        <v>2.9975967407226563</v>
      </c>
      <c r="E9459">
        <v>63.723524127298163</v>
      </c>
    </row>
    <row r="9460" spans="1:5" x14ac:dyDescent="0.3">
      <c r="A9460">
        <v>220.16000000000349</v>
      </c>
      <c r="B9460">
        <v>5589.62060546875</v>
      </c>
      <c r="C9460">
        <v>2.9976000785827637</v>
      </c>
      <c r="D9460">
        <v>2.9976000785827637</v>
      </c>
      <c r="E9460">
        <v>63.724721942239569</v>
      </c>
    </row>
    <row r="9461" spans="1:5" x14ac:dyDescent="0.3">
      <c r="A9461">
        <v>220.18000000000757</v>
      </c>
      <c r="B9461">
        <v>5590.96435546875</v>
      </c>
      <c r="C9461">
        <v>2.9976000785827637</v>
      </c>
      <c r="D9461">
        <v>2.9976000785827637</v>
      </c>
      <c r="E9461">
        <v>63.725066218667791</v>
      </c>
    </row>
    <row r="9462" spans="1:5" x14ac:dyDescent="0.3">
      <c r="A9462">
        <v>220.19999999999709</v>
      </c>
      <c r="B9462">
        <v>5592.61279296875</v>
      </c>
      <c r="C9462">
        <v>2.9976000785827637</v>
      </c>
      <c r="D9462">
        <v>2.9976000785827637</v>
      </c>
      <c r="E9462">
        <v>63.725385699563788</v>
      </c>
    </row>
    <row r="9463" spans="1:5" x14ac:dyDescent="0.3">
      <c r="A9463">
        <v>220.22000000000116</v>
      </c>
      <c r="B9463">
        <v>5594.12451171875</v>
      </c>
      <c r="C9463">
        <v>2.9976000785827637</v>
      </c>
      <c r="D9463">
        <v>2.9976000785827637</v>
      </c>
      <c r="E9463">
        <v>63.725730929666327</v>
      </c>
    </row>
    <row r="9464" spans="1:5" x14ac:dyDescent="0.3">
      <c r="A9464">
        <v>220.24000000000524</v>
      </c>
      <c r="B9464">
        <v>5595.90966796875</v>
      </c>
      <c r="C9464">
        <v>2.9981999397277832</v>
      </c>
      <c r="D9464">
        <v>2.9981999397277832</v>
      </c>
      <c r="E9464">
        <v>63.72605899363117</v>
      </c>
    </row>
    <row r="9465" spans="1:5" x14ac:dyDescent="0.3">
      <c r="A9465">
        <v>220.25999999999476</v>
      </c>
      <c r="B9465">
        <v>5597.52685546875</v>
      </c>
      <c r="C9465">
        <v>2.9981999397277832</v>
      </c>
      <c r="D9465">
        <v>2.9981999397277832</v>
      </c>
      <c r="E9465">
        <v>63.726370845132635</v>
      </c>
    </row>
    <row r="9466" spans="1:5" x14ac:dyDescent="0.3">
      <c r="A9466">
        <v>220.27999999999884</v>
      </c>
      <c r="B9466">
        <v>5599.42919921875</v>
      </c>
      <c r="C9466">
        <v>2.9987988471984863</v>
      </c>
      <c r="D9466">
        <v>2.9987988471984863</v>
      </c>
      <c r="E9466">
        <v>63.726690326028631</v>
      </c>
    </row>
    <row r="9467" spans="1:5" x14ac:dyDescent="0.3">
      <c r="A9467">
        <v>220.30000000000291</v>
      </c>
      <c r="B9467">
        <v>5601.34326171875</v>
      </c>
      <c r="C9467">
        <v>2.9988000392913818</v>
      </c>
      <c r="D9467">
        <v>2.9988000392913818</v>
      </c>
      <c r="E9467">
        <v>63.727034602456854</v>
      </c>
    </row>
    <row r="9468" spans="1:5" x14ac:dyDescent="0.3">
      <c r="A9468">
        <v>220.30999999999767</v>
      </c>
      <c r="B9468">
        <v>5602.34326171875</v>
      </c>
      <c r="C9468">
        <v>2.9988000392913818</v>
      </c>
      <c r="D9468">
        <v>2.9988000392913818</v>
      </c>
      <c r="E9468">
        <v>63.727199588113592</v>
      </c>
    </row>
    <row r="9469" spans="1:5" x14ac:dyDescent="0.3">
      <c r="A9469">
        <v>220.32000000000698</v>
      </c>
      <c r="B9469">
        <v>5603.49951171875</v>
      </c>
      <c r="C9469">
        <v>2.999398946762085</v>
      </c>
      <c r="D9469">
        <v>2.999398946762085</v>
      </c>
      <c r="E9469">
        <v>63.727363620096014</v>
      </c>
    </row>
    <row r="9470" spans="1:5" x14ac:dyDescent="0.3">
      <c r="A9470">
        <v>220.33999999999651</v>
      </c>
      <c r="B9470">
        <v>5605.37841796875</v>
      </c>
      <c r="C9470">
        <v>2.9993999004364014</v>
      </c>
      <c r="D9470">
        <v>2.9993999004364014</v>
      </c>
      <c r="E9470">
        <v>63.727707896524237</v>
      </c>
    </row>
    <row r="9471" spans="1:5" x14ac:dyDescent="0.3">
      <c r="A9471">
        <v>220.36000000000058</v>
      </c>
      <c r="B9471">
        <v>5607.39404296875</v>
      </c>
      <c r="C9471">
        <v>2.9999988079071045</v>
      </c>
      <c r="D9471">
        <v>2.9999988079071045</v>
      </c>
      <c r="E9471">
        <v>63.728052172952459</v>
      </c>
    </row>
    <row r="9472" spans="1:5" x14ac:dyDescent="0.3">
      <c r="A9472">
        <v>220.38000000000466</v>
      </c>
      <c r="B9472">
        <v>5609.46044921875</v>
      </c>
      <c r="C9472">
        <v>3</v>
      </c>
      <c r="D9472">
        <v>3</v>
      </c>
      <c r="E9472">
        <v>63.728388819986151</v>
      </c>
    </row>
    <row r="9473" spans="1:5" x14ac:dyDescent="0.3">
      <c r="A9473">
        <v>220.38999999999942</v>
      </c>
      <c r="B9473">
        <v>5610.52294921875</v>
      </c>
      <c r="C9473">
        <v>3</v>
      </c>
      <c r="D9473">
        <v>3</v>
      </c>
      <c r="E9473">
        <v>63.728560481363104</v>
      </c>
    </row>
    <row r="9474" spans="1:5" x14ac:dyDescent="0.3">
      <c r="A9474">
        <v>220.40000000000873</v>
      </c>
      <c r="B9474">
        <v>5611.59326171875</v>
      </c>
      <c r="C9474">
        <v>3.0005989074707031</v>
      </c>
      <c r="D9474">
        <v>3.0005989074707031</v>
      </c>
      <c r="E9474">
        <v>63.728725467019842</v>
      </c>
    </row>
    <row r="9475" spans="1:5" x14ac:dyDescent="0.3">
      <c r="A9475">
        <v>220.41000000000349</v>
      </c>
      <c r="B9475">
        <v>5612.65576171875</v>
      </c>
      <c r="C9475">
        <v>3.0006000995635986</v>
      </c>
      <c r="D9475">
        <v>3.0006000995635986</v>
      </c>
      <c r="E9475">
        <v>63.728897128396795</v>
      </c>
    </row>
    <row r="9476" spans="1:5" x14ac:dyDescent="0.3">
      <c r="A9476">
        <v>220.43000000000757</v>
      </c>
      <c r="B9476">
        <v>5614.83154296875</v>
      </c>
      <c r="C9476">
        <v>3.0006000995635986</v>
      </c>
      <c r="D9476">
        <v>3.0006000995635986</v>
      </c>
      <c r="E9476">
        <v>63.729249987893866</v>
      </c>
    </row>
    <row r="9477" spans="1:5" x14ac:dyDescent="0.3">
      <c r="A9477">
        <v>220.44000000000233</v>
      </c>
      <c r="B9477">
        <v>5615.91748046875</v>
      </c>
      <c r="C9477">
        <v>3.0006000995635986</v>
      </c>
      <c r="D9477">
        <v>3.0006000995635986</v>
      </c>
      <c r="E9477">
        <v>63.72940543680744</v>
      </c>
    </row>
    <row r="9478" spans="1:5" x14ac:dyDescent="0.3">
      <c r="A9478">
        <v>220.44999999999709</v>
      </c>
      <c r="B9478">
        <v>5617.00341796875</v>
      </c>
      <c r="C9478">
        <v>3.0006000995635986</v>
      </c>
      <c r="D9478">
        <v>3.0006000995635986</v>
      </c>
      <c r="E9478">
        <v>63.729570422464178</v>
      </c>
    </row>
    <row r="9479" spans="1:5" x14ac:dyDescent="0.3">
      <c r="A9479">
        <v>220.4600000000064</v>
      </c>
      <c r="B9479">
        <v>5618.08935546875</v>
      </c>
      <c r="C9479">
        <v>3.0006000995635986</v>
      </c>
      <c r="D9479">
        <v>3.0006000995635986</v>
      </c>
      <c r="E9479">
        <v>63.729725871377752</v>
      </c>
    </row>
    <row r="9480" spans="1:5" x14ac:dyDescent="0.3">
      <c r="A9480">
        <v>220.47000000000116</v>
      </c>
      <c r="B9480">
        <v>5619.15966796875</v>
      </c>
      <c r="C9480">
        <v>3.0006000995635986</v>
      </c>
      <c r="D9480">
        <v>3.0006000995635986</v>
      </c>
      <c r="E9480">
        <v>63.729881320291327</v>
      </c>
    </row>
    <row r="9481" spans="1:5" x14ac:dyDescent="0.3">
      <c r="A9481">
        <v>220.49000000000524</v>
      </c>
      <c r="B9481">
        <v>5620.96435546875</v>
      </c>
      <c r="C9481">
        <v>3.0006000995635986</v>
      </c>
      <c r="D9481">
        <v>3.0006000995635986</v>
      </c>
      <c r="E9481">
        <v>63.730217967325018</v>
      </c>
    </row>
    <row r="9482" spans="1:5" x14ac:dyDescent="0.3">
      <c r="A9482">
        <v>220.50999999999476</v>
      </c>
      <c r="B9482">
        <v>5622.83154296875</v>
      </c>
      <c r="C9482">
        <v>3.0011999607086182</v>
      </c>
      <c r="D9482">
        <v>3.0011999607086182</v>
      </c>
      <c r="E9482">
        <v>63.73053840189533</v>
      </c>
    </row>
    <row r="9483" spans="1:5" x14ac:dyDescent="0.3">
      <c r="A9483">
        <v>220.52999999999884</v>
      </c>
      <c r="B9483">
        <v>5624.37451171875</v>
      </c>
      <c r="C9483">
        <v>3.0011999607086182</v>
      </c>
      <c r="D9483">
        <v>3.0011999607086182</v>
      </c>
      <c r="E9483">
        <v>63.730874095254705</v>
      </c>
    </row>
    <row r="9484" spans="1:5" x14ac:dyDescent="0.3">
      <c r="A9484">
        <v>220.55000000000291</v>
      </c>
      <c r="B9484">
        <v>5626.06201171875</v>
      </c>
      <c r="C9484">
        <v>3.0011999607086182</v>
      </c>
      <c r="D9484">
        <v>3.0011999607086182</v>
      </c>
      <c r="E9484">
        <v>63.731194529825018</v>
      </c>
    </row>
    <row r="9485" spans="1:5" x14ac:dyDescent="0.3">
      <c r="A9485">
        <v>220.57000000000698</v>
      </c>
      <c r="B9485">
        <v>5627.75341796875</v>
      </c>
      <c r="C9485">
        <v>3.0018000602722168</v>
      </c>
      <c r="D9485">
        <v>3.0018000602722168</v>
      </c>
      <c r="E9485">
        <v>63.731538806253241</v>
      </c>
    </row>
    <row r="9486" spans="1:5" x14ac:dyDescent="0.3">
      <c r="A9486">
        <v>220.58999999999651</v>
      </c>
      <c r="B9486">
        <v>5629.51513671875</v>
      </c>
      <c r="C9486">
        <v>3.0018000602722168</v>
      </c>
      <c r="D9486">
        <v>3.0018000602722168</v>
      </c>
      <c r="E9486">
        <v>63.731883082681463</v>
      </c>
    </row>
    <row r="9487" spans="1:5" x14ac:dyDescent="0.3">
      <c r="A9487">
        <v>220.61000000000058</v>
      </c>
      <c r="B9487">
        <v>5631.19873046875</v>
      </c>
      <c r="C9487">
        <v>3.0023989677429199</v>
      </c>
      <c r="D9487">
        <v>3.0023989677429199</v>
      </c>
      <c r="E9487">
        <v>63.732219729715155</v>
      </c>
    </row>
    <row r="9488" spans="1:5" x14ac:dyDescent="0.3">
      <c r="A9488">
        <v>220.61999999999534</v>
      </c>
      <c r="B9488">
        <v>5632.22998046875</v>
      </c>
      <c r="C9488">
        <v>3.0023999214172363</v>
      </c>
      <c r="D9488">
        <v>3.0023999214172363</v>
      </c>
      <c r="E9488">
        <v>63.732383761697577</v>
      </c>
    </row>
    <row r="9489" spans="1:5" x14ac:dyDescent="0.3">
      <c r="A9489">
        <v>220.63999999999942</v>
      </c>
      <c r="B9489">
        <v>5633.89013671875</v>
      </c>
      <c r="C9489">
        <v>3.0023999214172363</v>
      </c>
      <c r="D9489">
        <v>3.0023999214172363</v>
      </c>
      <c r="E9489">
        <v>63.732720408731268</v>
      </c>
    </row>
    <row r="9490" spans="1:5" x14ac:dyDescent="0.3">
      <c r="A9490">
        <v>220.66000000000349</v>
      </c>
      <c r="B9490">
        <v>5635.57373046875</v>
      </c>
      <c r="C9490">
        <v>3.003000020980835</v>
      </c>
      <c r="D9490">
        <v>3.003000020980835</v>
      </c>
      <c r="E9490">
        <v>63.733056102090643</v>
      </c>
    </row>
    <row r="9491" spans="1:5" x14ac:dyDescent="0.3">
      <c r="A9491">
        <v>220.68000000000757</v>
      </c>
      <c r="B9491">
        <v>5637.25341796875</v>
      </c>
      <c r="C9491">
        <v>3.003000020980835</v>
      </c>
      <c r="D9491">
        <v>3.003000020980835</v>
      </c>
      <c r="E9491">
        <v>63.733367953592108</v>
      </c>
    </row>
    <row r="9492" spans="1:5" x14ac:dyDescent="0.3">
      <c r="A9492">
        <v>220.69999999999709</v>
      </c>
      <c r="B9492">
        <v>5638.85498046875</v>
      </c>
      <c r="C9492">
        <v>3.003000020980835</v>
      </c>
      <c r="D9492">
        <v>3.003000020980835</v>
      </c>
      <c r="E9492">
        <v>63.733696017556952</v>
      </c>
    </row>
    <row r="9493" spans="1:5" x14ac:dyDescent="0.3">
      <c r="A9493">
        <v>220.72000000000116</v>
      </c>
      <c r="B9493">
        <v>5640.35888671875</v>
      </c>
      <c r="C9493">
        <v>3.0035989284515381</v>
      </c>
      <c r="D9493">
        <v>3.0035989284515381</v>
      </c>
      <c r="E9493">
        <v>63.734032664590643</v>
      </c>
    </row>
    <row r="9494" spans="1:5" x14ac:dyDescent="0.3">
      <c r="A9494">
        <v>220.74000000000524</v>
      </c>
      <c r="B9494">
        <v>5642.10888671875</v>
      </c>
      <c r="C9494">
        <v>3.0036001205444336</v>
      </c>
      <c r="D9494">
        <v>3.0036001205444336</v>
      </c>
      <c r="E9494">
        <v>63.734353099160955</v>
      </c>
    </row>
    <row r="9495" spans="1:5" x14ac:dyDescent="0.3">
      <c r="A9495">
        <v>220.75999999999476</v>
      </c>
      <c r="B9495">
        <v>5643.64013671875</v>
      </c>
      <c r="C9495">
        <v>3.0036001205444336</v>
      </c>
      <c r="D9495">
        <v>3.0036001205444336</v>
      </c>
      <c r="E9495">
        <v>63.734681163125799</v>
      </c>
    </row>
    <row r="9496" spans="1:5" x14ac:dyDescent="0.3">
      <c r="A9496">
        <v>220.77999999999884</v>
      </c>
      <c r="B9496">
        <v>5645.06201171875</v>
      </c>
      <c r="C9496">
        <v>3.0041990280151367</v>
      </c>
      <c r="D9496">
        <v>3.0041990280151367</v>
      </c>
      <c r="E9496">
        <v>63.735025439554022</v>
      </c>
    </row>
    <row r="9497" spans="1:5" x14ac:dyDescent="0.3">
      <c r="A9497">
        <v>220.80000000000291</v>
      </c>
      <c r="B9497">
        <v>5646.67919921875</v>
      </c>
      <c r="C9497">
        <v>3.0041999816894531</v>
      </c>
      <c r="D9497">
        <v>3.0041999816894531</v>
      </c>
      <c r="E9497">
        <v>63.735378299051092</v>
      </c>
    </row>
    <row r="9498" spans="1:5" x14ac:dyDescent="0.3">
      <c r="A9498">
        <v>220.82000000000698</v>
      </c>
      <c r="B9498">
        <v>5648.24169921875</v>
      </c>
      <c r="C9498">
        <v>3.0041999816894531</v>
      </c>
      <c r="D9498">
        <v>3.0041999816894531</v>
      </c>
      <c r="E9498">
        <v>63.735706363015936</v>
      </c>
    </row>
    <row r="9499" spans="1:5" x14ac:dyDescent="0.3">
      <c r="A9499">
        <v>220.83999999999651</v>
      </c>
      <c r="B9499">
        <v>5649.69091796875</v>
      </c>
      <c r="C9499">
        <v>3.0041999816894531</v>
      </c>
      <c r="D9499">
        <v>3.0041999816894531</v>
      </c>
      <c r="E9499">
        <v>63.736050639444159</v>
      </c>
    </row>
    <row r="9500" spans="1:5" x14ac:dyDescent="0.3">
      <c r="A9500">
        <v>220.86000000000058</v>
      </c>
      <c r="B9500">
        <v>5650.99951171875</v>
      </c>
      <c r="C9500">
        <v>3.0048000812530518</v>
      </c>
      <c r="D9500">
        <v>3.0048000812530518</v>
      </c>
      <c r="E9500">
        <v>63.736395869546698</v>
      </c>
    </row>
    <row r="9501" spans="1:5" x14ac:dyDescent="0.3">
      <c r="A9501">
        <v>220.88000000000466</v>
      </c>
      <c r="B9501">
        <v>5652.17529296875</v>
      </c>
      <c r="C9501">
        <v>3.0048000812530518</v>
      </c>
      <c r="D9501">
        <v>3.0048000812530518</v>
      </c>
      <c r="E9501">
        <v>63.736715350442694</v>
      </c>
    </row>
    <row r="9502" spans="1:5" x14ac:dyDescent="0.3">
      <c r="A9502">
        <v>220.91000000000349</v>
      </c>
      <c r="B9502">
        <v>5653.62841796875</v>
      </c>
      <c r="C9502">
        <v>3.0053999423980713</v>
      </c>
      <c r="D9502">
        <v>3.0053999423980713</v>
      </c>
      <c r="E9502">
        <v>63.737216029458807</v>
      </c>
    </row>
    <row r="9503" spans="1:5" x14ac:dyDescent="0.3">
      <c r="A9503">
        <v>220.93000000000757</v>
      </c>
      <c r="B9503">
        <v>5654.67138671875</v>
      </c>
      <c r="C9503">
        <v>3.0059988498687744</v>
      </c>
      <c r="D9503">
        <v>3.0059988498687744</v>
      </c>
      <c r="E9503">
        <v>63.737535510354803</v>
      </c>
    </row>
    <row r="9504" spans="1:5" x14ac:dyDescent="0.3">
      <c r="A9504">
        <v>220.94999999999709</v>
      </c>
      <c r="B9504">
        <v>5655.71044921875</v>
      </c>
      <c r="C9504">
        <v>3.0060000419616699</v>
      </c>
      <c r="D9504">
        <v>3.0060000419616699</v>
      </c>
      <c r="E9504">
        <v>63.737863574319647</v>
      </c>
    </row>
    <row r="9505" spans="1:5" x14ac:dyDescent="0.3">
      <c r="A9505">
        <v>220.97999999999593</v>
      </c>
      <c r="B9505">
        <v>5657.18505859375</v>
      </c>
      <c r="C9505">
        <v>3.006598949432373</v>
      </c>
      <c r="D9505">
        <v>3.006598949432373</v>
      </c>
      <c r="E9505">
        <v>63.73836425333576</v>
      </c>
    </row>
    <row r="9506" spans="1:5" x14ac:dyDescent="0.3">
      <c r="A9506">
        <v>221</v>
      </c>
      <c r="B9506">
        <v>5658.31591796875</v>
      </c>
      <c r="C9506">
        <v>3.0065999031066895</v>
      </c>
      <c r="D9506">
        <v>3.0065999031066895</v>
      </c>
      <c r="E9506">
        <v>63.738700900369452</v>
      </c>
    </row>
    <row r="9507" spans="1:5" x14ac:dyDescent="0.3">
      <c r="A9507">
        <v>221.02000000000407</v>
      </c>
      <c r="B9507">
        <v>5659.35302734375</v>
      </c>
      <c r="C9507">
        <v>3.0065999031066895</v>
      </c>
      <c r="D9507">
        <v>3.0065999031066895</v>
      </c>
      <c r="E9507">
        <v>63.739028964334295</v>
      </c>
    </row>
    <row r="9508" spans="1:5" x14ac:dyDescent="0.3">
      <c r="A9508">
        <v>221.04000000000815</v>
      </c>
      <c r="B9508">
        <v>5660.47021484375</v>
      </c>
      <c r="C9508">
        <v>3.0065999031066895</v>
      </c>
      <c r="D9508">
        <v>3.0065999031066895</v>
      </c>
      <c r="E9508">
        <v>63.739373240762518</v>
      </c>
    </row>
    <row r="9509" spans="1:5" x14ac:dyDescent="0.3">
      <c r="A9509">
        <v>221.05999999999767</v>
      </c>
      <c r="B9509">
        <v>5661.60302734375</v>
      </c>
      <c r="C9509">
        <v>3.0065999031066895</v>
      </c>
      <c r="D9509">
        <v>3.0065999031066895</v>
      </c>
      <c r="E9509">
        <v>63.739709887796209</v>
      </c>
    </row>
    <row r="9510" spans="1:5" x14ac:dyDescent="0.3">
      <c r="A9510">
        <v>221.08999999999651</v>
      </c>
      <c r="B9510">
        <v>5663.05224609375</v>
      </c>
      <c r="C9510">
        <v>3.0072000026702881</v>
      </c>
      <c r="D9510">
        <v>3.0072000026702881</v>
      </c>
      <c r="E9510">
        <v>63.740218196206854</v>
      </c>
    </row>
    <row r="9511" spans="1:5" x14ac:dyDescent="0.3">
      <c r="A9511">
        <v>221.11999999999534</v>
      </c>
      <c r="B9511">
        <v>5664.39404296875</v>
      </c>
      <c r="C9511">
        <v>3.0072000026702881</v>
      </c>
      <c r="D9511">
        <v>3.0072000026702881</v>
      </c>
      <c r="E9511">
        <v>63.740726504617498</v>
      </c>
    </row>
    <row r="9512" spans="1:5" x14ac:dyDescent="0.3">
      <c r="A9512">
        <v>221.16000000000349</v>
      </c>
      <c r="B9512">
        <v>5665.61865234375</v>
      </c>
      <c r="C9512">
        <v>3.0078001022338867</v>
      </c>
      <c r="D9512">
        <v>3.0078001022338867</v>
      </c>
      <c r="E9512">
        <v>63.741366420083807</v>
      </c>
    </row>
    <row r="9513" spans="1:5" x14ac:dyDescent="0.3">
      <c r="A9513">
        <v>221.19000000000233</v>
      </c>
      <c r="B9513">
        <v>5666.92724609375</v>
      </c>
      <c r="C9513">
        <v>3.0078001022338867</v>
      </c>
      <c r="D9513">
        <v>3.0078001022338867</v>
      </c>
      <c r="E9513">
        <v>63.741859469705389</v>
      </c>
    </row>
    <row r="9514" spans="1:5" x14ac:dyDescent="0.3">
      <c r="A9514">
        <v>221.22000000000116</v>
      </c>
      <c r="B9514">
        <v>5668.18896484375</v>
      </c>
      <c r="C9514">
        <v>3.0083999633789063</v>
      </c>
      <c r="D9514">
        <v>3.0083999633789063</v>
      </c>
      <c r="E9514">
        <v>63.742375407510565</v>
      </c>
    </row>
    <row r="9515" spans="1:5" x14ac:dyDescent="0.3">
      <c r="A9515">
        <v>221.25</v>
      </c>
      <c r="B9515">
        <v>5669.27099609375</v>
      </c>
      <c r="C9515">
        <v>3.0090000629425049</v>
      </c>
      <c r="D9515">
        <v>3.0090000629425049</v>
      </c>
      <c r="E9515">
        <v>63.742868457132147</v>
      </c>
    </row>
    <row r="9516" spans="1:5" x14ac:dyDescent="0.3">
      <c r="A9516">
        <v>221.30000000000291</v>
      </c>
      <c r="B9516">
        <v>5670.36376953125</v>
      </c>
      <c r="C9516">
        <v>3.009598970413208</v>
      </c>
      <c r="D9516">
        <v>3.009598970413208</v>
      </c>
      <c r="E9516">
        <v>63.743721041971014</v>
      </c>
    </row>
    <row r="9517" spans="1:5" x14ac:dyDescent="0.3">
      <c r="A9517">
        <v>221.36000000000058</v>
      </c>
      <c r="B9517">
        <v>5671.40576171875</v>
      </c>
      <c r="C9517">
        <v>3.010200023651123</v>
      </c>
      <c r="D9517">
        <v>3.010200023651123</v>
      </c>
      <c r="E9517">
        <v>63.744713816934393</v>
      </c>
    </row>
    <row r="9518" spans="1:5" x14ac:dyDescent="0.3">
      <c r="A9518">
        <v>221.4600000000064</v>
      </c>
      <c r="B9518">
        <v>5671.9189453125</v>
      </c>
      <c r="C9518">
        <v>3.0108001232147217</v>
      </c>
      <c r="D9518">
        <v>3.0108001232147217</v>
      </c>
      <c r="E9518">
        <v>63.746362719827459</v>
      </c>
    </row>
    <row r="9519" spans="1:5" x14ac:dyDescent="0.3">
      <c r="A9519">
        <v>221.55999999999767</v>
      </c>
      <c r="B9519">
        <v>5672.4814453125</v>
      </c>
      <c r="C9519">
        <v>3.0125977993011475</v>
      </c>
      <c r="D9519">
        <v>3.0125977993011475</v>
      </c>
      <c r="E9519">
        <v>63.74806884317951</v>
      </c>
    </row>
    <row r="9520" spans="1:5" x14ac:dyDescent="0.3">
      <c r="A9520">
        <v>221.63999999999942</v>
      </c>
      <c r="B9520">
        <v>5671.45947265625</v>
      </c>
      <c r="C9520">
        <v>3.0131988525390625</v>
      </c>
      <c r="D9520">
        <v>3.0131988525390625</v>
      </c>
      <c r="E9520">
        <v>63.749382052713202</v>
      </c>
    </row>
    <row r="9521" spans="1:5" x14ac:dyDescent="0.3">
      <c r="A9521">
        <v>221.69999999999709</v>
      </c>
      <c r="B9521">
        <v>5670.3017578125</v>
      </c>
      <c r="C9521">
        <v>3.013200044631958</v>
      </c>
      <c r="D9521">
        <v>3.013200044631958</v>
      </c>
      <c r="E9521">
        <v>63.750398669534491</v>
      </c>
    </row>
    <row r="9522" spans="1:5" x14ac:dyDescent="0.3">
      <c r="A9522">
        <v>221.74000000000524</v>
      </c>
      <c r="B9522">
        <v>5669.287109375</v>
      </c>
      <c r="C9522">
        <v>3.0137999057769775</v>
      </c>
      <c r="D9522">
        <v>3.0137999057769775</v>
      </c>
      <c r="E9522">
        <v>63.751079592996405</v>
      </c>
    </row>
    <row r="9523" spans="1:5" x14ac:dyDescent="0.3">
      <c r="A9523">
        <v>221.77000000000407</v>
      </c>
      <c r="B9523">
        <v>5668.037109375</v>
      </c>
      <c r="C9523">
        <v>3.0137999057769775</v>
      </c>
      <c r="D9523">
        <v>3.0137999057769775</v>
      </c>
      <c r="E9523">
        <v>63.751580272012518</v>
      </c>
    </row>
    <row r="9524" spans="1:5" x14ac:dyDescent="0.3">
      <c r="A9524">
        <v>221.80000000000291</v>
      </c>
      <c r="B9524">
        <v>5666.876953125</v>
      </c>
      <c r="C9524">
        <v>3.0137999057769775</v>
      </c>
      <c r="D9524">
        <v>3.0137999057769775</v>
      </c>
      <c r="E9524">
        <v>63.752072367959784</v>
      </c>
    </row>
    <row r="9525" spans="1:5" x14ac:dyDescent="0.3">
      <c r="A9525">
        <v>221.83000000000175</v>
      </c>
      <c r="B9525">
        <v>5665.501953125</v>
      </c>
      <c r="C9525">
        <v>3.0137999057769775</v>
      </c>
      <c r="D9525">
        <v>3.0137999057769775</v>
      </c>
      <c r="E9525">
        <v>63.752564463907049</v>
      </c>
    </row>
    <row r="9526" spans="1:5" x14ac:dyDescent="0.3">
      <c r="A9526">
        <v>221.85000000000582</v>
      </c>
      <c r="B9526">
        <v>5664.396484375</v>
      </c>
      <c r="C9526">
        <v>3.0137999057769775</v>
      </c>
      <c r="D9526">
        <v>3.0137999057769775</v>
      </c>
      <c r="E9526">
        <v>63.752892527871893</v>
      </c>
    </row>
    <row r="9527" spans="1:5" x14ac:dyDescent="0.3">
      <c r="A9527">
        <v>221.86999999999534</v>
      </c>
      <c r="B9527">
        <v>5663.193359375</v>
      </c>
      <c r="C9527">
        <v>3.0144000053405762</v>
      </c>
      <c r="D9527">
        <v>3.0144000053405762</v>
      </c>
      <c r="E9527">
        <v>63.753212962442205</v>
      </c>
    </row>
    <row r="9528" spans="1:5" x14ac:dyDescent="0.3">
      <c r="A9528">
        <v>221.88999999999942</v>
      </c>
      <c r="B9528">
        <v>5661.994140625</v>
      </c>
      <c r="C9528">
        <v>3.0144000053405762</v>
      </c>
      <c r="D9528">
        <v>3.0144000053405762</v>
      </c>
      <c r="E9528">
        <v>63.753549609475897</v>
      </c>
    </row>
    <row r="9529" spans="1:5" x14ac:dyDescent="0.3">
      <c r="A9529">
        <v>221.91000000000349</v>
      </c>
      <c r="B9529">
        <v>5660.814453125</v>
      </c>
      <c r="C9529">
        <v>3.0144000053405762</v>
      </c>
      <c r="D9529">
        <v>3.0144000053405762</v>
      </c>
      <c r="E9529">
        <v>63.75389388590412</v>
      </c>
    </row>
    <row r="9530" spans="1:5" x14ac:dyDescent="0.3">
      <c r="A9530">
        <v>221.93000000000757</v>
      </c>
      <c r="B9530">
        <v>5659.513671875</v>
      </c>
      <c r="C9530">
        <v>3.0150001049041748</v>
      </c>
      <c r="D9530">
        <v>3.0150001049041748</v>
      </c>
      <c r="E9530">
        <v>63.754238162332342</v>
      </c>
    </row>
    <row r="9531" spans="1:5" x14ac:dyDescent="0.3">
      <c r="A9531">
        <v>221.94999999999709</v>
      </c>
      <c r="B9531">
        <v>5658.138671875</v>
      </c>
      <c r="C9531">
        <v>3.0150001049041748</v>
      </c>
      <c r="D9531">
        <v>3.0150001049041748</v>
      </c>
      <c r="E9531">
        <v>63.754574809366034</v>
      </c>
    </row>
    <row r="9532" spans="1:5" x14ac:dyDescent="0.3">
      <c r="A9532">
        <v>221.97000000000116</v>
      </c>
      <c r="B9532">
        <v>5657.111328125</v>
      </c>
      <c r="C9532">
        <v>3.0150001049041748</v>
      </c>
      <c r="D9532">
        <v>3.0150001049041748</v>
      </c>
      <c r="E9532">
        <v>63.754919085794256</v>
      </c>
    </row>
    <row r="9533" spans="1:5" x14ac:dyDescent="0.3">
      <c r="A9533">
        <v>221.99000000000524</v>
      </c>
      <c r="B9533">
        <v>5655.900390625</v>
      </c>
      <c r="C9533">
        <v>3.0150001049041748</v>
      </c>
      <c r="D9533">
        <v>3.0150001049041748</v>
      </c>
      <c r="E9533">
        <v>63.7552471497591</v>
      </c>
    </row>
    <row r="9534" spans="1:5" x14ac:dyDescent="0.3">
      <c r="A9534">
        <v>222.00999999999476</v>
      </c>
      <c r="B9534">
        <v>5654.880859375</v>
      </c>
      <c r="C9534">
        <v>3.0150001049041748</v>
      </c>
      <c r="D9534">
        <v>3.0150001049041748</v>
      </c>
      <c r="E9534">
        <v>63.755575213723944</v>
      </c>
    </row>
    <row r="9535" spans="1:5" x14ac:dyDescent="0.3">
      <c r="A9535">
        <v>222.02999999999884</v>
      </c>
      <c r="B9535">
        <v>5653.740234375</v>
      </c>
      <c r="C9535">
        <v>3.0155990123748779</v>
      </c>
      <c r="D9535">
        <v>3.0155990123748779</v>
      </c>
      <c r="E9535">
        <v>63.755903277688788</v>
      </c>
    </row>
    <row r="9536" spans="1:5" x14ac:dyDescent="0.3">
      <c r="A9536">
        <v>222.05999999999767</v>
      </c>
      <c r="B9536">
        <v>5652.7177734375</v>
      </c>
      <c r="C9536">
        <v>3.0155999660491943</v>
      </c>
      <c r="D9536">
        <v>3.0155999660491943</v>
      </c>
      <c r="E9536">
        <v>63.75639632731037</v>
      </c>
    </row>
    <row r="9537" spans="1:5" x14ac:dyDescent="0.3">
      <c r="A9537">
        <v>222.08000000000175</v>
      </c>
      <c r="B9537">
        <v>5651.6708984375</v>
      </c>
      <c r="C9537">
        <v>3.0155999660491943</v>
      </c>
      <c r="D9537">
        <v>3.0155999660491943</v>
      </c>
      <c r="E9537">
        <v>63.756732020669745</v>
      </c>
    </row>
    <row r="9538" spans="1:5" x14ac:dyDescent="0.3">
      <c r="A9538">
        <v>222.11000000000058</v>
      </c>
      <c r="B9538">
        <v>5650.4345703125</v>
      </c>
      <c r="C9538">
        <v>3.0155999660491943</v>
      </c>
      <c r="D9538">
        <v>3.0155999660491943</v>
      </c>
      <c r="E9538">
        <v>63.757216487222479</v>
      </c>
    </row>
    <row r="9539" spans="1:5" x14ac:dyDescent="0.3">
      <c r="A9539">
        <v>222.13999999999942</v>
      </c>
      <c r="B9539">
        <v>5649.3505859375</v>
      </c>
      <c r="C9539">
        <v>3.016200065612793</v>
      </c>
      <c r="D9539">
        <v>3.016200065612793</v>
      </c>
      <c r="E9539">
        <v>63.757733378701971</v>
      </c>
    </row>
    <row r="9540" spans="1:5" x14ac:dyDescent="0.3">
      <c r="A9540">
        <v>222.18000000000757</v>
      </c>
      <c r="B9540">
        <v>5648.1923828125</v>
      </c>
      <c r="C9540">
        <v>3.0167999267578125</v>
      </c>
      <c r="D9540">
        <v>3.0167999267578125</v>
      </c>
      <c r="E9540">
        <v>63.758421931558416</v>
      </c>
    </row>
    <row r="9541" spans="1:5" x14ac:dyDescent="0.3">
      <c r="A9541">
        <v>222.25</v>
      </c>
      <c r="B9541">
        <v>5647.0869140625</v>
      </c>
      <c r="C9541">
        <v>3.0167999267578125</v>
      </c>
      <c r="D9541">
        <v>3.0167999267578125</v>
      </c>
      <c r="E9541">
        <v>63.759578738504217</v>
      </c>
    </row>
    <row r="9542" spans="1:5" x14ac:dyDescent="0.3">
      <c r="A9542">
        <v>222.30000000000291</v>
      </c>
      <c r="B9542">
        <v>5646.04296875</v>
      </c>
      <c r="C9542">
        <v>3.0179998874664307</v>
      </c>
      <c r="D9542">
        <v>3.0179998874664307</v>
      </c>
      <c r="E9542">
        <v>63.760398898416327</v>
      </c>
    </row>
    <row r="9543" spans="1:5" x14ac:dyDescent="0.3">
      <c r="A9543">
        <v>222.40000000000873</v>
      </c>
      <c r="B9543">
        <v>5645.32763671875</v>
      </c>
      <c r="C9543">
        <v>3.0185999870300293</v>
      </c>
      <c r="D9543">
        <v>3.0185999870300293</v>
      </c>
      <c r="E9543">
        <v>63.762088809304998</v>
      </c>
    </row>
    <row r="9544" spans="1:5" x14ac:dyDescent="0.3">
      <c r="A9544">
        <v>222.5</v>
      </c>
      <c r="B9544">
        <v>5644.64892578125</v>
      </c>
      <c r="C9544">
        <v>3.0197999477386475</v>
      </c>
      <c r="D9544">
        <v>3.0197999477386475</v>
      </c>
      <c r="E9544">
        <v>63.763730082803534</v>
      </c>
    </row>
    <row r="9545" spans="1:5" x14ac:dyDescent="0.3">
      <c r="A9545">
        <v>222.60000000000582</v>
      </c>
      <c r="B9545">
        <v>5645.15869140625</v>
      </c>
      <c r="C9545">
        <v>3.0209999084472656</v>
      </c>
      <c r="D9545">
        <v>3.0209999084472656</v>
      </c>
      <c r="E9545">
        <v>63.765395198159979</v>
      </c>
    </row>
    <row r="9546" spans="1:5" x14ac:dyDescent="0.3">
      <c r="A9546">
        <v>222.69999999999709</v>
      </c>
      <c r="B9546">
        <v>5645.23388671875</v>
      </c>
      <c r="C9546">
        <v>3.0222001075744629</v>
      </c>
      <c r="D9546">
        <v>3.0222001075744629</v>
      </c>
      <c r="E9546">
        <v>63.767068896585272</v>
      </c>
    </row>
    <row r="9547" spans="1:5" x14ac:dyDescent="0.3">
      <c r="A9547">
        <v>222.80000000000291</v>
      </c>
      <c r="B9547">
        <v>5645.0634765625</v>
      </c>
      <c r="C9547">
        <v>3.0227999687194824</v>
      </c>
      <c r="D9547">
        <v>3.0227999687194824</v>
      </c>
      <c r="E9547">
        <v>63.768709216409491</v>
      </c>
    </row>
    <row r="9548" spans="1:5" x14ac:dyDescent="0.3">
      <c r="A9548">
        <v>222.90000000000873</v>
      </c>
      <c r="B9548">
        <v>5644.9052734375</v>
      </c>
      <c r="C9548">
        <v>3.0239999294281006</v>
      </c>
      <c r="D9548">
        <v>3.0239999294281006</v>
      </c>
      <c r="E9548">
        <v>63.77040771036701</v>
      </c>
    </row>
    <row r="9549" spans="1:5" x14ac:dyDescent="0.3">
      <c r="A9549">
        <v>222.9600000000064</v>
      </c>
      <c r="B9549">
        <v>5643.771484375</v>
      </c>
      <c r="C9549">
        <v>3.0251998901367188</v>
      </c>
      <c r="D9549">
        <v>3.0251998901367188</v>
      </c>
      <c r="E9549">
        <v>63.771391902261541</v>
      </c>
    </row>
    <row r="9550" spans="1:5" x14ac:dyDescent="0.3">
      <c r="A9550">
        <v>223.05999999999767</v>
      </c>
      <c r="B9550">
        <v>5642.94140625</v>
      </c>
      <c r="C9550">
        <v>3.0263988971710205</v>
      </c>
      <c r="D9550">
        <v>3.0263988971710205</v>
      </c>
      <c r="E9550">
        <v>63.773065600686834</v>
      </c>
    </row>
    <row r="9551" spans="1:5" x14ac:dyDescent="0.3">
      <c r="A9551">
        <v>223.13000000000466</v>
      </c>
      <c r="B9551">
        <v>5641.9091796875</v>
      </c>
      <c r="C9551">
        <v>3.0276000499725342</v>
      </c>
      <c r="D9551">
        <v>3.0276000499725342</v>
      </c>
      <c r="E9551">
        <v>63.774247203164862</v>
      </c>
    </row>
    <row r="9552" spans="1:5" x14ac:dyDescent="0.3">
      <c r="A9552">
        <v>223.18000000000757</v>
      </c>
      <c r="B9552">
        <v>5640.8173828125</v>
      </c>
      <c r="C9552">
        <v>3.0281999111175537</v>
      </c>
      <c r="D9552">
        <v>3.0281999111175537</v>
      </c>
      <c r="E9552">
        <v>63.775051150613592</v>
      </c>
    </row>
    <row r="9553" spans="1:5" x14ac:dyDescent="0.3">
      <c r="A9553">
        <v>223.22999999999593</v>
      </c>
      <c r="B9553">
        <v>5639.80126953125</v>
      </c>
      <c r="C9553">
        <v>3.0288000106811523</v>
      </c>
      <c r="D9553">
        <v>3.0288000106811523</v>
      </c>
      <c r="E9553">
        <v>63.775879893594549</v>
      </c>
    </row>
    <row r="9554" spans="1:5" x14ac:dyDescent="0.3">
      <c r="A9554">
        <v>223.33000000000175</v>
      </c>
      <c r="B9554">
        <v>5639.6240234375</v>
      </c>
      <c r="C9554">
        <v>3.0299999713897705</v>
      </c>
      <c r="D9554">
        <v>3.0299999713897705</v>
      </c>
      <c r="E9554">
        <v>63.777569804483221</v>
      </c>
    </row>
    <row r="9555" spans="1:5" x14ac:dyDescent="0.3">
      <c r="A9555">
        <v>223.38999999999942</v>
      </c>
      <c r="B9555">
        <v>5638.45654296875</v>
      </c>
      <c r="C9555">
        <v>3.0311989784240723</v>
      </c>
      <c r="D9555">
        <v>3.0311989784240723</v>
      </c>
      <c r="E9555">
        <v>63.778553996377752</v>
      </c>
    </row>
    <row r="9556" spans="1:5" x14ac:dyDescent="0.3">
      <c r="A9556">
        <v>223.49000000000524</v>
      </c>
      <c r="B9556">
        <v>5638.5517578125</v>
      </c>
      <c r="C9556">
        <v>3.0323989391326904</v>
      </c>
      <c r="D9556">
        <v>3.0323989391326904</v>
      </c>
      <c r="E9556">
        <v>63.780219111734198</v>
      </c>
    </row>
    <row r="9557" spans="1:5" x14ac:dyDescent="0.3">
      <c r="A9557">
        <v>223.57000000000698</v>
      </c>
      <c r="B9557">
        <v>5639.6376953125</v>
      </c>
      <c r="C9557">
        <v>3.0329999923706055</v>
      </c>
      <c r="D9557">
        <v>3.0329999923706055</v>
      </c>
      <c r="E9557">
        <v>63.781564746194647</v>
      </c>
    </row>
    <row r="9558" spans="1:5" x14ac:dyDescent="0.3">
      <c r="A9558">
        <v>223.66000000000349</v>
      </c>
      <c r="B9558">
        <v>5640.80322265625</v>
      </c>
      <c r="C9558">
        <v>3.0341999530792236</v>
      </c>
      <c r="D9558">
        <v>3.0341999530792236</v>
      </c>
      <c r="E9558">
        <v>63.783033404641913</v>
      </c>
    </row>
    <row r="9559" spans="1:5" x14ac:dyDescent="0.3">
      <c r="A9559">
        <v>223.7100000000064</v>
      </c>
      <c r="B9559">
        <v>5641.84130859375</v>
      </c>
      <c r="C9559">
        <v>3.0353999137878418</v>
      </c>
      <c r="D9559">
        <v>3.0353999137878418</v>
      </c>
      <c r="E9559">
        <v>63.78386214762287</v>
      </c>
    </row>
    <row r="9560" spans="1:5" x14ac:dyDescent="0.3">
      <c r="A9560">
        <v>223.75</v>
      </c>
      <c r="B9560">
        <v>5642.96142578125</v>
      </c>
      <c r="C9560">
        <v>3.0359988212585449</v>
      </c>
      <c r="D9560">
        <v>3.0359988212585449</v>
      </c>
      <c r="E9560">
        <v>63.784550700479315</v>
      </c>
    </row>
    <row r="9561" spans="1:5" x14ac:dyDescent="0.3">
      <c r="A9561">
        <v>223.80999999999767</v>
      </c>
      <c r="B9561">
        <v>5643.98095703125</v>
      </c>
      <c r="C9561">
        <v>3.0360000133514404</v>
      </c>
      <c r="D9561">
        <v>3.0360000133514404</v>
      </c>
      <c r="E9561">
        <v>63.785559687906073</v>
      </c>
    </row>
    <row r="9562" spans="1:5" x14ac:dyDescent="0.3">
      <c r="A9562">
        <v>223.85000000000582</v>
      </c>
      <c r="B9562">
        <v>5644.99267578125</v>
      </c>
      <c r="C9562">
        <v>3.0366010665893555</v>
      </c>
      <c r="D9562">
        <v>3.0366010665893555</v>
      </c>
      <c r="E9562">
        <v>63.786199603372381</v>
      </c>
    </row>
    <row r="9563" spans="1:5" x14ac:dyDescent="0.3">
      <c r="A9563">
        <v>223.88000000000466</v>
      </c>
      <c r="B9563">
        <v>5646.07275390625</v>
      </c>
      <c r="C9563">
        <v>3.0377988815307617</v>
      </c>
      <c r="D9563">
        <v>3.0377988815307617</v>
      </c>
      <c r="E9563">
        <v>63.786700282388495</v>
      </c>
    </row>
    <row r="9564" spans="1:5" x14ac:dyDescent="0.3">
      <c r="A9564">
        <v>223.91000000000349</v>
      </c>
      <c r="B9564">
        <v>5647.33056640625</v>
      </c>
      <c r="C9564">
        <v>3.0378000736236572</v>
      </c>
      <c r="D9564">
        <v>3.0378000736236572</v>
      </c>
      <c r="E9564">
        <v>63.78719237833576</v>
      </c>
    </row>
    <row r="9565" spans="1:5" x14ac:dyDescent="0.3">
      <c r="A9565">
        <v>223.94000000000233</v>
      </c>
      <c r="B9565">
        <v>5648.41796875</v>
      </c>
      <c r="C9565">
        <v>3.0383999347686768</v>
      </c>
      <c r="D9565">
        <v>3.0383999347686768</v>
      </c>
      <c r="E9565">
        <v>63.787709746652411</v>
      </c>
    </row>
    <row r="9566" spans="1:5" x14ac:dyDescent="0.3">
      <c r="A9566">
        <v>223.97000000000116</v>
      </c>
      <c r="B9566">
        <v>5649.49609375</v>
      </c>
      <c r="C9566">
        <v>3.0389988422393799</v>
      </c>
      <c r="D9566">
        <v>3.0389988422393799</v>
      </c>
      <c r="E9566">
        <v>63.788218055063055</v>
      </c>
    </row>
    <row r="9567" spans="1:5" x14ac:dyDescent="0.3">
      <c r="A9567">
        <v>224.00999999999476</v>
      </c>
      <c r="B9567">
        <v>5650.6884765625</v>
      </c>
      <c r="C9567">
        <v>3.0390000343322754</v>
      </c>
      <c r="D9567">
        <v>3.0390000343322754</v>
      </c>
      <c r="E9567">
        <v>63.788890395456121</v>
      </c>
    </row>
    <row r="9568" spans="1:5" x14ac:dyDescent="0.3">
      <c r="A9568">
        <v>224.05000000000291</v>
      </c>
      <c r="B9568">
        <v>5651.7265625</v>
      </c>
      <c r="C9568">
        <v>3.0390000343322754</v>
      </c>
      <c r="D9568">
        <v>3.0390000343322754</v>
      </c>
      <c r="E9568">
        <v>63.789555106454657</v>
      </c>
    </row>
    <row r="9569" spans="1:5" x14ac:dyDescent="0.3">
      <c r="A9569">
        <v>224.08999999999651</v>
      </c>
      <c r="B9569">
        <v>5653.021484375</v>
      </c>
      <c r="C9569">
        <v>3.0401999950408936</v>
      </c>
      <c r="D9569">
        <v>3.0401999950408936</v>
      </c>
      <c r="E9569">
        <v>63.790195021920965</v>
      </c>
    </row>
    <row r="9570" spans="1:5" x14ac:dyDescent="0.3">
      <c r="A9570">
        <v>224.11999999999534</v>
      </c>
      <c r="B9570">
        <v>5654.125</v>
      </c>
      <c r="C9570">
        <v>3.0407989025115967</v>
      </c>
      <c r="D9570">
        <v>3.0407989025115967</v>
      </c>
      <c r="E9570">
        <v>63.79070333033161</v>
      </c>
    </row>
    <row r="9571" spans="1:5" x14ac:dyDescent="0.3">
      <c r="A9571">
        <v>224.15000000000873</v>
      </c>
      <c r="B9571">
        <v>5655.486328125</v>
      </c>
      <c r="C9571">
        <v>3.0408000946044922</v>
      </c>
      <c r="D9571">
        <v>3.0408000946044922</v>
      </c>
      <c r="E9571">
        <v>63.791212592416571</v>
      </c>
    </row>
    <row r="9572" spans="1:5" x14ac:dyDescent="0.3">
      <c r="A9572">
        <v>224.18000000000757</v>
      </c>
      <c r="B9572">
        <v>5656.857421875</v>
      </c>
      <c r="C9572">
        <v>3.0413999557495117</v>
      </c>
      <c r="D9572">
        <v>3.0413999557495117</v>
      </c>
      <c r="E9572">
        <v>63.791720900827215</v>
      </c>
    </row>
    <row r="9573" spans="1:5" x14ac:dyDescent="0.3">
      <c r="A9573">
        <v>224.2100000000064</v>
      </c>
      <c r="B9573">
        <v>5658.1015625</v>
      </c>
      <c r="C9573">
        <v>3.0420000553131104</v>
      </c>
      <c r="D9573">
        <v>3.0420000553131104</v>
      </c>
      <c r="E9573">
        <v>63.792212996774481</v>
      </c>
    </row>
    <row r="9574" spans="1:5" x14ac:dyDescent="0.3">
      <c r="A9574">
        <v>224.24000000000524</v>
      </c>
      <c r="B9574">
        <v>5659.1279296875</v>
      </c>
      <c r="C9574">
        <v>3.0420000553131104</v>
      </c>
      <c r="D9574">
        <v>3.0420000553131104</v>
      </c>
      <c r="E9574">
        <v>63.792729888253973</v>
      </c>
    </row>
    <row r="9575" spans="1:5" x14ac:dyDescent="0.3">
      <c r="A9575">
        <v>224.27000000000407</v>
      </c>
      <c r="B9575">
        <v>5660.26953125</v>
      </c>
      <c r="C9575">
        <v>3.0420000553131104</v>
      </c>
      <c r="D9575">
        <v>3.0420000553131104</v>
      </c>
      <c r="E9575">
        <v>63.793214354806707</v>
      </c>
    </row>
    <row r="9576" spans="1:5" x14ac:dyDescent="0.3">
      <c r="A9576">
        <v>224.30000000000291</v>
      </c>
      <c r="B9576">
        <v>5661.328125</v>
      </c>
      <c r="C9576">
        <v>3.0425999164581299</v>
      </c>
      <c r="D9576">
        <v>3.0425999164581299</v>
      </c>
      <c r="E9576">
        <v>63.793706450753973</v>
      </c>
    </row>
    <row r="9577" spans="1:5" x14ac:dyDescent="0.3">
      <c r="A9577">
        <v>224.33000000000175</v>
      </c>
      <c r="B9577">
        <v>5662.54296875</v>
      </c>
      <c r="C9577">
        <v>3.043198823928833</v>
      </c>
      <c r="D9577">
        <v>3.043198823928833</v>
      </c>
      <c r="E9577">
        <v>63.794189963632391</v>
      </c>
    </row>
    <row r="9578" spans="1:5" x14ac:dyDescent="0.3">
      <c r="A9578">
        <v>224.36000000000058</v>
      </c>
      <c r="B9578">
        <v>5663.6171875</v>
      </c>
      <c r="C9578">
        <v>3.043201208114624</v>
      </c>
      <c r="D9578">
        <v>3.043201208114624</v>
      </c>
      <c r="E9578">
        <v>63.794715438180731</v>
      </c>
    </row>
    <row r="9579" spans="1:5" x14ac:dyDescent="0.3">
      <c r="A9579">
        <v>224.38000000000466</v>
      </c>
      <c r="B9579">
        <v>5664.6953125</v>
      </c>
      <c r="C9579">
        <v>3.0438001155853271</v>
      </c>
      <c r="D9579">
        <v>3.0438001155853271</v>
      </c>
      <c r="E9579">
        <v>63.795034919076727</v>
      </c>
    </row>
    <row r="9580" spans="1:5" x14ac:dyDescent="0.3">
      <c r="A9580">
        <v>224.41000000000349</v>
      </c>
      <c r="B9580">
        <v>5665.953125</v>
      </c>
      <c r="C9580">
        <v>3.0438001155853271</v>
      </c>
      <c r="D9580">
        <v>3.0438001155853271</v>
      </c>
      <c r="E9580">
        <v>63.795551810556219</v>
      </c>
    </row>
    <row r="9581" spans="1:5" x14ac:dyDescent="0.3">
      <c r="A9581">
        <v>224.44999999999709</v>
      </c>
      <c r="B9581">
        <v>5667.412109375</v>
      </c>
      <c r="C9581">
        <v>3.0443999767303467</v>
      </c>
      <c r="D9581">
        <v>3.0443999767303467</v>
      </c>
      <c r="E9581">
        <v>63.796232734018133</v>
      </c>
    </row>
    <row r="9582" spans="1:5" x14ac:dyDescent="0.3">
      <c r="A9582">
        <v>224.5</v>
      </c>
      <c r="B9582">
        <v>5668.5029296875</v>
      </c>
      <c r="C9582">
        <v>3.0455989837646484</v>
      </c>
      <c r="D9582">
        <v>3.0455989837646484</v>
      </c>
      <c r="E9582">
        <v>63.797052893930243</v>
      </c>
    </row>
    <row r="9583" spans="1:5" x14ac:dyDescent="0.3">
      <c r="A9583">
        <v>224.54000000000815</v>
      </c>
      <c r="B9583">
        <v>5669.6279296875</v>
      </c>
      <c r="C9583">
        <v>3.0455999374389648</v>
      </c>
      <c r="D9583">
        <v>3.0455999374389648</v>
      </c>
      <c r="E9583">
        <v>63.797692809396551</v>
      </c>
    </row>
    <row r="9584" spans="1:5" x14ac:dyDescent="0.3">
      <c r="A9584">
        <v>224.58000000000175</v>
      </c>
      <c r="B9584">
        <v>5671.0576171875</v>
      </c>
      <c r="C9584">
        <v>3.0462000370025635</v>
      </c>
      <c r="D9584">
        <v>3.0462000370025635</v>
      </c>
      <c r="E9584">
        <v>63.798348937326239</v>
      </c>
    </row>
    <row r="9585" spans="1:5" x14ac:dyDescent="0.3">
      <c r="A9585">
        <v>224.61000000000058</v>
      </c>
      <c r="B9585">
        <v>5672.1845703125</v>
      </c>
      <c r="C9585">
        <v>3.046799898147583</v>
      </c>
      <c r="D9585">
        <v>3.046799898147583</v>
      </c>
      <c r="E9585">
        <v>63.798865828805731</v>
      </c>
    </row>
    <row r="9586" spans="1:5" x14ac:dyDescent="0.3">
      <c r="A9586">
        <v>224.63999999999942</v>
      </c>
      <c r="B9586">
        <v>5673.5791015625</v>
      </c>
      <c r="C9586">
        <v>3.046799898147583</v>
      </c>
      <c r="D9586">
        <v>3.046799898147583</v>
      </c>
      <c r="E9586">
        <v>63.799382720285223</v>
      </c>
    </row>
    <row r="9587" spans="1:5" x14ac:dyDescent="0.3">
      <c r="A9587">
        <v>224.68000000000757</v>
      </c>
      <c r="B9587">
        <v>5674.8896484375</v>
      </c>
      <c r="C9587">
        <v>3.0473999977111816</v>
      </c>
      <c r="D9587">
        <v>3.0473999977111816</v>
      </c>
      <c r="E9587">
        <v>63.800047431283758</v>
      </c>
    </row>
    <row r="9588" spans="1:5" x14ac:dyDescent="0.3">
      <c r="A9588">
        <v>224.72000000000116</v>
      </c>
      <c r="B9588">
        <v>5675.984375</v>
      </c>
      <c r="C9588">
        <v>3.0480000972747803</v>
      </c>
      <c r="D9588">
        <v>3.0480000972747803</v>
      </c>
      <c r="E9588">
        <v>63.800703559213446</v>
      </c>
    </row>
    <row r="9589" spans="1:5" x14ac:dyDescent="0.3">
      <c r="A9589">
        <v>224.77000000000407</v>
      </c>
      <c r="B9589">
        <v>5677.12548828125</v>
      </c>
      <c r="C9589">
        <v>3.0485990047454834</v>
      </c>
      <c r="D9589">
        <v>3.0485990047454834</v>
      </c>
      <c r="E9589">
        <v>63.801516089731024</v>
      </c>
    </row>
    <row r="9590" spans="1:5" x14ac:dyDescent="0.3">
      <c r="A9590">
        <v>224.80999999999767</v>
      </c>
      <c r="B9590">
        <v>5678.51025390625</v>
      </c>
      <c r="C9590">
        <v>3.0491988658905029</v>
      </c>
      <c r="D9590">
        <v>3.0491988658905029</v>
      </c>
      <c r="E9590">
        <v>63.80218843012409</v>
      </c>
    </row>
    <row r="9591" spans="1:5" x14ac:dyDescent="0.3">
      <c r="A9591">
        <v>224.83999999999651</v>
      </c>
      <c r="B9591">
        <v>5679.57470703125</v>
      </c>
      <c r="C9591">
        <v>3.0492000579833984</v>
      </c>
      <c r="D9591">
        <v>3.0492000579833984</v>
      </c>
      <c r="E9591">
        <v>63.802721534066961</v>
      </c>
    </row>
    <row r="9592" spans="1:5" x14ac:dyDescent="0.3">
      <c r="A9592">
        <v>224.86999999999534</v>
      </c>
      <c r="B9592">
        <v>5680.69775390625</v>
      </c>
      <c r="C9592">
        <v>3.0497989654541016</v>
      </c>
      <c r="D9592">
        <v>3.0497989654541016</v>
      </c>
      <c r="E9592">
        <v>63.803222213083075</v>
      </c>
    </row>
    <row r="9593" spans="1:5" x14ac:dyDescent="0.3">
      <c r="A9593">
        <v>224.91000000000349</v>
      </c>
      <c r="B9593">
        <v>5681.77001953125</v>
      </c>
      <c r="C9593">
        <v>3.049799919128418</v>
      </c>
      <c r="D9593">
        <v>3.049799919128418</v>
      </c>
      <c r="E9593">
        <v>63.803903136544989</v>
      </c>
    </row>
    <row r="9594" spans="1:5" x14ac:dyDescent="0.3">
      <c r="A9594">
        <v>224.9600000000064</v>
      </c>
      <c r="B9594">
        <v>5682.87451171875</v>
      </c>
      <c r="C9594">
        <v>3.0504000186920166</v>
      </c>
      <c r="D9594">
        <v>3.0504000186920166</v>
      </c>
      <c r="E9594">
        <v>63.804707083993719</v>
      </c>
    </row>
    <row r="9595" spans="1:5" x14ac:dyDescent="0.3">
      <c r="A9595">
        <v>225</v>
      </c>
      <c r="B9595">
        <v>5683.97021484375</v>
      </c>
      <c r="C9595">
        <v>3.0510001182556152</v>
      </c>
      <c r="D9595">
        <v>3.0510001182556152</v>
      </c>
      <c r="E9595">
        <v>63.805371794992254</v>
      </c>
    </row>
    <row r="9596" spans="1:5" x14ac:dyDescent="0.3">
      <c r="A9596">
        <v>225.05000000000291</v>
      </c>
      <c r="B9596">
        <v>5685.04443359375</v>
      </c>
      <c r="C9596">
        <v>3.0515999794006348</v>
      </c>
      <c r="D9596">
        <v>3.0515999794006348</v>
      </c>
      <c r="E9596">
        <v>63.806208167367743</v>
      </c>
    </row>
    <row r="9597" spans="1:5" x14ac:dyDescent="0.3">
      <c r="A9597">
        <v>225.10000000000582</v>
      </c>
      <c r="B9597">
        <v>5686.19287109375</v>
      </c>
      <c r="C9597">
        <v>3.0527989864349365</v>
      </c>
      <c r="D9597">
        <v>3.0527989864349365</v>
      </c>
      <c r="E9597">
        <v>63.807053122812079</v>
      </c>
    </row>
    <row r="9598" spans="1:5" x14ac:dyDescent="0.3">
      <c r="A9598">
        <v>225.13000000000466</v>
      </c>
      <c r="B9598">
        <v>5687.26123046875</v>
      </c>
      <c r="C9598">
        <v>3.0527999401092529</v>
      </c>
      <c r="D9598">
        <v>3.0527999401092529</v>
      </c>
      <c r="E9598">
        <v>63.807553801828192</v>
      </c>
    </row>
    <row r="9599" spans="1:5" x14ac:dyDescent="0.3">
      <c r="A9599">
        <v>225.18000000000757</v>
      </c>
      <c r="B9599">
        <v>5688.45166015625</v>
      </c>
      <c r="C9599">
        <v>3.0533988475799561</v>
      </c>
      <c r="D9599">
        <v>3.0533988475799561</v>
      </c>
      <c r="E9599">
        <v>63.808382544809149</v>
      </c>
    </row>
    <row r="9600" spans="1:5" x14ac:dyDescent="0.3">
      <c r="A9600">
        <v>225.22999999999593</v>
      </c>
      <c r="B9600">
        <v>5689.57275390625</v>
      </c>
      <c r="C9600">
        <v>3.0539999008178711</v>
      </c>
      <c r="D9600">
        <v>3.0539999008178711</v>
      </c>
      <c r="E9600">
        <v>63.809202704721258</v>
      </c>
    </row>
    <row r="9601" spans="1:5" x14ac:dyDescent="0.3">
      <c r="A9601">
        <v>225.27000000000407</v>
      </c>
      <c r="B9601">
        <v>5690.72314453125</v>
      </c>
      <c r="C9601">
        <v>3.0539999008178711</v>
      </c>
      <c r="D9601">
        <v>3.0539999008178711</v>
      </c>
      <c r="E9601">
        <v>63.809867415719793</v>
      </c>
    </row>
    <row r="9602" spans="1:5" x14ac:dyDescent="0.3">
      <c r="A9602">
        <v>225.32000000000698</v>
      </c>
      <c r="B9602">
        <v>5691.755859375</v>
      </c>
      <c r="C9602">
        <v>3.0546000003814697</v>
      </c>
      <c r="D9602">
        <v>3.0546000003814697</v>
      </c>
      <c r="E9602">
        <v>63.810720954232977</v>
      </c>
    </row>
    <row r="9603" spans="1:5" x14ac:dyDescent="0.3">
      <c r="A9603">
        <v>225.38999999999942</v>
      </c>
      <c r="B9603">
        <v>5693.0791015625</v>
      </c>
      <c r="C9603">
        <v>3.0557999610900879</v>
      </c>
      <c r="D9603">
        <v>3.0557999610900879</v>
      </c>
      <c r="E9603">
        <v>63.811893973642157</v>
      </c>
    </row>
    <row r="9604" spans="1:5" x14ac:dyDescent="0.3">
      <c r="A9604">
        <v>225.44999999999709</v>
      </c>
      <c r="B9604">
        <v>5694.16845703125</v>
      </c>
      <c r="C9604">
        <v>3.0564000606536865</v>
      </c>
      <c r="D9604">
        <v>3.0564000606536865</v>
      </c>
      <c r="E9604">
        <v>63.81286958246784</v>
      </c>
    </row>
    <row r="9605" spans="1:5" x14ac:dyDescent="0.3">
      <c r="A9605">
        <v>225.5</v>
      </c>
      <c r="B9605">
        <v>5695.2451171875</v>
      </c>
      <c r="C9605">
        <v>3.0576000213623047</v>
      </c>
      <c r="D9605">
        <v>3.0576000213623047</v>
      </c>
      <c r="E9605">
        <v>63.813714537912176</v>
      </c>
    </row>
    <row r="9606" spans="1:5" x14ac:dyDescent="0.3">
      <c r="A9606">
        <v>225.55999999999767</v>
      </c>
      <c r="B9606">
        <v>5696.404296875</v>
      </c>
      <c r="C9606">
        <v>3.0582001209259033</v>
      </c>
      <c r="D9606">
        <v>3.0582001209259033</v>
      </c>
      <c r="E9606">
        <v>63.814748320871161</v>
      </c>
    </row>
    <row r="9607" spans="1:5" x14ac:dyDescent="0.3">
      <c r="A9607">
        <v>225.66000000000349</v>
      </c>
      <c r="B9607">
        <v>5697.24267578125</v>
      </c>
      <c r="C9607">
        <v>3.0594000816345215</v>
      </c>
      <c r="D9607">
        <v>3.0594000816345215</v>
      </c>
      <c r="E9607">
        <v>63.816389594369696</v>
      </c>
    </row>
    <row r="9608" spans="1:5" x14ac:dyDescent="0.3">
      <c r="A9608">
        <v>225.72000000000116</v>
      </c>
      <c r="B9608">
        <v>5698.30712890625</v>
      </c>
      <c r="C9608">
        <v>3.059999942779541</v>
      </c>
      <c r="D9608">
        <v>3.059999942779541</v>
      </c>
      <c r="E9608">
        <v>63.817373786264227</v>
      </c>
    </row>
    <row r="9609" spans="1:5" x14ac:dyDescent="0.3">
      <c r="A9609">
        <v>225.75999999999476</v>
      </c>
      <c r="B9609">
        <v>5699.32373046875</v>
      </c>
      <c r="C9609">
        <v>3.0611977577209473</v>
      </c>
      <c r="D9609">
        <v>3.0611977577209473</v>
      </c>
      <c r="E9609">
        <v>63.818079505258368</v>
      </c>
    </row>
    <row r="9610" spans="1:5" x14ac:dyDescent="0.3">
      <c r="A9610">
        <v>225.86000000000058</v>
      </c>
      <c r="B9610">
        <v>5700.138671875</v>
      </c>
      <c r="C9610">
        <v>3.0618011951446533</v>
      </c>
      <c r="D9610">
        <v>3.0618011951446533</v>
      </c>
      <c r="E9610">
        <v>63.819736037545965</v>
      </c>
    </row>
    <row r="9611" spans="1:5" x14ac:dyDescent="0.3">
      <c r="A9611">
        <v>225.94999999999709</v>
      </c>
      <c r="B9611">
        <v>5701.279296875</v>
      </c>
      <c r="C9611">
        <v>3.062999963760376</v>
      </c>
      <c r="D9611">
        <v>3.062999963760376</v>
      </c>
      <c r="E9611">
        <v>63.82122090845661</v>
      </c>
    </row>
    <row r="9612" spans="1:5" x14ac:dyDescent="0.3">
      <c r="A9612">
        <v>226.02000000000407</v>
      </c>
      <c r="B9612">
        <v>5702.31298828125</v>
      </c>
      <c r="C9612">
        <v>3.0641989707946777</v>
      </c>
      <c r="D9612">
        <v>3.0641989707946777</v>
      </c>
      <c r="E9612">
        <v>63.822427306466864</v>
      </c>
    </row>
    <row r="9613" spans="1:5" x14ac:dyDescent="0.3">
      <c r="A9613">
        <v>226.11999999999534</v>
      </c>
      <c r="B9613">
        <v>5702.23583984375</v>
      </c>
      <c r="C9613">
        <v>3.0648000240325928</v>
      </c>
      <c r="D9613">
        <v>3.0648000240325928</v>
      </c>
      <c r="E9613">
        <v>63.824059996896551</v>
      </c>
    </row>
    <row r="9614" spans="1:5" x14ac:dyDescent="0.3">
      <c r="A9614">
        <v>226.22000000000116</v>
      </c>
      <c r="B9614">
        <v>5703.126953125</v>
      </c>
      <c r="C9614">
        <v>3.0665988922119141</v>
      </c>
      <c r="D9614">
        <v>3.0665988922119141</v>
      </c>
      <c r="E9614">
        <v>63.825741324716375</v>
      </c>
    </row>
    <row r="9615" spans="1:5" x14ac:dyDescent="0.3">
      <c r="A9615">
        <v>226.32000000000698</v>
      </c>
      <c r="B9615">
        <v>5702.15234375</v>
      </c>
      <c r="C9615">
        <v>3.0678000450134277</v>
      </c>
      <c r="D9615">
        <v>3.0678000450134277</v>
      </c>
      <c r="E9615">
        <v>63.827398810678289</v>
      </c>
    </row>
    <row r="9616" spans="1:5" x14ac:dyDescent="0.3">
      <c r="A9616">
        <v>226.40000000000873</v>
      </c>
      <c r="B9616">
        <v>5701.02197265625</v>
      </c>
      <c r="C9616">
        <v>3.0690000057220459</v>
      </c>
      <c r="D9616">
        <v>3.0690000057220459</v>
      </c>
      <c r="E9616">
        <v>63.828735862069891</v>
      </c>
    </row>
    <row r="9617" spans="1:5" x14ac:dyDescent="0.3">
      <c r="A9617">
        <v>226.47000000000116</v>
      </c>
      <c r="B9617">
        <v>5699.91650390625</v>
      </c>
      <c r="C9617">
        <v>3.0701990127563477</v>
      </c>
      <c r="D9617">
        <v>3.0701990127563477</v>
      </c>
      <c r="E9617">
        <v>63.829917464547918</v>
      </c>
    </row>
    <row r="9618" spans="1:5" x14ac:dyDescent="0.3">
      <c r="A9618">
        <v>226.50999999999476</v>
      </c>
      <c r="B9618">
        <v>5698.52197265625</v>
      </c>
      <c r="C9618">
        <v>3.0707988739013672</v>
      </c>
      <c r="D9618">
        <v>3.0707988739013672</v>
      </c>
      <c r="E9618">
        <v>63.830581221872137</v>
      </c>
    </row>
    <row r="9619" spans="1:5" x14ac:dyDescent="0.3">
      <c r="A9619">
        <v>226.54000000000815</v>
      </c>
      <c r="B9619">
        <v>5697.35595703125</v>
      </c>
      <c r="C9619">
        <v>3.0708000659942627</v>
      </c>
      <c r="D9619">
        <v>3.0708000659942627</v>
      </c>
      <c r="E9619">
        <v>63.831057105356024</v>
      </c>
    </row>
    <row r="9620" spans="1:5" x14ac:dyDescent="0.3">
      <c r="A9620">
        <v>226.58000000000175</v>
      </c>
      <c r="B9620">
        <v>5696.18017578125</v>
      </c>
      <c r="C9620">
        <v>3.0713989734649658</v>
      </c>
      <c r="D9620">
        <v>3.0713989734649658</v>
      </c>
      <c r="E9620">
        <v>63.831721816354559</v>
      </c>
    </row>
    <row r="9621" spans="1:5" x14ac:dyDescent="0.3">
      <c r="A9621">
        <v>226.61000000000058</v>
      </c>
      <c r="B9621">
        <v>5694.86767578125</v>
      </c>
      <c r="C9621">
        <v>3.0714037418365479</v>
      </c>
      <c r="D9621">
        <v>3.0714037418365479</v>
      </c>
      <c r="E9621">
        <v>63.832230124765204</v>
      </c>
    </row>
    <row r="9622" spans="1:5" x14ac:dyDescent="0.3">
      <c r="A9622">
        <v>226.63000000000466</v>
      </c>
      <c r="B9622">
        <v>5693.80908203125</v>
      </c>
      <c r="C9622">
        <v>3.0720000267028809</v>
      </c>
      <c r="D9622">
        <v>3.0720000267028809</v>
      </c>
      <c r="E9622">
        <v>63.832558188730047</v>
      </c>
    </row>
    <row r="9623" spans="1:5" x14ac:dyDescent="0.3">
      <c r="A9623">
        <v>226.66000000000349</v>
      </c>
      <c r="B9623">
        <v>5692.41845703125</v>
      </c>
      <c r="C9623">
        <v>3.0726001262664795</v>
      </c>
      <c r="D9623">
        <v>3.0726001262664795</v>
      </c>
      <c r="E9623">
        <v>63.833067450815008</v>
      </c>
    </row>
    <row r="9624" spans="1:5" x14ac:dyDescent="0.3">
      <c r="A9624">
        <v>226.68000000000757</v>
      </c>
      <c r="B9624">
        <v>5691.23095703125</v>
      </c>
      <c r="C9624">
        <v>3.0725998878479004</v>
      </c>
      <c r="D9624">
        <v>3.0725998878479004</v>
      </c>
      <c r="E9624">
        <v>63.833411727243231</v>
      </c>
    </row>
    <row r="9625" spans="1:5" x14ac:dyDescent="0.3">
      <c r="A9625">
        <v>226.69999999999709</v>
      </c>
      <c r="B9625">
        <v>5689.93798828125</v>
      </c>
      <c r="C9625">
        <v>3.0731987953186035</v>
      </c>
      <c r="D9625">
        <v>3.0731987953186035</v>
      </c>
      <c r="E9625">
        <v>63.833748374276922</v>
      </c>
    </row>
    <row r="9626" spans="1:5" x14ac:dyDescent="0.3">
      <c r="A9626">
        <v>226.72000000000116</v>
      </c>
      <c r="B9626">
        <v>5688.18798828125</v>
      </c>
      <c r="C9626">
        <v>3.0737988948822021</v>
      </c>
      <c r="D9626">
        <v>3.0737988948822021</v>
      </c>
      <c r="E9626">
        <v>63.834076438241766</v>
      </c>
    </row>
    <row r="9627" spans="1:5" x14ac:dyDescent="0.3">
      <c r="A9627">
        <v>226.72999999999593</v>
      </c>
      <c r="B9627">
        <v>5687.15673828125</v>
      </c>
      <c r="C9627">
        <v>3.0738000869750977</v>
      </c>
      <c r="D9627">
        <v>3.0738000869750977</v>
      </c>
      <c r="E9627">
        <v>63.834240470224188</v>
      </c>
    </row>
    <row r="9628" spans="1:5" x14ac:dyDescent="0.3">
      <c r="A9628">
        <v>226.74000000000524</v>
      </c>
      <c r="B9628">
        <v>5686.07080078125</v>
      </c>
      <c r="C9628">
        <v>3.0738000869750977</v>
      </c>
      <c r="D9628">
        <v>3.0738000869750977</v>
      </c>
      <c r="E9628">
        <v>63.83440450220661</v>
      </c>
    </row>
    <row r="9629" spans="1:5" x14ac:dyDescent="0.3">
      <c r="A9629">
        <v>226.75</v>
      </c>
      <c r="B9629">
        <v>5684.89892578125</v>
      </c>
      <c r="C9629">
        <v>3.0738000869750977</v>
      </c>
      <c r="D9629">
        <v>3.0738000869750977</v>
      </c>
      <c r="E9629">
        <v>63.834559951120184</v>
      </c>
    </row>
    <row r="9630" spans="1:5" x14ac:dyDescent="0.3">
      <c r="A9630">
        <v>226.75999999999476</v>
      </c>
      <c r="B9630">
        <v>5683.64111328125</v>
      </c>
      <c r="C9630">
        <v>3.0743989944458008</v>
      </c>
      <c r="D9630">
        <v>3.0743989944458008</v>
      </c>
      <c r="E9630">
        <v>63.834732566171454</v>
      </c>
    </row>
    <row r="9631" spans="1:5" x14ac:dyDescent="0.3">
      <c r="A9631">
        <v>226.77000000000407</v>
      </c>
      <c r="B9631">
        <v>5682.08642578125</v>
      </c>
      <c r="C9631">
        <v>3.0743999481201172</v>
      </c>
      <c r="D9631">
        <v>3.0743999481201172</v>
      </c>
      <c r="E9631">
        <v>63.834880385690496</v>
      </c>
    </row>
    <row r="9632" spans="1:5" x14ac:dyDescent="0.3">
      <c r="A9632">
        <v>226.77999999999884</v>
      </c>
      <c r="B9632">
        <v>5680.49267578125</v>
      </c>
      <c r="C9632">
        <v>3.0743999481201172</v>
      </c>
      <c r="D9632">
        <v>3.0743999481201172</v>
      </c>
      <c r="E9632">
        <v>63.835053000741766</v>
      </c>
    </row>
    <row r="9633" spans="1:5" x14ac:dyDescent="0.3">
      <c r="A9633">
        <v>226.79000000000815</v>
      </c>
      <c r="B9633">
        <v>5678.55517578125</v>
      </c>
      <c r="C9633">
        <v>3.0743999481201172</v>
      </c>
      <c r="D9633">
        <v>3.0743999481201172</v>
      </c>
      <c r="E9633">
        <v>63.835224662118719</v>
      </c>
    </row>
    <row r="9634" spans="1:5" x14ac:dyDescent="0.3">
      <c r="A9634">
        <v>226.80000000000291</v>
      </c>
      <c r="B9634">
        <v>5676.24267578125</v>
      </c>
      <c r="C9634">
        <v>3.0749988555908203</v>
      </c>
      <c r="D9634">
        <v>3.0749988555908203</v>
      </c>
      <c r="E9634">
        <v>63.835388694101141</v>
      </c>
    </row>
    <row r="9635" spans="1:5" x14ac:dyDescent="0.3">
      <c r="A9635">
        <v>226.80999999999767</v>
      </c>
      <c r="B9635">
        <v>5673.53955078125</v>
      </c>
      <c r="C9635">
        <v>3.0750000476837158</v>
      </c>
      <c r="D9635">
        <v>3.0750000476837158</v>
      </c>
      <c r="E9635">
        <v>63.835552726083563</v>
      </c>
    </row>
    <row r="9636" spans="1:5" x14ac:dyDescent="0.3">
      <c r="A9636">
        <v>226.82000000000698</v>
      </c>
      <c r="B9636">
        <v>5670.41455078125</v>
      </c>
      <c r="C9636">
        <v>3.0750000476837158</v>
      </c>
      <c r="D9636">
        <v>3.0750000476837158</v>
      </c>
      <c r="E9636">
        <v>63.835716758065985</v>
      </c>
    </row>
    <row r="9637" spans="1:5" x14ac:dyDescent="0.3">
      <c r="A9637">
        <v>226.83000000000175</v>
      </c>
      <c r="B9637">
        <v>5666.60205078125</v>
      </c>
      <c r="C9637">
        <v>3.0750000476837158</v>
      </c>
      <c r="D9637">
        <v>3.0750000476837158</v>
      </c>
      <c r="E9637">
        <v>63.835880790048407</v>
      </c>
    </row>
    <row r="9638" spans="1:5" x14ac:dyDescent="0.3">
      <c r="A9638">
        <v>226.83999999999651</v>
      </c>
      <c r="B9638">
        <v>5661.85205078125</v>
      </c>
      <c r="C9638">
        <v>3.0755989551544189</v>
      </c>
      <c r="D9638">
        <v>3.0755989551544189</v>
      </c>
      <c r="E9638">
        <v>63.836044822030829</v>
      </c>
    </row>
    <row r="9639" spans="1:5" x14ac:dyDescent="0.3">
      <c r="A9639">
        <v>226.85000000000582</v>
      </c>
      <c r="B9639">
        <v>5656.03955078125</v>
      </c>
      <c r="C9639">
        <v>3.0767967700958252</v>
      </c>
      <c r="D9639">
        <v>3.0767967700958252</v>
      </c>
      <c r="E9639">
        <v>63.83620885401325</v>
      </c>
    </row>
    <row r="9640" spans="1:5" x14ac:dyDescent="0.3">
      <c r="A9640">
        <v>226.86000000000058</v>
      </c>
      <c r="B9640">
        <v>5649.53955078125</v>
      </c>
      <c r="C9640">
        <v>3.0768001079559326</v>
      </c>
      <c r="D9640">
        <v>3.0768001079559326</v>
      </c>
      <c r="E9640">
        <v>63.836390052133368</v>
      </c>
    </row>
    <row r="9641" spans="1:5" x14ac:dyDescent="0.3">
      <c r="A9641">
        <v>226.86999999999534</v>
      </c>
      <c r="B9641">
        <v>5642.53955078125</v>
      </c>
      <c r="C9641">
        <v>3.0768001079559326</v>
      </c>
      <c r="D9641">
        <v>3.0768001079559326</v>
      </c>
      <c r="E9641">
        <v>63.836561713510321</v>
      </c>
    </row>
    <row r="9642" spans="1:5" x14ac:dyDescent="0.3">
      <c r="A9642">
        <v>226.88000000000466</v>
      </c>
      <c r="B9642">
        <v>5635.38330078125</v>
      </c>
      <c r="C9642">
        <v>3.0773990154266357</v>
      </c>
      <c r="D9642">
        <v>3.0773990154266357</v>
      </c>
      <c r="E9642">
        <v>63.836725745492743</v>
      </c>
    </row>
    <row r="9643" spans="1:5" x14ac:dyDescent="0.3">
      <c r="A9643">
        <v>226.88999999999942</v>
      </c>
      <c r="B9643">
        <v>5628.03955078125</v>
      </c>
      <c r="C9643">
        <v>3.0779979228973389</v>
      </c>
      <c r="D9643">
        <v>3.0779979228973389</v>
      </c>
      <c r="E9643">
        <v>63.836898360544012</v>
      </c>
    </row>
    <row r="9644" spans="1:5" x14ac:dyDescent="0.3">
      <c r="A9644">
        <v>226.90000000000873</v>
      </c>
      <c r="B9644">
        <v>5621.00830078125</v>
      </c>
      <c r="C9644">
        <v>3.078596830368042</v>
      </c>
      <c r="D9644">
        <v>3.078596830368042</v>
      </c>
      <c r="E9644">
        <v>63.837078604989813</v>
      </c>
    </row>
    <row r="9645" spans="1:5" x14ac:dyDescent="0.3">
      <c r="A9645">
        <v>226.91000000000349</v>
      </c>
      <c r="B9645">
        <v>5614.38330078125</v>
      </c>
      <c r="C9645">
        <v>3.0785999298095703</v>
      </c>
      <c r="D9645">
        <v>3.0785999298095703</v>
      </c>
      <c r="E9645">
        <v>63.837242636972235</v>
      </c>
    </row>
    <row r="9646" spans="1:5" x14ac:dyDescent="0.3">
      <c r="A9646">
        <v>226.91999999999825</v>
      </c>
      <c r="B9646">
        <v>5608.22705078125</v>
      </c>
      <c r="C9646">
        <v>3.0797977447509766</v>
      </c>
      <c r="D9646">
        <v>3.0797977447509766</v>
      </c>
      <c r="E9646">
        <v>63.837415252023504</v>
      </c>
    </row>
    <row r="9647" spans="1:5" x14ac:dyDescent="0.3">
      <c r="A9647">
        <v>226.93000000000757</v>
      </c>
      <c r="B9647">
        <v>5602.78955078125</v>
      </c>
      <c r="C9647">
        <v>3.0803966522216797</v>
      </c>
      <c r="D9647">
        <v>3.0803966522216797</v>
      </c>
      <c r="E9647">
        <v>63.837570700937079</v>
      </c>
    </row>
    <row r="9648" spans="1:5" x14ac:dyDescent="0.3">
      <c r="A9648">
        <v>226.94000000000233</v>
      </c>
      <c r="B9648">
        <v>5598.35205078125</v>
      </c>
      <c r="C9648">
        <v>3.0803999900817871</v>
      </c>
      <c r="D9648">
        <v>3.0803999900817871</v>
      </c>
      <c r="E9648">
        <v>63.837743315988348</v>
      </c>
    </row>
    <row r="9649" spans="1:5" x14ac:dyDescent="0.3">
      <c r="A9649">
        <v>226.94999999999709</v>
      </c>
      <c r="B9649">
        <v>5595.03955078125</v>
      </c>
      <c r="C9649">
        <v>3.0803999900817871</v>
      </c>
      <c r="D9649">
        <v>3.0803999900817871</v>
      </c>
      <c r="E9649">
        <v>63.83790734797077</v>
      </c>
    </row>
    <row r="9650" spans="1:5" x14ac:dyDescent="0.3">
      <c r="A9650">
        <v>226.9600000000064</v>
      </c>
      <c r="B9650">
        <v>5592.66455078125</v>
      </c>
      <c r="C9650">
        <v>3.0803999900817871</v>
      </c>
      <c r="D9650">
        <v>3.0803999900817871</v>
      </c>
      <c r="E9650">
        <v>63.838062796884344</v>
      </c>
    </row>
    <row r="9651" spans="1:5" x14ac:dyDescent="0.3">
      <c r="A9651">
        <v>226.97000000000116</v>
      </c>
      <c r="B9651">
        <v>5591.09423828125</v>
      </c>
      <c r="C9651">
        <v>3.0809988975524902</v>
      </c>
      <c r="D9651">
        <v>3.0809988975524902</v>
      </c>
      <c r="E9651">
        <v>63.838227782541082</v>
      </c>
    </row>
    <row r="9652" spans="1:5" x14ac:dyDescent="0.3">
      <c r="A9652">
        <v>226.97999999999593</v>
      </c>
      <c r="B9652">
        <v>5590.03173828125</v>
      </c>
      <c r="C9652">
        <v>3.0810000896453857</v>
      </c>
      <c r="D9652">
        <v>3.0810000896453857</v>
      </c>
      <c r="E9652">
        <v>63.838408026986883</v>
      </c>
    </row>
    <row r="9653" spans="1:5" x14ac:dyDescent="0.3">
      <c r="A9653">
        <v>227.05000000000291</v>
      </c>
      <c r="B9653">
        <v>5591.56298828125</v>
      </c>
      <c r="C9653">
        <v>3.0821988582611084</v>
      </c>
      <c r="D9653">
        <v>3.0821988582611084</v>
      </c>
      <c r="E9653">
        <v>63.839556250863836</v>
      </c>
    </row>
    <row r="9654" spans="1:5" x14ac:dyDescent="0.3">
      <c r="A9654">
        <v>227.07000000000698</v>
      </c>
      <c r="B9654">
        <v>5593.26220703125</v>
      </c>
      <c r="C9654">
        <v>3.0822000503540039</v>
      </c>
      <c r="D9654">
        <v>3.0822000503540039</v>
      </c>
      <c r="E9654">
        <v>63.839900527292059</v>
      </c>
    </row>
    <row r="9655" spans="1:5" x14ac:dyDescent="0.3">
      <c r="A9655">
        <v>227.08000000000175</v>
      </c>
      <c r="B9655">
        <v>5594.29345703125</v>
      </c>
      <c r="C9655">
        <v>3.0822000503540039</v>
      </c>
      <c r="D9655">
        <v>3.0822000503540039</v>
      </c>
      <c r="E9655">
        <v>63.840073142343329</v>
      </c>
    </row>
    <row r="9656" spans="1:5" x14ac:dyDescent="0.3">
      <c r="A9656">
        <v>227.08999999999651</v>
      </c>
      <c r="B9656">
        <v>5595.30908203125</v>
      </c>
      <c r="C9656">
        <v>3.0833978652954102</v>
      </c>
      <c r="D9656">
        <v>3.0833978652954102</v>
      </c>
      <c r="E9656">
        <v>63.840245757394598</v>
      </c>
    </row>
    <row r="9657" spans="1:5" x14ac:dyDescent="0.3">
      <c r="A9657">
        <v>227.10000000000582</v>
      </c>
      <c r="B9657">
        <v>5596.32470703125</v>
      </c>
      <c r="C9657">
        <v>3.0834000110626221</v>
      </c>
      <c r="D9657">
        <v>3.0834000110626221</v>
      </c>
      <c r="E9657">
        <v>63.84040978937702</v>
      </c>
    </row>
    <row r="9658" spans="1:5" x14ac:dyDescent="0.3">
      <c r="A9658">
        <v>227.11999999999534</v>
      </c>
      <c r="B9658">
        <v>5598.42236328125</v>
      </c>
      <c r="C9658">
        <v>3.0834000110626221</v>
      </c>
      <c r="D9658">
        <v>3.0834000110626221</v>
      </c>
      <c r="E9658">
        <v>63.840754065805243</v>
      </c>
    </row>
    <row r="9659" spans="1:5" x14ac:dyDescent="0.3">
      <c r="A9659">
        <v>227.13000000000466</v>
      </c>
      <c r="B9659">
        <v>5599.58642578125</v>
      </c>
      <c r="C9659">
        <v>3.0834000110626221</v>
      </c>
      <c r="D9659">
        <v>3.0834000110626221</v>
      </c>
      <c r="E9659">
        <v>63.840918097787664</v>
      </c>
    </row>
    <row r="9660" spans="1:5" x14ac:dyDescent="0.3">
      <c r="A9660">
        <v>227.13999999999942</v>
      </c>
      <c r="B9660">
        <v>5600.76611328125</v>
      </c>
      <c r="C9660">
        <v>3.0834000110626221</v>
      </c>
      <c r="D9660">
        <v>3.0834000110626221</v>
      </c>
      <c r="E9660">
        <v>63.841082129770086</v>
      </c>
    </row>
    <row r="9661" spans="1:5" x14ac:dyDescent="0.3">
      <c r="A9661">
        <v>227.15000000000873</v>
      </c>
      <c r="B9661">
        <v>5602.00048828125</v>
      </c>
      <c r="C9661">
        <v>3.0834000110626221</v>
      </c>
      <c r="D9661">
        <v>3.0834000110626221</v>
      </c>
      <c r="E9661">
        <v>63.841238532357977</v>
      </c>
    </row>
    <row r="9662" spans="1:5" x14ac:dyDescent="0.3">
      <c r="A9662">
        <v>227.16000000000349</v>
      </c>
      <c r="B9662">
        <v>5603.26611328125</v>
      </c>
      <c r="C9662">
        <v>3.0834000110626221</v>
      </c>
      <c r="D9662">
        <v>3.0834000110626221</v>
      </c>
      <c r="E9662">
        <v>63.841402564340399</v>
      </c>
    </row>
    <row r="9663" spans="1:5" x14ac:dyDescent="0.3">
      <c r="A9663">
        <v>227.16999999999825</v>
      </c>
      <c r="B9663">
        <v>5604.50048828125</v>
      </c>
      <c r="C9663">
        <v>3.0839989185333252</v>
      </c>
      <c r="D9663">
        <v>3.0839989185333252</v>
      </c>
      <c r="E9663">
        <v>63.841574225717352</v>
      </c>
    </row>
    <row r="9664" spans="1:5" x14ac:dyDescent="0.3">
      <c r="A9664">
        <v>227.18000000000757</v>
      </c>
      <c r="B9664">
        <v>5605.52392578125</v>
      </c>
      <c r="C9664">
        <v>3.0840001106262207</v>
      </c>
      <c r="D9664">
        <v>3.0840001106262207</v>
      </c>
      <c r="E9664">
        <v>63.841730628305243</v>
      </c>
    </row>
    <row r="9665" spans="1:5" x14ac:dyDescent="0.3">
      <c r="A9665">
        <v>227.19000000000233</v>
      </c>
      <c r="B9665">
        <v>5606.72705078125</v>
      </c>
      <c r="C9665">
        <v>3.0840001106262207</v>
      </c>
      <c r="D9665">
        <v>3.0840001106262207</v>
      </c>
      <c r="E9665">
        <v>63.841894660287664</v>
      </c>
    </row>
    <row r="9666" spans="1:5" x14ac:dyDescent="0.3">
      <c r="A9666">
        <v>227.19999999999709</v>
      </c>
      <c r="B9666">
        <v>5607.79736328125</v>
      </c>
      <c r="C9666">
        <v>3.0840001106262207</v>
      </c>
      <c r="D9666">
        <v>3.0840001106262207</v>
      </c>
      <c r="E9666">
        <v>63.842066321664618</v>
      </c>
    </row>
    <row r="9667" spans="1:5" x14ac:dyDescent="0.3">
      <c r="A9667">
        <v>227.2100000000064</v>
      </c>
      <c r="B9667">
        <v>5609.00048828125</v>
      </c>
      <c r="C9667">
        <v>3.0840001106262207</v>
      </c>
      <c r="D9667">
        <v>3.0840001106262207</v>
      </c>
      <c r="E9667">
        <v>63.842222724252508</v>
      </c>
    </row>
    <row r="9668" spans="1:5" x14ac:dyDescent="0.3">
      <c r="A9668">
        <v>227.22000000000116</v>
      </c>
      <c r="B9668">
        <v>5610.25830078125</v>
      </c>
      <c r="C9668">
        <v>3.0840001106262207</v>
      </c>
      <c r="D9668">
        <v>3.0840001106262207</v>
      </c>
      <c r="E9668">
        <v>63.84238675623493</v>
      </c>
    </row>
    <row r="9669" spans="1:5" x14ac:dyDescent="0.3">
      <c r="A9669">
        <v>227.22999999999593</v>
      </c>
      <c r="B9669">
        <v>5611.49267578125</v>
      </c>
      <c r="C9669">
        <v>3.0840001106262207</v>
      </c>
      <c r="D9669">
        <v>3.0840001106262207</v>
      </c>
      <c r="E9669">
        <v>63.842550788217352</v>
      </c>
    </row>
    <row r="9670" spans="1:5" x14ac:dyDescent="0.3">
      <c r="A9670">
        <v>227.24000000000524</v>
      </c>
      <c r="B9670">
        <v>5612.64111328125</v>
      </c>
      <c r="C9670">
        <v>3.0845990180969238</v>
      </c>
      <c r="D9670">
        <v>3.0845990180969238</v>
      </c>
      <c r="E9670">
        <v>63.842723403268621</v>
      </c>
    </row>
    <row r="9671" spans="1:5" x14ac:dyDescent="0.3">
      <c r="A9671">
        <v>227.25</v>
      </c>
      <c r="B9671">
        <v>5613.71923828125</v>
      </c>
      <c r="C9671">
        <v>3.0845999717712402</v>
      </c>
      <c r="D9671">
        <v>3.0845999717712402</v>
      </c>
      <c r="E9671">
        <v>63.842878852182196</v>
      </c>
    </row>
    <row r="9672" spans="1:5" x14ac:dyDescent="0.3">
      <c r="A9672">
        <v>227.25999999999476</v>
      </c>
      <c r="B9672">
        <v>5614.98486328125</v>
      </c>
      <c r="C9672">
        <v>3.0845999717712402</v>
      </c>
      <c r="D9672">
        <v>3.0845999717712402</v>
      </c>
      <c r="E9672">
        <v>63.843042884164618</v>
      </c>
    </row>
    <row r="9673" spans="1:5" x14ac:dyDescent="0.3">
      <c r="A9673">
        <v>227.27000000000407</v>
      </c>
      <c r="B9673">
        <v>5616.14892578125</v>
      </c>
      <c r="C9673">
        <v>3.0845999717712402</v>
      </c>
      <c r="D9673">
        <v>3.0845999717712402</v>
      </c>
      <c r="E9673">
        <v>63.843215499215887</v>
      </c>
    </row>
    <row r="9674" spans="1:5" x14ac:dyDescent="0.3">
      <c r="A9674">
        <v>227.27999999999884</v>
      </c>
      <c r="B9674">
        <v>5617.39892578125</v>
      </c>
      <c r="C9674">
        <v>3.0845999717712402</v>
      </c>
      <c r="D9674">
        <v>3.0845999717712402</v>
      </c>
      <c r="E9674">
        <v>63.843379531198309</v>
      </c>
    </row>
    <row r="9675" spans="1:5" x14ac:dyDescent="0.3">
      <c r="A9675">
        <v>227.29000000000815</v>
      </c>
      <c r="B9675">
        <v>5618.52392578125</v>
      </c>
      <c r="C9675">
        <v>3.0845999717712402</v>
      </c>
      <c r="D9675">
        <v>3.0845999717712402</v>
      </c>
      <c r="E9675">
        <v>63.843543563180731</v>
      </c>
    </row>
    <row r="9676" spans="1:5" x14ac:dyDescent="0.3">
      <c r="A9676">
        <v>227.30000000000291</v>
      </c>
      <c r="B9676">
        <v>5619.81298828125</v>
      </c>
      <c r="C9676">
        <v>3.0851988792419434</v>
      </c>
      <c r="D9676">
        <v>3.0851988792419434</v>
      </c>
      <c r="E9676">
        <v>63.843723807626532</v>
      </c>
    </row>
    <row r="9677" spans="1:5" x14ac:dyDescent="0.3">
      <c r="A9677">
        <v>227.30999999999767</v>
      </c>
      <c r="B9677">
        <v>5620.95361328125</v>
      </c>
      <c r="C9677">
        <v>3.0852000713348389</v>
      </c>
      <c r="D9677">
        <v>3.0852000713348389</v>
      </c>
      <c r="E9677">
        <v>63.843887839608954</v>
      </c>
    </row>
    <row r="9678" spans="1:5" x14ac:dyDescent="0.3">
      <c r="A9678">
        <v>227.32000000000698</v>
      </c>
      <c r="B9678">
        <v>5622.18798828125</v>
      </c>
      <c r="C9678">
        <v>3.0852000713348389</v>
      </c>
      <c r="D9678">
        <v>3.0852000713348389</v>
      </c>
      <c r="E9678">
        <v>63.844060454660223</v>
      </c>
    </row>
    <row r="9679" spans="1:5" x14ac:dyDescent="0.3">
      <c r="A9679">
        <v>227.33000000000175</v>
      </c>
      <c r="B9679">
        <v>5623.28173828125</v>
      </c>
      <c r="C9679">
        <v>3.0852000713348389</v>
      </c>
      <c r="D9679">
        <v>3.0852000713348389</v>
      </c>
      <c r="E9679">
        <v>63.844224486642645</v>
      </c>
    </row>
    <row r="9680" spans="1:5" x14ac:dyDescent="0.3">
      <c r="A9680">
        <v>227.33999999999651</v>
      </c>
      <c r="B9680">
        <v>5624.64111328125</v>
      </c>
      <c r="C9680">
        <v>3.0852000713348389</v>
      </c>
      <c r="D9680">
        <v>3.0852000713348389</v>
      </c>
      <c r="E9680">
        <v>63.844396148019598</v>
      </c>
    </row>
    <row r="9681" spans="1:5" x14ac:dyDescent="0.3">
      <c r="A9681">
        <v>227.35000000000582</v>
      </c>
      <c r="B9681">
        <v>5625.91455078125</v>
      </c>
      <c r="C9681">
        <v>3.085798978805542</v>
      </c>
      <c r="D9681">
        <v>3.085798978805542</v>
      </c>
      <c r="E9681">
        <v>63.844577346139715</v>
      </c>
    </row>
    <row r="9682" spans="1:5" x14ac:dyDescent="0.3">
      <c r="A9682">
        <v>227.36000000000058</v>
      </c>
      <c r="B9682">
        <v>5627.00048828125</v>
      </c>
      <c r="C9682">
        <v>3.0857999324798584</v>
      </c>
      <c r="D9682">
        <v>3.0857999324798584</v>
      </c>
      <c r="E9682">
        <v>63.844741378122137</v>
      </c>
    </row>
    <row r="9683" spans="1:5" x14ac:dyDescent="0.3">
      <c r="A9683">
        <v>227.36999999999534</v>
      </c>
      <c r="B9683">
        <v>5628.34423828125</v>
      </c>
      <c r="C9683">
        <v>3.0857999324798584</v>
      </c>
      <c r="D9683">
        <v>3.0857999324798584</v>
      </c>
      <c r="E9683">
        <v>63.844905410104559</v>
      </c>
    </row>
    <row r="9684" spans="1:5" x14ac:dyDescent="0.3">
      <c r="A9684">
        <v>227.38000000000466</v>
      </c>
      <c r="B9684">
        <v>5629.64111328125</v>
      </c>
      <c r="C9684">
        <v>3.0857999324798584</v>
      </c>
      <c r="D9684">
        <v>3.0857999324798584</v>
      </c>
      <c r="E9684">
        <v>63.845060859018133</v>
      </c>
    </row>
    <row r="9685" spans="1:5" x14ac:dyDescent="0.3">
      <c r="A9685">
        <v>227.38999999999942</v>
      </c>
      <c r="B9685">
        <v>5630.97705078125</v>
      </c>
      <c r="C9685">
        <v>3.0857999324798584</v>
      </c>
      <c r="D9685">
        <v>3.0857999324798584</v>
      </c>
      <c r="E9685">
        <v>63.845217261606024</v>
      </c>
    </row>
    <row r="9686" spans="1:5" x14ac:dyDescent="0.3">
      <c r="A9686">
        <v>227.40000000000873</v>
      </c>
      <c r="B9686">
        <v>5632.29736328125</v>
      </c>
      <c r="C9686">
        <v>3.0863988399505615</v>
      </c>
      <c r="D9686">
        <v>3.0863988399505615</v>
      </c>
      <c r="E9686">
        <v>63.845388922982977</v>
      </c>
    </row>
    <row r="9687" spans="1:5" x14ac:dyDescent="0.3">
      <c r="A9687">
        <v>227.41000000000349</v>
      </c>
      <c r="B9687">
        <v>5633.70361328125</v>
      </c>
      <c r="C9687">
        <v>3.086400032043457</v>
      </c>
      <c r="D9687">
        <v>3.086400032043457</v>
      </c>
      <c r="E9687">
        <v>63.845561538034246</v>
      </c>
    </row>
    <row r="9688" spans="1:5" x14ac:dyDescent="0.3">
      <c r="A9688">
        <v>227.41999999999825</v>
      </c>
      <c r="B9688">
        <v>5634.86767578125</v>
      </c>
      <c r="C9688">
        <v>3.086400032043457</v>
      </c>
      <c r="D9688">
        <v>3.086400032043457</v>
      </c>
      <c r="E9688">
        <v>63.845716986947821</v>
      </c>
    </row>
    <row r="9689" spans="1:5" x14ac:dyDescent="0.3">
      <c r="A9689">
        <v>227.43000000000757</v>
      </c>
      <c r="B9689">
        <v>5636.15673828125</v>
      </c>
      <c r="C9689">
        <v>3.086400032043457</v>
      </c>
      <c r="D9689">
        <v>3.086400032043457</v>
      </c>
      <c r="E9689">
        <v>63.845881018930243</v>
      </c>
    </row>
    <row r="9690" spans="1:5" x14ac:dyDescent="0.3">
      <c r="A9690">
        <v>227.44000000000233</v>
      </c>
      <c r="B9690">
        <v>5637.44580078125</v>
      </c>
      <c r="C9690">
        <v>3.086400032043457</v>
      </c>
      <c r="D9690">
        <v>3.086400032043457</v>
      </c>
      <c r="E9690">
        <v>63.846053633981512</v>
      </c>
    </row>
    <row r="9691" spans="1:5" x14ac:dyDescent="0.3">
      <c r="A9691">
        <v>227.44999999999709</v>
      </c>
      <c r="B9691">
        <v>5638.68798828125</v>
      </c>
      <c r="C9691">
        <v>3.086400032043457</v>
      </c>
      <c r="D9691">
        <v>3.086400032043457</v>
      </c>
      <c r="E9691">
        <v>63.846226249032782</v>
      </c>
    </row>
    <row r="9692" spans="1:5" x14ac:dyDescent="0.3">
      <c r="A9692">
        <v>227.4600000000064</v>
      </c>
      <c r="B9692">
        <v>5639.89892578125</v>
      </c>
      <c r="C9692">
        <v>3.086400032043457</v>
      </c>
      <c r="D9692">
        <v>3.086400032043457</v>
      </c>
      <c r="E9692">
        <v>63.846381697946356</v>
      </c>
    </row>
    <row r="9693" spans="1:5" x14ac:dyDescent="0.3">
      <c r="A9693">
        <v>227.47000000000116</v>
      </c>
      <c r="B9693">
        <v>5641.01611328125</v>
      </c>
      <c r="C9693">
        <v>3.0869989395141602</v>
      </c>
      <c r="D9693">
        <v>3.0869989395141602</v>
      </c>
      <c r="E9693">
        <v>63.846545729928778</v>
      </c>
    </row>
    <row r="9694" spans="1:5" x14ac:dyDescent="0.3">
      <c r="A9694">
        <v>227.47999999999593</v>
      </c>
      <c r="B9694">
        <v>5642.08642578125</v>
      </c>
      <c r="C9694">
        <v>3.0869998931884766</v>
      </c>
      <c r="D9694">
        <v>3.0869998931884766</v>
      </c>
      <c r="E9694">
        <v>63.8467097619112</v>
      </c>
    </row>
    <row r="9695" spans="1:5" x14ac:dyDescent="0.3">
      <c r="A9695">
        <v>227.49000000000524</v>
      </c>
      <c r="B9695">
        <v>5643.19580078125</v>
      </c>
      <c r="C9695">
        <v>3.0869998931884766</v>
      </c>
      <c r="D9695">
        <v>3.0869998931884766</v>
      </c>
      <c r="E9695">
        <v>63.846882376962469</v>
      </c>
    </row>
    <row r="9696" spans="1:5" x14ac:dyDescent="0.3">
      <c r="A9696">
        <v>227.5</v>
      </c>
      <c r="B9696">
        <v>5644.27392578125</v>
      </c>
      <c r="C9696">
        <v>3.0869998931884766</v>
      </c>
      <c r="D9696">
        <v>3.0869998931884766</v>
      </c>
      <c r="E9696">
        <v>63.847054038339422</v>
      </c>
    </row>
    <row r="9697" spans="1:5" x14ac:dyDescent="0.3">
      <c r="A9697">
        <v>227.50999999999476</v>
      </c>
      <c r="B9697">
        <v>5645.46142578125</v>
      </c>
      <c r="C9697">
        <v>3.0869998931884766</v>
      </c>
      <c r="D9697">
        <v>3.0869998931884766</v>
      </c>
      <c r="E9697">
        <v>63.847218070321844</v>
      </c>
    </row>
    <row r="9698" spans="1:5" x14ac:dyDescent="0.3">
      <c r="A9698">
        <v>227.52000000000407</v>
      </c>
      <c r="B9698">
        <v>5646.65673828125</v>
      </c>
      <c r="C9698">
        <v>3.0875988006591797</v>
      </c>
      <c r="D9698">
        <v>3.0875988006591797</v>
      </c>
      <c r="E9698">
        <v>63.847383055978582</v>
      </c>
    </row>
    <row r="9699" spans="1:5" x14ac:dyDescent="0.3">
      <c r="A9699">
        <v>227.52999999999884</v>
      </c>
      <c r="B9699">
        <v>5647.76611328125</v>
      </c>
      <c r="C9699">
        <v>3.0875999927520752</v>
      </c>
      <c r="D9699">
        <v>3.0875999927520752</v>
      </c>
      <c r="E9699">
        <v>63.847563300424383</v>
      </c>
    </row>
    <row r="9700" spans="1:5" x14ac:dyDescent="0.3">
      <c r="A9700">
        <v>227.54000000000815</v>
      </c>
      <c r="B9700">
        <v>5648.84423828125</v>
      </c>
      <c r="C9700">
        <v>3.0875999927520752</v>
      </c>
      <c r="D9700">
        <v>3.0875999927520752</v>
      </c>
      <c r="E9700">
        <v>63.847734961801336</v>
      </c>
    </row>
    <row r="9701" spans="1:5" x14ac:dyDescent="0.3">
      <c r="A9701">
        <v>227.55000000000291</v>
      </c>
      <c r="B9701">
        <v>5650.07861328125</v>
      </c>
      <c r="C9701">
        <v>3.0875999927520752</v>
      </c>
      <c r="D9701">
        <v>3.0875999927520752</v>
      </c>
      <c r="E9701">
        <v>63.847898993783758</v>
      </c>
    </row>
    <row r="9702" spans="1:5" x14ac:dyDescent="0.3">
      <c r="A9702">
        <v>227.55999999999767</v>
      </c>
      <c r="B9702">
        <v>5651.23486328125</v>
      </c>
      <c r="C9702">
        <v>3.0875999927520752</v>
      </c>
      <c r="D9702">
        <v>3.0875999927520752</v>
      </c>
      <c r="E9702">
        <v>63.848055396371649</v>
      </c>
    </row>
    <row r="9703" spans="1:5" x14ac:dyDescent="0.3">
      <c r="A9703">
        <v>227.57000000000698</v>
      </c>
      <c r="B9703">
        <v>5652.35205078125</v>
      </c>
      <c r="C9703">
        <v>3.0875999927520752</v>
      </c>
      <c r="D9703">
        <v>3.0875999927520752</v>
      </c>
      <c r="E9703">
        <v>63.848228011422918</v>
      </c>
    </row>
    <row r="9704" spans="1:5" x14ac:dyDescent="0.3">
      <c r="A9704">
        <v>227.58000000000175</v>
      </c>
      <c r="B9704">
        <v>5653.60986328125</v>
      </c>
      <c r="C9704">
        <v>3.0881989002227783</v>
      </c>
      <c r="D9704">
        <v>3.0881989002227783</v>
      </c>
      <c r="E9704">
        <v>63.848399672799871</v>
      </c>
    </row>
    <row r="9705" spans="1:5" x14ac:dyDescent="0.3">
      <c r="A9705">
        <v>227.58999999999651</v>
      </c>
      <c r="B9705">
        <v>5654.76611328125</v>
      </c>
      <c r="C9705">
        <v>3.0882000923156738</v>
      </c>
      <c r="D9705">
        <v>3.0882000923156738</v>
      </c>
      <c r="E9705">
        <v>63.848563704782293</v>
      </c>
    </row>
    <row r="9706" spans="1:5" x14ac:dyDescent="0.3">
      <c r="A9706">
        <v>227.61000000000058</v>
      </c>
      <c r="B9706">
        <v>5656.82470703125</v>
      </c>
      <c r="C9706">
        <v>3.0882000923156738</v>
      </c>
      <c r="D9706">
        <v>3.0882000923156738</v>
      </c>
      <c r="E9706">
        <v>63.848891768747137</v>
      </c>
    </row>
    <row r="9707" spans="1:5" x14ac:dyDescent="0.3">
      <c r="A9707">
        <v>227.61999999999534</v>
      </c>
      <c r="B9707">
        <v>5657.86376953125</v>
      </c>
      <c r="C9707">
        <v>3.0882000923156738</v>
      </c>
      <c r="D9707">
        <v>3.0882000923156738</v>
      </c>
      <c r="E9707">
        <v>63.849064383798407</v>
      </c>
    </row>
    <row r="9708" spans="1:5" x14ac:dyDescent="0.3">
      <c r="A9708">
        <v>227.63999999999942</v>
      </c>
      <c r="B9708">
        <v>5659.75048828125</v>
      </c>
      <c r="C9708">
        <v>3.0887999534606934</v>
      </c>
      <c r="D9708">
        <v>3.0887999534606934</v>
      </c>
      <c r="E9708">
        <v>63.849383864694403</v>
      </c>
    </row>
    <row r="9709" spans="1:5" x14ac:dyDescent="0.3">
      <c r="A9709">
        <v>227.66000000000349</v>
      </c>
      <c r="B9709">
        <v>5661.53564453125</v>
      </c>
      <c r="C9709">
        <v>3.0887999534606934</v>
      </c>
      <c r="D9709">
        <v>3.0887999534606934</v>
      </c>
      <c r="E9709">
        <v>63.849695716195868</v>
      </c>
    </row>
    <row r="9710" spans="1:5" x14ac:dyDescent="0.3">
      <c r="A9710">
        <v>227.68000000000757</v>
      </c>
      <c r="B9710">
        <v>5663.28173828125</v>
      </c>
      <c r="C9710">
        <v>3.0893988609313965</v>
      </c>
      <c r="D9710">
        <v>3.0893988609313965</v>
      </c>
      <c r="E9710">
        <v>63.850032363229559</v>
      </c>
    </row>
    <row r="9711" spans="1:5" x14ac:dyDescent="0.3">
      <c r="A9711">
        <v>227.69999999999709</v>
      </c>
      <c r="B9711">
        <v>5665.12939453125</v>
      </c>
      <c r="C9711">
        <v>3.0899999141693115</v>
      </c>
      <c r="D9711">
        <v>3.0899999141693115</v>
      </c>
      <c r="E9711">
        <v>63.850360427194403</v>
      </c>
    </row>
    <row r="9712" spans="1:5" x14ac:dyDescent="0.3">
      <c r="A9712">
        <v>227.72000000000116</v>
      </c>
      <c r="B9712">
        <v>5666.98486328125</v>
      </c>
      <c r="C9712">
        <v>3.0899999141693115</v>
      </c>
      <c r="D9712">
        <v>3.0899999141693115</v>
      </c>
      <c r="E9712">
        <v>63.850697074228094</v>
      </c>
    </row>
    <row r="9713" spans="1:5" x14ac:dyDescent="0.3">
      <c r="A9713">
        <v>227.72999999999593</v>
      </c>
      <c r="B9713">
        <v>5668.07080078125</v>
      </c>
      <c r="C9713">
        <v>3.0899999141693115</v>
      </c>
      <c r="D9713">
        <v>3.0899999141693115</v>
      </c>
      <c r="E9713">
        <v>63.850852523141668</v>
      </c>
    </row>
    <row r="9714" spans="1:5" x14ac:dyDescent="0.3">
      <c r="A9714">
        <v>227.74000000000524</v>
      </c>
      <c r="B9714">
        <v>5669.10986328125</v>
      </c>
      <c r="C9714">
        <v>3.0899999141693115</v>
      </c>
      <c r="D9714">
        <v>3.0899999141693115</v>
      </c>
      <c r="E9714">
        <v>63.851025138192938</v>
      </c>
    </row>
    <row r="9715" spans="1:5" x14ac:dyDescent="0.3">
      <c r="A9715">
        <v>227.75</v>
      </c>
      <c r="B9715">
        <v>5670.28173828125</v>
      </c>
      <c r="C9715">
        <v>3.0899999141693115</v>
      </c>
      <c r="D9715">
        <v>3.0899999141693115</v>
      </c>
      <c r="E9715">
        <v>63.851205382638739</v>
      </c>
    </row>
    <row r="9716" spans="1:5" x14ac:dyDescent="0.3">
      <c r="A9716">
        <v>227.75999999999476</v>
      </c>
      <c r="B9716">
        <v>5671.29736328125</v>
      </c>
      <c r="C9716">
        <v>3.0899999141693115</v>
      </c>
      <c r="D9716">
        <v>3.0899999141693115</v>
      </c>
      <c r="E9716">
        <v>63.851377997690008</v>
      </c>
    </row>
    <row r="9717" spans="1:5" x14ac:dyDescent="0.3">
      <c r="A9717">
        <v>227.77999999999884</v>
      </c>
      <c r="B9717">
        <v>5673.41064453125</v>
      </c>
      <c r="C9717">
        <v>3.0906000137329102</v>
      </c>
      <c r="D9717">
        <v>3.0906000137329102</v>
      </c>
      <c r="E9717">
        <v>63.851713691049383</v>
      </c>
    </row>
    <row r="9718" spans="1:5" x14ac:dyDescent="0.3">
      <c r="A9718">
        <v>227.79000000000815</v>
      </c>
      <c r="B9718">
        <v>5674.52783203125</v>
      </c>
      <c r="C9718">
        <v>3.0906000137329102</v>
      </c>
      <c r="D9718">
        <v>3.0906000137329102</v>
      </c>
      <c r="E9718">
        <v>63.851886306100653</v>
      </c>
    </row>
    <row r="9719" spans="1:5" x14ac:dyDescent="0.3">
      <c r="A9719">
        <v>227.80999999999767</v>
      </c>
      <c r="B9719">
        <v>5676.27783203125</v>
      </c>
      <c r="C9719">
        <v>3.0911989212036133</v>
      </c>
      <c r="D9719">
        <v>3.0911989212036133</v>
      </c>
      <c r="E9719">
        <v>63.852222953134344</v>
      </c>
    </row>
    <row r="9720" spans="1:5" x14ac:dyDescent="0.3">
      <c r="A9720">
        <v>227.83000000000175</v>
      </c>
      <c r="B9720">
        <v>5677.93408203125</v>
      </c>
      <c r="C9720">
        <v>3.0917990207672119</v>
      </c>
      <c r="D9720">
        <v>3.0917990207672119</v>
      </c>
      <c r="E9720">
        <v>63.852551017099188</v>
      </c>
    </row>
    <row r="9721" spans="1:5" x14ac:dyDescent="0.3">
      <c r="A9721">
        <v>227.85000000000582</v>
      </c>
      <c r="B9721">
        <v>5679.48486328125</v>
      </c>
      <c r="C9721">
        <v>3.0912001132965088</v>
      </c>
      <c r="D9721">
        <v>3.0912001132965088</v>
      </c>
      <c r="E9721">
        <v>63.852895293527411</v>
      </c>
    </row>
    <row r="9722" spans="1:5" x14ac:dyDescent="0.3">
      <c r="A9722">
        <v>227.86999999999534</v>
      </c>
      <c r="B9722">
        <v>5681.28564453125</v>
      </c>
      <c r="C9722">
        <v>3.092397928237915</v>
      </c>
      <c r="D9722">
        <v>3.092397928237915</v>
      </c>
      <c r="E9722">
        <v>63.853207145028875</v>
      </c>
    </row>
    <row r="9723" spans="1:5" x14ac:dyDescent="0.3">
      <c r="A9723">
        <v>227.88999999999942</v>
      </c>
      <c r="B9723">
        <v>5682.74267578125</v>
      </c>
      <c r="C9723">
        <v>3.092400074005127</v>
      </c>
      <c r="D9723">
        <v>3.092400074005127</v>
      </c>
      <c r="E9723">
        <v>63.85351899653034</v>
      </c>
    </row>
    <row r="9724" spans="1:5" x14ac:dyDescent="0.3">
      <c r="A9724">
        <v>227.91000000000349</v>
      </c>
      <c r="B9724">
        <v>5684.22314453125</v>
      </c>
      <c r="C9724">
        <v>3.092400074005127</v>
      </c>
      <c r="D9724">
        <v>3.092400074005127</v>
      </c>
      <c r="E9724">
        <v>63.853863272958563</v>
      </c>
    </row>
    <row r="9725" spans="1:5" x14ac:dyDescent="0.3">
      <c r="A9725">
        <v>227.93000000000757</v>
      </c>
      <c r="B9725">
        <v>5685.77392578125</v>
      </c>
      <c r="C9725">
        <v>3.092400074005127</v>
      </c>
      <c r="D9725">
        <v>3.092400074005127</v>
      </c>
      <c r="E9725">
        <v>63.854199919992254</v>
      </c>
    </row>
    <row r="9726" spans="1:5" x14ac:dyDescent="0.3">
      <c r="A9726">
        <v>227.94999999999709</v>
      </c>
      <c r="B9726">
        <v>5687.39111328125</v>
      </c>
      <c r="C9726">
        <v>3.092400074005127</v>
      </c>
      <c r="D9726">
        <v>3.092400074005127</v>
      </c>
      <c r="E9726">
        <v>63.854536567025946</v>
      </c>
    </row>
    <row r="9727" spans="1:5" x14ac:dyDescent="0.3">
      <c r="A9727">
        <v>227.97000000000116</v>
      </c>
      <c r="B9727">
        <v>5688.68798828125</v>
      </c>
      <c r="C9727">
        <v>3.0929989814758301</v>
      </c>
      <c r="D9727">
        <v>3.0929989814758301</v>
      </c>
      <c r="E9727">
        <v>63.854872260385321</v>
      </c>
    </row>
    <row r="9728" spans="1:5" x14ac:dyDescent="0.3">
      <c r="A9728">
        <v>227.99000000000524</v>
      </c>
      <c r="B9728">
        <v>5690.20751953125</v>
      </c>
      <c r="C9728">
        <v>3.0929999351501465</v>
      </c>
      <c r="D9728">
        <v>3.0929999351501465</v>
      </c>
      <c r="E9728">
        <v>63.855208907419012</v>
      </c>
    </row>
    <row r="9729" spans="1:5" x14ac:dyDescent="0.3">
      <c r="A9729">
        <v>228.00999999999476</v>
      </c>
      <c r="B9729">
        <v>5691.79736328125</v>
      </c>
      <c r="C9729">
        <v>3.0929999351501465</v>
      </c>
      <c r="D9729">
        <v>3.0929999351501465</v>
      </c>
      <c r="E9729">
        <v>63.855561766916082</v>
      </c>
    </row>
    <row r="9730" spans="1:5" x14ac:dyDescent="0.3">
      <c r="A9730">
        <v>228.02999999999884</v>
      </c>
      <c r="B9730">
        <v>5693.41064453125</v>
      </c>
      <c r="C9730">
        <v>3.0941977500915527</v>
      </c>
      <c r="D9730">
        <v>3.0941977500915527</v>
      </c>
      <c r="E9730">
        <v>63.855898413949774</v>
      </c>
    </row>
    <row r="9731" spans="1:5" x14ac:dyDescent="0.3">
      <c r="A9731">
        <v>228.05000000000291</v>
      </c>
      <c r="B9731">
        <v>5694.78955078125</v>
      </c>
      <c r="C9731">
        <v>3.0936009883880615</v>
      </c>
      <c r="D9731">
        <v>3.0936009883880615</v>
      </c>
      <c r="E9731">
        <v>63.856226477914618</v>
      </c>
    </row>
    <row r="9732" spans="1:5" x14ac:dyDescent="0.3">
      <c r="A9732">
        <v>228.07000000000698</v>
      </c>
      <c r="B9732">
        <v>5696.46533203125</v>
      </c>
      <c r="C9732">
        <v>3.0947978496551514</v>
      </c>
      <c r="D9732">
        <v>3.0947978496551514</v>
      </c>
      <c r="E9732">
        <v>63.856545958810614</v>
      </c>
    </row>
    <row r="9733" spans="1:5" x14ac:dyDescent="0.3">
      <c r="A9733">
        <v>228.08999999999651</v>
      </c>
      <c r="B9733">
        <v>5697.78173828125</v>
      </c>
      <c r="C9733">
        <v>3.0942010879516602</v>
      </c>
      <c r="D9733">
        <v>3.0942010879516602</v>
      </c>
      <c r="E9733">
        <v>63.856890235238836</v>
      </c>
    </row>
    <row r="9734" spans="1:5" x14ac:dyDescent="0.3">
      <c r="A9734">
        <v>228.11000000000058</v>
      </c>
      <c r="B9734">
        <v>5698.87548828125</v>
      </c>
      <c r="C9734">
        <v>3.0947999954223633</v>
      </c>
      <c r="D9734">
        <v>3.0947999954223633</v>
      </c>
      <c r="E9734">
        <v>63.857210669809149</v>
      </c>
    </row>
    <row r="9735" spans="1:5" x14ac:dyDescent="0.3">
      <c r="A9735">
        <v>228.13000000000466</v>
      </c>
      <c r="B9735">
        <v>5700.03955078125</v>
      </c>
      <c r="C9735">
        <v>3.0947999954223633</v>
      </c>
      <c r="D9735">
        <v>3.0947999954223633</v>
      </c>
      <c r="E9735">
        <v>63.857538733773993</v>
      </c>
    </row>
    <row r="9736" spans="1:5" x14ac:dyDescent="0.3">
      <c r="A9736">
        <v>228.15000000000873</v>
      </c>
      <c r="B9736">
        <v>5701.14892578125</v>
      </c>
      <c r="C9736">
        <v>3.0953989028930664</v>
      </c>
      <c r="D9736">
        <v>3.0953989028930664</v>
      </c>
      <c r="E9736">
        <v>63.857850585275457</v>
      </c>
    </row>
    <row r="9737" spans="1:5" x14ac:dyDescent="0.3">
      <c r="A9737">
        <v>228.18000000000757</v>
      </c>
      <c r="B9737">
        <v>5702.56689453125</v>
      </c>
      <c r="C9737">
        <v>3.0954000949859619</v>
      </c>
      <c r="D9737">
        <v>3.0954000949859619</v>
      </c>
      <c r="E9737">
        <v>63.85836747675495</v>
      </c>
    </row>
    <row r="9738" spans="1:5" x14ac:dyDescent="0.3">
      <c r="A9738">
        <v>228.19999999999709</v>
      </c>
      <c r="B9738">
        <v>5703.81689453125</v>
      </c>
      <c r="C9738">
        <v>3.095999002456665</v>
      </c>
      <c r="D9738">
        <v>3.095999002456665</v>
      </c>
      <c r="E9738">
        <v>63.858704123788641</v>
      </c>
    </row>
    <row r="9739" spans="1:5" x14ac:dyDescent="0.3">
      <c r="A9739">
        <v>228.22000000000116</v>
      </c>
      <c r="B9739">
        <v>5705.16455078125</v>
      </c>
      <c r="C9739">
        <v>3.0959999561309814</v>
      </c>
      <c r="D9739">
        <v>3.0959999561309814</v>
      </c>
      <c r="E9739">
        <v>63.859048400216864</v>
      </c>
    </row>
    <row r="9740" spans="1:5" x14ac:dyDescent="0.3">
      <c r="A9740">
        <v>228.25</v>
      </c>
      <c r="B9740">
        <v>5706.64697265625</v>
      </c>
      <c r="C9740">
        <v>3.0966000556945801</v>
      </c>
      <c r="D9740">
        <v>3.0966000556945801</v>
      </c>
      <c r="E9740">
        <v>63.859556708627508</v>
      </c>
    </row>
    <row r="9741" spans="1:5" x14ac:dyDescent="0.3">
      <c r="A9741">
        <v>228.27999999999884</v>
      </c>
      <c r="B9741">
        <v>5708.08056640625</v>
      </c>
      <c r="C9741">
        <v>3.0966000556945801</v>
      </c>
      <c r="D9741">
        <v>3.0966000556945801</v>
      </c>
      <c r="E9741">
        <v>63.860065017038153</v>
      </c>
    </row>
    <row r="9742" spans="1:5" x14ac:dyDescent="0.3">
      <c r="A9742">
        <v>228.30999999999767</v>
      </c>
      <c r="B9742">
        <v>5709.25048828125</v>
      </c>
      <c r="C9742">
        <v>3.0966000556945801</v>
      </c>
      <c r="D9742">
        <v>3.0966000556945801</v>
      </c>
      <c r="E9742">
        <v>63.860549483590887</v>
      </c>
    </row>
    <row r="9743" spans="1:5" x14ac:dyDescent="0.3">
      <c r="A9743">
        <v>228.33999999999651</v>
      </c>
      <c r="B9743">
        <v>5710.42626953125</v>
      </c>
      <c r="C9743">
        <v>3.0971999168395996</v>
      </c>
      <c r="D9743">
        <v>3.0971999168395996</v>
      </c>
      <c r="E9743">
        <v>63.861025367074774</v>
      </c>
    </row>
    <row r="9744" spans="1:5" x14ac:dyDescent="0.3">
      <c r="A9744">
        <v>228.36999999999534</v>
      </c>
      <c r="B9744">
        <v>5711.77587890625</v>
      </c>
      <c r="C9744">
        <v>3.0977988243103027</v>
      </c>
      <c r="D9744">
        <v>3.0977988243103027</v>
      </c>
      <c r="E9744">
        <v>63.861526046090887</v>
      </c>
    </row>
    <row r="9745" spans="1:5" x14ac:dyDescent="0.3">
      <c r="A9745">
        <v>228.40000000000873</v>
      </c>
      <c r="B9745">
        <v>5713.18017578125</v>
      </c>
      <c r="C9745">
        <v>3.0983989238739014</v>
      </c>
      <c r="D9745">
        <v>3.0983989238739014</v>
      </c>
      <c r="E9745">
        <v>63.862034354501532</v>
      </c>
    </row>
    <row r="9746" spans="1:5" x14ac:dyDescent="0.3">
      <c r="A9746">
        <v>228.44000000000233</v>
      </c>
      <c r="B9746">
        <v>5714.49267578125</v>
      </c>
      <c r="C9746">
        <v>3.0984001159667969</v>
      </c>
      <c r="D9746">
        <v>3.0984001159667969</v>
      </c>
      <c r="E9746">
        <v>63.862723861032293</v>
      </c>
    </row>
    <row r="9747" spans="1:5" x14ac:dyDescent="0.3">
      <c r="A9747">
        <v>228.5</v>
      </c>
      <c r="B9747">
        <v>5715.51025390625</v>
      </c>
      <c r="C9747">
        <v>3.0995988845825195</v>
      </c>
      <c r="D9747">
        <v>3.0995988845825195</v>
      </c>
      <c r="E9747">
        <v>63.863732848459051</v>
      </c>
    </row>
    <row r="9748" spans="1:5" x14ac:dyDescent="0.3">
      <c r="A9748">
        <v>228.55999999999767</v>
      </c>
      <c r="B9748">
        <v>5716.5966796875</v>
      </c>
      <c r="C9748">
        <v>3.1001999378204346</v>
      </c>
      <c r="D9748">
        <v>3.1001999378204346</v>
      </c>
      <c r="E9748">
        <v>63.864708457284735</v>
      </c>
    </row>
    <row r="9749" spans="1:5" x14ac:dyDescent="0.3">
      <c r="A9749">
        <v>228.61999999999534</v>
      </c>
      <c r="B9749">
        <v>5717.62060546875</v>
      </c>
      <c r="C9749">
        <v>3.1013998985290527</v>
      </c>
      <c r="D9749">
        <v>3.1013998985290527</v>
      </c>
      <c r="E9749">
        <v>63.865693602853582</v>
      </c>
    </row>
    <row r="9750" spans="1:5" x14ac:dyDescent="0.3">
      <c r="A9750">
        <v>228.72000000000116</v>
      </c>
      <c r="B9750">
        <v>5718.6240234375</v>
      </c>
      <c r="C9750">
        <v>3.10260009765625</v>
      </c>
      <c r="D9750">
        <v>3.10260009765625</v>
      </c>
      <c r="E9750">
        <v>63.867383513742254</v>
      </c>
    </row>
    <row r="9751" spans="1:5" x14ac:dyDescent="0.3">
      <c r="A9751">
        <v>228.82000000000698</v>
      </c>
      <c r="B9751">
        <v>5719.07958984375</v>
      </c>
      <c r="C9751">
        <v>3.1038000583648682</v>
      </c>
      <c r="D9751">
        <v>3.1038000583648682</v>
      </c>
      <c r="E9751">
        <v>63.869023833566473</v>
      </c>
    </row>
    <row r="9752" spans="1:5" x14ac:dyDescent="0.3">
      <c r="A9752">
        <v>228.91999999999825</v>
      </c>
      <c r="B9752">
        <v>5718.69287109375</v>
      </c>
      <c r="C9752">
        <v>3.1050000190734863</v>
      </c>
      <c r="D9752">
        <v>3.1050000190734863</v>
      </c>
      <c r="E9752">
        <v>63.870722327523993</v>
      </c>
    </row>
    <row r="9753" spans="1:5" x14ac:dyDescent="0.3">
      <c r="A9753">
        <v>229.02000000000407</v>
      </c>
      <c r="B9753">
        <v>5718.14990234375</v>
      </c>
      <c r="C9753">
        <v>3.1068000793457031</v>
      </c>
      <c r="D9753">
        <v>3.1068000793457031</v>
      </c>
      <c r="E9753">
        <v>63.872371230417059</v>
      </c>
    </row>
    <row r="9754" spans="1:5" x14ac:dyDescent="0.3">
      <c r="A9754">
        <v>229.08000000000175</v>
      </c>
      <c r="B9754">
        <v>5716.80859375</v>
      </c>
      <c r="C9754">
        <v>3.1073999404907227</v>
      </c>
      <c r="D9754">
        <v>3.1073999404907227</v>
      </c>
      <c r="E9754">
        <v>63.873371634774969</v>
      </c>
    </row>
    <row r="9755" spans="1:5" x14ac:dyDescent="0.3">
      <c r="A9755">
        <v>229.13999999999942</v>
      </c>
      <c r="B9755">
        <v>5715.70263671875</v>
      </c>
      <c r="C9755">
        <v>3.1080000400543213</v>
      </c>
      <c r="D9755">
        <v>3.1080000400543213</v>
      </c>
      <c r="E9755">
        <v>63.874380622201727</v>
      </c>
    </row>
    <row r="9756" spans="1:5" x14ac:dyDescent="0.3">
      <c r="A9756">
        <v>229.18000000000757</v>
      </c>
      <c r="B9756">
        <v>5714.50830078125</v>
      </c>
      <c r="C9756">
        <v>3.1086037158966064</v>
      </c>
      <c r="D9756">
        <v>3.1086037158966064</v>
      </c>
      <c r="E9756">
        <v>63.87505391626911</v>
      </c>
    </row>
    <row r="9757" spans="1:5" x14ac:dyDescent="0.3">
      <c r="A9757">
        <v>229.2100000000064</v>
      </c>
      <c r="B9757">
        <v>5713.07861328125</v>
      </c>
      <c r="C9757">
        <v>3.1097989082336426</v>
      </c>
      <c r="D9757">
        <v>3.1097989082336426</v>
      </c>
      <c r="E9757">
        <v>63.875546012216375</v>
      </c>
    </row>
    <row r="9758" spans="1:5" x14ac:dyDescent="0.3">
      <c r="A9758">
        <v>229.24000000000524</v>
      </c>
      <c r="B9758">
        <v>5711.68798828125</v>
      </c>
      <c r="C9758">
        <v>3.1098001003265381</v>
      </c>
      <c r="D9758">
        <v>3.1098001003265381</v>
      </c>
      <c r="E9758">
        <v>63.876029525094793</v>
      </c>
    </row>
    <row r="9759" spans="1:5" x14ac:dyDescent="0.3">
      <c r="A9759">
        <v>229.25999999999476</v>
      </c>
      <c r="B9759">
        <v>5710.49658203125</v>
      </c>
      <c r="C9759">
        <v>3.1103999614715576</v>
      </c>
      <c r="D9759">
        <v>3.1103999614715576</v>
      </c>
      <c r="E9759">
        <v>63.876366172128485</v>
      </c>
    </row>
    <row r="9760" spans="1:5" x14ac:dyDescent="0.3">
      <c r="A9760">
        <v>229.27999999999884</v>
      </c>
      <c r="B9760">
        <v>5709.35986328125</v>
      </c>
      <c r="C9760">
        <v>3.1103999614715576</v>
      </c>
      <c r="D9760">
        <v>3.1103999614715576</v>
      </c>
      <c r="E9760">
        <v>63.876702819162176</v>
      </c>
    </row>
    <row r="9761" spans="1:5" x14ac:dyDescent="0.3">
      <c r="A9761">
        <v>229.30000000000291</v>
      </c>
      <c r="B9761">
        <v>5707.89111328125</v>
      </c>
      <c r="C9761">
        <v>3.1110000610351563</v>
      </c>
      <c r="D9761">
        <v>3.1110000610351563</v>
      </c>
      <c r="E9761">
        <v>63.877038512521551</v>
      </c>
    </row>
    <row r="9762" spans="1:5" x14ac:dyDescent="0.3">
      <c r="A9762">
        <v>229.32000000000698</v>
      </c>
      <c r="B9762">
        <v>5706.05126953125</v>
      </c>
      <c r="C9762">
        <v>3.1110000610351563</v>
      </c>
      <c r="D9762">
        <v>3.1110000610351563</v>
      </c>
      <c r="E9762">
        <v>63.877375159555243</v>
      </c>
    </row>
    <row r="9763" spans="1:5" x14ac:dyDescent="0.3">
      <c r="A9763">
        <v>229.33999999999651</v>
      </c>
      <c r="B9763">
        <v>5704.05126953125</v>
      </c>
      <c r="C9763">
        <v>3.1115999221801758</v>
      </c>
      <c r="D9763">
        <v>3.1115999221801758</v>
      </c>
      <c r="E9763">
        <v>63.877728019052313</v>
      </c>
    </row>
    <row r="9764" spans="1:5" x14ac:dyDescent="0.3">
      <c r="A9764">
        <v>229.35000000000582</v>
      </c>
      <c r="B9764">
        <v>5702.81689453125</v>
      </c>
      <c r="C9764">
        <v>3.1115999221801758</v>
      </c>
      <c r="D9764">
        <v>3.1115999221801758</v>
      </c>
      <c r="E9764">
        <v>63.877892051034735</v>
      </c>
    </row>
    <row r="9765" spans="1:5" x14ac:dyDescent="0.3">
      <c r="A9765">
        <v>229.36000000000058</v>
      </c>
      <c r="B9765">
        <v>5701.30908203125</v>
      </c>
      <c r="C9765">
        <v>3.1115999221801758</v>
      </c>
      <c r="D9765">
        <v>3.1115999221801758</v>
      </c>
      <c r="E9765">
        <v>63.878056083017157</v>
      </c>
    </row>
    <row r="9766" spans="1:5" x14ac:dyDescent="0.3">
      <c r="A9766">
        <v>229.36999999999534</v>
      </c>
      <c r="B9766">
        <v>5699.80908203125</v>
      </c>
      <c r="C9766">
        <v>3.1115999221801758</v>
      </c>
      <c r="D9766">
        <v>3.1115999221801758</v>
      </c>
      <c r="E9766">
        <v>63.878228698068426</v>
      </c>
    </row>
    <row r="9767" spans="1:5" x14ac:dyDescent="0.3">
      <c r="A9767">
        <v>229.38000000000466</v>
      </c>
      <c r="B9767">
        <v>5698.16064453125</v>
      </c>
      <c r="C9767">
        <v>3.112797737121582</v>
      </c>
      <c r="D9767">
        <v>3.112797737121582</v>
      </c>
      <c r="E9767">
        <v>63.878400359445379</v>
      </c>
    </row>
    <row r="9768" spans="1:5" x14ac:dyDescent="0.3">
      <c r="A9768">
        <v>229.38999999999942</v>
      </c>
      <c r="B9768">
        <v>5696.52001953125</v>
      </c>
      <c r="C9768">
        <v>3.1127998828887939</v>
      </c>
      <c r="D9768">
        <v>3.1127998828887939</v>
      </c>
      <c r="E9768">
        <v>63.87855676203327</v>
      </c>
    </row>
    <row r="9769" spans="1:5" x14ac:dyDescent="0.3">
      <c r="A9769">
        <v>229.40000000000873</v>
      </c>
      <c r="B9769">
        <v>5694.60595703125</v>
      </c>
      <c r="C9769">
        <v>3.112800121307373</v>
      </c>
      <c r="D9769">
        <v>3.112800121307373</v>
      </c>
      <c r="E9769">
        <v>63.878728423410223</v>
      </c>
    </row>
    <row r="9770" spans="1:5" x14ac:dyDescent="0.3">
      <c r="A9770">
        <v>229.41000000000349</v>
      </c>
      <c r="B9770">
        <v>5692.62158203125</v>
      </c>
      <c r="C9770">
        <v>3.1133990287780762</v>
      </c>
      <c r="D9770">
        <v>3.1133990287780762</v>
      </c>
      <c r="E9770">
        <v>63.87890962153034</v>
      </c>
    </row>
    <row r="9771" spans="1:5" x14ac:dyDescent="0.3">
      <c r="A9771">
        <v>229.41999999999825</v>
      </c>
      <c r="B9771">
        <v>5690.49658203125</v>
      </c>
      <c r="C9771">
        <v>3.1133999824523926</v>
      </c>
      <c r="D9771">
        <v>3.1133999824523926</v>
      </c>
      <c r="E9771">
        <v>63.879065070443914</v>
      </c>
    </row>
    <row r="9772" spans="1:5" x14ac:dyDescent="0.3">
      <c r="A9772">
        <v>229.43000000000757</v>
      </c>
      <c r="B9772">
        <v>5688.07470703125</v>
      </c>
      <c r="C9772">
        <v>3.1139988899230957</v>
      </c>
      <c r="D9772">
        <v>3.1139988899230957</v>
      </c>
      <c r="E9772">
        <v>63.879221473031805</v>
      </c>
    </row>
    <row r="9773" spans="1:5" x14ac:dyDescent="0.3">
      <c r="A9773">
        <v>229.44000000000233</v>
      </c>
      <c r="B9773">
        <v>5685.43408203125</v>
      </c>
      <c r="C9773">
        <v>3.1140000820159912</v>
      </c>
      <c r="D9773">
        <v>3.1140000820159912</v>
      </c>
      <c r="E9773">
        <v>63.879376921945379</v>
      </c>
    </row>
    <row r="9774" spans="1:5" x14ac:dyDescent="0.3">
      <c r="A9774">
        <v>229.44999999999709</v>
      </c>
      <c r="B9774">
        <v>5682.71533203125</v>
      </c>
      <c r="C9774">
        <v>3.1140000820159912</v>
      </c>
      <c r="D9774">
        <v>3.1140000820159912</v>
      </c>
      <c r="E9774">
        <v>63.879549536996649</v>
      </c>
    </row>
    <row r="9775" spans="1:5" x14ac:dyDescent="0.3">
      <c r="A9775">
        <v>229.4600000000064</v>
      </c>
      <c r="B9775">
        <v>5679.87158203125</v>
      </c>
      <c r="C9775">
        <v>3.1140000820159912</v>
      </c>
      <c r="D9775">
        <v>3.1140000820159912</v>
      </c>
      <c r="E9775">
        <v>63.879713568979071</v>
      </c>
    </row>
    <row r="9776" spans="1:5" x14ac:dyDescent="0.3">
      <c r="A9776">
        <v>229.47000000000116</v>
      </c>
      <c r="B9776">
        <v>5676.55908203125</v>
      </c>
      <c r="C9776">
        <v>3.1140000820159912</v>
      </c>
      <c r="D9776">
        <v>3.1140000820159912</v>
      </c>
      <c r="E9776">
        <v>63.879869017892645</v>
      </c>
    </row>
    <row r="9777" spans="1:5" x14ac:dyDescent="0.3">
      <c r="A9777">
        <v>229.47999999999593</v>
      </c>
      <c r="B9777">
        <v>5673.16845703125</v>
      </c>
      <c r="C9777">
        <v>3.1145989894866943</v>
      </c>
      <c r="D9777">
        <v>3.1145989894866943</v>
      </c>
      <c r="E9777">
        <v>63.880041632943914</v>
      </c>
    </row>
    <row r="9778" spans="1:5" x14ac:dyDescent="0.3">
      <c r="A9778">
        <v>229.49000000000524</v>
      </c>
      <c r="B9778">
        <v>5669.54345703125</v>
      </c>
      <c r="C9778">
        <v>3.1145999431610107</v>
      </c>
      <c r="D9778">
        <v>3.1145999431610107</v>
      </c>
      <c r="E9778">
        <v>63.880205664926336</v>
      </c>
    </row>
    <row r="9779" spans="1:5" x14ac:dyDescent="0.3">
      <c r="A9779">
        <v>229.5</v>
      </c>
      <c r="B9779">
        <v>5665.77783203125</v>
      </c>
      <c r="C9779">
        <v>3.1151988506317139</v>
      </c>
      <c r="D9779">
        <v>3.1151988506317139</v>
      </c>
      <c r="E9779">
        <v>63.880361113839911</v>
      </c>
    </row>
    <row r="9780" spans="1:5" x14ac:dyDescent="0.3">
      <c r="A9780">
        <v>229.50999999999476</v>
      </c>
      <c r="B9780">
        <v>5661.93408203125</v>
      </c>
      <c r="C9780">
        <v>3.1152000427246094</v>
      </c>
      <c r="D9780">
        <v>3.1152000427246094</v>
      </c>
      <c r="E9780">
        <v>63.880542311960028</v>
      </c>
    </row>
    <row r="9781" spans="1:5" x14ac:dyDescent="0.3">
      <c r="A9781">
        <v>229.52000000000407</v>
      </c>
      <c r="B9781">
        <v>5658.15283203125</v>
      </c>
      <c r="C9781">
        <v>3.1157989501953125</v>
      </c>
      <c r="D9781">
        <v>3.1157989501953125</v>
      </c>
      <c r="E9781">
        <v>63.880722556405829</v>
      </c>
    </row>
    <row r="9782" spans="1:5" x14ac:dyDescent="0.3">
      <c r="A9782">
        <v>229.52999999999884</v>
      </c>
      <c r="B9782">
        <v>5654.34033203125</v>
      </c>
      <c r="C9782">
        <v>3.1157999038696289</v>
      </c>
      <c r="D9782">
        <v>3.1157999038696289</v>
      </c>
      <c r="E9782">
        <v>63.88088658838825</v>
      </c>
    </row>
    <row r="9783" spans="1:5" x14ac:dyDescent="0.3">
      <c r="A9783">
        <v>229.54000000000815</v>
      </c>
      <c r="B9783">
        <v>5650.88720703125</v>
      </c>
      <c r="C9783">
        <v>3.1157999038696289</v>
      </c>
      <c r="D9783">
        <v>3.1157999038696289</v>
      </c>
      <c r="E9783">
        <v>63.881050620370672</v>
      </c>
    </row>
    <row r="9784" spans="1:5" x14ac:dyDescent="0.3">
      <c r="A9784">
        <v>229.55000000000291</v>
      </c>
      <c r="B9784">
        <v>5647.65283203125</v>
      </c>
      <c r="C9784">
        <v>3.116398811340332</v>
      </c>
      <c r="D9784">
        <v>3.116398811340332</v>
      </c>
      <c r="E9784">
        <v>63.881223235421942</v>
      </c>
    </row>
    <row r="9785" spans="1:5" x14ac:dyDescent="0.3">
      <c r="A9785">
        <v>229.55999999999767</v>
      </c>
      <c r="B9785">
        <v>5644.60595703125</v>
      </c>
      <c r="C9785">
        <v>3.1169977188110352</v>
      </c>
      <c r="D9785">
        <v>3.1169977188110352</v>
      </c>
      <c r="E9785">
        <v>63.881387267404364</v>
      </c>
    </row>
    <row r="9786" spans="1:5" x14ac:dyDescent="0.3">
      <c r="A9786">
        <v>229.57000000000698</v>
      </c>
      <c r="B9786">
        <v>5642.05908203125</v>
      </c>
      <c r="C9786">
        <v>3.1170001029968262</v>
      </c>
      <c r="D9786">
        <v>3.1170001029968262</v>
      </c>
      <c r="E9786">
        <v>63.881558928781317</v>
      </c>
    </row>
    <row r="9787" spans="1:5" x14ac:dyDescent="0.3">
      <c r="A9787">
        <v>229.58000000000175</v>
      </c>
      <c r="B9787">
        <v>5639.76220703125</v>
      </c>
      <c r="C9787">
        <v>3.1170001029968262</v>
      </c>
      <c r="D9787">
        <v>3.1170001029968262</v>
      </c>
      <c r="E9787">
        <v>63.881739173227118</v>
      </c>
    </row>
    <row r="9788" spans="1:5" x14ac:dyDescent="0.3">
      <c r="A9788">
        <v>229.58999999999651</v>
      </c>
      <c r="B9788">
        <v>5637.92626953125</v>
      </c>
      <c r="C9788">
        <v>3.1175990104675293</v>
      </c>
      <c r="D9788">
        <v>3.1175990104675293</v>
      </c>
      <c r="E9788">
        <v>63.881911788278387</v>
      </c>
    </row>
    <row r="9789" spans="1:5" x14ac:dyDescent="0.3">
      <c r="A9789">
        <v>229.60000000000582</v>
      </c>
      <c r="B9789">
        <v>5636.48876953125</v>
      </c>
      <c r="C9789">
        <v>3.1175999641418457</v>
      </c>
      <c r="D9789">
        <v>3.1175999641418457</v>
      </c>
      <c r="E9789">
        <v>63.882068190866278</v>
      </c>
    </row>
    <row r="9790" spans="1:5" x14ac:dyDescent="0.3">
      <c r="A9790">
        <v>229.61000000000058</v>
      </c>
      <c r="B9790">
        <v>5635.37939453125</v>
      </c>
      <c r="C9790">
        <v>3.1175999641418457</v>
      </c>
      <c r="D9790">
        <v>3.1175999641418457</v>
      </c>
      <c r="E9790">
        <v>63.882239852243231</v>
      </c>
    </row>
    <row r="9791" spans="1:5" x14ac:dyDescent="0.3">
      <c r="A9791">
        <v>229.63000000000466</v>
      </c>
      <c r="B9791">
        <v>5634.09814453125</v>
      </c>
      <c r="C9791">
        <v>3.1181988716125488</v>
      </c>
      <c r="D9791">
        <v>3.1181988716125488</v>
      </c>
      <c r="E9791">
        <v>63.882576499276922</v>
      </c>
    </row>
    <row r="9792" spans="1:5" x14ac:dyDescent="0.3">
      <c r="A9792">
        <v>229.72000000000116</v>
      </c>
      <c r="B9792">
        <v>5635.35205078125</v>
      </c>
      <c r="C9792">
        <v>3.119999885559082</v>
      </c>
      <c r="D9792">
        <v>3.119999885559082</v>
      </c>
      <c r="E9792">
        <v>63.88403657465534</v>
      </c>
    </row>
    <row r="9793" spans="1:5" x14ac:dyDescent="0.3">
      <c r="A9793">
        <v>229.74000000000524</v>
      </c>
      <c r="B9793">
        <v>5636.48486328125</v>
      </c>
      <c r="C9793">
        <v>3.1200001239776611</v>
      </c>
      <c r="D9793">
        <v>3.1200001239776611</v>
      </c>
      <c r="E9793">
        <v>63.884380851083563</v>
      </c>
    </row>
    <row r="9794" spans="1:5" x14ac:dyDescent="0.3">
      <c r="A9794">
        <v>229.75999999999476</v>
      </c>
      <c r="B9794">
        <v>5637.93408203125</v>
      </c>
      <c r="C9794">
        <v>3.1205990314483643</v>
      </c>
      <c r="D9794">
        <v>3.1205990314483643</v>
      </c>
      <c r="E9794">
        <v>63.884726081186102</v>
      </c>
    </row>
    <row r="9795" spans="1:5" x14ac:dyDescent="0.3">
      <c r="A9795">
        <v>229.77999999999884</v>
      </c>
      <c r="B9795">
        <v>5639.50439453125</v>
      </c>
      <c r="C9795">
        <v>3.1205999851226807</v>
      </c>
      <c r="D9795">
        <v>3.1205999851226807</v>
      </c>
      <c r="E9795">
        <v>63.885070357614325</v>
      </c>
    </row>
    <row r="9796" spans="1:5" x14ac:dyDescent="0.3">
      <c r="A9796">
        <v>229.80000000000291</v>
      </c>
      <c r="B9796">
        <v>5641.25830078125</v>
      </c>
      <c r="C9796">
        <v>3.1205999851226807</v>
      </c>
      <c r="D9796">
        <v>3.1205999851226807</v>
      </c>
      <c r="E9796">
        <v>63.885414634042547</v>
      </c>
    </row>
    <row r="9797" spans="1:5" x14ac:dyDescent="0.3">
      <c r="A9797">
        <v>229.82000000000698</v>
      </c>
      <c r="B9797">
        <v>5642.93798828125</v>
      </c>
      <c r="C9797">
        <v>3.1212000846862793</v>
      </c>
      <c r="D9797">
        <v>3.1212000846862793</v>
      </c>
      <c r="E9797">
        <v>63.885751281076239</v>
      </c>
    </row>
    <row r="9798" spans="1:5" x14ac:dyDescent="0.3">
      <c r="A9798">
        <v>229.83999999999651</v>
      </c>
      <c r="B9798">
        <v>5644.89111328125</v>
      </c>
      <c r="C9798">
        <v>3.1212000846862793</v>
      </c>
      <c r="D9798">
        <v>3.1212000846862793</v>
      </c>
      <c r="E9798">
        <v>63.886070761972235</v>
      </c>
    </row>
    <row r="9799" spans="1:5" x14ac:dyDescent="0.3">
      <c r="A9799">
        <v>229.86000000000058</v>
      </c>
      <c r="B9799">
        <v>5646.80908203125</v>
      </c>
      <c r="C9799">
        <v>3.1217999458312988</v>
      </c>
      <c r="D9799">
        <v>3.1217999458312988</v>
      </c>
      <c r="E9799">
        <v>63.886415992074774</v>
      </c>
    </row>
    <row r="9800" spans="1:5" x14ac:dyDescent="0.3">
      <c r="A9800">
        <v>229.88000000000466</v>
      </c>
      <c r="B9800">
        <v>5648.65673828125</v>
      </c>
      <c r="C9800">
        <v>3.1217999458312988</v>
      </c>
      <c r="D9800">
        <v>3.1217999458312988</v>
      </c>
      <c r="E9800">
        <v>63.886744056039618</v>
      </c>
    </row>
    <row r="9801" spans="1:5" x14ac:dyDescent="0.3">
      <c r="A9801">
        <v>229.90000000000873</v>
      </c>
      <c r="B9801">
        <v>5650.39111328125</v>
      </c>
      <c r="C9801">
        <v>3.1224000453948975</v>
      </c>
      <c r="D9801">
        <v>3.1224000453948975</v>
      </c>
      <c r="E9801">
        <v>63.887063536935614</v>
      </c>
    </row>
    <row r="9802" spans="1:5" x14ac:dyDescent="0.3">
      <c r="A9802">
        <v>229.91999999999825</v>
      </c>
      <c r="B9802">
        <v>5652.41845703125</v>
      </c>
      <c r="C9802">
        <v>3.1218011379241943</v>
      </c>
      <c r="D9802">
        <v>3.1218011379241943</v>
      </c>
      <c r="E9802">
        <v>63.887383971505926</v>
      </c>
    </row>
    <row r="9803" spans="1:5" x14ac:dyDescent="0.3">
      <c r="A9803">
        <v>229.94000000000233</v>
      </c>
      <c r="B9803">
        <v>5654.27001953125</v>
      </c>
      <c r="C9803">
        <v>3.1224000453948975</v>
      </c>
      <c r="D9803">
        <v>3.1224000453948975</v>
      </c>
      <c r="E9803">
        <v>63.88771203547077</v>
      </c>
    </row>
    <row r="9804" spans="1:5" x14ac:dyDescent="0.3">
      <c r="A9804">
        <v>229.9600000000064</v>
      </c>
      <c r="B9804">
        <v>5656.33642578125</v>
      </c>
      <c r="C9804">
        <v>3.1224000453948975</v>
      </c>
      <c r="D9804">
        <v>3.1224000453948975</v>
      </c>
      <c r="E9804">
        <v>63.888056311898993</v>
      </c>
    </row>
    <row r="9805" spans="1:5" x14ac:dyDescent="0.3">
      <c r="A9805">
        <v>229.97000000000116</v>
      </c>
      <c r="B9805">
        <v>5657.50048828125</v>
      </c>
      <c r="C9805">
        <v>3.1224000453948975</v>
      </c>
      <c r="D9805">
        <v>3.1224000453948975</v>
      </c>
      <c r="E9805">
        <v>63.888220343881414</v>
      </c>
    </row>
    <row r="9806" spans="1:5" x14ac:dyDescent="0.3">
      <c r="A9806">
        <v>229.97999999999593</v>
      </c>
      <c r="B9806">
        <v>5658.52392578125</v>
      </c>
      <c r="C9806">
        <v>3.1229989528656006</v>
      </c>
      <c r="D9806">
        <v>3.1229989528656006</v>
      </c>
      <c r="E9806">
        <v>63.888392958932684</v>
      </c>
    </row>
    <row r="9807" spans="1:5" x14ac:dyDescent="0.3">
      <c r="A9807">
        <v>229.99000000000524</v>
      </c>
      <c r="B9807">
        <v>5659.65673828125</v>
      </c>
      <c r="C9807">
        <v>3.122999906539917</v>
      </c>
      <c r="D9807">
        <v>3.122999906539917</v>
      </c>
      <c r="E9807">
        <v>63.888564620309637</v>
      </c>
    </row>
    <row r="9808" spans="1:5" x14ac:dyDescent="0.3">
      <c r="A9808">
        <v>230</v>
      </c>
      <c r="B9808">
        <v>5660.85986328125</v>
      </c>
      <c r="C9808">
        <v>3.122999906539917</v>
      </c>
      <c r="D9808">
        <v>3.122999906539917</v>
      </c>
      <c r="E9808">
        <v>63.888745818429754</v>
      </c>
    </row>
    <row r="9809" spans="1:5" x14ac:dyDescent="0.3">
      <c r="A9809">
        <v>230.00999999999476</v>
      </c>
      <c r="B9809">
        <v>5661.91455078125</v>
      </c>
      <c r="C9809">
        <v>3.122999906539917</v>
      </c>
      <c r="D9809">
        <v>3.122999906539917</v>
      </c>
      <c r="E9809">
        <v>63.888917479806707</v>
      </c>
    </row>
    <row r="9810" spans="1:5" x14ac:dyDescent="0.3">
      <c r="A9810">
        <v>230.02000000000407</v>
      </c>
      <c r="B9810">
        <v>5662.96142578125</v>
      </c>
      <c r="C9810">
        <v>3.122999906539917</v>
      </c>
      <c r="D9810">
        <v>3.122999906539917</v>
      </c>
      <c r="E9810">
        <v>63.889090094857977</v>
      </c>
    </row>
    <row r="9811" spans="1:5" x14ac:dyDescent="0.3">
      <c r="A9811">
        <v>230.02999999999884</v>
      </c>
      <c r="B9811">
        <v>5664.00830078125</v>
      </c>
      <c r="C9811">
        <v>3.1235988140106201</v>
      </c>
      <c r="D9811">
        <v>3.1235988140106201</v>
      </c>
      <c r="E9811">
        <v>63.889262709909246</v>
      </c>
    </row>
    <row r="9812" spans="1:5" x14ac:dyDescent="0.3">
      <c r="A9812">
        <v>230.04000000000815</v>
      </c>
      <c r="B9812">
        <v>5665.10986328125</v>
      </c>
      <c r="C9812">
        <v>3.1241977214813232</v>
      </c>
      <c r="D9812">
        <v>3.1241977214813232</v>
      </c>
      <c r="E9812">
        <v>63.889426741891668</v>
      </c>
    </row>
    <row r="9813" spans="1:5" x14ac:dyDescent="0.3">
      <c r="A9813">
        <v>230.05999999999767</v>
      </c>
      <c r="B9813">
        <v>5666.92236328125</v>
      </c>
      <c r="C9813">
        <v>3.1242001056671143</v>
      </c>
      <c r="D9813">
        <v>3.1242001056671143</v>
      </c>
      <c r="E9813">
        <v>63.889754805856512</v>
      </c>
    </row>
    <row r="9814" spans="1:5" x14ac:dyDescent="0.3">
      <c r="A9814">
        <v>230.08000000000175</v>
      </c>
      <c r="B9814">
        <v>5668.62939453125</v>
      </c>
      <c r="C9814">
        <v>3.1242001056671143</v>
      </c>
      <c r="D9814">
        <v>3.1242001056671143</v>
      </c>
      <c r="E9814">
        <v>63.890090499215887</v>
      </c>
    </row>
    <row r="9815" spans="1:5" x14ac:dyDescent="0.3">
      <c r="A9815">
        <v>230.10000000000582</v>
      </c>
      <c r="B9815">
        <v>5670.25439453125</v>
      </c>
      <c r="C9815">
        <v>3.124802827835083</v>
      </c>
      <c r="D9815">
        <v>3.124802827835083</v>
      </c>
      <c r="E9815">
        <v>63.890419516855047</v>
      </c>
    </row>
    <row r="9816" spans="1:5" x14ac:dyDescent="0.3">
      <c r="A9816">
        <v>230.11999999999534</v>
      </c>
      <c r="B9816">
        <v>5672.04736328125</v>
      </c>
      <c r="C9816">
        <v>3.1247999668121338</v>
      </c>
      <c r="D9816">
        <v>3.1247999668121338</v>
      </c>
      <c r="E9816">
        <v>63.890730414682196</v>
      </c>
    </row>
    <row r="9817" spans="1:5" x14ac:dyDescent="0.3">
      <c r="A9817">
        <v>230.13999999999942</v>
      </c>
      <c r="B9817">
        <v>5673.83251953125</v>
      </c>
      <c r="C9817">
        <v>3.1253988742828369</v>
      </c>
      <c r="D9817">
        <v>3.1253988742828369</v>
      </c>
      <c r="E9817">
        <v>63.891075644784735</v>
      </c>
    </row>
    <row r="9818" spans="1:5" x14ac:dyDescent="0.3">
      <c r="A9818">
        <v>230.15000000000873</v>
      </c>
      <c r="B9818">
        <v>5674.94970703125</v>
      </c>
      <c r="C9818">
        <v>3.1254000663757324</v>
      </c>
      <c r="D9818">
        <v>3.1254000663757324</v>
      </c>
      <c r="E9818">
        <v>63.891239676767157</v>
      </c>
    </row>
    <row r="9819" spans="1:5" x14ac:dyDescent="0.3">
      <c r="A9819">
        <v>230.16999999999825</v>
      </c>
      <c r="B9819">
        <v>5676.74658203125</v>
      </c>
      <c r="C9819">
        <v>3.1254000663757324</v>
      </c>
      <c r="D9819">
        <v>3.1254000663757324</v>
      </c>
      <c r="E9819">
        <v>63.891559157663153</v>
      </c>
    </row>
    <row r="9820" spans="1:5" x14ac:dyDescent="0.3">
      <c r="A9820">
        <v>230.19000000000233</v>
      </c>
      <c r="B9820">
        <v>5678.60205078125</v>
      </c>
      <c r="C9820">
        <v>3.1259989738464355</v>
      </c>
      <c r="D9820">
        <v>3.1259989738464355</v>
      </c>
      <c r="E9820">
        <v>63.891912017160223</v>
      </c>
    </row>
    <row r="9821" spans="1:5" x14ac:dyDescent="0.3">
      <c r="A9821">
        <v>230.2100000000064</v>
      </c>
      <c r="B9821">
        <v>5680.25439453125</v>
      </c>
      <c r="C9821">
        <v>3.125999927520752</v>
      </c>
      <c r="D9821">
        <v>3.125999927520752</v>
      </c>
      <c r="E9821">
        <v>63.892232451730536</v>
      </c>
    </row>
    <row r="9822" spans="1:5" x14ac:dyDescent="0.3">
      <c r="A9822">
        <v>230.22999999999593</v>
      </c>
      <c r="B9822">
        <v>5682.18408203125</v>
      </c>
      <c r="C9822">
        <v>3.1331791877746582</v>
      </c>
      <c r="D9822">
        <v>3.1331791877746582</v>
      </c>
      <c r="E9822">
        <v>63.892576728158758</v>
      </c>
    </row>
    <row r="9823" spans="1:5" x14ac:dyDescent="0.3">
      <c r="A9823">
        <v>230.25</v>
      </c>
      <c r="B9823">
        <v>5683.72705078125</v>
      </c>
      <c r="C9823">
        <v>3.1283879280090332</v>
      </c>
      <c r="D9823">
        <v>3.1283879280090332</v>
      </c>
      <c r="E9823">
        <v>63.892921004586981</v>
      </c>
    </row>
    <row r="9824" spans="1:5" x14ac:dyDescent="0.3">
      <c r="A9824">
        <v>230.27000000000407</v>
      </c>
      <c r="B9824">
        <v>5685.37548828125</v>
      </c>
      <c r="C9824">
        <v>3.1295781135559082</v>
      </c>
      <c r="D9824">
        <v>3.1295781135559082</v>
      </c>
      <c r="E9824">
        <v>63.893257651620672</v>
      </c>
    </row>
    <row r="9825" spans="1:5" x14ac:dyDescent="0.3">
      <c r="A9825">
        <v>230.27999999999884</v>
      </c>
      <c r="B9825">
        <v>5686.23486328125</v>
      </c>
      <c r="C9825">
        <v>3.1403813362121582</v>
      </c>
      <c r="D9825">
        <v>3.1403813362121582</v>
      </c>
      <c r="E9825">
        <v>63.893421683603094</v>
      </c>
    </row>
    <row r="9826" spans="1:5" x14ac:dyDescent="0.3">
      <c r="A9826">
        <v>230.29000000000815</v>
      </c>
      <c r="B9826">
        <v>5687.00048828125</v>
      </c>
      <c r="C9826">
        <v>3.1195073127746582</v>
      </c>
      <c r="D9826">
        <v>3.1195073127746582</v>
      </c>
      <c r="E9826">
        <v>63.893585715585516</v>
      </c>
    </row>
    <row r="9827" spans="1:5" x14ac:dyDescent="0.3">
      <c r="A9827">
        <v>230.30000000000291</v>
      </c>
      <c r="B9827">
        <v>5687.88720703125</v>
      </c>
      <c r="C9827">
        <v>3.1367192268371582</v>
      </c>
      <c r="D9827">
        <v>3.1367192268371582</v>
      </c>
      <c r="E9827">
        <v>63.893758330636786</v>
      </c>
    </row>
    <row r="9828" spans="1:5" x14ac:dyDescent="0.3">
      <c r="A9828">
        <v>230.32000000000698</v>
      </c>
      <c r="B9828">
        <v>5689.46923828125</v>
      </c>
      <c r="C9828">
        <v>3.1104130744934082</v>
      </c>
      <c r="D9828">
        <v>3.1104130744934082</v>
      </c>
      <c r="E9828">
        <v>63.894069228463934</v>
      </c>
    </row>
    <row r="9829" spans="1:5" x14ac:dyDescent="0.3">
      <c r="A9829">
        <v>230.33000000000175</v>
      </c>
      <c r="B9829">
        <v>5690.11767578125</v>
      </c>
      <c r="C9829">
        <v>3.1467900276184082</v>
      </c>
      <c r="D9829">
        <v>3.1467900276184082</v>
      </c>
      <c r="E9829">
        <v>63.894250426584051</v>
      </c>
    </row>
    <row r="9830" spans="1:5" x14ac:dyDescent="0.3">
      <c r="A9830">
        <v>230.33999999999651</v>
      </c>
      <c r="B9830">
        <v>5690.75439453125</v>
      </c>
      <c r="C9830">
        <v>3.1237187385559082</v>
      </c>
      <c r="D9830">
        <v>3.1237187385559082</v>
      </c>
      <c r="E9830">
        <v>63.894422087961004</v>
      </c>
    </row>
    <row r="9831" spans="1:5" x14ac:dyDescent="0.3">
      <c r="A9831">
        <v>230.36000000000058</v>
      </c>
      <c r="B9831">
        <v>5692.06298828125</v>
      </c>
      <c r="C9831">
        <v>3.1475529670715332</v>
      </c>
      <c r="D9831">
        <v>3.1475529670715332</v>
      </c>
      <c r="E9831">
        <v>63.894726310067938</v>
      </c>
    </row>
    <row r="9832" spans="1:5" x14ac:dyDescent="0.3">
      <c r="A9832">
        <v>230.36999999999534</v>
      </c>
      <c r="B9832">
        <v>5692.98876953125</v>
      </c>
      <c r="C9832">
        <v>3.1080021858215332</v>
      </c>
      <c r="D9832">
        <v>3.1080021858215332</v>
      </c>
      <c r="E9832">
        <v>63.89489034205036</v>
      </c>
    </row>
    <row r="9833" spans="1:5" x14ac:dyDescent="0.3">
      <c r="A9833">
        <v>230.38000000000466</v>
      </c>
      <c r="B9833">
        <v>5693.60595703125</v>
      </c>
      <c r="C9833">
        <v>3.1313176155090332</v>
      </c>
      <c r="D9833">
        <v>3.1313176155090332</v>
      </c>
      <c r="E9833">
        <v>63.895062003427313</v>
      </c>
    </row>
    <row r="9834" spans="1:5" x14ac:dyDescent="0.3">
      <c r="A9834">
        <v>230.38999999999942</v>
      </c>
      <c r="B9834">
        <v>5694.03955078125</v>
      </c>
      <c r="C9834">
        <v>3.1475529670715332</v>
      </c>
      <c r="D9834">
        <v>3.1475529670715332</v>
      </c>
      <c r="E9834">
        <v>63.895226035409735</v>
      </c>
    </row>
    <row r="9835" spans="1:5" x14ac:dyDescent="0.3">
      <c r="A9835">
        <v>230.40000000000873</v>
      </c>
      <c r="B9835">
        <v>5694.55126953125</v>
      </c>
      <c r="C9835">
        <v>3.1116642951965332</v>
      </c>
      <c r="D9835">
        <v>3.1116642951965332</v>
      </c>
      <c r="E9835">
        <v>63.895390067392157</v>
      </c>
    </row>
    <row r="9836" spans="1:5" x14ac:dyDescent="0.3">
      <c r="A9836">
        <v>230.41000000000349</v>
      </c>
      <c r="B9836">
        <v>5695.19970703125</v>
      </c>
      <c r="C9836">
        <v>3.1415715217590332</v>
      </c>
      <c r="D9836">
        <v>3.1415715217590332</v>
      </c>
      <c r="E9836">
        <v>63.895562682443426</v>
      </c>
    </row>
    <row r="9837" spans="1:5" x14ac:dyDescent="0.3">
      <c r="A9837">
        <v>230.41999999999825</v>
      </c>
      <c r="B9837">
        <v>5696.11767578125</v>
      </c>
      <c r="C9837">
        <v>3.1296086311340332</v>
      </c>
      <c r="D9837">
        <v>3.1296086311340332</v>
      </c>
      <c r="E9837">
        <v>63.895726714425848</v>
      </c>
    </row>
    <row r="9838" spans="1:5" x14ac:dyDescent="0.3">
      <c r="A9838">
        <v>230.43000000000757</v>
      </c>
      <c r="B9838">
        <v>5696.75439453125</v>
      </c>
      <c r="C9838">
        <v>3.1158146858215332</v>
      </c>
      <c r="D9838">
        <v>3.1158146858215332</v>
      </c>
      <c r="E9838">
        <v>63.895899329477118</v>
      </c>
    </row>
    <row r="9839" spans="1:5" x14ac:dyDescent="0.3">
      <c r="A9839">
        <v>230.44000000000233</v>
      </c>
      <c r="B9839">
        <v>5697.40283203125</v>
      </c>
      <c r="C9839">
        <v>3.1438908576965332</v>
      </c>
      <c r="D9839">
        <v>3.1438908576965332</v>
      </c>
      <c r="E9839">
        <v>63.896079573922918</v>
      </c>
    </row>
    <row r="9840" spans="1:5" x14ac:dyDescent="0.3">
      <c r="A9840">
        <v>230.44999999999709</v>
      </c>
      <c r="B9840">
        <v>5698.17626953125</v>
      </c>
      <c r="C9840">
        <v>3.1284489631652832</v>
      </c>
      <c r="D9840">
        <v>3.1284489631652832</v>
      </c>
      <c r="E9840">
        <v>63.89624360590534</v>
      </c>
    </row>
    <row r="9841" spans="1:5" x14ac:dyDescent="0.3">
      <c r="A9841">
        <v>230.47000000000116</v>
      </c>
      <c r="B9841">
        <v>5699.58642578125</v>
      </c>
      <c r="C9841">
        <v>3.136162281036377</v>
      </c>
      <c r="D9841">
        <v>3.136162281036377</v>
      </c>
      <c r="E9841">
        <v>63.896580252939032</v>
      </c>
    </row>
    <row r="9842" spans="1:5" x14ac:dyDescent="0.3">
      <c r="A9842">
        <v>230.47999999999593</v>
      </c>
      <c r="B9842">
        <v>5700.30517578125</v>
      </c>
      <c r="C9842">
        <v>3.124809741973877</v>
      </c>
      <c r="D9842">
        <v>3.124809741973877</v>
      </c>
      <c r="E9842">
        <v>63.896751914315985</v>
      </c>
    </row>
    <row r="9843" spans="1:5" x14ac:dyDescent="0.3">
      <c r="A9843">
        <v>230.5</v>
      </c>
      <c r="B9843">
        <v>5701.91064453125</v>
      </c>
      <c r="C9843">
        <v>3.1337971687316895</v>
      </c>
      <c r="D9843">
        <v>3.1337971687316895</v>
      </c>
      <c r="E9843">
        <v>63.897097144418524</v>
      </c>
    </row>
    <row r="9844" spans="1:5" x14ac:dyDescent="0.3">
      <c r="A9844">
        <v>230.52999999999884</v>
      </c>
      <c r="B9844">
        <v>5703.50244140625</v>
      </c>
      <c r="C9844">
        <v>3.1278033256530762</v>
      </c>
      <c r="D9844">
        <v>3.1278033256530762</v>
      </c>
      <c r="E9844">
        <v>63.897589240365789</v>
      </c>
    </row>
    <row r="9845" spans="1:5" x14ac:dyDescent="0.3">
      <c r="A9845">
        <v>230.55999999999767</v>
      </c>
      <c r="B9845">
        <v>5704.83251953125</v>
      </c>
      <c r="C9845">
        <v>3.1343951225280762</v>
      </c>
      <c r="D9845">
        <v>3.1343951225280762</v>
      </c>
      <c r="E9845">
        <v>63.898072753244207</v>
      </c>
    </row>
    <row r="9846" spans="1:5" x14ac:dyDescent="0.3">
      <c r="A9846">
        <v>230.58999999999651</v>
      </c>
      <c r="B9846">
        <v>5706.11962890625</v>
      </c>
      <c r="C9846">
        <v>3.1325831413269043</v>
      </c>
      <c r="D9846">
        <v>3.1325831413269043</v>
      </c>
      <c r="E9846">
        <v>63.898564849191473</v>
      </c>
    </row>
    <row r="9847" spans="1:5" x14ac:dyDescent="0.3">
      <c r="A9847">
        <v>230.61999999999534</v>
      </c>
      <c r="B9847">
        <v>5707.46533203125</v>
      </c>
      <c r="C9847">
        <v>3.1361804008483887</v>
      </c>
      <c r="D9847">
        <v>3.1361804008483887</v>
      </c>
      <c r="E9847">
        <v>63.899049315744207</v>
      </c>
    </row>
    <row r="9848" spans="1:5" x14ac:dyDescent="0.3">
      <c r="A9848">
        <v>230.65000000000873</v>
      </c>
      <c r="B9848">
        <v>5708.82861328125</v>
      </c>
      <c r="C9848">
        <v>3.1325945854187012</v>
      </c>
      <c r="D9848">
        <v>3.1325945854187012</v>
      </c>
      <c r="E9848">
        <v>63.899557624154852</v>
      </c>
    </row>
    <row r="9849" spans="1:5" x14ac:dyDescent="0.3">
      <c r="A9849">
        <v>230.68000000000757</v>
      </c>
      <c r="B9849">
        <v>5710.00830078125</v>
      </c>
      <c r="C9849">
        <v>3.1326305866241455</v>
      </c>
      <c r="D9849">
        <v>3.1326305866241455</v>
      </c>
      <c r="E9849">
        <v>63.900074515634344</v>
      </c>
    </row>
    <row r="9850" spans="1:5" x14ac:dyDescent="0.3">
      <c r="A9850">
        <v>230.7100000000064</v>
      </c>
      <c r="B9850">
        <v>5711.26806640625</v>
      </c>
      <c r="C9850">
        <v>3.1326000690460205</v>
      </c>
      <c r="D9850">
        <v>3.1326000690460205</v>
      </c>
      <c r="E9850">
        <v>63.900591407113836</v>
      </c>
    </row>
    <row r="9851" spans="1:5" x14ac:dyDescent="0.3">
      <c r="A9851">
        <v>230.74000000000524</v>
      </c>
      <c r="B9851">
        <v>5712.29345703125</v>
      </c>
      <c r="C9851">
        <v>3.1314022541046143</v>
      </c>
      <c r="D9851">
        <v>3.1314022541046143</v>
      </c>
      <c r="E9851">
        <v>63.901083503061102</v>
      </c>
    </row>
    <row r="9852" spans="1:5" x14ac:dyDescent="0.3">
      <c r="A9852">
        <v>230.77999999999884</v>
      </c>
      <c r="B9852">
        <v>5713.43994140625</v>
      </c>
      <c r="C9852">
        <v>3.135606050491333</v>
      </c>
      <c r="D9852">
        <v>3.135606050491333</v>
      </c>
      <c r="E9852">
        <v>63.901723418527411</v>
      </c>
    </row>
    <row r="9853" spans="1:5" x14ac:dyDescent="0.3">
      <c r="A9853">
        <v>230.83999999999651</v>
      </c>
      <c r="B9853">
        <v>5714.5966796875</v>
      </c>
      <c r="C9853">
        <v>3.1338131427764893</v>
      </c>
      <c r="D9853">
        <v>3.1338131427764893</v>
      </c>
      <c r="E9853">
        <v>63.902716193490789</v>
      </c>
    </row>
    <row r="9854" spans="1:5" x14ac:dyDescent="0.3">
      <c r="A9854">
        <v>230.91999999999825</v>
      </c>
      <c r="B9854">
        <v>5715.609375</v>
      </c>
      <c r="C9854">
        <v>3.1356000900268555</v>
      </c>
      <c r="D9854">
        <v>3.1356000900268555</v>
      </c>
      <c r="E9854">
        <v>63.904061827951239</v>
      </c>
    </row>
    <row r="9855" spans="1:5" x14ac:dyDescent="0.3">
      <c r="A9855">
        <v>231.02000000000407</v>
      </c>
      <c r="B9855">
        <v>5715.29296875</v>
      </c>
      <c r="C9855">
        <v>3.1373999118804932</v>
      </c>
      <c r="D9855">
        <v>3.1373999118804932</v>
      </c>
      <c r="E9855">
        <v>63.905719313913153</v>
      </c>
    </row>
    <row r="9856" spans="1:5" x14ac:dyDescent="0.3">
      <c r="A9856">
        <v>231.10000000000582</v>
      </c>
      <c r="B9856">
        <v>5714.26953125</v>
      </c>
      <c r="C9856">
        <v>3.1386001110076904</v>
      </c>
      <c r="D9856">
        <v>3.1386001110076904</v>
      </c>
      <c r="E9856">
        <v>63.907072577768133</v>
      </c>
    </row>
    <row r="9857" spans="1:5" x14ac:dyDescent="0.3">
      <c r="A9857">
        <v>231.15000000000873</v>
      </c>
      <c r="B9857">
        <v>5713.1259765625</v>
      </c>
      <c r="C9857">
        <v>3.13919997215271</v>
      </c>
      <c r="D9857">
        <v>3.13919997215271</v>
      </c>
      <c r="E9857">
        <v>63.907917533212469</v>
      </c>
    </row>
    <row r="9858" spans="1:5" x14ac:dyDescent="0.3">
      <c r="A9858">
        <v>231.18000000000757</v>
      </c>
      <c r="B9858">
        <v>5712.0849609375</v>
      </c>
      <c r="C9858">
        <v>3.1398026943206787</v>
      </c>
      <c r="D9858">
        <v>3.1398026943206787</v>
      </c>
      <c r="E9858">
        <v>63.908418212228582</v>
      </c>
    </row>
    <row r="9859" spans="1:5" x14ac:dyDescent="0.3">
      <c r="A9859">
        <v>231.2100000000064</v>
      </c>
      <c r="B9859">
        <v>5710.7216796875</v>
      </c>
      <c r="C9859">
        <v>3.1409978866577148</v>
      </c>
      <c r="D9859">
        <v>3.1409978866577148</v>
      </c>
      <c r="E9859">
        <v>63.908894095712469</v>
      </c>
    </row>
    <row r="9860" spans="1:5" x14ac:dyDescent="0.3">
      <c r="A9860">
        <v>231.24000000000524</v>
      </c>
      <c r="B9860">
        <v>5709.2177734375</v>
      </c>
      <c r="C9860">
        <v>3.1410000324249268</v>
      </c>
      <c r="D9860">
        <v>3.1410000324249268</v>
      </c>
      <c r="E9860">
        <v>63.909386191659735</v>
      </c>
    </row>
    <row r="9861" spans="1:5" x14ac:dyDescent="0.3">
      <c r="A9861">
        <v>231.25999999999476</v>
      </c>
      <c r="B9861">
        <v>5707.8271484375</v>
      </c>
      <c r="C9861">
        <v>3.1410000324249268</v>
      </c>
      <c r="D9861">
        <v>3.1410000324249268</v>
      </c>
      <c r="E9861">
        <v>63.909714255624579</v>
      </c>
    </row>
    <row r="9862" spans="1:5" x14ac:dyDescent="0.3">
      <c r="A9862">
        <v>231.27999999999884</v>
      </c>
      <c r="B9862">
        <v>5706.6279296875</v>
      </c>
      <c r="C9862">
        <v>3.1410000324249268</v>
      </c>
      <c r="D9862">
        <v>3.1410000324249268</v>
      </c>
      <c r="E9862">
        <v>63.910042319589422</v>
      </c>
    </row>
    <row r="9863" spans="1:5" x14ac:dyDescent="0.3">
      <c r="A9863">
        <v>231.30000000000291</v>
      </c>
      <c r="B9863">
        <v>5704.9677734375</v>
      </c>
      <c r="C9863">
        <v>3.1415998935699463</v>
      </c>
      <c r="D9863">
        <v>3.1415998935699463</v>
      </c>
      <c r="E9863">
        <v>63.910378966623114</v>
      </c>
    </row>
    <row r="9864" spans="1:5" x14ac:dyDescent="0.3">
      <c r="A9864">
        <v>231.32000000000698</v>
      </c>
      <c r="B9864">
        <v>5703.4248046875</v>
      </c>
      <c r="C9864">
        <v>3.1421988010406494</v>
      </c>
      <c r="D9864">
        <v>3.1421988010406494</v>
      </c>
      <c r="E9864">
        <v>63.910723243051336</v>
      </c>
    </row>
    <row r="9865" spans="1:5" x14ac:dyDescent="0.3">
      <c r="A9865">
        <v>231.33999999999651</v>
      </c>
      <c r="B9865">
        <v>5701.8076171875</v>
      </c>
      <c r="C9865">
        <v>3.1421988010406494</v>
      </c>
      <c r="D9865">
        <v>3.1421988010406494</v>
      </c>
      <c r="E9865">
        <v>63.911059890085028</v>
      </c>
    </row>
    <row r="9866" spans="1:5" x14ac:dyDescent="0.3">
      <c r="A9866">
        <v>231.36000000000058</v>
      </c>
      <c r="B9866">
        <v>5700.1318359375</v>
      </c>
      <c r="C9866">
        <v>3.1428000926971436</v>
      </c>
      <c r="D9866">
        <v>3.1428000926971436</v>
      </c>
      <c r="E9866">
        <v>63.911387954049871</v>
      </c>
    </row>
    <row r="9867" spans="1:5" x14ac:dyDescent="0.3">
      <c r="A9867">
        <v>231.36999999999534</v>
      </c>
      <c r="B9867">
        <v>5699.0771484375</v>
      </c>
      <c r="C9867">
        <v>3.1428000926971436</v>
      </c>
      <c r="D9867">
        <v>3.1428000926971436</v>
      </c>
      <c r="E9867">
        <v>63.911568198495672</v>
      </c>
    </row>
    <row r="9868" spans="1:5" x14ac:dyDescent="0.3">
      <c r="A9868">
        <v>231.38000000000466</v>
      </c>
      <c r="B9868">
        <v>5697.9521484375</v>
      </c>
      <c r="C9868">
        <v>3.1428000926971436</v>
      </c>
      <c r="D9868">
        <v>3.1428000926971436</v>
      </c>
      <c r="E9868">
        <v>63.911740813546942</v>
      </c>
    </row>
    <row r="9869" spans="1:5" x14ac:dyDescent="0.3">
      <c r="A9869">
        <v>231.40000000000873</v>
      </c>
      <c r="B9869">
        <v>5696.0146484375</v>
      </c>
      <c r="C9869">
        <v>3.1433990001678467</v>
      </c>
      <c r="D9869">
        <v>3.1433990001678467</v>
      </c>
      <c r="E9869">
        <v>63.912076506906317</v>
      </c>
    </row>
    <row r="9870" spans="1:5" x14ac:dyDescent="0.3">
      <c r="A9870">
        <v>231.41000000000349</v>
      </c>
      <c r="B9870">
        <v>5694.8271484375</v>
      </c>
      <c r="C9870">
        <v>3.1433999538421631</v>
      </c>
      <c r="D9870">
        <v>3.1433999538421631</v>
      </c>
      <c r="E9870">
        <v>63.912240538888739</v>
      </c>
    </row>
    <row r="9871" spans="1:5" x14ac:dyDescent="0.3">
      <c r="A9871">
        <v>231.41999999999825</v>
      </c>
      <c r="B9871">
        <v>5693.8271484375</v>
      </c>
      <c r="C9871">
        <v>3.1433999538421631</v>
      </c>
      <c r="D9871">
        <v>3.1433999538421631</v>
      </c>
      <c r="E9871">
        <v>63.912404570871161</v>
      </c>
    </row>
    <row r="9872" spans="1:5" x14ac:dyDescent="0.3">
      <c r="A9872">
        <v>231.43000000000757</v>
      </c>
      <c r="B9872">
        <v>5692.6630859375</v>
      </c>
      <c r="C9872">
        <v>3.1445977687835693</v>
      </c>
      <c r="D9872">
        <v>3.1445977687835693</v>
      </c>
      <c r="E9872">
        <v>63.912560973459051</v>
      </c>
    </row>
    <row r="9873" spans="1:5" x14ac:dyDescent="0.3">
      <c r="A9873">
        <v>231.44000000000233</v>
      </c>
      <c r="B9873">
        <v>5691.5380859375</v>
      </c>
      <c r="C9873">
        <v>3.1440026760101318</v>
      </c>
      <c r="D9873">
        <v>3.1440026760101318</v>
      </c>
      <c r="E9873">
        <v>63.912725005441473</v>
      </c>
    </row>
    <row r="9874" spans="1:5" x14ac:dyDescent="0.3">
      <c r="A9874">
        <v>231.44999999999709</v>
      </c>
      <c r="B9874">
        <v>5690.3896484375</v>
      </c>
      <c r="C9874">
        <v>3.1445977687835693</v>
      </c>
      <c r="D9874">
        <v>3.1445977687835693</v>
      </c>
      <c r="E9874">
        <v>63.912889037423895</v>
      </c>
    </row>
    <row r="9875" spans="1:5" x14ac:dyDescent="0.3">
      <c r="A9875">
        <v>231.4600000000064</v>
      </c>
      <c r="B9875">
        <v>5689.1396484375</v>
      </c>
      <c r="C9875">
        <v>3.1445999145507813</v>
      </c>
      <c r="D9875">
        <v>3.1445999145507813</v>
      </c>
      <c r="E9875">
        <v>63.913060698800848</v>
      </c>
    </row>
    <row r="9876" spans="1:5" x14ac:dyDescent="0.3">
      <c r="A9876">
        <v>231.47000000000116</v>
      </c>
      <c r="B9876">
        <v>5687.8583984375</v>
      </c>
      <c r="C9876">
        <v>3.1445999145507813</v>
      </c>
      <c r="D9876">
        <v>3.1445999145507813</v>
      </c>
      <c r="E9876">
        <v>63.913217101388739</v>
      </c>
    </row>
    <row r="9877" spans="1:5" x14ac:dyDescent="0.3">
      <c r="A9877">
        <v>231.47999999999593</v>
      </c>
      <c r="B9877">
        <v>5686.6708984375</v>
      </c>
      <c r="C9877">
        <v>3.1445999145507813</v>
      </c>
      <c r="D9877">
        <v>3.1445999145507813</v>
      </c>
      <c r="E9877">
        <v>63.913381133371161</v>
      </c>
    </row>
    <row r="9878" spans="1:5" x14ac:dyDescent="0.3">
      <c r="A9878">
        <v>231.49000000000524</v>
      </c>
      <c r="B9878">
        <v>5685.4990234375</v>
      </c>
      <c r="C9878">
        <v>3.1445999145507813</v>
      </c>
      <c r="D9878">
        <v>3.1445999145507813</v>
      </c>
      <c r="E9878">
        <v>63.913545165353582</v>
      </c>
    </row>
    <row r="9879" spans="1:5" x14ac:dyDescent="0.3">
      <c r="A9879">
        <v>231.5</v>
      </c>
      <c r="B9879">
        <v>5684.1474609375</v>
      </c>
      <c r="C9879">
        <v>3.1457977294921875</v>
      </c>
      <c r="D9879">
        <v>3.1457977294921875</v>
      </c>
      <c r="E9879">
        <v>63.913709197336004</v>
      </c>
    </row>
    <row r="9880" spans="1:5" x14ac:dyDescent="0.3">
      <c r="A9880">
        <v>231.50999999999476</v>
      </c>
      <c r="B9880">
        <v>5682.7802734375</v>
      </c>
      <c r="C9880">
        <v>3.1458001136779785</v>
      </c>
      <c r="D9880">
        <v>3.1458001136779785</v>
      </c>
      <c r="E9880">
        <v>63.913873229318426</v>
      </c>
    </row>
    <row r="9881" spans="1:5" x14ac:dyDescent="0.3">
      <c r="A9881">
        <v>231.52000000000407</v>
      </c>
      <c r="B9881">
        <v>5681.4287109375</v>
      </c>
      <c r="C9881">
        <v>3.1458001136779785</v>
      </c>
      <c r="D9881">
        <v>3.1458001136779785</v>
      </c>
      <c r="E9881">
        <v>63.914045844369696</v>
      </c>
    </row>
    <row r="9882" spans="1:5" x14ac:dyDescent="0.3">
      <c r="A9882">
        <v>231.52999999999884</v>
      </c>
      <c r="B9882">
        <v>5680.1396484375</v>
      </c>
      <c r="C9882">
        <v>3.1458001136779785</v>
      </c>
      <c r="D9882">
        <v>3.1458001136779785</v>
      </c>
      <c r="E9882">
        <v>63.914209876352118</v>
      </c>
    </row>
    <row r="9883" spans="1:5" x14ac:dyDescent="0.3">
      <c r="A9883">
        <v>231.54000000000815</v>
      </c>
      <c r="B9883">
        <v>5678.7490234375</v>
      </c>
      <c r="C9883">
        <v>3.1458001136779785</v>
      </c>
      <c r="D9883">
        <v>3.1458001136779785</v>
      </c>
      <c r="E9883">
        <v>63.914381537729071</v>
      </c>
    </row>
    <row r="9884" spans="1:5" x14ac:dyDescent="0.3">
      <c r="A9884">
        <v>231.55000000000291</v>
      </c>
      <c r="B9884">
        <v>5677.5380859375</v>
      </c>
      <c r="C9884">
        <v>3.1463990211486816</v>
      </c>
      <c r="D9884">
        <v>3.1463990211486816</v>
      </c>
      <c r="E9884">
        <v>63.91455415278034</v>
      </c>
    </row>
    <row r="9885" spans="1:5" x14ac:dyDescent="0.3">
      <c r="A9885">
        <v>231.55999999999767</v>
      </c>
      <c r="B9885">
        <v>5676.2880859375</v>
      </c>
      <c r="C9885">
        <v>3.1469979286193848</v>
      </c>
      <c r="D9885">
        <v>3.1469979286193848</v>
      </c>
      <c r="E9885">
        <v>63.914734397226141</v>
      </c>
    </row>
    <row r="9886" spans="1:5" x14ac:dyDescent="0.3">
      <c r="A9886">
        <v>231.57000000000698</v>
      </c>
      <c r="B9886">
        <v>5675.2177734375</v>
      </c>
      <c r="C9886">
        <v>3.1470000743865967</v>
      </c>
      <c r="D9886">
        <v>3.1470000743865967</v>
      </c>
      <c r="E9886">
        <v>63.914898429208563</v>
      </c>
    </row>
    <row r="9887" spans="1:5" x14ac:dyDescent="0.3">
      <c r="A9887">
        <v>231.58000000000175</v>
      </c>
      <c r="B9887">
        <v>5674.1708984375</v>
      </c>
      <c r="C9887">
        <v>3.1470000743865967</v>
      </c>
      <c r="D9887">
        <v>3.1470000743865967</v>
      </c>
      <c r="E9887">
        <v>63.915071044259832</v>
      </c>
    </row>
    <row r="9888" spans="1:5" x14ac:dyDescent="0.3">
      <c r="A9888">
        <v>231.58999999999651</v>
      </c>
      <c r="B9888">
        <v>5673.0302734375</v>
      </c>
      <c r="C9888">
        <v>3.1470000743865967</v>
      </c>
      <c r="D9888">
        <v>3.1470000743865967</v>
      </c>
      <c r="E9888">
        <v>63.915243659311102</v>
      </c>
    </row>
    <row r="9889" spans="1:5" x14ac:dyDescent="0.3">
      <c r="A9889">
        <v>231.61000000000058</v>
      </c>
      <c r="B9889">
        <v>5671.2568359375</v>
      </c>
      <c r="C9889">
        <v>3.1470000743865967</v>
      </c>
      <c r="D9889">
        <v>3.1470000743865967</v>
      </c>
      <c r="E9889">
        <v>63.915563140207098</v>
      </c>
    </row>
    <row r="9890" spans="1:5" x14ac:dyDescent="0.3">
      <c r="A9890">
        <v>231.63000000000466</v>
      </c>
      <c r="B9890">
        <v>5669.6279296875</v>
      </c>
      <c r="C9890">
        <v>3.1475999355316162</v>
      </c>
      <c r="D9890">
        <v>3.1475999355316162</v>
      </c>
      <c r="E9890">
        <v>63.915899787240789</v>
      </c>
    </row>
    <row r="9891" spans="1:5" x14ac:dyDescent="0.3">
      <c r="A9891">
        <v>231.65000000000873</v>
      </c>
      <c r="B9891">
        <v>5668.2841796875</v>
      </c>
      <c r="C9891">
        <v>3.1482000350952148</v>
      </c>
      <c r="D9891">
        <v>3.1482000350952148</v>
      </c>
      <c r="E9891">
        <v>63.916235480600164</v>
      </c>
    </row>
    <row r="9892" spans="1:5" x14ac:dyDescent="0.3">
      <c r="A9892">
        <v>231.66999999999825</v>
      </c>
      <c r="B9892">
        <v>5666.9912109375</v>
      </c>
      <c r="C9892">
        <v>3.1487998962402344</v>
      </c>
      <c r="D9892">
        <v>3.1487998962402344</v>
      </c>
      <c r="E9892">
        <v>63.916547332101629</v>
      </c>
    </row>
    <row r="9893" spans="1:5" x14ac:dyDescent="0.3">
      <c r="A9893">
        <v>231.69000000000233</v>
      </c>
      <c r="B9893">
        <v>5665.9736328125</v>
      </c>
      <c r="C9893">
        <v>3.1487998962402344</v>
      </c>
      <c r="D9893">
        <v>3.1487998962402344</v>
      </c>
      <c r="E9893">
        <v>63.916875396066473</v>
      </c>
    </row>
    <row r="9894" spans="1:5" x14ac:dyDescent="0.3">
      <c r="A9894">
        <v>231.72000000000116</v>
      </c>
      <c r="B9894">
        <v>5664.6845703125</v>
      </c>
      <c r="C9894">
        <v>3.1499977111816406</v>
      </c>
      <c r="D9894">
        <v>3.1499977111816406</v>
      </c>
      <c r="E9894">
        <v>63.917368445688055</v>
      </c>
    </row>
    <row r="9895" spans="1:5" x14ac:dyDescent="0.3">
      <c r="A9895">
        <v>231.82000000000698</v>
      </c>
      <c r="B9895">
        <v>5664.51513671875</v>
      </c>
      <c r="C9895">
        <v>3.1511988639831543</v>
      </c>
      <c r="D9895">
        <v>3.1511988639831543</v>
      </c>
      <c r="E9895">
        <v>63.919049773507879</v>
      </c>
    </row>
    <row r="9896" spans="1:5" x14ac:dyDescent="0.3">
      <c r="A9896">
        <v>231.90000000000873</v>
      </c>
      <c r="B9896">
        <v>5665.6572265625</v>
      </c>
      <c r="C9896">
        <v>3.152400016784668</v>
      </c>
      <c r="D9896">
        <v>3.152400016784668</v>
      </c>
      <c r="E9896">
        <v>63.92037919550495</v>
      </c>
    </row>
    <row r="9897" spans="1:5" x14ac:dyDescent="0.3">
      <c r="A9897">
        <v>231.94000000000233</v>
      </c>
      <c r="B9897">
        <v>5666.765625</v>
      </c>
      <c r="C9897">
        <v>3.1530001163482666</v>
      </c>
      <c r="D9897">
        <v>3.1530001163482666</v>
      </c>
      <c r="E9897">
        <v>63.921035323434637</v>
      </c>
    </row>
    <row r="9898" spans="1:5" x14ac:dyDescent="0.3">
      <c r="A9898">
        <v>231.97999999999593</v>
      </c>
      <c r="B9898">
        <v>5667.8349609375</v>
      </c>
      <c r="C9898">
        <v>3.1535990238189697</v>
      </c>
      <c r="D9898">
        <v>3.1535990238189697</v>
      </c>
      <c r="E9898">
        <v>63.921682868295477</v>
      </c>
    </row>
    <row r="9899" spans="1:5" x14ac:dyDescent="0.3">
      <c r="A9899">
        <v>232.00999999999476</v>
      </c>
      <c r="B9899">
        <v>5668.8505859375</v>
      </c>
      <c r="C9899">
        <v>3.1535999774932861</v>
      </c>
      <c r="D9899">
        <v>3.1535999774932861</v>
      </c>
      <c r="E9899">
        <v>63.922215972238348</v>
      </c>
    </row>
    <row r="9900" spans="1:5" x14ac:dyDescent="0.3">
      <c r="A9900">
        <v>232.05999999999767</v>
      </c>
      <c r="B9900">
        <v>5669.869140625</v>
      </c>
      <c r="C9900">
        <v>3.155397891998291</v>
      </c>
      <c r="D9900">
        <v>3.155397891998291</v>
      </c>
      <c r="E9900">
        <v>63.923060927682684</v>
      </c>
    </row>
    <row r="9901" spans="1:5" x14ac:dyDescent="0.3">
      <c r="A9901">
        <v>232.16000000000349</v>
      </c>
      <c r="B9901">
        <v>5668.52001953125</v>
      </c>
      <c r="C9901">
        <v>3.1559998989105225</v>
      </c>
      <c r="D9901">
        <v>3.1559998989105225</v>
      </c>
      <c r="E9901">
        <v>63.924702201181219</v>
      </c>
    </row>
    <row r="9902" spans="1:5" x14ac:dyDescent="0.3">
      <c r="A9902">
        <v>232.18000000000757</v>
      </c>
      <c r="B9902">
        <v>5667.25439453125</v>
      </c>
      <c r="C9902">
        <v>3.1565988063812256</v>
      </c>
      <c r="D9902">
        <v>3.1565988063812256</v>
      </c>
      <c r="E9902">
        <v>63.925030265146063</v>
      </c>
    </row>
    <row r="9903" spans="1:5" x14ac:dyDescent="0.3">
      <c r="A9903">
        <v>232.19999999999709</v>
      </c>
      <c r="B9903">
        <v>5665.02783203125</v>
      </c>
      <c r="C9903">
        <v>3.1565999984741211</v>
      </c>
      <c r="D9903">
        <v>3.1565999984741211</v>
      </c>
      <c r="E9903">
        <v>63.925358329110907</v>
      </c>
    </row>
    <row r="9904" spans="1:5" x14ac:dyDescent="0.3">
      <c r="A9904">
        <v>232.2100000000064</v>
      </c>
      <c r="B9904">
        <v>5663.33251953125</v>
      </c>
      <c r="C9904">
        <v>3.1571989059448242</v>
      </c>
      <c r="D9904">
        <v>3.1571989059448242</v>
      </c>
      <c r="E9904">
        <v>63.925530944162176</v>
      </c>
    </row>
    <row r="9905" spans="1:5" x14ac:dyDescent="0.3">
      <c r="A9905">
        <v>232.22000000000116</v>
      </c>
      <c r="B9905">
        <v>5660.47314453125</v>
      </c>
      <c r="C9905">
        <v>3.1572000980377197</v>
      </c>
      <c r="D9905">
        <v>3.1572000980377197</v>
      </c>
      <c r="E9905">
        <v>63.925702605539129</v>
      </c>
    </row>
    <row r="9906" spans="1:5" x14ac:dyDescent="0.3">
      <c r="A9906">
        <v>232.22999999999593</v>
      </c>
      <c r="B9906">
        <v>5653.34814453125</v>
      </c>
      <c r="C9906">
        <v>3.1572000980377197</v>
      </c>
      <c r="D9906">
        <v>3.1572000980377197</v>
      </c>
      <c r="E9906">
        <v>63.925875220590399</v>
      </c>
    </row>
    <row r="9907" spans="1:5" x14ac:dyDescent="0.3">
      <c r="A9907">
        <v>232.24000000000524</v>
      </c>
      <c r="B9907">
        <v>5640.59814453125</v>
      </c>
      <c r="C9907">
        <v>3.1572000980377197</v>
      </c>
      <c r="D9907">
        <v>3.1572000980377197</v>
      </c>
      <c r="E9907">
        <v>63.926047835641668</v>
      </c>
    </row>
    <row r="9908" spans="1:5" x14ac:dyDescent="0.3">
      <c r="A9908">
        <v>232.25</v>
      </c>
      <c r="B9908">
        <v>5626.16064453125</v>
      </c>
      <c r="C9908">
        <v>3.1572000980377197</v>
      </c>
      <c r="D9908">
        <v>3.1572000980377197</v>
      </c>
      <c r="E9908">
        <v>63.926219497018621</v>
      </c>
    </row>
    <row r="9909" spans="1:5" x14ac:dyDescent="0.3">
      <c r="A9909">
        <v>232.25999999999476</v>
      </c>
      <c r="B9909">
        <v>5611.34814453125</v>
      </c>
      <c r="C9909">
        <v>3.158397912979126</v>
      </c>
      <c r="D9909">
        <v>3.158397912979126</v>
      </c>
      <c r="E9909">
        <v>63.926383529001043</v>
      </c>
    </row>
    <row r="9910" spans="1:5" x14ac:dyDescent="0.3">
      <c r="A9910">
        <v>232.27000000000407</v>
      </c>
      <c r="B9910">
        <v>5596.53564453125</v>
      </c>
      <c r="C9910">
        <v>3.1595957279205322</v>
      </c>
      <c r="D9910">
        <v>3.1595957279205322</v>
      </c>
      <c r="E9910">
        <v>63.926556144052313</v>
      </c>
    </row>
    <row r="9911" spans="1:5" x14ac:dyDescent="0.3">
      <c r="A9911">
        <v>232.27999999999884</v>
      </c>
      <c r="B9911">
        <v>5581.66064453125</v>
      </c>
      <c r="C9911">
        <v>3.1613962650299072</v>
      </c>
      <c r="D9911">
        <v>3.1613962650299072</v>
      </c>
      <c r="E9911">
        <v>63.926728759103582</v>
      </c>
    </row>
    <row r="9912" spans="1:5" x14ac:dyDescent="0.3">
      <c r="A9912">
        <v>232.29000000000815</v>
      </c>
      <c r="B9912">
        <v>5566.91064453125</v>
      </c>
      <c r="C9912">
        <v>3.1649973392486572</v>
      </c>
      <c r="D9912">
        <v>3.1649973392486572</v>
      </c>
      <c r="E9912">
        <v>63.926909003549383</v>
      </c>
    </row>
    <row r="9913" spans="1:5" x14ac:dyDescent="0.3">
      <c r="A9913">
        <v>232.30000000000291</v>
      </c>
      <c r="B9913">
        <v>5552.66064453125</v>
      </c>
      <c r="C9913">
        <v>3.1649999618530273</v>
      </c>
      <c r="D9913">
        <v>3.1649999618530273</v>
      </c>
      <c r="E9913">
        <v>63.927073035531805</v>
      </c>
    </row>
    <row r="9914" spans="1:5" x14ac:dyDescent="0.3">
      <c r="A9914">
        <v>232.30999999999767</v>
      </c>
      <c r="B9914">
        <v>5538.84814453125</v>
      </c>
      <c r="C9914">
        <v>3.1649999618530273</v>
      </c>
      <c r="D9914">
        <v>3.1649999618530273</v>
      </c>
      <c r="E9914">
        <v>63.927220855050848</v>
      </c>
    </row>
    <row r="9915" spans="1:5" x14ac:dyDescent="0.3">
      <c r="A9915">
        <v>232.32000000000698</v>
      </c>
      <c r="B9915">
        <v>5526.03564453125</v>
      </c>
      <c r="C9915">
        <v>3.1655988693237305</v>
      </c>
      <c r="D9915">
        <v>3.1655988693237305</v>
      </c>
      <c r="E9915">
        <v>63.927376303964422</v>
      </c>
    </row>
    <row r="9916" spans="1:5" x14ac:dyDescent="0.3">
      <c r="A9916">
        <v>232.33000000000175</v>
      </c>
      <c r="B9916">
        <v>5517.84814453125</v>
      </c>
      <c r="C9916">
        <v>3.165600061416626</v>
      </c>
      <c r="D9916">
        <v>3.165600061416626</v>
      </c>
      <c r="E9916">
        <v>63.927540335946844</v>
      </c>
    </row>
    <row r="9917" spans="1:5" x14ac:dyDescent="0.3">
      <c r="A9917">
        <v>232.33999999999651</v>
      </c>
      <c r="B9917">
        <v>5515.33251953125</v>
      </c>
      <c r="C9917">
        <v>3.165600061416626</v>
      </c>
      <c r="D9917">
        <v>3.165600061416626</v>
      </c>
      <c r="E9917">
        <v>63.927704367929266</v>
      </c>
    </row>
    <row r="9918" spans="1:5" x14ac:dyDescent="0.3">
      <c r="A9918">
        <v>232.40000000000873</v>
      </c>
      <c r="B9918">
        <v>5516.49267578125</v>
      </c>
      <c r="C9918">
        <v>3.1668000221252441</v>
      </c>
      <c r="D9918">
        <v>3.1668000221252441</v>
      </c>
      <c r="E9918">
        <v>63.928705725961493</v>
      </c>
    </row>
    <row r="9919" spans="1:5" x14ac:dyDescent="0.3">
      <c r="A9919">
        <v>232.41999999999825</v>
      </c>
      <c r="B9919">
        <v>5518.24658203125</v>
      </c>
      <c r="C9919">
        <v>3.1668000221252441</v>
      </c>
      <c r="D9919">
        <v>3.1668000221252441</v>
      </c>
      <c r="E9919">
        <v>63.929033789926336</v>
      </c>
    </row>
    <row r="9920" spans="1:5" x14ac:dyDescent="0.3">
      <c r="A9920">
        <v>232.43000000000757</v>
      </c>
      <c r="B9920">
        <v>5519.37158203125</v>
      </c>
      <c r="C9920">
        <v>3.1668000221252441</v>
      </c>
      <c r="D9920">
        <v>3.1668000221252441</v>
      </c>
      <c r="E9920">
        <v>63.929205451303289</v>
      </c>
    </row>
    <row r="9921" spans="1:5" x14ac:dyDescent="0.3">
      <c r="A9921">
        <v>232.44000000000233</v>
      </c>
      <c r="B9921">
        <v>5520.56689453125</v>
      </c>
      <c r="C9921">
        <v>3.1673989295959473</v>
      </c>
      <c r="D9921">
        <v>3.1673989295959473</v>
      </c>
      <c r="E9921">
        <v>63.929378066354559</v>
      </c>
    </row>
    <row r="9922" spans="1:5" x14ac:dyDescent="0.3">
      <c r="A9922">
        <v>232.44999999999709</v>
      </c>
      <c r="B9922">
        <v>5521.83251953125</v>
      </c>
      <c r="C9922">
        <v>3.1673998832702637</v>
      </c>
      <c r="D9922">
        <v>3.1673998832702637</v>
      </c>
      <c r="E9922">
        <v>63.929542098336981</v>
      </c>
    </row>
    <row r="9923" spans="1:5" x14ac:dyDescent="0.3">
      <c r="A9923">
        <v>232.4600000000064</v>
      </c>
      <c r="B9923">
        <v>5523.34033203125</v>
      </c>
      <c r="C9923">
        <v>3.1674001216888428</v>
      </c>
      <c r="D9923">
        <v>3.1674001216888428</v>
      </c>
      <c r="E9923">
        <v>63.92971471338825</v>
      </c>
    </row>
    <row r="9924" spans="1:5" x14ac:dyDescent="0.3">
      <c r="A9924">
        <v>232.47000000000116</v>
      </c>
      <c r="B9924">
        <v>5524.62939453125</v>
      </c>
      <c r="C9924">
        <v>3.1674001216888428</v>
      </c>
      <c r="D9924">
        <v>3.1674001216888428</v>
      </c>
      <c r="E9924">
        <v>63.929886374765204</v>
      </c>
    </row>
    <row r="9925" spans="1:5" x14ac:dyDescent="0.3">
      <c r="A9925">
        <v>232.47999999999593</v>
      </c>
      <c r="B9925">
        <v>5526.00439453125</v>
      </c>
      <c r="C9925">
        <v>3.1674001216888428</v>
      </c>
      <c r="D9925">
        <v>3.1674001216888428</v>
      </c>
      <c r="E9925">
        <v>63.930051360421942</v>
      </c>
    </row>
    <row r="9926" spans="1:5" x14ac:dyDescent="0.3">
      <c r="A9926">
        <v>232.49000000000524</v>
      </c>
      <c r="B9926">
        <v>5527.59033203125</v>
      </c>
      <c r="C9926">
        <v>3.1679990291595459</v>
      </c>
      <c r="D9926">
        <v>3.1679990291595459</v>
      </c>
      <c r="E9926">
        <v>63.930223021798895</v>
      </c>
    </row>
    <row r="9927" spans="1:5" x14ac:dyDescent="0.3">
      <c r="A9927">
        <v>232.5</v>
      </c>
      <c r="B9927">
        <v>5529.02001953125</v>
      </c>
      <c r="C9927">
        <v>3.1679999828338623</v>
      </c>
      <c r="D9927">
        <v>3.1679999828338623</v>
      </c>
      <c r="E9927">
        <v>63.930403266244696</v>
      </c>
    </row>
    <row r="9928" spans="1:5" x14ac:dyDescent="0.3">
      <c r="A9928">
        <v>232.50999999999476</v>
      </c>
      <c r="B9928">
        <v>5530.56689453125</v>
      </c>
      <c r="C9928">
        <v>3.1679999828338623</v>
      </c>
      <c r="D9928">
        <v>3.1679999828338623</v>
      </c>
      <c r="E9928">
        <v>63.930567298227118</v>
      </c>
    </row>
    <row r="9929" spans="1:5" x14ac:dyDescent="0.3">
      <c r="A9929">
        <v>232.52000000000407</v>
      </c>
      <c r="B9929">
        <v>5532.18408203125</v>
      </c>
      <c r="C9929">
        <v>3.1679999828338623</v>
      </c>
      <c r="D9929">
        <v>3.1679999828338623</v>
      </c>
      <c r="E9929">
        <v>63.930739913278387</v>
      </c>
    </row>
    <row r="9930" spans="1:5" x14ac:dyDescent="0.3">
      <c r="A9930">
        <v>232.52999999999884</v>
      </c>
      <c r="B9930">
        <v>5533.74658203125</v>
      </c>
      <c r="C9930">
        <v>3.1679999828338623</v>
      </c>
      <c r="D9930">
        <v>3.1679999828338623</v>
      </c>
      <c r="E9930">
        <v>63.930896315866278</v>
      </c>
    </row>
    <row r="9931" spans="1:5" x14ac:dyDescent="0.3">
      <c r="A9931">
        <v>232.54000000000815</v>
      </c>
      <c r="B9931">
        <v>5535.16845703125</v>
      </c>
      <c r="C9931">
        <v>3.1679999828338623</v>
      </c>
      <c r="D9931">
        <v>3.1679999828338623</v>
      </c>
      <c r="E9931">
        <v>63.9310603478487</v>
      </c>
    </row>
    <row r="9932" spans="1:5" x14ac:dyDescent="0.3">
      <c r="A9932">
        <v>232.55000000000291</v>
      </c>
      <c r="B9932">
        <v>5536.63720703125</v>
      </c>
      <c r="C9932">
        <v>3.1685988903045654</v>
      </c>
      <c r="D9932">
        <v>3.1685988903045654</v>
      </c>
      <c r="E9932">
        <v>63.931224379831121</v>
      </c>
    </row>
    <row r="9933" spans="1:5" x14ac:dyDescent="0.3">
      <c r="A9933">
        <v>232.55999999999767</v>
      </c>
      <c r="B9933">
        <v>5538.02001953125</v>
      </c>
      <c r="C9933">
        <v>3.1686000823974609</v>
      </c>
      <c r="D9933">
        <v>3.1686000823974609</v>
      </c>
      <c r="E9933">
        <v>63.931396041208075</v>
      </c>
    </row>
    <row r="9934" spans="1:5" x14ac:dyDescent="0.3">
      <c r="A9934">
        <v>232.57000000000698</v>
      </c>
      <c r="B9934">
        <v>5539.57470703125</v>
      </c>
      <c r="C9934">
        <v>3.1686000823974609</v>
      </c>
      <c r="D9934">
        <v>3.1686000823974609</v>
      </c>
      <c r="E9934">
        <v>63.931552443795965</v>
      </c>
    </row>
    <row r="9935" spans="1:5" x14ac:dyDescent="0.3">
      <c r="A9935">
        <v>232.58000000000175</v>
      </c>
      <c r="B9935">
        <v>5541.08251953125</v>
      </c>
      <c r="C9935">
        <v>3.1686000823974609</v>
      </c>
      <c r="D9935">
        <v>3.1686000823974609</v>
      </c>
      <c r="E9935">
        <v>63.931707892709539</v>
      </c>
    </row>
    <row r="9936" spans="1:5" x14ac:dyDescent="0.3">
      <c r="A9936">
        <v>232.58999999999651</v>
      </c>
      <c r="B9936">
        <v>5542.52783203125</v>
      </c>
      <c r="C9936">
        <v>3.1686000823974609</v>
      </c>
      <c r="D9936">
        <v>3.1686000823974609</v>
      </c>
      <c r="E9936">
        <v>63.931880507760809</v>
      </c>
    </row>
    <row r="9937" spans="1:5" x14ac:dyDescent="0.3">
      <c r="A9937">
        <v>232.60000000000582</v>
      </c>
      <c r="B9937">
        <v>5543.97314453125</v>
      </c>
      <c r="C9937">
        <v>3.1691989898681641</v>
      </c>
      <c r="D9937">
        <v>3.1691989898681641</v>
      </c>
      <c r="E9937">
        <v>63.932044539743231</v>
      </c>
    </row>
    <row r="9938" spans="1:5" x14ac:dyDescent="0.3">
      <c r="A9938">
        <v>232.61000000000058</v>
      </c>
      <c r="B9938">
        <v>5545.53564453125</v>
      </c>
      <c r="C9938">
        <v>3.1691999435424805</v>
      </c>
      <c r="D9938">
        <v>3.1691999435424805</v>
      </c>
      <c r="E9938">
        <v>63.932192359262274</v>
      </c>
    </row>
    <row r="9939" spans="1:5" x14ac:dyDescent="0.3">
      <c r="A9939">
        <v>232.61999999999534</v>
      </c>
      <c r="B9939">
        <v>5547.02001953125</v>
      </c>
      <c r="C9939">
        <v>3.1691999435424805</v>
      </c>
      <c r="D9939">
        <v>3.1691999435424805</v>
      </c>
      <c r="E9939">
        <v>63.932364020639227</v>
      </c>
    </row>
    <row r="9940" spans="1:5" x14ac:dyDescent="0.3">
      <c r="A9940">
        <v>232.63000000000466</v>
      </c>
      <c r="B9940">
        <v>5548.51220703125</v>
      </c>
      <c r="C9940">
        <v>3.1691999435424805</v>
      </c>
      <c r="D9940">
        <v>3.1691999435424805</v>
      </c>
      <c r="E9940">
        <v>63.932536635690496</v>
      </c>
    </row>
    <row r="9941" spans="1:5" x14ac:dyDescent="0.3">
      <c r="A9941">
        <v>232.63999999999942</v>
      </c>
      <c r="B9941">
        <v>5550.18408203125</v>
      </c>
      <c r="C9941">
        <v>3.1691999435424805</v>
      </c>
      <c r="D9941">
        <v>3.1691999435424805</v>
      </c>
      <c r="E9941">
        <v>63.932692084604071</v>
      </c>
    </row>
    <row r="9942" spans="1:5" x14ac:dyDescent="0.3">
      <c r="A9942">
        <v>232.65000000000873</v>
      </c>
      <c r="B9942">
        <v>5551.84814453125</v>
      </c>
      <c r="C9942">
        <v>3.1697988510131836</v>
      </c>
      <c r="D9942">
        <v>3.1697988510131836</v>
      </c>
      <c r="E9942">
        <v>63.93286469965534</v>
      </c>
    </row>
    <row r="9943" spans="1:5" x14ac:dyDescent="0.3">
      <c r="A9943">
        <v>232.66000000000349</v>
      </c>
      <c r="B9943">
        <v>5553.42626953125</v>
      </c>
      <c r="C9943">
        <v>3.1698000431060791</v>
      </c>
      <c r="D9943">
        <v>3.1698000431060791</v>
      </c>
      <c r="E9943">
        <v>63.933028731637762</v>
      </c>
    </row>
    <row r="9944" spans="1:5" x14ac:dyDescent="0.3">
      <c r="A9944">
        <v>232.66999999999825</v>
      </c>
      <c r="B9944">
        <v>5554.99658203125</v>
      </c>
      <c r="C9944">
        <v>3.1698000431060791</v>
      </c>
      <c r="D9944">
        <v>3.1698000431060791</v>
      </c>
      <c r="E9944">
        <v>63.933192763620184</v>
      </c>
    </row>
    <row r="9945" spans="1:5" x14ac:dyDescent="0.3">
      <c r="A9945">
        <v>232.68000000000757</v>
      </c>
      <c r="B9945">
        <v>5556.58251953125</v>
      </c>
      <c r="C9945">
        <v>3.1698000431060791</v>
      </c>
      <c r="D9945">
        <v>3.1698000431060791</v>
      </c>
      <c r="E9945">
        <v>63.933365378671454</v>
      </c>
    </row>
    <row r="9946" spans="1:5" x14ac:dyDescent="0.3">
      <c r="A9946">
        <v>232.69000000000233</v>
      </c>
      <c r="B9946">
        <v>5558.22314453125</v>
      </c>
      <c r="C9946">
        <v>3.1698000431060791</v>
      </c>
      <c r="D9946">
        <v>3.1698000431060791</v>
      </c>
      <c r="E9946">
        <v>63.933554206186102</v>
      </c>
    </row>
    <row r="9947" spans="1:5" x14ac:dyDescent="0.3">
      <c r="A9947">
        <v>232.69999999999709</v>
      </c>
      <c r="B9947">
        <v>5559.83251953125</v>
      </c>
      <c r="C9947">
        <v>3.1703989505767822</v>
      </c>
      <c r="D9947">
        <v>3.1703989505767822</v>
      </c>
      <c r="E9947">
        <v>63.933709655099676</v>
      </c>
    </row>
    <row r="9948" spans="1:5" x14ac:dyDescent="0.3">
      <c r="A9948">
        <v>232.7100000000064</v>
      </c>
      <c r="B9948">
        <v>5561.32470703125</v>
      </c>
      <c r="C9948">
        <v>3.1703999042510986</v>
      </c>
      <c r="D9948">
        <v>3.1703999042510986</v>
      </c>
      <c r="E9948">
        <v>63.933882270150946</v>
      </c>
    </row>
    <row r="9949" spans="1:5" x14ac:dyDescent="0.3">
      <c r="A9949">
        <v>232.72000000000116</v>
      </c>
      <c r="B9949">
        <v>5562.93408203125</v>
      </c>
      <c r="C9949">
        <v>3.1703999042510986</v>
      </c>
      <c r="D9949">
        <v>3.1703999042510986</v>
      </c>
      <c r="E9949">
        <v>63.934046302133368</v>
      </c>
    </row>
    <row r="9950" spans="1:5" x14ac:dyDescent="0.3">
      <c r="A9950">
        <v>232.72999999999593</v>
      </c>
      <c r="B9950">
        <v>5564.51220703125</v>
      </c>
      <c r="C9950">
        <v>3.1703999042510986</v>
      </c>
      <c r="D9950">
        <v>3.1703999042510986</v>
      </c>
      <c r="E9950">
        <v>63.934210334115789</v>
      </c>
    </row>
    <row r="9951" spans="1:5" x14ac:dyDescent="0.3">
      <c r="A9951">
        <v>232.74000000000524</v>
      </c>
      <c r="B9951">
        <v>5566.07470703125</v>
      </c>
      <c r="C9951">
        <v>3.1703999042510986</v>
      </c>
      <c r="D9951">
        <v>3.1703999042510986</v>
      </c>
      <c r="E9951">
        <v>63.93439057856159</v>
      </c>
    </row>
    <row r="9952" spans="1:5" x14ac:dyDescent="0.3">
      <c r="A9952">
        <v>232.75</v>
      </c>
      <c r="B9952">
        <v>5567.64501953125</v>
      </c>
      <c r="C9952">
        <v>3.1703999042510986</v>
      </c>
      <c r="D9952">
        <v>3.1703999042510986</v>
      </c>
      <c r="E9952">
        <v>63.934554610544012</v>
      </c>
    </row>
    <row r="9953" spans="1:5" x14ac:dyDescent="0.3">
      <c r="A9953">
        <v>232.75999999999476</v>
      </c>
      <c r="B9953">
        <v>5569.19189453125</v>
      </c>
      <c r="C9953">
        <v>3.1703999042510986</v>
      </c>
      <c r="D9953">
        <v>3.1703999042510986</v>
      </c>
      <c r="E9953">
        <v>63.934718642526434</v>
      </c>
    </row>
    <row r="9954" spans="1:5" x14ac:dyDescent="0.3">
      <c r="A9954">
        <v>232.77000000000407</v>
      </c>
      <c r="B9954">
        <v>5570.85595703125</v>
      </c>
      <c r="C9954">
        <v>3.1709988117218018</v>
      </c>
      <c r="D9954">
        <v>3.1709988117218018</v>
      </c>
      <c r="E9954">
        <v>63.934891257577704</v>
      </c>
    </row>
    <row r="9955" spans="1:5" x14ac:dyDescent="0.3">
      <c r="A9955">
        <v>232.77999999999884</v>
      </c>
      <c r="B9955">
        <v>5572.41064453125</v>
      </c>
      <c r="C9955">
        <v>3.1710000038146973</v>
      </c>
      <c r="D9955">
        <v>3.1710000038146973</v>
      </c>
      <c r="E9955">
        <v>63.935046706491278</v>
      </c>
    </row>
    <row r="9956" spans="1:5" x14ac:dyDescent="0.3">
      <c r="A9956">
        <v>232.79000000000815</v>
      </c>
      <c r="B9956">
        <v>5573.86376953125</v>
      </c>
      <c r="C9956">
        <v>3.1710000038146973</v>
      </c>
      <c r="D9956">
        <v>3.1710000038146973</v>
      </c>
      <c r="E9956">
        <v>63.935203109079168</v>
      </c>
    </row>
    <row r="9957" spans="1:5" x14ac:dyDescent="0.3">
      <c r="A9957">
        <v>232.80000000000291</v>
      </c>
      <c r="B9957">
        <v>5575.45751953125</v>
      </c>
      <c r="C9957">
        <v>3.1710000038146973</v>
      </c>
      <c r="D9957">
        <v>3.1710000038146973</v>
      </c>
      <c r="E9957">
        <v>63.93536714106159</v>
      </c>
    </row>
    <row r="9958" spans="1:5" x14ac:dyDescent="0.3">
      <c r="A9958">
        <v>232.80999999999767</v>
      </c>
      <c r="B9958">
        <v>5577.12158203125</v>
      </c>
      <c r="C9958">
        <v>3.1715989112854004</v>
      </c>
      <c r="D9958">
        <v>3.1715989112854004</v>
      </c>
      <c r="E9958">
        <v>63.935538802438543</v>
      </c>
    </row>
    <row r="9959" spans="1:5" x14ac:dyDescent="0.3">
      <c r="A9959">
        <v>232.82000000000698</v>
      </c>
      <c r="B9959">
        <v>5578.72314453125</v>
      </c>
      <c r="C9959">
        <v>3.1716001033782959</v>
      </c>
      <c r="D9959">
        <v>3.1716001033782959</v>
      </c>
      <c r="E9959">
        <v>63.935695205026434</v>
      </c>
    </row>
    <row r="9960" spans="1:5" x14ac:dyDescent="0.3">
      <c r="A9960">
        <v>232.83000000000175</v>
      </c>
      <c r="B9960">
        <v>5580.26220703125</v>
      </c>
      <c r="C9960">
        <v>3.1710011959075928</v>
      </c>
      <c r="D9960">
        <v>3.1710011959075928</v>
      </c>
      <c r="E9960">
        <v>63.935843024545477</v>
      </c>
    </row>
    <row r="9961" spans="1:5" x14ac:dyDescent="0.3">
      <c r="A9961">
        <v>232.83999999999651</v>
      </c>
      <c r="B9961">
        <v>5581.83251953125</v>
      </c>
      <c r="C9961">
        <v>3.1710000038146973</v>
      </c>
      <c r="D9961">
        <v>3.1710000038146973</v>
      </c>
      <c r="E9961">
        <v>63.936007056527899</v>
      </c>
    </row>
    <row r="9962" spans="1:5" x14ac:dyDescent="0.3">
      <c r="A9962">
        <v>232.85000000000582</v>
      </c>
      <c r="B9962">
        <v>5583.46533203125</v>
      </c>
      <c r="C9962">
        <v>3.1715989112854004</v>
      </c>
      <c r="D9962">
        <v>3.1715989112854004</v>
      </c>
      <c r="E9962">
        <v>63.936178717904852</v>
      </c>
    </row>
    <row r="9963" spans="1:5" x14ac:dyDescent="0.3">
      <c r="A9963">
        <v>232.86000000000058</v>
      </c>
      <c r="B9963">
        <v>5585.04345703125</v>
      </c>
      <c r="C9963">
        <v>3.1721978187561035</v>
      </c>
      <c r="D9963">
        <v>3.1721978187561035</v>
      </c>
      <c r="E9963">
        <v>63.936359916024969</v>
      </c>
    </row>
    <row r="9964" spans="1:5" x14ac:dyDescent="0.3">
      <c r="A9964">
        <v>232.86999999999534</v>
      </c>
      <c r="B9964">
        <v>5586.44970703125</v>
      </c>
      <c r="C9964">
        <v>3.1721999645233154</v>
      </c>
      <c r="D9964">
        <v>3.1721999645233154</v>
      </c>
      <c r="E9964">
        <v>63.936523948007391</v>
      </c>
    </row>
    <row r="9965" spans="1:5" x14ac:dyDescent="0.3">
      <c r="A9965">
        <v>232.88000000000466</v>
      </c>
      <c r="B9965">
        <v>5588.12158203125</v>
      </c>
      <c r="C9965">
        <v>3.1721999645233154</v>
      </c>
      <c r="D9965">
        <v>3.1721999645233154</v>
      </c>
      <c r="E9965">
        <v>63.936687979989813</v>
      </c>
    </row>
    <row r="9966" spans="1:5" x14ac:dyDescent="0.3">
      <c r="A9966">
        <v>232.88999999999942</v>
      </c>
      <c r="B9966">
        <v>5589.73876953125</v>
      </c>
      <c r="C9966">
        <v>3.1721999645233154</v>
      </c>
      <c r="D9966">
        <v>3.1721999645233154</v>
      </c>
      <c r="E9966">
        <v>63.936859641366766</v>
      </c>
    </row>
    <row r="9967" spans="1:5" x14ac:dyDescent="0.3">
      <c r="A9967">
        <v>232.90000000000873</v>
      </c>
      <c r="B9967">
        <v>5591.29345703125</v>
      </c>
      <c r="C9967">
        <v>3.1727988719940186</v>
      </c>
      <c r="D9967">
        <v>3.1727988719940186</v>
      </c>
      <c r="E9967">
        <v>63.937040839486883</v>
      </c>
    </row>
    <row r="9968" spans="1:5" x14ac:dyDescent="0.3">
      <c r="A9968">
        <v>232.91000000000349</v>
      </c>
      <c r="B9968">
        <v>5592.96533203125</v>
      </c>
      <c r="C9968">
        <v>3.1728000640869141</v>
      </c>
      <c r="D9968">
        <v>3.1728000640869141</v>
      </c>
      <c r="E9968">
        <v>63.937221083932684</v>
      </c>
    </row>
    <row r="9969" spans="1:5" x14ac:dyDescent="0.3">
      <c r="A9969">
        <v>232.91999999999825</v>
      </c>
      <c r="B9969">
        <v>5594.52783203125</v>
      </c>
      <c r="C9969">
        <v>3.1728000640869141</v>
      </c>
      <c r="D9969">
        <v>3.1728000640869141</v>
      </c>
      <c r="E9969">
        <v>63.937385115915106</v>
      </c>
    </row>
    <row r="9970" spans="1:5" x14ac:dyDescent="0.3">
      <c r="A9970">
        <v>232.93000000000757</v>
      </c>
      <c r="B9970">
        <v>5596.16064453125</v>
      </c>
      <c r="C9970">
        <v>3.1728000640869141</v>
      </c>
      <c r="D9970">
        <v>3.1728000640869141</v>
      </c>
      <c r="E9970">
        <v>63.937556777292059</v>
      </c>
    </row>
    <row r="9971" spans="1:5" x14ac:dyDescent="0.3">
      <c r="A9971">
        <v>232.94000000000233</v>
      </c>
      <c r="B9971">
        <v>5597.67626953125</v>
      </c>
      <c r="C9971">
        <v>3.1728000640869141</v>
      </c>
      <c r="D9971">
        <v>3.1728000640869141</v>
      </c>
      <c r="E9971">
        <v>63.93771317987995</v>
      </c>
    </row>
    <row r="9972" spans="1:5" x14ac:dyDescent="0.3">
      <c r="A9972">
        <v>232.94999999999709</v>
      </c>
      <c r="B9972">
        <v>5599.34033203125</v>
      </c>
      <c r="C9972">
        <v>3.1728000640869141</v>
      </c>
      <c r="D9972">
        <v>3.1728000640869141</v>
      </c>
      <c r="E9972">
        <v>63.937877211862371</v>
      </c>
    </row>
    <row r="9973" spans="1:5" x14ac:dyDescent="0.3">
      <c r="A9973">
        <v>232.9600000000064</v>
      </c>
      <c r="B9973">
        <v>5601.02001953125</v>
      </c>
      <c r="C9973">
        <v>3.1728000640869141</v>
      </c>
      <c r="D9973">
        <v>3.1728000640869141</v>
      </c>
      <c r="E9973">
        <v>63.938049826913641</v>
      </c>
    </row>
    <row r="9974" spans="1:5" x14ac:dyDescent="0.3">
      <c r="A9974">
        <v>232.97000000000116</v>
      </c>
      <c r="B9974">
        <v>5602.77001953125</v>
      </c>
      <c r="C9974">
        <v>3.1728000640869141</v>
      </c>
      <c r="D9974">
        <v>3.1728000640869141</v>
      </c>
      <c r="E9974">
        <v>63.938221488290594</v>
      </c>
    </row>
    <row r="9975" spans="1:5" x14ac:dyDescent="0.3">
      <c r="A9975">
        <v>232.97999999999593</v>
      </c>
      <c r="B9975">
        <v>5604.26220703125</v>
      </c>
      <c r="C9975">
        <v>3.1733989715576172</v>
      </c>
      <c r="D9975">
        <v>3.1733989715576172</v>
      </c>
      <c r="E9975">
        <v>63.938385520273016</v>
      </c>
    </row>
    <row r="9976" spans="1:5" x14ac:dyDescent="0.3">
      <c r="A9976">
        <v>232.99000000000524</v>
      </c>
      <c r="B9976">
        <v>5605.76220703125</v>
      </c>
      <c r="C9976">
        <v>3.1733999252319336</v>
      </c>
      <c r="D9976">
        <v>3.1733999252319336</v>
      </c>
      <c r="E9976">
        <v>63.938549552255438</v>
      </c>
    </row>
    <row r="9977" spans="1:5" x14ac:dyDescent="0.3">
      <c r="A9977">
        <v>233</v>
      </c>
      <c r="B9977">
        <v>5607.36376953125</v>
      </c>
      <c r="C9977">
        <v>3.1733999252319336</v>
      </c>
      <c r="D9977">
        <v>3.1733999252319336</v>
      </c>
      <c r="E9977">
        <v>63.93871358423786</v>
      </c>
    </row>
    <row r="9978" spans="1:5" x14ac:dyDescent="0.3">
      <c r="A9978">
        <v>233.00999999999476</v>
      </c>
      <c r="B9978">
        <v>5608.74658203125</v>
      </c>
      <c r="C9978">
        <v>3.1733999252319336</v>
      </c>
      <c r="D9978">
        <v>3.1733999252319336</v>
      </c>
      <c r="E9978">
        <v>63.938877616220282</v>
      </c>
    </row>
    <row r="9979" spans="1:5" x14ac:dyDescent="0.3">
      <c r="A9979">
        <v>233.02000000000407</v>
      </c>
      <c r="B9979">
        <v>5610.22314453125</v>
      </c>
      <c r="C9979">
        <v>3.1739988327026367</v>
      </c>
      <c r="D9979">
        <v>3.1739988327026367</v>
      </c>
      <c r="E9979">
        <v>63.939050231271551</v>
      </c>
    </row>
    <row r="9980" spans="1:5" x14ac:dyDescent="0.3">
      <c r="A9980">
        <v>233.02999999999884</v>
      </c>
      <c r="B9980">
        <v>5611.62158203125</v>
      </c>
      <c r="C9980">
        <v>3.1740000247955322</v>
      </c>
      <c r="D9980">
        <v>3.1740000247955322</v>
      </c>
      <c r="E9980">
        <v>63.939214263253973</v>
      </c>
    </row>
    <row r="9981" spans="1:5" x14ac:dyDescent="0.3">
      <c r="A9981">
        <v>233.04000000000815</v>
      </c>
      <c r="B9981">
        <v>5612.98095703125</v>
      </c>
      <c r="C9981">
        <v>3.1740000247955322</v>
      </c>
      <c r="D9981">
        <v>3.1740000247955322</v>
      </c>
      <c r="E9981">
        <v>63.939378295236395</v>
      </c>
    </row>
    <row r="9982" spans="1:5" x14ac:dyDescent="0.3">
      <c r="A9982">
        <v>233.05000000000291</v>
      </c>
      <c r="B9982">
        <v>5614.15283203125</v>
      </c>
      <c r="C9982">
        <v>3.1734011173248291</v>
      </c>
      <c r="D9982">
        <v>3.1734011173248291</v>
      </c>
      <c r="E9982">
        <v>63.939534697824286</v>
      </c>
    </row>
    <row r="9983" spans="1:5" x14ac:dyDescent="0.3">
      <c r="A9983">
        <v>233.05999999999767</v>
      </c>
      <c r="B9983">
        <v>5615.40283203125</v>
      </c>
      <c r="C9983">
        <v>3.1740000247955322</v>
      </c>
      <c r="D9983">
        <v>3.1740000247955322</v>
      </c>
      <c r="E9983">
        <v>63.939698729806707</v>
      </c>
    </row>
    <row r="9984" spans="1:5" x14ac:dyDescent="0.3">
      <c r="A9984">
        <v>233.07000000000698</v>
      </c>
      <c r="B9984">
        <v>5616.82470703125</v>
      </c>
      <c r="C9984">
        <v>3.1745989322662354</v>
      </c>
      <c r="D9984">
        <v>3.1745989322662354</v>
      </c>
      <c r="E9984">
        <v>63.939870391183661</v>
      </c>
    </row>
    <row r="9985" spans="1:5" x14ac:dyDescent="0.3">
      <c r="A9985">
        <v>233.08000000000175</v>
      </c>
      <c r="B9985">
        <v>5618.18408203125</v>
      </c>
      <c r="C9985">
        <v>3.1745998859405518</v>
      </c>
      <c r="D9985">
        <v>3.1745998859405518</v>
      </c>
      <c r="E9985">
        <v>63.940034423166082</v>
      </c>
    </row>
    <row r="9986" spans="1:5" x14ac:dyDescent="0.3">
      <c r="A9986">
        <v>233.08999999999651</v>
      </c>
      <c r="B9986">
        <v>5619.57470703125</v>
      </c>
      <c r="C9986">
        <v>3.1746001243591309</v>
      </c>
      <c r="D9986">
        <v>3.1746001243591309</v>
      </c>
      <c r="E9986">
        <v>63.940207038217352</v>
      </c>
    </row>
    <row r="9987" spans="1:5" x14ac:dyDescent="0.3">
      <c r="A9987">
        <v>233.10000000000582</v>
      </c>
      <c r="B9987">
        <v>5620.82470703125</v>
      </c>
      <c r="C9987">
        <v>3.1746001243591309</v>
      </c>
      <c r="D9987">
        <v>3.1746001243591309</v>
      </c>
      <c r="E9987">
        <v>63.940379653268621</v>
      </c>
    </row>
    <row r="9988" spans="1:5" x14ac:dyDescent="0.3">
      <c r="A9988">
        <v>233.11000000000058</v>
      </c>
      <c r="B9988">
        <v>5622.08251953125</v>
      </c>
      <c r="C9988">
        <v>3.1746001243591309</v>
      </c>
      <c r="D9988">
        <v>3.1746001243591309</v>
      </c>
      <c r="E9988">
        <v>63.940551314645575</v>
      </c>
    </row>
    <row r="9989" spans="1:5" x14ac:dyDescent="0.3">
      <c r="A9989">
        <v>233.11999999999534</v>
      </c>
      <c r="B9989">
        <v>5623.34033203125</v>
      </c>
      <c r="C9989">
        <v>3.175199031829834</v>
      </c>
      <c r="D9989">
        <v>3.175199031829834</v>
      </c>
      <c r="E9989">
        <v>63.940707717233465</v>
      </c>
    </row>
    <row r="9990" spans="1:5" x14ac:dyDescent="0.3">
      <c r="A9990">
        <v>233.13000000000466</v>
      </c>
      <c r="B9990">
        <v>5624.73876953125</v>
      </c>
      <c r="C9990">
        <v>3.1746001243591309</v>
      </c>
      <c r="D9990">
        <v>3.1746001243591309</v>
      </c>
      <c r="E9990">
        <v>63.940879378610418</v>
      </c>
    </row>
    <row r="9991" spans="1:5" x14ac:dyDescent="0.3">
      <c r="A9991">
        <v>233.13999999999942</v>
      </c>
      <c r="B9991">
        <v>5626.24658203125</v>
      </c>
      <c r="C9991">
        <v>3.175199031829834</v>
      </c>
      <c r="D9991">
        <v>3.175199031829834</v>
      </c>
      <c r="E9991">
        <v>63.941051993661688</v>
      </c>
    </row>
    <row r="9992" spans="1:5" x14ac:dyDescent="0.3">
      <c r="A9992">
        <v>233.15000000000873</v>
      </c>
      <c r="B9992">
        <v>5627.52783203125</v>
      </c>
      <c r="C9992">
        <v>3.1751999855041504</v>
      </c>
      <c r="D9992">
        <v>3.1751999855041504</v>
      </c>
      <c r="E9992">
        <v>63.941224608712957</v>
      </c>
    </row>
    <row r="9993" spans="1:5" x14ac:dyDescent="0.3">
      <c r="A9993">
        <v>233.16000000000349</v>
      </c>
      <c r="B9993">
        <v>5628.96533203125</v>
      </c>
      <c r="C9993">
        <v>3.1746010780334473</v>
      </c>
      <c r="D9993">
        <v>3.1746010780334473</v>
      </c>
      <c r="E9993">
        <v>63.941380057626532</v>
      </c>
    </row>
    <row r="9994" spans="1:5" x14ac:dyDescent="0.3">
      <c r="A9994">
        <v>233.16999999999825</v>
      </c>
      <c r="B9994">
        <v>5630.27001953125</v>
      </c>
      <c r="C9994">
        <v>3.1751999855041504</v>
      </c>
      <c r="D9994">
        <v>3.1751999855041504</v>
      </c>
      <c r="E9994">
        <v>63.941560302072332</v>
      </c>
    </row>
    <row r="9995" spans="1:5" x14ac:dyDescent="0.3">
      <c r="A9995">
        <v>233.18000000000757</v>
      </c>
      <c r="B9995">
        <v>5631.63720703125</v>
      </c>
      <c r="C9995">
        <v>3.1751999855041504</v>
      </c>
      <c r="D9995">
        <v>3.1751999855041504</v>
      </c>
      <c r="E9995">
        <v>63.941724334054754</v>
      </c>
    </row>
    <row r="9996" spans="1:5" x14ac:dyDescent="0.3">
      <c r="A9996">
        <v>233.19000000000233</v>
      </c>
      <c r="B9996">
        <v>5632.99658203125</v>
      </c>
      <c r="C9996">
        <v>3.1751999855041504</v>
      </c>
      <c r="D9996">
        <v>3.1751999855041504</v>
      </c>
      <c r="E9996">
        <v>63.941888366037176</v>
      </c>
    </row>
    <row r="9997" spans="1:5" x14ac:dyDescent="0.3">
      <c r="A9997">
        <v>233.19999999999709</v>
      </c>
      <c r="B9997">
        <v>5634.41845703125</v>
      </c>
      <c r="C9997">
        <v>3.1751999855041504</v>
      </c>
      <c r="D9997">
        <v>3.1751999855041504</v>
      </c>
      <c r="E9997">
        <v>63.942069564157293</v>
      </c>
    </row>
    <row r="9998" spans="1:5" x14ac:dyDescent="0.3">
      <c r="A9998">
        <v>233.2100000000064</v>
      </c>
      <c r="B9998">
        <v>5635.74658203125</v>
      </c>
      <c r="C9998">
        <v>3.1751999855041504</v>
      </c>
      <c r="D9998">
        <v>3.1751999855041504</v>
      </c>
      <c r="E9998">
        <v>63.942233596139715</v>
      </c>
    </row>
    <row r="9999" spans="1:5" x14ac:dyDescent="0.3">
      <c r="A9999">
        <v>233.22000000000116</v>
      </c>
      <c r="B9999">
        <v>5637.12939453125</v>
      </c>
      <c r="C9999">
        <v>3.1751999855041504</v>
      </c>
      <c r="D9999">
        <v>3.1751999855041504</v>
      </c>
      <c r="E9999">
        <v>63.942389045053289</v>
      </c>
    </row>
    <row r="10000" spans="1:5" x14ac:dyDescent="0.3">
      <c r="A10000">
        <v>233.22999999999593</v>
      </c>
      <c r="B10000">
        <v>5638.30126953125</v>
      </c>
      <c r="C10000">
        <v>3.1757988929748535</v>
      </c>
      <c r="D10000">
        <v>3.1757988929748535</v>
      </c>
      <c r="E10000">
        <v>63.942553077035711</v>
      </c>
    </row>
    <row r="10001" spans="1:5" x14ac:dyDescent="0.3">
      <c r="A10001">
        <v>233.24000000000524</v>
      </c>
      <c r="B10001">
        <v>5639.50439453125</v>
      </c>
      <c r="C10001">
        <v>3.175800085067749</v>
      </c>
      <c r="D10001">
        <v>3.175800085067749</v>
      </c>
      <c r="E10001">
        <v>63.942717109018133</v>
      </c>
    </row>
    <row r="10002" spans="1:5" x14ac:dyDescent="0.3">
      <c r="A10002">
        <v>233.25</v>
      </c>
      <c r="B10002">
        <v>5640.81689453125</v>
      </c>
      <c r="C10002">
        <v>3.175800085067749</v>
      </c>
      <c r="D10002">
        <v>3.175800085067749</v>
      </c>
      <c r="E10002">
        <v>63.942873511606024</v>
      </c>
    </row>
    <row r="10003" spans="1:5" x14ac:dyDescent="0.3">
      <c r="A10003">
        <v>233.25999999999476</v>
      </c>
      <c r="B10003">
        <v>5642.06689453125</v>
      </c>
      <c r="C10003">
        <v>3.175800085067749</v>
      </c>
      <c r="D10003">
        <v>3.175800085067749</v>
      </c>
      <c r="E10003">
        <v>63.943028960519598</v>
      </c>
    </row>
    <row r="10004" spans="1:5" x14ac:dyDescent="0.3">
      <c r="A10004">
        <v>233.27000000000407</v>
      </c>
      <c r="B10004">
        <v>5643.10595703125</v>
      </c>
      <c r="C10004">
        <v>3.1763989925384521</v>
      </c>
      <c r="D10004">
        <v>3.1763989925384521</v>
      </c>
      <c r="E10004">
        <v>63.94319299250202</v>
      </c>
    </row>
    <row r="10005" spans="1:5" x14ac:dyDescent="0.3">
      <c r="A10005">
        <v>233.27999999999884</v>
      </c>
      <c r="B10005">
        <v>5644.23095703125</v>
      </c>
      <c r="C10005">
        <v>3.1775968074798584</v>
      </c>
      <c r="D10005">
        <v>3.1775968074798584</v>
      </c>
      <c r="E10005">
        <v>63.943357024484442</v>
      </c>
    </row>
    <row r="10006" spans="1:5" x14ac:dyDescent="0.3">
      <c r="A10006">
        <v>233.29000000000815</v>
      </c>
      <c r="B10006">
        <v>5645.58251953125</v>
      </c>
      <c r="C10006">
        <v>3.1770017147064209</v>
      </c>
      <c r="D10006">
        <v>3.1770017147064209</v>
      </c>
      <c r="E10006">
        <v>63.943529639535711</v>
      </c>
    </row>
    <row r="10007" spans="1:5" x14ac:dyDescent="0.3">
      <c r="A10007">
        <v>233.30000000000291</v>
      </c>
      <c r="B10007">
        <v>5646.81689453125</v>
      </c>
      <c r="C10007">
        <v>3.1770000457763672</v>
      </c>
      <c r="D10007">
        <v>3.1770000457763672</v>
      </c>
      <c r="E10007">
        <v>63.943693671518133</v>
      </c>
    </row>
    <row r="10008" spans="1:5" x14ac:dyDescent="0.3">
      <c r="A10008">
        <v>233.30999999999767</v>
      </c>
      <c r="B10008">
        <v>5648.09033203125</v>
      </c>
      <c r="C10008">
        <v>3.1770000457763672</v>
      </c>
      <c r="D10008">
        <v>3.1770000457763672</v>
      </c>
      <c r="E10008">
        <v>63.943873915963934</v>
      </c>
    </row>
    <row r="10009" spans="1:5" x14ac:dyDescent="0.3">
      <c r="A10009">
        <v>233.32000000000698</v>
      </c>
      <c r="B10009">
        <v>5649.40283203125</v>
      </c>
      <c r="C10009">
        <v>3.1770000457763672</v>
      </c>
      <c r="D10009">
        <v>3.1770000457763672</v>
      </c>
      <c r="E10009">
        <v>63.944037947946356</v>
      </c>
    </row>
    <row r="10010" spans="1:5" x14ac:dyDescent="0.3">
      <c r="A10010">
        <v>233.33000000000175</v>
      </c>
      <c r="B10010">
        <v>5650.65283203125</v>
      </c>
      <c r="C10010">
        <v>3.1770000457763672</v>
      </c>
      <c r="D10010">
        <v>3.1770000457763672</v>
      </c>
      <c r="E10010">
        <v>63.944201979928778</v>
      </c>
    </row>
    <row r="10011" spans="1:5" x14ac:dyDescent="0.3">
      <c r="A10011">
        <v>233.33999999999651</v>
      </c>
      <c r="B10011">
        <v>5651.81689453125</v>
      </c>
      <c r="C10011">
        <v>3.1770000457763672</v>
      </c>
      <c r="D10011">
        <v>3.1770000457763672</v>
      </c>
      <c r="E10011">
        <v>63.9443660119112</v>
      </c>
    </row>
    <row r="10012" spans="1:5" x14ac:dyDescent="0.3">
      <c r="A10012">
        <v>233.35000000000582</v>
      </c>
      <c r="B10012">
        <v>5653.04345703125</v>
      </c>
      <c r="C10012">
        <v>3.1770000457763672</v>
      </c>
      <c r="D10012">
        <v>3.1770000457763672</v>
      </c>
      <c r="E10012">
        <v>63.944547210031317</v>
      </c>
    </row>
    <row r="10013" spans="1:5" x14ac:dyDescent="0.3">
      <c r="A10013">
        <v>233.36000000000058</v>
      </c>
      <c r="B10013">
        <v>5654.19970703125</v>
      </c>
      <c r="C10013">
        <v>3.1770000457763672</v>
      </c>
      <c r="D10013">
        <v>3.1770000457763672</v>
      </c>
      <c r="E10013">
        <v>63.944711242013739</v>
      </c>
    </row>
    <row r="10014" spans="1:5" x14ac:dyDescent="0.3">
      <c r="A10014">
        <v>233.36999999999534</v>
      </c>
      <c r="B10014">
        <v>5655.47314453125</v>
      </c>
      <c r="C10014">
        <v>3.1770000457763672</v>
      </c>
      <c r="D10014">
        <v>3.1770000457763672</v>
      </c>
      <c r="E10014">
        <v>63.944882903390692</v>
      </c>
    </row>
    <row r="10015" spans="1:5" x14ac:dyDescent="0.3">
      <c r="A10015">
        <v>233.38000000000466</v>
      </c>
      <c r="B10015">
        <v>5656.80908203125</v>
      </c>
      <c r="C10015">
        <v>3.1770000457763672</v>
      </c>
      <c r="D10015">
        <v>3.1770000457763672</v>
      </c>
      <c r="E10015">
        <v>63.945055518441961</v>
      </c>
    </row>
    <row r="10016" spans="1:5" x14ac:dyDescent="0.3">
      <c r="A10016">
        <v>233.38999999999942</v>
      </c>
      <c r="B10016">
        <v>5657.94189453125</v>
      </c>
      <c r="C10016">
        <v>3.1770000457763672</v>
      </c>
      <c r="D10016">
        <v>3.1770000457763672</v>
      </c>
      <c r="E10016">
        <v>63.945219550424383</v>
      </c>
    </row>
    <row r="10017" spans="1:5" x14ac:dyDescent="0.3">
      <c r="A10017">
        <v>233.40000000000873</v>
      </c>
      <c r="B10017">
        <v>5659.07470703125</v>
      </c>
      <c r="C10017">
        <v>3.1775989532470703</v>
      </c>
      <c r="D10017">
        <v>3.1775989532470703</v>
      </c>
      <c r="E10017">
        <v>63.945383582406805</v>
      </c>
    </row>
    <row r="10018" spans="1:5" x14ac:dyDescent="0.3">
      <c r="A10018">
        <v>233.41000000000349</v>
      </c>
      <c r="B10018">
        <v>5660.23876953125</v>
      </c>
      <c r="C10018">
        <v>3.1781978607177734</v>
      </c>
      <c r="D10018">
        <v>3.1781978607177734</v>
      </c>
      <c r="E10018">
        <v>63.945563826852606</v>
      </c>
    </row>
    <row r="10019" spans="1:5" x14ac:dyDescent="0.3">
      <c r="A10019">
        <v>233.43000000000757</v>
      </c>
      <c r="B10019">
        <v>5662.10205078125</v>
      </c>
      <c r="C10019">
        <v>3.1782000064849854</v>
      </c>
      <c r="D10019">
        <v>3.1782000064849854</v>
      </c>
      <c r="E10019">
        <v>63.945900473886297</v>
      </c>
    </row>
    <row r="10020" spans="1:5" x14ac:dyDescent="0.3">
      <c r="A10020">
        <v>233.44000000000233</v>
      </c>
      <c r="B10020">
        <v>5663.15673828125</v>
      </c>
      <c r="C10020">
        <v>3.1782000064849854</v>
      </c>
      <c r="D10020">
        <v>3.1782000064849854</v>
      </c>
      <c r="E10020">
        <v>63.946073088937567</v>
      </c>
    </row>
    <row r="10021" spans="1:5" x14ac:dyDescent="0.3">
      <c r="A10021">
        <v>233.44999999999709</v>
      </c>
      <c r="B10021">
        <v>5664.20361328125</v>
      </c>
      <c r="C10021">
        <v>3.1787989139556885</v>
      </c>
      <c r="D10021">
        <v>3.1787989139556885</v>
      </c>
      <c r="E10021">
        <v>63.946228537851141</v>
      </c>
    </row>
    <row r="10022" spans="1:5" x14ac:dyDescent="0.3">
      <c r="A10022">
        <v>233.47000000000116</v>
      </c>
      <c r="B10022">
        <v>5666.06298828125</v>
      </c>
      <c r="C10022">
        <v>3.1788027286529541</v>
      </c>
      <c r="D10022">
        <v>3.1788027286529541</v>
      </c>
      <c r="E10022">
        <v>63.946548018747137</v>
      </c>
    </row>
    <row r="10023" spans="1:5" x14ac:dyDescent="0.3">
      <c r="A10023">
        <v>233.49000000000524</v>
      </c>
      <c r="B10023">
        <v>5667.57470703125</v>
      </c>
      <c r="C10023">
        <v>3.178800106048584</v>
      </c>
      <c r="D10023">
        <v>3.178800106048584</v>
      </c>
      <c r="E10023">
        <v>63.946877036386297</v>
      </c>
    </row>
    <row r="10024" spans="1:5" x14ac:dyDescent="0.3">
      <c r="A10024">
        <v>233.50999999999476</v>
      </c>
      <c r="B10024">
        <v>5669.19580078125</v>
      </c>
      <c r="C10024">
        <v>3.1793999671936035</v>
      </c>
      <c r="D10024">
        <v>3.1793999671936035</v>
      </c>
      <c r="E10024">
        <v>63.947205100351141</v>
      </c>
    </row>
    <row r="10025" spans="1:5" x14ac:dyDescent="0.3">
      <c r="A10025">
        <v>233.52999999999884</v>
      </c>
      <c r="B10025">
        <v>5671.11767578125</v>
      </c>
      <c r="C10025">
        <v>3.1793999671936035</v>
      </c>
      <c r="D10025">
        <v>3.1793999671936035</v>
      </c>
      <c r="E10025">
        <v>63.947540793710516</v>
      </c>
    </row>
    <row r="10026" spans="1:5" x14ac:dyDescent="0.3">
      <c r="A10026">
        <v>233.55000000000291</v>
      </c>
      <c r="B10026">
        <v>5673.02001953125</v>
      </c>
      <c r="C10026">
        <v>3.1793999671936035</v>
      </c>
      <c r="D10026">
        <v>3.1793999671936035</v>
      </c>
      <c r="E10026">
        <v>63.947877440744207</v>
      </c>
    </row>
    <row r="10027" spans="1:5" x14ac:dyDescent="0.3">
      <c r="A10027">
        <v>233.57000000000698</v>
      </c>
      <c r="B10027">
        <v>5674.79345703125</v>
      </c>
      <c r="C10027">
        <v>3.1793999671936035</v>
      </c>
      <c r="D10027">
        <v>3.1793999671936035</v>
      </c>
      <c r="E10027">
        <v>63.948214087777899</v>
      </c>
    </row>
    <row r="10028" spans="1:5" x14ac:dyDescent="0.3">
      <c r="A10028">
        <v>233.58999999999651</v>
      </c>
      <c r="B10028">
        <v>5676.59814453125</v>
      </c>
      <c r="C10028">
        <v>3.1799988746643066</v>
      </c>
      <c r="D10028">
        <v>3.1799988746643066</v>
      </c>
      <c r="E10028">
        <v>63.948549781137274</v>
      </c>
    </row>
    <row r="10029" spans="1:5" x14ac:dyDescent="0.3">
      <c r="A10029">
        <v>233.61000000000058</v>
      </c>
      <c r="B10029">
        <v>5678.29345703125</v>
      </c>
      <c r="C10029">
        <v>3.1800000667572021</v>
      </c>
      <c r="D10029">
        <v>3.1800000667572021</v>
      </c>
      <c r="E10029">
        <v>63.948902640634344</v>
      </c>
    </row>
    <row r="10030" spans="1:5" x14ac:dyDescent="0.3">
      <c r="A10030">
        <v>233.63000000000466</v>
      </c>
      <c r="B10030">
        <v>5679.78955078125</v>
      </c>
      <c r="C10030">
        <v>3.1805999279022217</v>
      </c>
      <c r="D10030">
        <v>3.1805999279022217</v>
      </c>
      <c r="E10030">
        <v>63.949239287668036</v>
      </c>
    </row>
    <row r="10031" spans="1:5" x14ac:dyDescent="0.3">
      <c r="A10031">
        <v>233.65000000000873</v>
      </c>
      <c r="B10031">
        <v>5681.28564453125</v>
      </c>
      <c r="C10031">
        <v>3.1811988353729248</v>
      </c>
      <c r="D10031">
        <v>3.1811988353729248</v>
      </c>
      <c r="E10031">
        <v>63.949583564096258</v>
      </c>
    </row>
    <row r="10032" spans="1:5" x14ac:dyDescent="0.3">
      <c r="A10032">
        <v>233.66999999999825</v>
      </c>
      <c r="B10032">
        <v>5682.55517578125</v>
      </c>
      <c r="C10032">
        <v>3.1812000274658203</v>
      </c>
      <c r="D10032">
        <v>3.1812000274658203</v>
      </c>
      <c r="E10032">
        <v>63.949903998666571</v>
      </c>
    </row>
    <row r="10033" spans="1:5" x14ac:dyDescent="0.3">
      <c r="A10033">
        <v>233.69000000000233</v>
      </c>
      <c r="B10033">
        <v>5683.84423828125</v>
      </c>
      <c r="C10033">
        <v>3.1812000274658203</v>
      </c>
      <c r="D10033">
        <v>3.1812000274658203</v>
      </c>
      <c r="E10033">
        <v>63.950232062631414</v>
      </c>
    </row>
    <row r="10034" spans="1:5" x14ac:dyDescent="0.3">
      <c r="A10034">
        <v>233.7100000000064</v>
      </c>
      <c r="B10034">
        <v>5684.91650390625</v>
      </c>
      <c r="C10034">
        <v>3.1812000274658203</v>
      </c>
      <c r="D10034">
        <v>3.1812000274658203</v>
      </c>
      <c r="E10034">
        <v>63.950551543527411</v>
      </c>
    </row>
    <row r="10035" spans="1:5" x14ac:dyDescent="0.3">
      <c r="A10035">
        <v>233.72999999999593</v>
      </c>
      <c r="B10035">
        <v>5686.10791015625</v>
      </c>
      <c r="C10035">
        <v>3.1817989349365234</v>
      </c>
      <c r="D10035">
        <v>3.1817989349365234</v>
      </c>
      <c r="E10035">
        <v>63.950888190561102</v>
      </c>
    </row>
    <row r="10036" spans="1:5" x14ac:dyDescent="0.3">
      <c r="A10036">
        <v>233.75999999999476</v>
      </c>
      <c r="B10036">
        <v>5687.68408203125</v>
      </c>
      <c r="C10036">
        <v>3.1817998886108398</v>
      </c>
      <c r="D10036">
        <v>3.1817998886108398</v>
      </c>
      <c r="E10036">
        <v>63.951372657113836</v>
      </c>
    </row>
    <row r="10037" spans="1:5" x14ac:dyDescent="0.3">
      <c r="A10037">
        <v>233.77999999999884</v>
      </c>
      <c r="B10037">
        <v>5688.76220703125</v>
      </c>
      <c r="C10037">
        <v>3.1829977035522461</v>
      </c>
      <c r="D10037">
        <v>3.1829977035522461</v>
      </c>
      <c r="E10037">
        <v>63.951716933542059</v>
      </c>
    </row>
    <row r="10038" spans="1:5" x14ac:dyDescent="0.3">
      <c r="A10038">
        <v>233.80999999999767</v>
      </c>
      <c r="B10038">
        <v>5689.94580078125</v>
      </c>
      <c r="C10038">
        <v>3.1823999881744385</v>
      </c>
      <c r="D10038">
        <v>3.1823999881744385</v>
      </c>
      <c r="E10038">
        <v>63.952225241952704</v>
      </c>
    </row>
    <row r="10039" spans="1:5" x14ac:dyDescent="0.3">
      <c r="A10039">
        <v>233.83000000000175</v>
      </c>
      <c r="B10039">
        <v>5690.99267578125</v>
      </c>
      <c r="C10039">
        <v>3.1830000877380371</v>
      </c>
      <c r="D10039">
        <v>3.1830000877380371</v>
      </c>
      <c r="E10039">
        <v>63.952578101449774</v>
      </c>
    </row>
    <row r="10040" spans="1:5" x14ac:dyDescent="0.3">
      <c r="A10040">
        <v>233.86999999999534</v>
      </c>
      <c r="B10040">
        <v>5692.30224609375</v>
      </c>
      <c r="C10040">
        <v>3.1835999488830566</v>
      </c>
      <c r="D10040">
        <v>3.1835999488830566</v>
      </c>
      <c r="E10040">
        <v>63.95325044184284</v>
      </c>
    </row>
    <row r="10041" spans="1:5" x14ac:dyDescent="0.3">
      <c r="A10041">
        <v>233.91000000000349</v>
      </c>
      <c r="B10041">
        <v>5693.43994140625</v>
      </c>
      <c r="C10041">
        <v>3.1842000484466553</v>
      </c>
      <c r="D10041">
        <v>3.1842000484466553</v>
      </c>
      <c r="E10041">
        <v>63.953907523446844</v>
      </c>
    </row>
    <row r="10042" spans="1:5" x14ac:dyDescent="0.3">
      <c r="A10042">
        <v>234</v>
      </c>
      <c r="B10042">
        <v>5692.4013671875</v>
      </c>
      <c r="C10042">
        <v>3.1854000091552734</v>
      </c>
      <c r="D10042">
        <v>3.1854000091552734</v>
      </c>
      <c r="E10042">
        <v>63.95539191752033</v>
      </c>
    </row>
    <row r="10043" spans="1:5" x14ac:dyDescent="0.3">
      <c r="A10043">
        <v>234.02999999999884</v>
      </c>
      <c r="B10043">
        <v>5690.5498046875</v>
      </c>
      <c r="C10043">
        <v>3.1865990161895752</v>
      </c>
      <c r="D10043">
        <v>3.1865990161895752</v>
      </c>
      <c r="E10043">
        <v>63.955900225930975</v>
      </c>
    </row>
    <row r="10044" spans="1:5" x14ac:dyDescent="0.3">
      <c r="A10044">
        <v>234.05000000000291</v>
      </c>
      <c r="B10044">
        <v>5688.6943359375</v>
      </c>
      <c r="C10044">
        <v>3.1860010623931885</v>
      </c>
      <c r="D10044">
        <v>3.1860010623931885</v>
      </c>
      <c r="E10044">
        <v>63.956245456033514</v>
      </c>
    </row>
    <row r="10045" spans="1:5" x14ac:dyDescent="0.3">
      <c r="A10045">
        <v>234.05999999999767</v>
      </c>
      <c r="B10045">
        <v>5687.2490234375</v>
      </c>
      <c r="C10045">
        <v>3.1860001087188721</v>
      </c>
      <c r="D10045">
        <v>3.1860001087188721</v>
      </c>
      <c r="E10045">
        <v>63.956417117410467</v>
      </c>
    </row>
    <row r="10046" spans="1:5" x14ac:dyDescent="0.3">
      <c r="A10046">
        <v>234.07000000000698</v>
      </c>
      <c r="B10046">
        <v>5685.2177734375</v>
      </c>
      <c r="C10046">
        <v>3.1865990161895752</v>
      </c>
      <c r="D10046">
        <v>3.1865990161895752</v>
      </c>
      <c r="E10046">
        <v>63.956581149392889</v>
      </c>
    </row>
    <row r="10047" spans="1:5" x14ac:dyDescent="0.3">
      <c r="A10047">
        <v>234.08000000000175</v>
      </c>
      <c r="B10047">
        <v>5681.8583984375</v>
      </c>
      <c r="C10047">
        <v>3.1877968311309814</v>
      </c>
      <c r="D10047">
        <v>3.1877968311309814</v>
      </c>
      <c r="E10047">
        <v>63.95676139383869</v>
      </c>
    </row>
    <row r="10048" spans="1:5" x14ac:dyDescent="0.3">
      <c r="A10048">
        <v>234.08999999999651</v>
      </c>
      <c r="B10048">
        <v>5674.2021484375</v>
      </c>
      <c r="C10048">
        <v>3.1877999305725098</v>
      </c>
      <c r="D10048">
        <v>3.1877999305725098</v>
      </c>
      <c r="E10048">
        <v>63.956934008889959</v>
      </c>
    </row>
    <row r="10049" spans="1:5" x14ac:dyDescent="0.3">
      <c r="A10049">
        <v>234.10000000000582</v>
      </c>
      <c r="B10049">
        <v>5662.1396484375</v>
      </c>
      <c r="C10049">
        <v>3.1872010231018066</v>
      </c>
      <c r="D10049">
        <v>3.1872010231018066</v>
      </c>
      <c r="E10049">
        <v>63.95709041147785</v>
      </c>
    </row>
    <row r="10050" spans="1:5" x14ac:dyDescent="0.3">
      <c r="A10050">
        <v>234.11000000000058</v>
      </c>
      <c r="B10050">
        <v>5648.5771484375</v>
      </c>
      <c r="C10050">
        <v>3.1877999305725098</v>
      </c>
      <c r="D10050">
        <v>3.1877999305725098</v>
      </c>
      <c r="E10050">
        <v>63.957245860391424</v>
      </c>
    </row>
    <row r="10051" spans="1:5" x14ac:dyDescent="0.3">
      <c r="A10051">
        <v>234.11999999999534</v>
      </c>
      <c r="B10051">
        <v>5634.3896484375</v>
      </c>
      <c r="C10051">
        <v>3.1883988380432129</v>
      </c>
      <c r="D10051">
        <v>3.1883988380432129</v>
      </c>
      <c r="E10051">
        <v>63.957418475442694</v>
      </c>
    </row>
    <row r="10052" spans="1:5" x14ac:dyDescent="0.3">
      <c r="A10052">
        <v>234.13000000000466</v>
      </c>
      <c r="B10052">
        <v>5620.3896484375</v>
      </c>
      <c r="C10052">
        <v>3.1895966529846191</v>
      </c>
      <c r="D10052">
        <v>3.1895966529846191</v>
      </c>
      <c r="E10052">
        <v>63.957573924356268</v>
      </c>
    </row>
    <row r="10053" spans="1:5" x14ac:dyDescent="0.3">
      <c r="A10053">
        <v>234.13999999999942</v>
      </c>
      <c r="B10053">
        <v>5606.3271484375</v>
      </c>
      <c r="C10053">
        <v>3.1901993751525879</v>
      </c>
      <c r="D10053">
        <v>3.1901993751525879</v>
      </c>
      <c r="E10053">
        <v>63.957729373269842</v>
      </c>
    </row>
    <row r="10054" spans="1:5" x14ac:dyDescent="0.3">
      <c r="A10054">
        <v>234.15000000000873</v>
      </c>
      <c r="B10054">
        <v>5592.3271484375</v>
      </c>
      <c r="C10054">
        <v>3.1937851905822754</v>
      </c>
      <c r="D10054">
        <v>3.1937851905822754</v>
      </c>
      <c r="E10054">
        <v>63.957901988321112</v>
      </c>
    </row>
    <row r="10055" spans="1:5" x14ac:dyDescent="0.3">
      <c r="A10055">
        <v>234.16000000000349</v>
      </c>
      <c r="B10055">
        <v>5578.9521484375</v>
      </c>
      <c r="C10055">
        <v>3.1937999725341797</v>
      </c>
      <c r="D10055">
        <v>3.1937999725341797</v>
      </c>
      <c r="E10055">
        <v>63.958066020303534</v>
      </c>
    </row>
    <row r="10056" spans="1:5" x14ac:dyDescent="0.3">
      <c r="A10056">
        <v>234.16999999999825</v>
      </c>
      <c r="B10056">
        <v>5566.0771484375</v>
      </c>
      <c r="C10056">
        <v>3.1937999725341797</v>
      </c>
      <c r="D10056">
        <v>3.1937999725341797</v>
      </c>
      <c r="E10056">
        <v>63.958230052285955</v>
      </c>
    </row>
    <row r="10057" spans="1:5" x14ac:dyDescent="0.3">
      <c r="A10057">
        <v>234.18000000000757</v>
      </c>
      <c r="B10057">
        <v>5554.8271484375</v>
      </c>
      <c r="C10057">
        <v>3.1943988800048828</v>
      </c>
      <c r="D10057">
        <v>3.1943988800048828</v>
      </c>
      <c r="E10057">
        <v>63.958386454873846</v>
      </c>
    </row>
    <row r="10058" spans="1:5" x14ac:dyDescent="0.3">
      <c r="A10058">
        <v>234.19000000000233</v>
      </c>
      <c r="B10058">
        <v>5547.9521484375</v>
      </c>
      <c r="C10058">
        <v>3.1944000720977783</v>
      </c>
      <c r="D10058">
        <v>3.1944000720977783</v>
      </c>
      <c r="E10058">
        <v>63.958558116250799</v>
      </c>
    </row>
    <row r="10059" spans="1:5" x14ac:dyDescent="0.3">
      <c r="A10059">
        <v>234.19999999999709</v>
      </c>
      <c r="B10059">
        <v>5545.7646484375</v>
      </c>
      <c r="C10059">
        <v>3.1949989795684814</v>
      </c>
      <c r="D10059">
        <v>3.1949989795684814</v>
      </c>
      <c r="E10059">
        <v>63.958722148233221</v>
      </c>
    </row>
    <row r="10060" spans="1:5" x14ac:dyDescent="0.3">
      <c r="A10060">
        <v>234.25</v>
      </c>
      <c r="B10060">
        <v>5547.5849609375</v>
      </c>
      <c r="C10060">
        <v>3.195598840713501</v>
      </c>
      <c r="D10060">
        <v>3.195598840713501</v>
      </c>
      <c r="E10060">
        <v>63.959567103677557</v>
      </c>
    </row>
    <row r="10061" spans="1:5" x14ac:dyDescent="0.3">
      <c r="A10061">
        <v>234.27000000000407</v>
      </c>
      <c r="B10061">
        <v>5549.6240234375</v>
      </c>
      <c r="C10061">
        <v>3.1956000328063965</v>
      </c>
      <c r="D10061">
        <v>3.1956000328063965</v>
      </c>
      <c r="E10061">
        <v>63.959912333780096</v>
      </c>
    </row>
    <row r="10062" spans="1:5" x14ac:dyDescent="0.3">
      <c r="A10062">
        <v>234.27999999999884</v>
      </c>
      <c r="B10062">
        <v>5550.7490234375</v>
      </c>
      <c r="C10062">
        <v>3.1956000328063965</v>
      </c>
      <c r="D10062">
        <v>3.1956000328063965</v>
      </c>
      <c r="E10062">
        <v>63.960083995157049</v>
      </c>
    </row>
    <row r="10063" spans="1:5" x14ac:dyDescent="0.3">
      <c r="A10063">
        <v>234.29000000000815</v>
      </c>
      <c r="B10063">
        <v>5552.0068359375</v>
      </c>
      <c r="C10063">
        <v>3.1956000328063965</v>
      </c>
      <c r="D10063">
        <v>3.1956000328063965</v>
      </c>
      <c r="E10063">
        <v>63.960248027139471</v>
      </c>
    </row>
    <row r="10064" spans="1:5" x14ac:dyDescent="0.3">
      <c r="A10064">
        <v>234.30000000000291</v>
      </c>
      <c r="B10064">
        <v>5553.2333984375</v>
      </c>
      <c r="C10064">
        <v>3.1956000328063965</v>
      </c>
      <c r="D10064">
        <v>3.1956000328063965</v>
      </c>
      <c r="E10064">
        <v>63.960420642190741</v>
      </c>
    </row>
    <row r="10065" spans="1:5" x14ac:dyDescent="0.3">
      <c r="A10065">
        <v>234.30999999999767</v>
      </c>
      <c r="B10065">
        <v>5554.4365234375</v>
      </c>
      <c r="C10065">
        <v>3.1956000328063965</v>
      </c>
      <c r="D10065">
        <v>3.1956000328063965</v>
      </c>
      <c r="E10065">
        <v>63.960584674173163</v>
      </c>
    </row>
    <row r="10066" spans="1:5" x14ac:dyDescent="0.3">
      <c r="A10066">
        <v>234.32000000000698</v>
      </c>
      <c r="B10066">
        <v>5555.7021484375</v>
      </c>
      <c r="C10066">
        <v>3.1961989402770996</v>
      </c>
      <c r="D10066">
        <v>3.1961989402770996</v>
      </c>
      <c r="E10066">
        <v>63.960748706155584</v>
      </c>
    </row>
    <row r="10067" spans="1:5" x14ac:dyDescent="0.3">
      <c r="A10067">
        <v>234.33000000000175</v>
      </c>
      <c r="B10067">
        <v>5557.0771484375</v>
      </c>
      <c r="C10067">
        <v>3.1967978477478027</v>
      </c>
      <c r="D10067">
        <v>3.1967978477478027</v>
      </c>
      <c r="E10067">
        <v>63.960921321206854</v>
      </c>
    </row>
    <row r="10068" spans="1:5" x14ac:dyDescent="0.3">
      <c r="A10068">
        <v>234.33999999999651</v>
      </c>
      <c r="B10068">
        <v>5558.4130859375</v>
      </c>
      <c r="C10068">
        <v>3.1967999935150146</v>
      </c>
      <c r="D10068">
        <v>3.1967999935150146</v>
      </c>
      <c r="E10068">
        <v>63.961085353189276</v>
      </c>
    </row>
    <row r="10069" spans="1:5" x14ac:dyDescent="0.3">
      <c r="A10069">
        <v>234.35000000000582</v>
      </c>
      <c r="B10069">
        <v>5559.7646484375</v>
      </c>
      <c r="C10069">
        <v>3.1967999935150146</v>
      </c>
      <c r="D10069">
        <v>3.1967999935150146</v>
      </c>
      <c r="E10069">
        <v>63.96124080210285</v>
      </c>
    </row>
    <row r="10070" spans="1:5" x14ac:dyDescent="0.3">
      <c r="A10070">
        <v>234.36000000000058</v>
      </c>
      <c r="B10070">
        <v>5561.2646484375</v>
      </c>
      <c r="C10070">
        <v>3.1967999935150146</v>
      </c>
      <c r="D10070">
        <v>3.1967999935150146</v>
      </c>
      <c r="E10070">
        <v>63.961404834085272</v>
      </c>
    </row>
    <row r="10071" spans="1:5" x14ac:dyDescent="0.3">
      <c r="A10071">
        <v>234.36999999999534</v>
      </c>
      <c r="B10071">
        <v>5562.6552734375</v>
      </c>
      <c r="C10071">
        <v>3.1967999935150146</v>
      </c>
      <c r="D10071">
        <v>3.1967999935150146</v>
      </c>
      <c r="E10071">
        <v>63.961577449136541</v>
      </c>
    </row>
    <row r="10072" spans="1:5" x14ac:dyDescent="0.3">
      <c r="A10072">
        <v>234.38000000000466</v>
      </c>
      <c r="B10072">
        <v>5564.0302734375</v>
      </c>
      <c r="C10072">
        <v>3.1973989009857178</v>
      </c>
      <c r="D10072">
        <v>3.1973989009857178</v>
      </c>
      <c r="E10072">
        <v>63.961732898050116</v>
      </c>
    </row>
    <row r="10073" spans="1:5" x14ac:dyDescent="0.3">
      <c r="A10073">
        <v>234.38999999999942</v>
      </c>
      <c r="B10073">
        <v>5565.3896484375</v>
      </c>
      <c r="C10073">
        <v>3.1974000930786133</v>
      </c>
      <c r="D10073">
        <v>3.1974000930786133</v>
      </c>
      <c r="E10073">
        <v>63.961896930032538</v>
      </c>
    </row>
    <row r="10074" spans="1:5" x14ac:dyDescent="0.3">
      <c r="A10074">
        <v>234.40000000000873</v>
      </c>
      <c r="B10074">
        <v>5566.6865234375</v>
      </c>
      <c r="C10074">
        <v>3.1974000930786133</v>
      </c>
      <c r="D10074">
        <v>3.1974000930786133</v>
      </c>
      <c r="E10074">
        <v>63.962060962014959</v>
      </c>
    </row>
    <row r="10075" spans="1:5" x14ac:dyDescent="0.3">
      <c r="A10075">
        <v>234.41000000000349</v>
      </c>
      <c r="B10075">
        <v>5568.2021484375</v>
      </c>
      <c r="C10075">
        <v>3.1974000930786133</v>
      </c>
      <c r="D10075">
        <v>3.1974000930786133</v>
      </c>
      <c r="E10075">
        <v>63.962224993997381</v>
      </c>
    </row>
    <row r="10076" spans="1:5" x14ac:dyDescent="0.3">
      <c r="A10076">
        <v>234.41999999999825</v>
      </c>
      <c r="B10076">
        <v>5569.8271484375</v>
      </c>
      <c r="C10076">
        <v>3.1974000930786133</v>
      </c>
      <c r="D10076">
        <v>3.1974000930786133</v>
      </c>
      <c r="E10076">
        <v>63.962397609048651</v>
      </c>
    </row>
    <row r="10077" spans="1:5" x14ac:dyDescent="0.3">
      <c r="A10077">
        <v>234.43000000000757</v>
      </c>
      <c r="B10077">
        <v>5571.3896484375</v>
      </c>
      <c r="C10077">
        <v>3.1974000930786133</v>
      </c>
      <c r="D10077">
        <v>3.1974000930786133</v>
      </c>
      <c r="E10077">
        <v>63.96257022409992</v>
      </c>
    </row>
    <row r="10078" spans="1:5" x14ac:dyDescent="0.3">
      <c r="A10078">
        <v>234.44000000000233</v>
      </c>
      <c r="B10078">
        <v>5572.9443359375</v>
      </c>
      <c r="C10078">
        <v>3.1974000930786133</v>
      </c>
      <c r="D10078">
        <v>3.1974000930786133</v>
      </c>
      <c r="E10078">
        <v>63.962734256082342</v>
      </c>
    </row>
    <row r="10079" spans="1:5" x14ac:dyDescent="0.3">
      <c r="A10079">
        <v>234.44999999999709</v>
      </c>
      <c r="B10079">
        <v>5574.4130859375</v>
      </c>
      <c r="C10079">
        <v>3.1974000930786133</v>
      </c>
      <c r="D10079">
        <v>3.1974000930786133</v>
      </c>
      <c r="E10079">
        <v>63.962889704995916</v>
      </c>
    </row>
    <row r="10080" spans="1:5" x14ac:dyDescent="0.3">
      <c r="A10080">
        <v>234.4600000000064</v>
      </c>
      <c r="B10080">
        <v>5575.9599609375</v>
      </c>
      <c r="C10080">
        <v>3.1979990005493164</v>
      </c>
      <c r="D10080">
        <v>3.1979990005493164</v>
      </c>
      <c r="E10080">
        <v>63.963069949441717</v>
      </c>
    </row>
    <row r="10081" spans="1:5" x14ac:dyDescent="0.3">
      <c r="A10081">
        <v>234.47000000000116</v>
      </c>
      <c r="B10081">
        <v>5577.5615234375</v>
      </c>
      <c r="C10081">
        <v>3.1979999542236328</v>
      </c>
      <c r="D10081">
        <v>3.1979999542236328</v>
      </c>
      <c r="E10081">
        <v>63.963251147561834</v>
      </c>
    </row>
    <row r="10082" spans="1:5" x14ac:dyDescent="0.3">
      <c r="A10082">
        <v>234.47999999999593</v>
      </c>
      <c r="B10082">
        <v>5579.2255859375</v>
      </c>
      <c r="C10082">
        <v>3.1979999542236328</v>
      </c>
      <c r="D10082">
        <v>3.1979999542236328</v>
      </c>
      <c r="E10082">
        <v>63.963415179544256</v>
      </c>
    </row>
    <row r="10083" spans="1:5" x14ac:dyDescent="0.3">
      <c r="A10083">
        <v>234.49000000000524</v>
      </c>
      <c r="B10083">
        <v>5580.7646484375</v>
      </c>
      <c r="C10083">
        <v>3.1979999542236328</v>
      </c>
      <c r="D10083">
        <v>3.1979999542236328</v>
      </c>
      <c r="E10083">
        <v>63.963586840921209</v>
      </c>
    </row>
    <row r="10084" spans="1:5" x14ac:dyDescent="0.3">
      <c r="A10084">
        <v>234.5</v>
      </c>
      <c r="B10084">
        <v>5582.4912109375</v>
      </c>
      <c r="C10084">
        <v>3.1979999542236328</v>
      </c>
      <c r="D10084">
        <v>3.1979999542236328</v>
      </c>
      <c r="E10084">
        <v>63.9637432435091</v>
      </c>
    </row>
    <row r="10085" spans="1:5" x14ac:dyDescent="0.3">
      <c r="A10085">
        <v>234.50999999999476</v>
      </c>
      <c r="B10085">
        <v>5583.9990234375</v>
      </c>
      <c r="C10085">
        <v>3.1979999542236328</v>
      </c>
      <c r="D10085">
        <v>3.1979999542236328</v>
      </c>
      <c r="E10085">
        <v>63.963923487954901</v>
      </c>
    </row>
    <row r="10086" spans="1:5" x14ac:dyDescent="0.3">
      <c r="A10086">
        <v>234.52000000000407</v>
      </c>
      <c r="B10086">
        <v>5585.3974609375</v>
      </c>
      <c r="C10086">
        <v>3.1979999542236328</v>
      </c>
      <c r="D10086">
        <v>3.1979999542236328</v>
      </c>
      <c r="E10086">
        <v>63.964103732400702</v>
      </c>
    </row>
    <row r="10087" spans="1:5" x14ac:dyDescent="0.3">
      <c r="A10087">
        <v>234.52999999999884</v>
      </c>
      <c r="B10087">
        <v>5586.9443359375</v>
      </c>
      <c r="C10087">
        <v>3.1985988616943359</v>
      </c>
      <c r="D10087">
        <v>3.1985988616943359</v>
      </c>
      <c r="E10087">
        <v>63.964260134988592</v>
      </c>
    </row>
    <row r="10088" spans="1:5" x14ac:dyDescent="0.3">
      <c r="A10088">
        <v>234.54000000000815</v>
      </c>
      <c r="B10088">
        <v>5588.3193359375</v>
      </c>
      <c r="C10088">
        <v>3.1991977691650391</v>
      </c>
      <c r="D10088">
        <v>3.1991977691650391</v>
      </c>
      <c r="E10088">
        <v>63.964415583902166</v>
      </c>
    </row>
    <row r="10089" spans="1:5" x14ac:dyDescent="0.3">
      <c r="A10089">
        <v>234.55000000000291</v>
      </c>
      <c r="B10089">
        <v>5589.9599609375</v>
      </c>
      <c r="C10089">
        <v>3.199199914932251</v>
      </c>
      <c r="D10089">
        <v>3.199199914932251</v>
      </c>
      <c r="E10089">
        <v>63.964579615884588</v>
      </c>
    </row>
    <row r="10090" spans="1:5" x14ac:dyDescent="0.3">
      <c r="A10090">
        <v>234.55999999999767</v>
      </c>
      <c r="B10090">
        <v>5591.4443359375</v>
      </c>
      <c r="C10090">
        <v>3.199199914932251</v>
      </c>
      <c r="D10090">
        <v>3.199199914932251</v>
      </c>
      <c r="E10090">
        <v>63.96474364786701</v>
      </c>
    </row>
    <row r="10091" spans="1:5" x14ac:dyDescent="0.3">
      <c r="A10091">
        <v>234.57000000000698</v>
      </c>
      <c r="B10091">
        <v>5592.9833984375</v>
      </c>
      <c r="C10091">
        <v>3.199199914932251</v>
      </c>
      <c r="D10091">
        <v>3.199199914932251</v>
      </c>
      <c r="E10091">
        <v>63.964907679849432</v>
      </c>
    </row>
    <row r="10092" spans="1:5" x14ac:dyDescent="0.3">
      <c r="A10092">
        <v>234.58000000000175</v>
      </c>
      <c r="B10092">
        <v>5594.6474609375</v>
      </c>
      <c r="C10092">
        <v>3.199199914932251</v>
      </c>
      <c r="D10092">
        <v>3.199199914932251</v>
      </c>
      <c r="E10092">
        <v>63.965071711831854</v>
      </c>
    </row>
    <row r="10093" spans="1:5" x14ac:dyDescent="0.3">
      <c r="A10093">
        <v>234.58999999999651</v>
      </c>
      <c r="B10093">
        <v>5596.1865234375</v>
      </c>
      <c r="C10093">
        <v>3.199199914932251</v>
      </c>
      <c r="D10093">
        <v>3.199199914932251</v>
      </c>
      <c r="E10093">
        <v>63.965235743814276</v>
      </c>
    </row>
    <row r="10094" spans="1:5" x14ac:dyDescent="0.3">
      <c r="A10094">
        <v>234.60000000000582</v>
      </c>
      <c r="B10094">
        <v>5597.6474609375</v>
      </c>
      <c r="C10094">
        <v>3.199199914932251</v>
      </c>
      <c r="D10094">
        <v>3.199199914932251</v>
      </c>
      <c r="E10094">
        <v>63.965392146402166</v>
      </c>
    </row>
    <row r="10095" spans="1:5" x14ac:dyDescent="0.3">
      <c r="A10095">
        <v>234.61000000000058</v>
      </c>
      <c r="B10095">
        <v>5599.2099609375</v>
      </c>
      <c r="C10095">
        <v>3.199199914932251</v>
      </c>
      <c r="D10095">
        <v>3.199199914932251</v>
      </c>
      <c r="E10095">
        <v>63.965564761453436</v>
      </c>
    </row>
    <row r="10096" spans="1:5" x14ac:dyDescent="0.3">
      <c r="A10096">
        <v>234.61999999999534</v>
      </c>
      <c r="B10096">
        <v>5600.8662109375</v>
      </c>
      <c r="C10096">
        <v>3.1997988224029541</v>
      </c>
      <c r="D10096">
        <v>3.1997988224029541</v>
      </c>
      <c r="E10096">
        <v>63.965728793435858</v>
      </c>
    </row>
    <row r="10097" spans="1:5" x14ac:dyDescent="0.3">
      <c r="A10097">
        <v>234.63000000000466</v>
      </c>
      <c r="B10097">
        <v>5602.3037109375</v>
      </c>
      <c r="C10097">
        <v>3.1998000144958496</v>
      </c>
      <c r="D10097">
        <v>3.1998000144958496</v>
      </c>
      <c r="E10097">
        <v>63.965900454812811</v>
      </c>
    </row>
    <row r="10098" spans="1:5" x14ac:dyDescent="0.3">
      <c r="A10098">
        <v>234.63999999999942</v>
      </c>
      <c r="B10098">
        <v>5603.9130859375</v>
      </c>
      <c r="C10098">
        <v>3.1998000144958496</v>
      </c>
      <c r="D10098">
        <v>3.1998000144958496</v>
      </c>
      <c r="E10098">
        <v>63.966056857400702</v>
      </c>
    </row>
    <row r="10099" spans="1:5" x14ac:dyDescent="0.3">
      <c r="A10099">
        <v>234.65000000000873</v>
      </c>
      <c r="B10099">
        <v>5605.3740234375</v>
      </c>
      <c r="C10099">
        <v>3.1998000144958496</v>
      </c>
      <c r="D10099">
        <v>3.1998000144958496</v>
      </c>
      <c r="E10099">
        <v>63.966220889383123</v>
      </c>
    </row>
    <row r="10100" spans="1:5" x14ac:dyDescent="0.3">
      <c r="A10100">
        <v>234.66000000000349</v>
      </c>
      <c r="B10100">
        <v>5606.9287109375</v>
      </c>
      <c r="C10100">
        <v>3.2003989219665527</v>
      </c>
      <c r="D10100">
        <v>3.2003989219665527</v>
      </c>
      <c r="E10100">
        <v>63.966392550760077</v>
      </c>
    </row>
    <row r="10101" spans="1:5" x14ac:dyDescent="0.3">
      <c r="A10101">
        <v>234.66999999999825</v>
      </c>
      <c r="B10101">
        <v>5608.3271484375</v>
      </c>
      <c r="C10101">
        <v>3.2004001140594482</v>
      </c>
      <c r="D10101">
        <v>3.2004001140594482</v>
      </c>
      <c r="E10101">
        <v>63.966556582742498</v>
      </c>
    </row>
    <row r="10102" spans="1:5" x14ac:dyDescent="0.3">
      <c r="A10102">
        <v>234.68000000000757</v>
      </c>
      <c r="B10102">
        <v>5609.7021484375</v>
      </c>
      <c r="C10102">
        <v>3.2004001140594482</v>
      </c>
      <c r="D10102">
        <v>3.2004001140594482</v>
      </c>
      <c r="E10102">
        <v>63.96672061472492</v>
      </c>
    </row>
    <row r="10103" spans="1:5" x14ac:dyDescent="0.3">
      <c r="A10103">
        <v>234.69000000000233</v>
      </c>
      <c r="B10103">
        <v>5611.3115234375</v>
      </c>
      <c r="C10103">
        <v>3.2004001140594482</v>
      </c>
      <c r="D10103">
        <v>3.2004001140594482</v>
      </c>
      <c r="E10103">
        <v>63.966901812845038</v>
      </c>
    </row>
    <row r="10104" spans="1:5" x14ac:dyDescent="0.3">
      <c r="A10104">
        <v>234.69999999999709</v>
      </c>
      <c r="B10104">
        <v>5612.8349609375</v>
      </c>
      <c r="C10104">
        <v>3.2004001140594482</v>
      </c>
      <c r="D10104">
        <v>3.2004001140594482</v>
      </c>
      <c r="E10104">
        <v>63.967073474221991</v>
      </c>
    </row>
    <row r="10105" spans="1:5" x14ac:dyDescent="0.3">
      <c r="A10105">
        <v>234.7100000000064</v>
      </c>
      <c r="B10105">
        <v>5614.4443359375</v>
      </c>
      <c r="C10105">
        <v>3.2004001140594482</v>
      </c>
      <c r="D10105">
        <v>3.2004001140594482</v>
      </c>
      <c r="E10105">
        <v>63.967237506204413</v>
      </c>
    </row>
    <row r="10106" spans="1:5" x14ac:dyDescent="0.3">
      <c r="A10106">
        <v>234.72000000000116</v>
      </c>
      <c r="B10106">
        <v>5615.8271484375</v>
      </c>
      <c r="C10106">
        <v>3.2004001140594482</v>
      </c>
      <c r="D10106">
        <v>3.2004001140594482</v>
      </c>
      <c r="E10106">
        <v>63.967401538186834</v>
      </c>
    </row>
    <row r="10107" spans="1:5" x14ac:dyDescent="0.3">
      <c r="A10107">
        <v>234.72999999999593</v>
      </c>
      <c r="B10107">
        <v>5617.3193359375</v>
      </c>
      <c r="C10107">
        <v>3.2009990215301514</v>
      </c>
      <c r="D10107">
        <v>3.2009990215301514</v>
      </c>
      <c r="E10107">
        <v>63.967574153238104</v>
      </c>
    </row>
    <row r="10108" spans="1:5" x14ac:dyDescent="0.3">
      <c r="A10108">
        <v>234.74000000000524</v>
      </c>
      <c r="B10108">
        <v>5618.8896484375</v>
      </c>
      <c r="C10108">
        <v>3.2009999752044678</v>
      </c>
      <c r="D10108">
        <v>3.2009999752044678</v>
      </c>
      <c r="E10108">
        <v>63.967738185220526</v>
      </c>
    </row>
    <row r="10109" spans="1:5" x14ac:dyDescent="0.3">
      <c r="A10109">
        <v>234.75</v>
      </c>
      <c r="B10109">
        <v>5620.3193359375</v>
      </c>
      <c r="C10109">
        <v>3.2009999752044678</v>
      </c>
      <c r="D10109">
        <v>3.2009999752044678</v>
      </c>
      <c r="E10109">
        <v>63.967910800271795</v>
      </c>
    </row>
    <row r="10110" spans="1:5" x14ac:dyDescent="0.3">
      <c r="A10110">
        <v>234.75999999999476</v>
      </c>
      <c r="B10110">
        <v>5621.7099609375</v>
      </c>
      <c r="C10110">
        <v>3.2009999752044678</v>
      </c>
      <c r="D10110">
        <v>3.2009999752044678</v>
      </c>
      <c r="E10110">
        <v>63.968082461648748</v>
      </c>
    </row>
    <row r="10111" spans="1:5" x14ac:dyDescent="0.3">
      <c r="A10111">
        <v>234.77000000000407</v>
      </c>
      <c r="B10111">
        <v>5623.2333984375</v>
      </c>
      <c r="C10111">
        <v>3.2009999752044678</v>
      </c>
      <c r="D10111">
        <v>3.2009999752044678</v>
      </c>
      <c r="E10111">
        <v>63.96824649363117</v>
      </c>
    </row>
    <row r="10112" spans="1:5" x14ac:dyDescent="0.3">
      <c r="A10112">
        <v>234.77999999999884</v>
      </c>
      <c r="B10112">
        <v>5624.6396484375</v>
      </c>
      <c r="C10112">
        <v>3.2015988826751709</v>
      </c>
      <c r="D10112">
        <v>3.2015988826751709</v>
      </c>
      <c r="E10112">
        <v>63.968402896219061</v>
      </c>
    </row>
    <row r="10113" spans="1:5" x14ac:dyDescent="0.3">
      <c r="A10113">
        <v>234.79000000000815</v>
      </c>
      <c r="B10113">
        <v>5625.9755859375</v>
      </c>
      <c r="C10113">
        <v>3.2016000747680664</v>
      </c>
      <c r="D10113">
        <v>3.2016000747680664</v>
      </c>
      <c r="E10113">
        <v>63.968566928201483</v>
      </c>
    </row>
    <row r="10114" spans="1:5" x14ac:dyDescent="0.3">
      <c r="A10114">
        <v>234.80000000000291</v>
      </c>
      <c r="B10114">
        <v>5627.3505859375</v>
      </c>
      <c r="C10114">
        <v>3.2016000747680664</v>
      </c>
      <c r="D10114">
        <v>3.2016000747680664</v>
      </c>
      <c r="E10114">
        <v>63.968730960183905</v>
      </c>
    </row>
    <row r="10115" spans="1:5" x14ac:dyDescent="0.3">
      <c r="A10115">
        <v>234.80999999999767</v>
      </c>
      <c r="B10115">
        <v>5628.7412109375</v>
      </c>
      <c r="C10115">
        <v>3.2016000747680664</v>
      </c>
      <c r="D10115">
        <v>3.2016000747680664</v>
      </c>
      <c r="E10115">
        <v>63.968894992166327</v>
      </c>
    </row>
    <row r="10116" spans="1:5" x14ac:dyDescent="0.3">
      <c r="A10116">
        <v>234.82000000000698</v>
      </c>
      <c r="B10116">
        <v>5630.1943359375</v>
      </c>
      <c r="C10116">
        <v>3.2016000747680664</v>
      </c>
      <c r="D10116">
        <v>3.2016000747680664</v>
      </c>
      <c r="E10116">
        <v>63.969059024148748</v>
      </c>
    </row>
    <row r="10117" spans="1:5" x14ac:dyDescent="0.3">
      <c r="A10117">
        <v>234.83000000000175</v>
      </c>
      <c r="B10117">
        <v>5631.5849609375</v>
      </c>
      <c r="C10117">
        <v>3.2021989822387695</v>
      </c>
      <c r="D10117">
        <v>3.2021989822387695</v>
      </c>
      <c r="E10117">
        <v>63.969214473062323</v>
      </c>
    </row>
    <row r="10118" spans="1:5" x14ac:dyDescent="0.3">
      <c r="A10118">
        <v>234.83999999999651</v>
      </c>
      <c r="B10118">
        <v>5632.8349609375</v>
      </c>
      <c r="C10118">
        <v>3.2021999359130859</v>
      </c>
      <c r="D10118">
        <v>3.2021999359130859</v>
      </c>
      <c r="E10118">
        <v>63.969387088113592</v>
      </c>
    </row>
    <row r="10119" spans="1:5" x14ac:dyDescent="0.3">
      <c r="A10119">
        <v>234.85000000000582</v>
      </c>
      <c r="B10119">
        <v>5634.3505859375</v>
      </c>
      <c r="C10119">
        <v>3.2021999359130859</v>
      </c>
      <c r="D10119">
        <v>3.2021999359130859</v>
      </c>
      <c r="E10119">
        <v>63.969551120096014</v>
      </c>
    </row>
    <row r="10120" spans="1:5" x14ac:dyDescent="0.3">
      <c r="A10120">
        <v>234.86000000000058</v>
      </c>
      <c r="B10120">
        <v>5635.5849609375</v>
      </c>
      <c r="C10120">
        <v>3.2021999359130859</v>
      </c>
      <c r="D10120">
        <v>3.2021999359130859</v>
      </c>
      <c r="E10120">
        <v>63.969707522683905</v>
      </c>
    </row>
    <row r="10121" spans="1:5" x14ac:dyDescent="0.3">
      <c r="A10121">
        <v>234.86999999999534</v>
      </c>
      <c r="B10121">
        <v>5637.0537109375</v>
      </c>
      <c r="C10121">
        <v>3.2021999359130859</v>
      </c>
      <c r="D10121">
        <v>3.2021999359130859</v>
      </c>
      <c r="E10121">
        <v>63.969871554666327</v>
      </c>
    </row>
    <row r="10122" spans="1:5" x14ac:dyDescent="0.3">
      <c r="A10122">
        <v>234.88000000000466</v>
      </c>
      <c r="B10122">
        <v>5638.4677734375</v>
      </c>
      <c r="C10122">
        <v>3.2027988433837891</v>
      </c>
      <c r="D10122">
        <v>3.2027988433837891</v>
      </c>
      <c r="E10122">
        <v>63.97004321604328</v>
      </c>
    </row>
    <row r="10123" spans="1:5" x14ac:dyDescent="0.3">
      <c r="A10123">
        <v>234.88999999999942</v>
      </c>
      <c r="B10123">
        <v>5639.8896484375</v>
      </c>
      <c r="C10123">
        <v>3.2021999359130859</v>
      </c>
      <c r="D10123">
        <v>3.2021999359130859</v>
      </c>
      <c r="E10123">
        <v>63.970207248025702</v>
      </c>
    </row>
    <row r="10124" spans="1:5" x14ac:dyDescent="0.3">
      <c r="A10124">
        <v>234.90000000000873</v>
      </c>
      <c r="B10124">
        <v>5641.2490234375</v>
      </c>
      <c r="C10124">
        <v>3.2021999359130859</v>
      </c>
      <c r="D10124">
        <v>3.2021999359130859</v>
      </c>
      <c r="E10124">
        <v>63.970379863076971</v>
      </c>
    </row>
    <row r="10125" spans="1:5" x14ac:dyDescent="0.3">
      <c r="A10125">
        <v>234.91000000000349</v>
      </c>
      <c r="B10125">
        <v>5642.6396484375</v>
      </c>
      <c r="C10125">
        <v>3.2027988433837891</v>
      </c>
      <c r="D10125">
        <v>3.2027988433837891</v>
      </c>
      <c r="E10125">
        <v>63.970552478128241</v>
      </c>
    </row>
    <row r="10126" spans="1:5" x14ac:dyDescent="0.3">
      <c r="A10126">
        <v>234.91999999999825</v>
      </c>
      <c r="B10126">
        <v>5644.0615234375</v>
      </c>
      <c r="C10126">
        <v>3.2028000354766846</v>
      </c>
      <c r="D10126">
        <v>3.2028000354766846</v>
      </c>
      <c r="E10126">
        <v>63.970716510110663</v>
      </c>
    </row>
    <row r="10127" spans="1:5" x14ac:dyDescent="0.3">
      <c r="A10127">
        <v>234.93000000000757</v>
      </c>
      <c r="B10127">
        <v>5645.3583984375</v>
      </c>
      <c r="C10127">
        <v>3.2028000354766846</v>
      </c>
      <c r="D10127">
        <v>3.2028000354766846</v>
      </c>
      <c r="E10127">
        <v>63.970888171487616</v>
      </c>
    </row>
    <row r="10128" spans="1:5" x14ac:dyDescent="0.3">
      <c r="A10128">
        <v>234.94000000000233</v>
      </c>
      <c r="B10128">
        <v>5646.6318359375</v>
      </c>
      <c r="C10128">
        <v>3.2028000354766846</v>
      </c>
      <c r="D10128">
        <v>3.2028000354766846</v>
      </c>
      <c r="E10128">
        <v>63.971069369607733</v>
      </c>
    </row>
    <row r="10129" spans="1:5" x14ac:dyDescent="0.3">
      <c r="A10129">
        <v>234.94999999999709</v>
      </c>
      <c r="B10129">
        <v>5647.9521484375</v>
      </c>
      <c r="C10129">
        <v>3.2033989429473877</v>
      </c>
      <c r="D10129">
        <v>3.2033989429473877</v>
      </c>
      <c r="E10129">
        <v>63.971233401590155</v>
      </c>
    </row>
    <row r="10130" spans="1:5" x14ac:dyDescent="0.3">
      <c r="A10130">
        <v>234.9600000000064</v>
      </c>
      <c r="B10130">
        <v>5649.4599609375</v>
      </c>
      <c r="C10130">
        <v>3.2033998966217041</v>
      </c>
      <c r="D10130">
        <v>3.2033998966217041</v>
      </c>
      <c r="E10130">
        <v>63.971397433572577</v>
      </c>
    </row>
    <row r="10131" spans="1:5" x14ac:dyDescent="0.3">
      <c r="A10131">
        <v>234.97000000000116</v>
      </c>
      <c r="B10131">
        <v>5650.7021484375</v>
      </c>
      <c r="C10131">
        <v>3.2033998966217041</v>
      </c>
      <c r="D10131">
        <v>3.2033998966217041</v>
      </c>
      <c r="E10131">
        <v>63.97156909494953</v>
      </c>
    </row>
    <row r="10132" spans="1:5" x14ac:dyDescent="0.3">
      <c r="A10132">
        <v>234.97999999999593</v>
      </c>
      <c r="B10132">
        <v>5652.1005859375</v>
      </c>
      <c r="C10132">
        <v>3.2033998966217041</v>
      </c>
      <c r="D10132">
        <v>3.2033998966217041</v>
      </c>
      <c r="E10132">
        <v>63.971741710000799</v>
      </c>
    </row>
    <row r="10133" spans="1:5" x14ac:dyDescent="0.3">
      <c r="A10133">
        <v>234.99000000000524</v>
      </c>
      <c r="B10133">
        <v>5653.5458984375</v>
      </c>
      <c r="C10133">
        <v>3.2039988040924072</v>
      </c>
      <c r="D10133">
        <v>3.2039988040924072</v>
      </c>
      <c r="E10133">
        <v>63.971905741983221</v>
      </c>
    </row>
    <row r="10134" spans="1:5" x14ac:dyDescent="0.3">
      <c r="A10134">
        <v>235</v>
      </c>
      <c r="B10134">
        <v>5654.9599609375</v>
      </c>
      <c r="C10134">
        <v>3.2039999961853027</v>
      </c>
      <c r="D10134">
        <v>3.2039999961853027</v>
      </c>
      <c r="E10134">
        <v>63.972078357034491</v>
      </c>
    </row>
    <row r="10135" spans="1:5" x14ac:dyDescent="0.3">
      <c r="A10135">
        <v>235.00999999999476</v>
      </c>
      <c r="B10135">
        <v>5656.0927734375</v>
      </c>
      <c r="C10135">
        <v>3.2039999961853027</v>
      </c>
      <c r="D10135">
        <v>3.2039999961853027</v>
      </c>
      <c r="E10135">
        <v>63.972242389016913</v>
      </c>
    </row>
    <row r="10136" spans="1:5" x14ac:dyDescent="0.3">
      <c r="A10136">
        <v>235.02000000000407</v>
      </c>
      <c r="B10136">
        <v>5657.2802734375</v>
      </c>
      <c r="C10136">
        <v>3.2034010887145996</v>
      </c>
      <c r="D10136">
        <v>3.2034010887145996</v>
      </c>
      <c r="E10136">
        <v>63.972406420999334</v>
      </c>
    </row>
    <row r="10137" spans="1:5" x14ac:dyDescent="0.3">
      <c r="A10137">
        <v>235.02999999999884</v>
      </c>
      <c r="B10137">
        <v>5658.6396484375</v>
      </c>
      <c r="C10137">
        <v>3.2039999961853027</v>
      </c>
      <c r="D10137">
        <v>3.2039999961853027</v>
      </c>
      <c r="E10137">
        <v>63.972561869912909</v>
      </c>
    </row>
    <row r="10138" spans="1:5" x14ac:dyDescent="0.3">
      <c r="A10138">
        <v>235.04000000000815</v>
      </c>
      <c r="B10138">
        <v>5659.9912109375</v>
      </c>
      <c r="C10138">
        <v>3.205197811126709</v>
      </c>
      <c r="D10138">
        <v>3.205197811126709</v>
      </c>
      <c r="E10138">
        <v>63.97272590189533</v>
      </c>
    </row>
    <row r="10139" spans="1:5" x14ac:dyDescent="0.3">
      <c r="A10139">
        <v>235.05000000000291</v>
      </c>
      <c r="B10139">
        <v>5661.2724609375</v>
      </c>
      <c r="C10139">
        <v>3.2046027183532715</v>
      </c>
      <c r="D10139">
        <v>3.2046027183532715</v>
      </c>
      <c r="E10139">
        <v>63.972889933877752</v>
      </c>
    </row>
    <row r="10140" spans="1:5" x14ac:dyDescent="0.3">
      <c r="A10140">
        <v>235.05999999999767</v>
      </c>
      <c r="B10140">
        <v>5662.4052734375</v>
      </c>
      <c r="C10140">
        <v>3.2046000957489014</v>
      </c>
      <c r="D10140">
        <v>3.2046000957489014</v>
      </c>
      <c r="E10140">
        <v>63.973062548929022</v>
      </c>
    </row>
    <row r="10141" spans="1:5" x14ac:dyDescent="0.3">
      <c r="A10141">
        <v>235.07000000000698</v>
      </c>
      <c r="B10141">
        <v>5663.5537109375</v>
      </c>
      <c r="C10141">
        <v>3.2046000957489014</v>
      </c>
      <c r="D10141">
        <v>3.2046000957489014</v>
      </c>
      <c r="E10141">
        <v>63.973226580911444</v>
      </c>
    </row>
    <row r="10142" spans="1:5" x14ac:dyDescent="0.3">
      <c r="A10142">
        <v>235.08000000000175</v>
      </c>
      <c r="B10142">
        <v>5664.5849609375</v>
      </c>
      <c r="C10142">
        <v>3.2051990032196045</v>
      </c>
      <c r="D10142">
        <v>3.2051990032196045</v>
      </c>
      <c r="E10142">
        <v>63.973382029825018</v>
      </c>
    </row>
    <row r="10143" spans="1:5" x14ac:dyDescent="0.3">
      <c r="A10143">
        <v>235.10000000000582</v>
      </c>
      <c r="B10143">
        <v>5666.5302734375</v>
      </c>
      <c r="C10143">
        <v>3.2051999568939209</v>
      </c>
      <c r="D10143">
        <v>3.2051999568939209</v>
      </c>
      <c r="E10143">
        <v>63.973718676858709</v>
      </c>
    </row>
    <row r="10144" spans="1:5" x14ac:dyDescent="0.3">
      <c r="A10144">
        <v>235.11000000000058</v>
      </c>
      <c r="B10144">
        <v>5667.6396484375</v>
      </c>
      <c r="C10144">
        <v>3.2051999568939209</v>
      </c>
      <c r="D10144">
        <v>3.2051999568939209</v>
      </c>
      <c r="E10144">
        <v>63.973891291909979</v>
      </c>
    </row>
    <row r="10145" spans="1:5" x14ac:dyDescent="0.3">
      <c r="A10145">
        <v>235.11999999999534</v>
      </c>
      <c r="B10145">
        <v>5668.7099609375</v>
      </c>
      <c r="C10145">
        <v>3.2051999568939209</v>
      </c>
      <c r="D10145">
        <v>3.2051999568939209</v>
      </c>
      <c r="E10145">
        <v>63.974062953286932</v>
      </c>
    </row>
    <row r="10146" spans="1:5" x14ac:dyDescent="0.3">
      <c r="A10146">
        <v>235.13000000000466</v>
      </c>
      <c r="B10146">
        <v>5669.7490234375</v>
      </c>
      <c r="C10146">
        <v>3.2051999568939209</v>
      </c>
      <c r="D10146">
        <v>3.2051999568939209</v>
      </c>
      <c r="E10146">
        <v>63.974235568338202</v>
      </c>
    </row>
    <row r="10147" spans="1:5" x14ac:dyDescent="0.3">
      <c r="A10147">
        <v>235.13999999999942</v>
      </c>
      <c r="B10147">
        <v>5670.8583984375</v>
      </c>
      <c r="C10147">
        <v>3.205798864364624</v>
      </c>
      <c r="D10147">
        <v>3.205798864364624</v>
      </c>
      <c r="E10147">
        <v>63.974408183389471</v>
      </c>
    </row>
    <row r="10148" spans="1:5" x14ac:dyDescent="0.3">
      <c r="A10148">
        <v>235.15000000000873</v>
      </c>
      <c r="B10148">
        <v>5671.8974609375</v>
      </c>
      <c r="C10148">
        <v>3.2051999568939209</v>
      </c>
      <c r="D10148">
        <v>3.2051999568939209</v>
      </c>
      <c r="E10148">
        <v>63.974572215371893</v>
      </c>
    </row>
    <row r="10149" spans="1:5" x14ac:dyDescent="0.3">
      <c r="A10149">
        <v>235.16000000000349</v>
      </c>
      <c r="B10149">
        <v>5672.9443359375</v>
      </c>
      <c r="C10149">
        <v>3.205798864364624</v>
      </c>
      <c r="D10149">
        <v>3.205798864364624</v>
      </c>
      <c r="E10149">
        <v>63.974743876748846</v>
      </c>
    </row>
    <row r="10150" spans="1:5" x14ac:dyDescent="0.3">
      <c r="A10150">
        <v>235.16999999999825</v>
      </c>
      <c r="B10150">
        <v>5674.0146484375</v>
      </c>
      <c r="C10150">
        <v>3.2058000564575195</v>
      </c>
      <c r="D10150">
        <v>3.2058000564575195</v>
      </c>
      <c r="E10150">
        <v>63.974907908731268</v>
      </c>
    </row>
    <row r="10151" spans="1:5" x14ac:dyDescent="0.3">
      <c r="A10151">
        <v>235.18000000000757</v>
      </c>
      <c r="B10151">
        <v>5675.0537109375</v>
      </c>
      <c r="C10151">
        <v>3.2058000564575195</v>
      </c>
      <c r="D10151">
        <v>3.2058000564575195</v>
      </c>
      <c r="E10151">
        <v>63.975080523782538</v>
      </c>
    </row>
    <row r="10152" spans="1:5" x14ac:dyDescent="0.3">
      <c r="A10152">
        <v>235.19000000000233</v>
      </c>
      <c r="B10152">
        <v>5676.1474609375</v>
      </c>
      <c r="C10152">
        <v>3.2058000564575195</v>
      </c>
      <c r="D10152">
        <v>3.2058000564575195</v>
      </c>
      <c r="E10152">
        <v>63.975253138833807</v>
      </c>
    </row>
    <row r="10153" spans="1:5" x14ac:dyDescent="0.3">
      <c r="A10153">
        <v>235.2100000000064</v>
      </c>
      <c r="B10153">
        <v>5678.1357421875</v>
      </c>
      <c r="C10153">
        <v>3.2058000564575195</v>
      </c>
      <c r="D10153">
        <v>3.2058000564575195</v>
      </c>
      <c r="E10153">
        <v>63.975581202798651</v>
      </c>
    </row>
    <row r="10154" spans="1:5" x14ac:dyDescent="0.3">
      <c r="A10154">
        <v>235.22999999999593</v>
      </c>
      <c r="B10154">
        <v>5680.0263671875</v>
      </c>
      <c r="C10154">
        <v>3.2063999176025391</v>
      </c>
      <c r="D10154">
        <v>3.2063999176025391</v>
      </c>
      <c r="E10154">
        <v>63.975900683694647</v>
      </c>
    </row>
    <row r="10155" spans="1:5" x14ac:dyDescent="0.3">
      <c r="A10155">
        <v>235.25</v>
      </c>
      <c r="B10155">
        <v>5681.7412109375</v>
      </c>
      <c r="C10155">
        <v>3.2063999176025391</v>
      </c>
      <c r="D10155">
        <v>3.2063999176025391</v>
      </c>
      <c r="E10155">
        <v>63.976237330728338</v>
      </c>
    </row>
    <row r="10156" spans="1:5" x14ac:dyDescent="0.3">
      <c r="A10156">
        <v>235.27000000000407</v>
      </c>
      <c r="B10156">
        <v>5683.5341796875</v>
      </c>
      <c r="C10156">
        <v>3.2069988250732422</v>
      </c>
      <c r="D10156">
        <v>3.2069988250732422</v>
      </c>
      <c r="E10156">
        <v>63.976556811624334</v>
      </c>
    </row>
    <row r="10157" spans="1:5" x14ac:dyDescent="0.3">
      <c r="A10157">
        <v>235.29000000000815</v>
      </c>
      <c r="B10157">
        <v>5685.2373046875</v>
      </c>
      <c r="C10157">
        <v>3.2070000171661377</v>
      </c>
      <c r="D10157">
        <v>3.2070000171661377</v>
      </c>
      <c r="E10157">
        <v>63.976885829263495</v>
      </c>
    </row>
    <row r="10158" spans="1:5" x14ac:dyDescent="0.3">
      <c r="A10158">
        <v>235.30999999999767</v>
      </c>
      <c r="B10158">
        <v>5686.7958984375</v>
      </c>
      <c r="C10158">
        <v>3.2076001167297363</v>
      </c>
      <c r="D10158">
        <v>3.2076001167297363</v>
      </c>
      <c r="E10158">
        <v>63.977205310159491</v>
      </c>
    </row>
    <row r="10159" spans="1:5" x14ac:dyDescent="0.3">
      <c r="A10159">
        <v>235.33000000000175</v>
      </c>
      <c r="B10159">
        <v>5688.3583984375</v>
      </c>
      <c r="C10159">
        <v>3.2076001167297363</v>
      </c>
      <c r="D10159">
        <v>3.2076001167297363</v>
      </c>
      <c r="E10159">
        <v>63.977549586587713</v>
      </c>
    </row>
    <row r="10160" spans="1:5" x14ac:dyDescent="0.3">
      <c r="A10160">
        <v>235.35000000000582</v>
      </c>
      <c r="B10160">
        <v>5689.9873046875</v>
      </c>
      <c r="C10160">
        <v>3.2076001167297363</v>
      </c>
      <c r="D10160">
        <v>3.2076001167297363</v>
      </c>
      <c r="E10160">
        <v>63.977877650552557</v>
      </c>
    </row>
    <row r="10161" spans="1:5" x14ac:dyDescent="0.3">
      <c r="A10161">
        <v>235.36999999999534</v>
      </c>
      <c r="B10161">
        <v>5691.4599609375</v>
      </c>
      <c r="C10161">
        <v>3.2076001167297363</v>
      </c>
      <c r="D10161">
        <v>3.2076001167297363</v>
      </c>
      <c r="E10161">
        <v>63.978230510049627</v>
      </c>
    </row>
    <row r="10162" spans="1:5" x14ac:dyDescent="0.3">
      <c r="A10162">
        <v>235.38999999999942</v>
      </c>
      <c r="B10162">
        <v>5692.8857421875</v>
      </c>
      <c r="C10162">
        <v>3.2082028388977051</v>
      </c>
      <c r="D10162">
        <v>3.2082028388977051</v>
      </c>
      <c r="E10162">
        <v>63.978567157083319</v>
      </c>
    </row>
    <row r="10163" spans="1:5" x14ac:dyDescent="0.3">
      <c r="A10163">
        <v>235.41000000000349</v>
      </c>
      <c r="B10163">
        <v>5694.5498046875</v>
      </c>
      <c r="C10163">
        <v>3.2081999778747559</v>
      </c>
      <c r="D10163">
        <v>3.2081999778747559</v>
      </c>
      <c r="E10163">
        <v>63.97890380411701</v>
      </c>
    </row>
    <row r="10164" spans="1:5" x14ac:dyDescent="0.3">
      <c r="A10164">
        <v>235.43000000000757</v>
      </c>
      <c r="B10164">
        <v>5695.9130859375</v>
      </c>
      <c r="C10164">
        <v>3.2088000774383545</v>
      </c>
      <c r="D10164">
        <v>3.2088000774383545</v>
      </c>
      <c r="E10164">
        <v>63.979231868081854</v>
      </c>
    </row>
    <row r="10165" spans="1:5" x14ac:dyDescent="0.3">
      <c r="A10165">
        <v>235.4600000000064</v>
      </c>
      <c r="B10165">
        <v>5697.2392578125</v>
      </c>
      <c r="C10165">
        <v>3.2093989849090576</v>
      </c>
      <c r="D10165">
        <v>3.2093989849090576</v>
      </c>
      <c r="E10165">
        <v>63.979731593423651</v>
      </c>
    </row>
    <row r="10166" spans="1:5" x14ac:dyDescent="0.3">
      <c r="A10166">
        <v>235.47999999999593</v>
      </c>
      <c r="B10166">
        <v>5698.4501953125</v>
      </c>
      <c r="C10166">
        <v>3.2100000381469727</v>
      </c>
      <c r="D10166">
        <v>3.2100000381469727</v>
      </c>
      <c r="E10166">
        <v>63.980060611062811</v>
      </c>
    </row>
    <row r="10167" spans="1:5" x14ac:dyDescent="0.3">
      <c r="A10167">
        <v>235.52000000000407</v>
      </c>
      <c r="B10167">
        <v>5699.5380859375</v>
      </c>
      <c r="C10167">
        <v>3.2105998992919922</v>
      </c>
      <c r="D10167">
        <v>3.2105998992919922</v>
      </c>
      <c r="E10167">
        <v>63.980716738992498</v>
      </c>
    </row>
    <row r="10168" spans="1:5" x14ac:dyDescent="0.3">
      <c r="A10168">
        <v>235.61000000000058</v>
      </c>
      <c r="B10168">
        <v>5698.12353515625</v>
      </c>
      <c r="C10168">
        <v>3.2117989063262939</v>
      </c>
      <c r="D10168">
        <v>3.2117989063262939</v>
      </c>
      <c r="E10168">
        <v>63.982234034829901</v>
      </c>
    </row>
    <row r="10169" spans="1:5" x14ac:dyDescent="0.3">
      <c r="A10169">
        <v>235.61999999999534</v>
      </c>
      <c r="B10169">
        <v>5696.95166015625</v>
      </c>
      <c r="C10169">
        <v>3.2112038135528564</v>
      </c>
      <c r="D10169">
        <v>3.2112038135528564</v>
      </c>
      <c r="E10169">
        <v>63.982398066812323</v>
      </c>
    </row>
    <row r="10170" spans="1:5" x14ac:dyDescent="0.3">
      <c r="A10170">
        <v>235.63000000000466</v>
      </c>
      <c r="B10170">
        <v>5695.45947265625</v>
      </c>
      <c r="C10170">
        <v>3.2117989063262939</v>
      </c>
      <c r="D10170">
        <v>3.2117989063262939</v>
      </c>
      <c r="E10170">
        <v>63.982554469400213</v>
      </c>
    </row>
    <row r="10171" spans="1:5" x14ac:dyDescent="0.3">
      <c r="A10171">
        <v>235.63999999999942</v>
      </c>
      <c r="B10171">
        <v>5693.57666015625</v>
      </c>
      <c r="C10171">
        <v>3.2118000984191895</v>
      </c>
      <c r="D10171">
        <v>3.2118000984191895</v>
      </c>
      <c r="E10171">
        <v>63.982726130777166</v>
      </c>
    </row>
    <row r="10172" spans="1:5" x14ac:dyDescent="0.3">
      <c r="A10172">
        <v>235.65000000000873</v>
      </c>
      <c r="B10172">
        <v>5690.34228515625</v>
      </c>
      <c r="C10172">
        <v>3.2118000984191895</v>
      </c>
      <c r="D10172">
        <v>3.2118000984191895</v>
      </c>
      <c r="E10172">
        <v>63.982890162759588</v>
      </c>
    </row>
    <row r="10173" spans="1:5" x14ac:dyDescent="0.3">
      <c r="A10173">
        <v>235.66000000000349</v>
      </c>
      <c r="B10173">
        <v>5683.27978515625</v>
      </c>
      <c r="C10173">
        <v>3.2123990058898926</v>
      </c>
      <c r="D10173">
        <v>3.2123990058898926</v>
      </c>
      <c r="E10173">
        <v>63.983071360879705</v>
      </c>
    </row>
    <row r="10174" spans="1:5" x14ac:dyDescent="0.3">
      <c r="A10174">
        <v>235.66999999999825</v>
      </c>
      <c r="B10174">
        <v>5671.96728515625</v>
      </c>
      <c r="C10174">
        <v>3.2129979133605957</v>
      </c>
      <c r="D10174">
        <v>3.2129979133605957</v>
      </c>
      <c r="E10174">
        <v>63.983243022256659</v>
      </c>
    </row>
    <row r="10175" spans="1:5" x14ac:dyDescent="0.3">
      <c r="A10175">
        <v>235.68000000000757</v>
      </c>
      <c r="B10175">
        <v>5659.15478515625</v>
      </c>
      <c r="C10175">
        <v>3.2130000591278076</v>
      </c>
      <c r="D10175">
        <v>3.2130000591278076</v>
      </c>
      <c r="E10175">
        <v>63.983399424844549</v>
      </c>
    </row>
    <row r="10176" spans="1:5" x14ac:dyDescent="0.3">
      <c r="A10176">
        <v>235.69000000000233</v>
      </c>
      <c r="B10176">
        <v>5646.02978515625</v>
      </c>
      <c r="C10176">
        <v>3.2130000591278076</v>
      </c>
      <c r="D10176">
        <v>3.2130000591278076</v>
      </c>
      <c r="E10176">
        <v>63.983554873758123</v>
      </c>
    </row>
    <row r="10177" spans="1:5" x14ac:dyDescent="0.3">
      <c r="A10177">
        <v>235.69999999999709</v>
      </c>
      <c r="B10177">
        <v>5632.65478515625</v>
      </c>
      <c r="C10177">
        <v>3.2135989665985107</v>
      </c>
      <c r="D10177">
        <v>3.2135989665985107</v>
      </c>
      <c r="E10177">
        <v>63.983718905740545</v>
      </c>
    </row>
    <row r="10178" spans="1:5" x14ac:dyDescent="0.3">
      <c r="A10178">
        <v>235.7100000000064</v>
      </c>
      <c r="B10178">
        <v>5619.27978515625</v>
      </c>
      <c r="C10178">
        <v>3.2159945964813232</v>
      </c>
      <c r="D10178">
        <v>3.2159945964813232</v>
      </c>
      <c r="E10178">
        <v>63.983882937722967</v>
      </c>
    </row>
    <row r="10179" spans="1:5" x14ac:dyDescent="0.3">
      <c r="A10179">
        <v>235.72000000000116</v>
      </c>
      <c r="B10179">
        <v>5606.27978515625</v>
      </c>
      <c r="C10179">
        <v>3.2183902263641357</v>
      </c>
      <c r="D10179">
        <v>3.2183902263641357</v>
      </c>
      <c r="E10179">
        <v>63.984039340310858</v>
      </c>
    </row>
    <row r="10180" spans="1:5" x14ac:dyDescent="0.3">
      <c r="A10180">
        <v>235.72999999999593</v>
      </c>
      <c r="B10180">
        <v>5593.59228515625</v>
      </c>
      <c r="C10180">
        <v>3.2184000015258789</v>
      </c>
      <c r="D10180">
        <v>3.2184000015258789</v>
      </c>
      <c r="E10180">
        <v>63.98420337229328</v>
      </c>
    </row>
    <row r="10181" spans="1:5" x14ac:dyDescent="0.3">
      <c r="A10181">
        <v>235.74000000000524</v>
      </c>
      <c r="B10181">
        <v>5581.59228515625</v>
      </c>
      <c r="C10181">
        <v>3.2184000015258789</v>
      </c>
      <c r="D10181">
        <v>3.2184000015258789</v>
      </c>
      <c r="E10181">
        <v>63.984367404275702</v>
      </c>
    </row>
    <row r="10182" spans="1:5" x14ac:dyDescent="0.3">
      <c r="A10182">
        <v>235.75</v>
      </c>
      <c r="B10182">
        <v>5570.90478515625</v>
      </c>
      <c r="C10182">
        <v>3.2184000015258789</v>
      </c>
      <c r="D10182">
        <v>3.2184000015258789</v>
      </c>
      <c r="E10182">
        <v>63.984522853189276</v>
      </c>
    </row>
    <row r="10183" spans="1:5" x14ac:dyDescent="0.3">
      <c r="A10183">
        <v>235.75999999999476</v>
      </c>
      <c r="B10183">
        <v>5564.24853515625</v>
      </c>
      <c r="C10183">
        <v>3.2184000015258789</v>
      </c>
      <c r="D10183">
        <v>3.2184000015258789</v>
      </c>
      <c r="E10183">
        <v>63.984695468240545</v>
      </c>
    </row>
    <row r="10184" spans="1:5" x14ac:dyDescent="0.3">
      <c r="A10184">
        <v>235.77000000000407</v>
      </c>
      <c r="B10184">
        <v>5561.98291015625</v>
      </c>
      <c r="C10184">
        <v>3.218998908996582</v>
      </c>
      <c r="D10184">
        <v>3.218998908996582</v>
      </c>
      <c r="E10184">
        <v>63.984859500222967</v>
      </c>
    </row>
    <row r="10185" spans="1:5" x14ac:dyDescent="0.3">
      <c r="A10185">
        <v>235.82000000000698</v>
      </c>
      <c r="B10185">
        <v>5563.43701171875</v>
      </c>
      <c r="C10185">
        <v>3.2190001010894775</v>
      </c>
      <c r="D10185">
        <v>3.2190001010894775</v>
      </c>
      <c r="E10185">
        <v>63.985695872598455</v>
      </c>
    </row>
    <row r="10186" spans="1:5" x14ac:dyDescent="0.3">
      <c r="A10186">
        <v>235.83000000000175</v>
      </c>
      <c r="B10186">
        <v>5564.44482421875</v>
      </c>
      <c r="C10186">
        <v>3.2190001010894775</v>
      </c>
      <c r="D10186">
        <v>3.2190001010894775</v>
      </c>
      <c r="E10186">
        <v>63.985868487649725</v>
      </c>
    </row>
    <row r="10187" spans="1:5" x14ac:dyDescent="0.3">
      <c r="A10187">
        <v>235.83999999999651</v>
      </c>
      <c r="B10187">
        <v>5565.46826171875</v>
      </c>
      <c r="C10187">
        <v>3.2195990085601807</v>
      </c>
      <c r="D10187">
        <v>3.2195990085601807</v>
      </c>
      <c r="E10187">
        <v>63.986048732095526</v>
      </c>
    </row>
    <row r="10188" spans="1:5" x14ac:dyDescent="0.3">
      <c r="A10188">
        <v>235.85000000000582</v>
      </c>
      <c r="B10188">
        <v>5566.72607421875</v>
      </c>
      <c r="C10188">
        <v>3.2195999622344971</v>
      </c>
      <c r="D10188">
        <v>3.2195999622344971</v>
      </c>
      <c r="E10188">
        <v>63.986221347146795</v>
      </c>
    </row>
    <row r="10189" spans="1:5" x14ac:dyDescent="0.3">
      <c r="A10189">
        <v>235.86000000000058</v>
      </c>
      <c r="B10189">
        <v>5567.99169921875</v>
      </c>
      <c r="C10189">
        <v>3.2201988697052002</v>
      </c>
      <c r="D10189">
        <v>3.2201988697052002</v>
      </c>
      <c r="E10189">
        <v>63.986385379129217</v>
      </c>
    </row>
    <row r="10190" spans="1:5" x14ac:dyDescent="0.3">
      <c r="A10190">
        <v>235.86999999999534</v>
      </c>
      <c r="B10190">
        <v>5569.28857421875</v>
      </c>
      <c r="C10190">
        <v>3.2202000617980957</v>
      </c>
      <c r="D10190">
        <v>3.2202000617980957</v>
      </c>
      <c r="E10190">
        <v>63.986549411111639</v>
      </c>
    </row>
    <row r="10191" spans="1:5" x14ac:dyDescent="0.3">
      <c r="A10191">
        <v>235.88000000000466</v>
      </c>
      <c r="B10191">
        <v>5570.57763671875</v>
      </c>
      <c r="C10191">
        <v>3.2202000617980957</v>
      </c>
      <c r="D10191">
        <v>3.2202000617980957</v>
      </c>
      <c r="E10191">
        <v>63.986721072488592</v>
      </c>
    </row>
    <row r="10192" spans="1:5" x14ac:dyDescent="0.3">
      <c r="A10192">
        <v>235.88999999999942</v>
      </c>
      <c r="B10192">
        <v>5571.79638671875</v>
      </c>
      <c r="C10192">
        <v>3.2202000617980957</v>
      </c>
      <c r="D10192">
        <v>3.2202000617980957</v>
      </c>
      <c r="E10192">
        <v>63.98688605814533</v>
      </c>
    </row>
    <row r="10193" spans="1:5" x14ac:dyDescent="0.3">
      <c r="A10193">
        <v>235.90000000000873</v>
      </c>
      <c r="B10193">
        <v>5573.24951171875</v>
      </c>
      <c r="C10193">
        <v>3.2202000617980957</v>
      </c>
      <c r="D10193">
        <v>3.2202000617980957</v>
      </c>
      <c r="E10193">
        <v>63.987057719522284</v>
      </c>
    </row>
    <row r="10194" spans="1:5" x14ac:dyDescent="0.3">
      <c r="A10194">
        <v>235.91000000000349</v>
      </c>
      <c r="B10194">
        <v>5574.75732421875</v>
      </c>
      <c r="C10194">
        <v>3.2207989692687988</v>
      </c>
      <c r="D10194">
        <v>3.2207989692687988</v>
      </c>
      <c r="E10194">
        <v>63.987230334573553</v>
      </c>
    </row>
    <row r="10195" spans="1:5" x14ac:dyDescent="0.3">
      <c r="A10195">
        <v>235.91999999999825</v>
      </c>
      <c r="B10195">
        <v>5576.16357421875</v>
      </c>
      <c r="C10195">
        <v>3.2207999229431152</v>
      </c>
      <c r="D10195">
        <v>3.2207999229431152</v>
      </c>
      <c r="E10195">
        <v>63.987378154092596</v>
      </c>
    </row>
    <row r="10196" spans="1:5" x14ac:dyDescent="0.3">
      <c r="A10196">
        <v>235.93000000000757</v>
      </c>
      <c r="B10196">
        <v>5577.58544921875</v>
      </c>
      <c r="C10196">
        <v>3.2207999229431152</v>
      </c>
      <c r="D10196">
        <v>3.2207999229431152</v>
      </c>
      <c r="E10196">
        <v>63.987542186075018</v>
      </c>
    </row>
    <row r="10197" spans="1:5" x14ac:dyDescent="0.3">
      <c r="A10197">
        <v>235.94000000000233</v>
      </c>
      <c r="B10197">
        <v>5579.11669921875</v>
      </c>
      <c r="C10197">
        <v>3.2207999229431152</v>
      </c>
      <c r="D10197">
        <v>3.2207999229431152</v>
      </c>
      <c r="E10197">
        <v>63.987713847451971</v>
      </c>
    </row>
    <row r="10198" spans="1:5" x14ac:dyDescent="0.3">
      <c r="A10198">
        <v>235.94999999999709</v>
      </c>
      <c r="B10198">
        <v>5580.43701171875</v>
      </c>
      <c r="C10198">
        <v>3.2207999229431152</v>
      </c>
      <c r="D10198">
        <v>3.2207999229431152</v>
      </c>
      <c r="E10198">
        <v>63.987877879434393</v>
      </c>
    </row>
    <row r="10199" spans="1:5" x14ac:dyDescent="0.3">
      <c r="A10199">
        <v>235.9600000000064</v>
      </c>
      <c r="B10199">
        <v>5581.85107421875</v>
      </c>
      <c r="C10199">
        <v>3.2207999229431152</v>
      </c>
      <c r="D10199">
        <v>3.2207999229431152</v>
      </c>
      <c r="E10199">
        <v>63.988041911416815</v>
      </c>
    </row>
    <row r="10200" spans="1:5" x14ac:dyDescent="0.3">
      <c r="A10200">
        <v>235.97000000000116</v>
      </c>
      <c r="B10200">
        <v>5583.40576171875</v>
      </c>
      <c r="C10200">
        <v>3.2207999229431152</v>
      </c>
      <c r="D10200">
        <v>3.2207999229431152</v>
      </c>
      <c r="E10200">
        <v>63.988198314004705</v>
      </c>
    </row>
    <row r="10201" spans="1:5" x14ac:dyDescent="0.3">
      <c r="A10201">
        <v>235.97999999999593</v>
      </c>
      <c r="B10201">
        <v>5585.00732421875</v>
      </c>
      <c r="C10201">
        <v>3.2213988304138184</v>
      </c>
      <c r="D10201">
        <v>3.2213988304138184</v>
      </c>
      <c r="E10201">
        <v>63.98835376291828</v>
      </c>
    </row>
    <row r="10202" spans="1:5" x14ac:dyDescent="0.3">
      <c r="A10202">
        <v>235.99000000000524</v>
      </c>
      <c r="B10202">
        <v>5586.49169921875</v>
      </c>
      <c r="C10202">
        <v>3.2219977378845215</v>
      </c>
      <c r="D10202">
        <v>3.2219977378845215</v>
      </c>
      <c r="E10202">
        <v>63.988526377969549</v>
      </c>
    </row>
    <row r="10203" spans="1:5" x14ac:dyDescent="0.3">
      <c r="A10203">
        <v>236</v>
      </c>
      <c r="B10203">
        <v>5587.96044921875</v>
      </c>
      <c r="C10203">
        <v>3.221402645111084</v>
      </c>
      <c r="D10203">
        <v>3.221402645111084</v>
      </c>
      <c r="E10203">
        <v>63.988698993020819</v>
      </c>
    </row>
    <row r="10204" spans="1:5" x14ac:dyDescent="0.3">
      <c r="A10204">
        <v>236.00999999999476</v>
      </c>
      <c r="B10204">
        <v>5589.49951171875</v>
      </c>
      <c r="C10204">
        <v>3.2219977378845215</v>
      </c>
      <c r="D10204">
        <v>3.2219977378845215</v>
      </c>
      <c r="E10204">
        <v>63.988870654397772</v>
      </c>
    </row>
    <row r="10205" spans="1:5" x14ac:dyDescent="0.3">
      <c r="A10205">
        <v>236.02000000000407</v>
      </c>
      <c r="B10205">
        <v>5591.07763671875</v>
      </c>
      <c r="C10205">
        <v>3.2219998836517334</v>
      </c>
      <c r="D10205">
        <v>3.2219998836517334</v>
      </c>
      <c r="E10205">
        <v>63.989043269449041</v>
      </c>
    </row>
    <row r="10206" spans="1:5" x14ac:dyDescent="0.3">
      <c r="A10206">
        <v>236.02999999999884</v>
      </c>
      <c r="B10206">
        <v>5592.67919921875</v>
      </c>
      <c r="C10206">
        <v>3.2220001220703125</v>
      </c>
      <c r="D10206">
        <v>3.2220001220703125</v>
      </c>
      <c r="E10206">
        <v>63.989215884500311</v>
      </c>
    </row>
    <row r="10207" spans="1:5" x14ac:dyDescent="0.3">
      <c r="A10207">
        <v>236.04000000000815</v>
      </c>
      <c r="B10207">
        <v>5594.19482421875</v>
      </c>
      <c r="C10207">
        <v>3.2220001220703125</v>
      </c>
      <c r="D10207">
        <v>3.2220001220703125</v>
      </c>
      <c r="E10207">
        <v>63.989371333413885</v>
      </c>
    </row>
    <row r="10208" spans="1:5" x14ac:dyDescent="0.3">
      <c r="A10208">
        <v>236.05000000000291</v>
      </c>
      <c r="B10208">
        <v>5595.78857421875</v>
      </c>
      <c r="C10208">
        <v>3.2220001220703125</v>
      </c>
      <c r="D10208">
        <v>3.2220001220703125</v>
      </c>
      <c r="E10208">
        <v>63.989543948465155</v>
      </c>
    </row>
    <row r="10209" spans="1:5" x14ac:dyDescent="0.3">
      <c r="A10209">
        <v>236.05999999999767</v>
      </c>
      <c r="B10209">
        <v>5597.51513671875</v>
      </c>
      <c r="C10209">
        <v>3.2225990295410156</v>
      </c>
      <c r="D10209">
        <v>3.2225990295410156</v>
      </c>
      <c r="E10209">
        <v>63.989724192910955</v>
      </c>
    </row>
    <row r="10210" spans="1:5" x14ac:dyDescent="0.3">
      <c r="A10210">
        <v>236.07000000000698</v>
      </c>
      <c r="B10210">
        <v>5599.14013671875</v>
      </c>
      <c r="C10210">
        <v>3.222599983215332</v>
      </c>
      <c r="D10210">
        <v>3.222599983215332</v>
      </c>
      <c r="E10210">
        <v>63.98987964182453</v>
      </c>
    </row>
    <row r="10211" spans="1:5" x14ac:dyDescent="0.3">
      <c r="A10211">
        <v>236.08000000000175</v>
      </c>
      <c r="B10211">
        <v>5600.60888671875</v>
      </c>
      <c r="C10211">
        <v>3.222599983215332</v>
      </c>
      <c r="D10211">
        <v>3.222599983215332</v>
      </c>
      <c r="E10211">
        <v>63.990052256875799</v>
      </c>
    </row>
    <row r="10212" spans="1:5" x14ac:dyDescent="0.3">
      <c r="A10212">
        <v>236.08999999999651</v>
      </c>
      <c r="B10212">
        <v>5602.30419921875</v>
      </c>
      <c r="C10212">
        <v>3.222599983215332</v>
      </c>
      <c r="D10212">
        <v>3.222599983215332</v>
      </c>
      <c r="E10212">
        <v>63.990224871927069</v>
      </c>
    </row>
    <row r="10213" spans="1:5" x14ac:dyDescent="0.3">
      <c r="A10213">
        <v>236.10000000000582</v>
      </c>
      <c r="B10213">
        <v>5603.99169921875</v>
      </c>
      <c r="C10213">
        <v>3.222599983215332</v>
      </c>
      <c r="D10213">
        <v>3.222599983215332</v>
      </c>
      <c r="E10213">
        <v>63.990388903909491</v>
      </c>
    </row>
    <row r="10214" spans="1:5" x14ac:dyDescent="0.3">
      <c r="A10214">
        <v>236.11000000000058</v>
      </c>
      <c r="B10214">
        <v>5605.57763671875</v>
      </c>
      <c r="C10214">
        <v>3.2231988906860352</v>
      </c>
      <c r="D10214">
        <v>3.2231988906860352</v>
      </c>
      <c r="E10214">
        <v>63.990552935891913</v>
      </c>
    </row>
    <row r="10215" spans="1:5" x14ac:dyDescent="0.3">
      <c r="A10215">
        <v>236.11999999999534</v>
      </c>
      <c r="B10215">
        <v>5607.15576171875</v>
      </c>
      <c r="C10215">
        <v>3.222599983215332</v>
      </c>
      <c r="D10215">
        <v>3.222599983215332</v>
      </c>
      <c r="E10215">
        <v>63.990724597268866</v>
      </c>
    </row>
    <row r="10216" spans="1:5" x14ac:dyDescent="0.3">
      <c r="A10216">
        <v>236.13000000000466</v>
      </c>
      <c r="B10216">
        <v>5608.59326171875</v>
      </c>
      <c r="C10216">
        <v>3.2231988906860352</v>
      </c>
      <c r="D10216">
        <v>3.2231988906860352</v>
      </c>
      <c r="E10216">
        <v>63.990888629251288</v>
      </c>
    </row>
    <row r="10217" spans="1:5" x14ac:dyDescent="0.3">
      <c r="A10217">
        <v>236.13999999999942</v>
      </c>
      <c r="B10217">
        <v>5610.25732421875</v>
      </c>
      <c r="C10217">
        <v>3.2232000827789307</v>
      </c>
      <c r="D10217">
        <v>3.2232000827789307</v>
      </c>
      <c r="E10217">
        <v>63.991061244302557</v>
      </c>
    </row>
    <row r="10218" spans="1:5" x14ac:dyDescent="0.3">
      <c r="A10218">
        <v>236.15000000000873</v>
      </c>
      <c r="B10218">
        <v>5611.97607421875</v>
      </c>
      <c r="C10218">
        <v>3.2232000827789307</v>
      </c>
      <c r="D10218">
        <v>3.2232000827789307</v>
      </c>
      <c r="E10218">
        <v>63.991216693216131</v>
      </c>
    </row>
    <row r="10219" spans="1:5" x14ac:dyDescent="0.3">
      <c r="A10219">
        <v>236.16000000000349</v>
      </c>
      <c r="B10219">
        <v>5613.53857421875</v>
      </c>
      <c r="C10219">
        <v>3.2232000827789307</v>
      </c>
      <c r="D10219">
        <v>3.2232000827789307</v>
      </c>
      <c r="E10219">
        <v>63.99138167887287</v>
      </c>
    </row>
    <row r="10220" spans="1:5" x14ac:dyDescent="0.3">
      <c r="A10220">
        <v>236.16999999999825</v>
      </c>
      <c r="B10220">
        <v>5615.03076171875</v>
      </c>
      <c r="C10220">
        <v>3.2232000827789307</v>
      </c>
      <c r="D10220">
        <v>3.2232000827789307</v>
      </c>
      <c r="E10220">
        <v>63.991537127786444</v>
      </c>
    </row>
    <row r="10221" spans="1:5" x14ac:dyDescent="0.3">
      <c r="A10221">
        <v>236.18000000000757</v>
      </c>
      <c r="B10221">
        <v>5616.65576171875</v>
      </c>
      <c r="C10221">
        <v>3.2232000827789307</v>
      </c>
      <c r="D10221">
        <v>3.2232000827789307</v>
      </c>
      <c r="E10221">
        <v>63.991701159768866</v>
      </c>
    </row>
    <row r="10222" spans="1:5" x14ac:dyDescent="0.3">
      <c r="A10222">
        <v>236.19000000000233</v>
      </c>
      <c r="B10222">
        <v>5618.27294921875</v>
      </c>
      <c r="C10222">
        <v>3.2237989902496338</v>
      </c>
      <c r="D10222">
        <v>3.2237989902496338</v>
      </c>
      <c r="E10222">
        <v>63.991873774820135</v>
      </c>
    </row>
    <row r="10223" spans="1:5" x14ac:dyDescent="0.3">
      <c r="A10223">
        <v>236.19999999999709</v>
      </c>
      <c r="B10223">
        <v>5619.64013671875</v>
      </c>
      <c r="C10223">
        <v>3.2237999439239502</v>
      </c>
      <c r="D10223">
        <v>3.2237999439239502</v>
      </c>
      <c r="E10223">
        <v>63.992029223733709</v>
      </c>
    </row>
    <row r="10224" spans="1:5" x14ac:dyDescent="0.3">
      <c r="A10224">
        <v>236.2100000000064</v>
      </c>
      <c r="B10224">
        <v>5620.98388671875</v>
      </c>
      <c r="C10224">
        <v>3.2237999439239502</v>
      </c>
      <c r="D10224">
        <v>3.2237999439239502</v>
      </c>
      <c r="E10224">
        <v>63.992193255716131</v>
      </c>
    </row>
    <row r="10225" spans="1:5" x14ac:dyDescent="0.3">
      <c r="A10225">
        <v>236.22000000000116</v>
      </c>
      <c r="B10225">
        <v>5622.43701171875</v>
      </c>
      <c r="C10225">
        <v>3.2237999439239502</v>
      </c>
      <c r="D10225">
        <v>3.2237999439239502</v>
      </c>
      <c r="E10225">
        <v>63.992357287698553</v>
      </c>
    </row>
    <row r="10226" spans="1:5" x14ac:dyDescent="0.3">
      <c r="A10226">
        <v>236.22999999999593</v>
      </c>
      <c r="B10226">
        <v>5624.15576171875</v>
      </c>
      <c r="C10226">
        <v>3.2237999439239502</v>
      </c>
      <c r="D10226">
        <v>3.2237999439239502</v>
      </c>
      <c r="E10226">
        <v>63.992529902749823</v>
      </c>
    </row>
    <row r="10227" spans="1:5" x14ac:dyDescent="0.3">
      <c r="A10227">
        <v>236.24000000000524</v>
      </c>
      <c r="B10227">
        <v>5625.67138671875</v>
      </c>
      <c r="C10227">
        <v>3.2243988513946533</v>
      </c>
      <c r="D10227">
        <v>3.2243988513946533</v>
      </c>
      <c r="E10227">
        <v>63.992710147195623</v>
      </c>
    </row>
    <row r="10228" spans="1:5" x14ac:dyDescent="0.3">
      <c r="A10228">
        <v>236.25</v>
      </c>
      <c r="B10228">
        <v>5627.14013671875</v>
      </c>
      <c r="C10228">
        <v>3.2244000434875488</v>
      </c>
      <c r="D10228">
        <v>3.2244000434875488</v>
      </c>
      <c r="E10228">
        <v>63.992865596109198</v>
      </c>
    </row>
    <row r="10229" spans="1:5" x14ac:dyDescent="0.3">
      <c r="A10229">
        <v>236.25999999999476</v>
      </c>
      <c r="B10229">
        <v>5628.58544921875</v>
      </c>
      <c r="C10229">
        <v>3.2244000434875488</v>
      </c>
      <c r="D10229">
        <v>3.2244000434875488</v>
      </c>
      <c r="E10229">
        <v>63.993038211160467</v>
      </c>
    </row>
    <row r="10230" spans="1:5" x14ac:dyDescent="0.3">
      <c r="A10230">
        <v>236.27000000000407</v>
      </c>
      <c r="B10230">
        <v>5630.06982421875</v>
      </c>
      <c r="C10230">
        <v>3.2244000434875488</v>
      </c>
      <c r="D10230">
        <v>3.2244000434875488</v>
      </c>
      <c r="E10230">
        <v>63.993210826211737</v>
      </c>
    </row>
    <row r="10231" spans="1:5" x14ac:dyDescent="0.3">
      <c r="A10231">
        <v>236.27999999999884</v>
      </c>
      <c r="B10231">
        <v>5631.56201171875</v>
      </c>
      <c r="C10231">
        <v>3.2244000434875488</v>
      </c>
      <c r="D10231">
        <v>3.2244000434875488</v>
      </c>
      <c r="E10231">
        <v>63.99338248758869</v>
      </c>
    </row>
    <row r="10232" spans="1:5" x14ac:dyDescent="0.3">
      <c r="A10232">
        <v>236.29000000000815</v>
      </c>
      <c r="B10232">
        <v>5632.94482421875</v>
      </c>
      <c r="C10232">
        <v>3.2244000434875488</v>
      </c>
      <c r="D10232">
        <v>3.2244000434875488</v>
      </c>
      <c r="E10232">
        <v>63.993555102639959</v>
      </c>
    </row>
    <row r="10233" spans="1:5" x14ac:dyDescent="0.3">
      <c r="A10233">
        <v>236.30000000000291</v>
      </c>
      <c r="B10233">
        <v>5634.48388671875</v>
      </c>
      <c r="C10233">
        <v>3.2244000434875488</v>
      </c>
      <c r="D10233">
        <v>3.2244000434875488</v>
      </c>
      <c r="E10233">
        <v>63.993719134622381</v>
      </c>
    </row>
    <row r="10234" spans="1:5" x14ac:dyDescent="0.3">
      <c r="A10234">
        <v>236.30999999999767</v>
      </c>
      <c r="B10234">
        <v>5636.20263671875</v>
      </c>
      <c r="C10234">
        <v>3.224998950958252</v>
      </c>
      <c r="D10234">
        <v>3.224998950958252</v>
      </c>
      <c r="E10234">
        <v>63.993899379068182</v>
      </c>
    </row>
    <row r="10235" spans="1:5" x14ac:dyDescent="0.3">
      <c r="A10235">
        <v>236.32000000000698</v>
      </c>
      <c r="B10235">
        <v>5637.85888671875</v>
      </c>
      <c r="C10235">
        <v>3.2249999046325684</v>
      </c>
      <c r="D10235">
        <v>3.2249999046325684</v>
      </c>
      <c r="E10235">
        <v>63.994063411050604</v>
      </c>
    </row>
    <row r="10236" spans="1:5" x14ac:dyDescent="0.3">
      <c r="A10236">
        <v>236.33000000000175</v>
      </c>
      <c r="B10236">
        <v>5639.27294921875</v>
      </c>
      <c r="C10236">
        <v>3.2249999046325684</v>
      </c>
      <c r="D10236">
        <v>3.2249999046325684</v>
      </c>
      <c r="E10236">
        <v>63.994227443033026</v>
      </c>
    </row>
    <row r="10237" spans="1:5" x14ac:dyDescent="0.3">
      <c r="A10237">
        <v>236.33999999999651</v>
      </c>
      <c r="B10237">
        <v>5640.74169921875</v>
      </c>
      <c r="C10237">
        <v>3.2249999046325684</v>
      </c>
      <c r="D10237">
        <v>3.2249999046325684</v>
      </c>
      <c r="E10237">
        <v>63.994391475015448</v>
      </c>
    </row>
    <row r="10238" spans="1:5" x14ac:dyDescent="0.3">
      <c r="A10238">
        <v>236.35000000000582</v>
      </c>
      <c r="B10238">
        <v>5642.08544921875</v>
      </c>
      <c r="C10238">
        <v>3.2249999046325684</v>
      </c>
      <c r="D10238">
        <v>3.2249999046325684</v>
      </c>
      <c r="E10238">
        <v>63.994556460672186</v>
      </c>
    </row>
    <row r="10239" spans="1:5" x14ac:dyDescent="0.3">
      <c r="A10239">
        <v>236.36000000000058</v>
      </c>
      <c r="B10239">
        <v>5643.36669921875</v>
      </c>
      <c r="C10239">
        <v>3.2255988121032715</v>
      </c>
      <c r="D10239">
        <v>3.2255988121032715</v>
      </c>
      <c r="E10239">
        <v>63.994720492654608</v>
      </c>
    </row>
    <row r="10240" spans="1:5" x14ac:dyDescent="0.3">
      <c r="A10240">
        <v>236.36999999999534</v>
      </c>
      <c r="B10240">
        <v>5644.79638671875</v>
      </c>
      <c r="C10240">
        <v>3.225600004196167</v>
      </c>
      <c r="D10240">
        <v>3.225600004196167</v>
      </c>
      <c r="E10240">
        <v>63.994875941568182</v>
      </c>
    </row>
    <row r="10241" spans="1:5" x14ac:dyDescent="0.3">
      <c r="A10241">
        <v>236.38000000000466</v>
      </c>
      <c r="B10241">
        <v>5646.14013671875</v>
      </c>
      <c r="C10241">
        <v>3.225600004196167</v>
      </c>
      <c r="D10241">
        <v>3.225600004196167</v>
      </c>
      <c r="E10241">
        <v>63.995039973550604</v>
      </c>
    </row>
    <row r="10242" spans="1:5" x14ac:dyDescent="0.3">
      <c r="A10242">
        <v>236.38999999999942</v>
      </c>
      <c r="B10242">
        <v>5647.65576171875</v>
      </c>
      <c r="C10242">
        <v>3.225600004196167</v>
      </c>
      <c r="D10242">
        <v>3.225600004196167</v>
      </c>
      <c r="E10242">
        <v>63.995212588601873</v>
      </c>
    </row>
    <row r="10243" spans="1:5" x14ac:dyDescent="0.3">
      <c r="A10243">
        <v>236.40000000000873</v>
      </c>
      <c r="B10243">
        <v>5649.17138671875</v>
      </c>
      <c r="C10243">
        <v>3.225600004196167</v>
      </c>
      <c r="D10243">
        <v>3.225600004196167</v>
      </c>
      <c r="E10243">
        <v>63.995376620584295</v>
      </c>
    </row>
    <row r="10244" spans="1:5" x14ac:dyDescent="0.3">
      <c r="A10244">
        <v>236.41000000000349</v>
      </c>
      <c r="B10244">
        <v>5650.42138671875</v>
      </c>
      <c r="C10244">
        <v>3.225600004196167</v>
      </c>
      <c r="D10244">
        <v>3.225600004196167</v>
      </c>
      <c r="E10244">
        <v>63.995540652566717</v>
      </c>
    </row>
    <row r="10245" spans="1:5" x14ac:dyDescent="0.3">
      <c r="A10245">
        <v>236.41999999999825</v>
      </c>
      <c r="B10245">
        <v>5651.75732421875</v>
      </c>
      <c r="C10245">
        <v>3.225600004196167</v>
      </c>
      <c r="D10245">
        <v>3.225600004196167</v>
      </c>
      <c r="E10245">
        <v>63.995704684549139</v>
      </c>
    </row>
    <row r="10246" spans="1:5" x14ac:dyDescent="0.3">
      <c r="A10246">
        <v>236.43000000000757</v>
      </c>
      <c r="B10246">
        <v>5653.13232421875</v>
      </c>
      <c r="C10246">
        <v>3.225600004196167</v>
      </c>
      <c r="D10246">
        <v>3.225600004196167</v>
      </c>
      <c r="E10246">
        <v>63.995868716531561</v>
      </c>
    </row>
    <row r="10247" spans="1:5" x14ac:dyDescent="0.3">
      <c r="A10247">
        <v>236.44000000000233</v>
      </c>
      <c r="B10247">
        <v>5654.53857421875</v>
      </c>
      <c r="C10247">
        <v>3.2261989116668701</v>
      </c>
      <c r="D10247">
        <v>3.2261989116668701</v>
      </c>
      <c r="E10247">
        <v>63.996024165445135</v>
      </c>
    </row>
    <row r="10248" spans="1:5" x14ac:dyDescent="0.3">
      <c r="A10248">
        <v>236.44999999999709</v>
      </c>
      <c r="B10248">
        <v>5656.06982421875</v>
      </c>
      <c r="C10248">
        <v>3.2262001037597656</v>
      </c>
      <c r="D10248">
        <v>3.2262001037597656</v>
      </c>
      <c r="E10248">
        <v>63.996196780496405</v>
      </c>
    </row>
    <row r="10249" spans="1:5" x14ac:dyDescent="0.3">
      <c r="A10249">
        <v>236.4600000000064</v>
      </c>
      <c r="B10249">
        <v>5657.61669921875</v>
      </c>
      <c r="C10249">
        <v>3.2262001037597656</v>
      </c>
      <c r="D10249">
        <v>3.2262001037597656</v>
      </c>
      <c r="E10249">
        <v>63.996369395547674</v>
      </c>
    </row>
    <row r="10250" spans="1:5" x14ac:dyDescent="0.3">
      <c r="A10250">
        <v>236.47000000000116</v>
      </c>
      <c r="B10250">
        <v>5659.06201171875</v>
      </c>
      <c r="C10250">
        <v>3.2262001037597656</v>
      </c>
      <c r="D10250">
        <v>3.2262001037597656</v>
      </c>
      <c r="E10250">
        <v>63.996549639993475</v>
      </c>
    </row>
    <row r="10251" spans="1:5" x14ac:dyDescent="0.3">
      <c r="A10251">
        <v>236.47999999999593</v>
      </c>
      <c r="B10251">
        <v>5660.42919921875</v>
      </c>
      <c r="C10251">
        <v>3.2267990112304688</v>
      </c>
      <c r="D10251">
        <v>3.2267990112304688</v>
      </c>
      <c r="E10251">
        <v>63.996722255044745</v>
      </c>
    </row>
    <row r="10252" spans="1:5" x14ac:dyDescent="0.3">
      <c r="A10252">
        <v>236.49000000000524</v>
      </c>
      <c r="B10252">
        <v>5661.74169921875</v>
      </c>
      <c r="C10252">
        <v>3.2267999649047852</v>
      </c>
      <c r="D10252">
        <v>3.2267999649047852</v>
      </c>
      <c r="E10252">
        <v>63.996886287027166</v>
      </c>
    </row>
    <row r="10253" spans="1:5" x14ac:dyDescent="0.3">
      <c r="A10253">
        <v>236.5</v>
      </c>
      <c r="B10253">
        <v>5662.88232421875</v>
      </c>
      <c r="C10253">
        <v>3.2267999649047852</v>
      </c>
      <c r="D10253">
        <v>3.2267999649047852</v>
      </c>
      <c r="E10253">
        <v>63.99705794840412</v>
      </c>
    </row>
    <row r="10254" spans="1:5" x14ac:dyDescent="0.3">
      <c r="A10254">
        <v>236.50999999999476</v>
      </c>
      <c r="B10254">
        <v>5664.32763671875</v>
      </c>
      <c r="C10254">
        <v>3.2267999649047852</v>
      </c>
      <c r="D10254">
        <v>3.2267999649047852</v>
      </c>
      <c r="E10254">
        <v>63.997221980386541</v>
      </c>
    </row>
    <row r="10255" spans="1:5" x14ac:dyDescent="0.3">
      <c r="A10255">
        <v>236.52000000000407</v>
      </c>
      <c r="B10255">
        <v>5665.65576171875</v>
      </c>
      <c r="C10255">
        <v>3.2267999649047852</v>
      </c>
      <c r="D10255">
        <v>3.2267999649047852</v>
      </c>
      <c r="E10255">
        <v>63.997386012368963</v>
      </c>
    </row>
    <row r="10256" spans="1:5" x14ac:dyDescent="0.3">
      <c r="A10256">
        <v>236.52999999999884</v>
      </c>
      <c r="B10256">
        <v>5666.93701171875</v>
      </c>
      <c r="C10256">
        <v>3.2273988723754883</v>
      </c>
      <c r="D10256">
        <v>3.2273988723754883</v>
      </c>
      <c r="E10256">
        <v>63.997558627420233</v>
      </c>
    </row>
    <row r="10257" spans="1:5" x14ac:dyDescent="0.3">
      <c r="A10257">
        <v>236.54000000000815</v>
      </c>
      <c r="B10257">
        <v>5668.13232421875</v>
      </c>
      <c r="C10257">
        <v>3.2274000644683838</v>
      </c>
      <c r="D10257">
        <v>3.2274000644683838</v>
      </c>
      <c r="E10257">
        <v>63.997738871866034</v>
      </c>
    </row>
    <row r="10258" spans="1:5" x14ac:dyDescent="0.3">
      <c r="A10258">
        <v>236.55000000000291</v>
      </c>
      <c r="B10258">
        <v>5669.46826171875</v>
      </c>
      <c r="C10258">
        <v>3.2274000644683838</v>
      </c>
      <c r="D10258">
        <v>3.2274000644683838</v>
      </c>
      <c r="E10258">
        <v>63.997911486917303</v>
      </c>
    </row>
    <row r="10259" spans="1:5" x14ac:dyDescent="0.3">
      <c r="A10259">
        <v>236.55999999999767</v>
      </c>
      <c r="B10259">
        <v>5670.72607421875</v>
      </c>
      <c r="C10259">
        <v>3.2274000644683838</v>
      </c>
      <c r="D10259">
        <v>3.2274000644683838</v>
      </c>
      <c r="E10259">
        <v>63.998066935830877</v>
      </c>
    </row>
    <row r="10260" spans="1:5" x14ac:dyDescent="0.3">
      <c r="A10260">
        <v>236.57000000000698</v>
      </c>
      <c r="B10260">
        <v>5671.96826171875</v>
      </c>
      <c r="C10260">
        <v>3.2279989719390869</v>
      </c>
      <c r="D10260">
        <v>3.2279989719390869</v>
      </c>
      <c r="E10260">
        <v>63.998223338418768</v>
      </c>
    </row>
    <row r="10261" spans="1:5" x14ac:dyDescent="0.3">
      <c r="A10261">
        <v>236.58000000000175</v>
      </c>
      <c r="B10261">
        <v>5673.19482421875</v>
      </c>
      <c r="C10261">
        <v>3.2279999256134033</v>
      </c>
      <c r="D10261">
        <v>3.2279999256134033</v>
      </c>
      <c r="E10261">
        <v>63.998394999795721</v>
      </c>
    </row>
    <row r="10262" spans="1:5" x14ac:dyDescent="0.3">
      <c r="A10262">
        <v>236.58999999999651</v>
      </c>
      <c r="B10262">
        <v>5674.42919921875</v>
      </c>
      <c r="C10262">
        <v>3.2279999256134033</v>
      </c>
      <c r="D10262">
        <v>3.2279999256134033</v>
      </c>
      <c r="E10262">
        <v>63.998559031778143</v>
      </c>
    </row>
    <row r="10263" spans="1:5" x14ac:dyDescent="0.3">
      <c r="A10263">
        <v>236.60000000000582</v>
      </c>
      <c r="B10263">
        <v>5675.70263671875</v>
      </c>
      <c r="C10263">
        <v>3.2279999256134033</v>
      </c>
      <c r="D10263">
        <v>3.2279999256134033</v>
      </c>
      <c r="E10263">
        <v>63.998706851297186</v>
      </c>
    </row>
    <row r="10264" spans="1:5" x14ac:dyDescent="0.3">
      <c r="A10264">
        <v>236.61000000000058</v>
      </c>
      <c r="B10264">
        <v>5676.73388671875</v>
      </c>
      <c r="C10264">
        <v>3.2279999256134033</v>
      </c>
      <c r="D10264">
        <v>3.2279999256134033</v>
      </c>
      <c r="E10264">
        <v>63.998870883279608</v>
      </c>
    </row>
    <row r="10265" spans="1:5" x14ac:dyDescent="0.3">
      <c r="A10265">
        <v>236.61999999999534</v>
      </c>
      <c r="B10265">
        <v>5677.73388671875</v>
      </c>
      <c r="C10265">
        <v>3.2285988330841064</v>
      </c>
      <c r="D10265">
        <v>3.2285988330841064</v>
      </c>
      <c r="E10265">
        <v>63.999043498330877</v>
      </c>
    </row>
    <row r="10266" spans="1:5" x14ac:dyDescent="0.3">
      <c r="A10266">
        <v>236.63000000000466</v>
      </c>
      <c r="B10266">
        <v>5678.78076171875</v>
      </c>
      <c r="C10266">
        <v>3.2279999256134033</v>
      </c>
      <c r="D10266">
        <v>3.2279999256134033</v>
      </c>
      <c r="E10266">
        <v>63.999207530313299</v>
      </c>
    </row>
    <row r="10267" spans="1:5" x14ac:dyDescent="0.3">
      <c r="A10267">
        <v>236.63999999999942</v>
      </c>
      <c r="B10267">
        <v>5679.81982421875</v>
      </c>
      <c r="C10267">
        <v>3.2285988330841064</v>
      </c>
      <c r="D10267">
        <v>3.2285988330841064</v>
      </c>
      <c r="E10267">
        <v>63.999362979226873</v>
      </c>
    </row>
    <row r="10268" spans="1:5" x14ac:dyDescent="0.3">
      <c r="A10268">
        <v>236.66000000000349</v>
      </c>
      <c r="B10268">
        <v>5681.67919921875</v>
      </c>
      <c r="C10268">
        <v>3.228600025177002</v>
      </c>
      <c r="D10268">
        <v>3.228600025177002</v>
      </c>
      <c r="E10268">
        <v>63.999691043191717</v>
      </c>
    </row>
    <row r="10269" spans="1:5" x14ac:dyDescent="0.3">
      <c r="A10269">
        <v>236.68000000000757</v>
      </c>
      <c r="B10269">
        <v>5683.83544921875</v>
      </c>
      <c r="C10269">
        <v>3.228600025177002</v>
      </c>
      <c r="D10269">
        <v>3.228600025177002</v>
      </c>
      <c r="E10269">
        <v>64.000020060830877</v>
      </c>
    </row>
    <row r="10270" spans="1:5" x14ac:dyDescent="0.3">
      <c r="A10270">
        <v>236.69999999999709</v>
      </c>
      <c r="B10270">
        <v>5685.80419921875</v>
      </c>
      <c r="C10270">
        <v>3.2291998863220215</v>
      </c>
      <c r="D10270">
        <v>3.2291998863220215</v>
      </c>
      <c r="E10270">
        <v>64.000371966653631</v>
      </c>
    </row>
    <row r="10271" spans="1:5" x14ac:dyDescent="0.3">
      <c r="A10271">
        <v>236.7100000000064</v>
      </c>
      <c r="B10271">
        <v>5686.88232421875</v>
      </c>
      <c r="C10271">
        <v>3.2292001247406006</v>
      </c>
      <c r="D10271">
        <v>3.2292001247406006</v>
      </c>
      <c r="E10271">
        <v>64.00053695231037</v>
      </c>
    </row>
    <row r="10272" spans="1:5" x14ac:dyDescent="0.3">
      <c r="A10272">
        <v>236.72000000000116</v>
      </c>
      <c r="B10272">
        <v>5688.05419921875</v>
      </c>
      <c r="C10272">
        <v>3.2297990322113037</v>
      </c>
      <c r="D10272">
        <v>3.2297990322113037</v>
      </c>
      <c r="E10272">
        <v>64.000708613687323</v>
      </c>
    </row>
    <row r="10273" spans="1:5" x14ac:dyDescent="0.3">
      <c r="A10273">
        <v>236.72999999999593</v>
      </c>
      <c r="B10273">
        <v>5689.15576171875</v>
      </c>
      <c r="C10273">
        <v>3.2297999858856201</v>
      </c>
      <c r="D10273">
        <v>3.2297999858856201</v>
      </c>
      <c r="E10273">
        <v>64.000872645669745</v>
      </c>
    </row>
    <row r="10274" spans="1:5" x14ac:dyDescent="0.3">
      <c r="A10274">
        <v>236.74000000000524</v>
      </c>
      <c r="B10274">
        <v>5690.27294921875</v>
      </c>
      <c r="C10274">
        <v>3.2297999858856201</v>
      </c>
      <c r="D10274">
        <v>3.2297999858856201</v>
      </c>
      <c r="E10274">
        <v>64.001036677652166</v>
      </c>
    </row>
    <row r="10275" spans="1:5" x14ac:dyDescent="0.3">
      <c r="A10275">
        <v>236.75</v>
      </c>
      <c r="B10275">
        <v>5691.33544921875</v>
      </c>
      <c r="C10275">
        <v>3.2297999858856201</v>
      </c>
      <c r="D10275">
        <v>3.2297999858856201</v>
      </c>
      <c r="E10275">
        <v>64.001209292703436</v>
      </c>
    </row>
    <row r="10276" spans="1:5" x14ac:dyDescent="0.3">
      <c r="A10276">
        <v>236.75999999999476</v>
      </c>
      <c r="B10276">
        <v>5692.50732421875</v>
      </c>
      <c r="C10276">
        <v>3.2297999858856201</v>
      </c>
      <c r="D10276">
        <v>3.2297999858856201</v>
      </c>
      <c r="E10276">
        <v>64.001381907754705</v>
      </c>
    </row>
    <row r="10277" spans="1:5" x14ac:dyDescent="0.3">
      <c r="A10277">
        <v>236.77999999999884</v>
      </c>
      <c r="B10277">
        <v>5694.26513671875</v>
      </c>
      <c r="C10277">
        <v>3.2297999858856201</v>
      </c>
      <c r="D10277">
        <v>3.2297999858856201</v>
      </c>
      <c r="E10277">
        <v>64.00171760111408</v>
      </c>
    </row>
    <row r="10278" spans="1:5" x14ac:dyDescent="0.3">
      <c r="A10278">
        <v>236.80000000000291</v>
      </c>
      <c r="B10278">
        <v>5696.21435546875</v>
      </c>
      <c r="C10278">
        <v>3.2304000854492188</v>
      </c>
      <c r="D10278">
        <v>3.2304000854492188</v>
      </c>
      <c r="E10278">
        <v>64.002038035684393</v>
      </c>
    </row>
    <row r="10279" spans="1:5" x14ac:dyDescent="0.3">
      <c r="A10279">
        <v>236.82000000000698</v>
      </c>
      <c r="B10279">
        <v>5697.86669921875</v>
      </c>
      <c r="C10279">
        <v>3.2304000854492188</v>
      </c>
      <c r="D10279">
        <v>3.2304000854492188</v>
      </c>
      <c r="E10279">
        <v>64.002382312112616</v>
      </c>
    </row>
    <row r="10280" spans="1:5" x14ac:dyDescent="0.3">
      <c r="A10280">
        <v>236.83999999999651</v>
      </c>
      <c r="B10280">
        <v>5699.49951171875</v>
      </c>
      <c r="C10280">
        <v>3.2309989929199219</v>
      </c>
      <c r="D10280">
        <v>3.2309989929199219</v>
      </c>
      <c r="E10280">
        <v>64.00269416361408</v>
      </c>
    </row>
    <row r="10281" spans="1:5" x14ac:dyDescent="0.3">
      <c r="A10281">
        <v>236.86000000000058</v>
      </c>
      <c r="B10281">
        <v>5701.12841796875</v>
      </c>
      <c r="C10281">
        <v>3.2309999465942383</v>
      </c>
      <c r="D10281">
        <v>3.2309999465942383</v>
      </c>
      <c r="E10281">
        <v>64.003022227578924</v>
      </c>
    </row>
    <row r="10282" spans="1:5" x14ac:dyDescent="0.3">
      <c r="A10282">
        <v>236.88000000000466</v>
      </c>
      <c r="B10282">
        <v>5702.67919921875</v>
      </c>
      <c r="C10282">
        <v>3.2309999465942383</v>
      </c>
      <c r="D10282">
        <v>3.2309999465942383</v>
      </c>
      <c r="E10282">
        <v>64.003350291543768</v>
      </c>
    </row>
    <row r="10283" spans="1:5" x14ac:dyDescent="0.3">
      <c r="A10283">
        <v>236.90000000000873</v>
      </c>
      <c r="B10283">
        <v>5704.37841796875</v>
      </c>
      <c r="C10283">
        <v>3.2315988540649414</v>
      </c>
      <c r="D10283">
        <v>3.2315988540649414</v>
      </c>
      <c r="E10283">
        <v>64.003686938577459</v>
      </c>
    </row>
    <row r="10284" spans="1:5" x14ac:dyDescent="0.3">
      <c r="A10284">
        <v>236.91999999999825</v>
      </c>
      <c r="B10284">
        <v>5705.94482421875</v>
      </c>
      <c r="C10284">
        <v>3.2316000461578369</v>
      </c>
      <c r="D10284">
        <v>3.2316000461578369</v>
      </c>
      <c r="E10284">
        <v>64.00403979807453</v>
      </c>
    </row>
    <row r="10285" spans="1:5" x14ac:dyDescent="0.3">
      <c r="A10285">
        <v>236.94000000000233</v>
      </c>
      <c r="B10285">
        <v>5707.34326171875</v>
      </c>
      <c r="C10285">
        <v>3.23219895362854</v>
      </c>
      <c r="D10285">
        <v>3.23219895362854</v>
      </c>
      <c r="E10285">
        <v>64.004375491433905</v>
      </c>
    </row>
    <row r="10286" spans="1:5" x14ac:dyDescent="0.3">
      <c r="A10286">
        <v>236.9600000000064</v>
      </c>
      <c r="B10286">
        <v>5708.49169921875</v>
      </c>
      <c r="C10286">
        <v>3.2321999073028564</v>
      </c>
      <c r="D10286">
        <v>3.2321999073028564</v>
      </c>
      <c r="E10286">
        <v>64.004720721536444</v>
      </c>
    </row>
    <row r="10287" spans="1:5" x14ac:dyDescent="0.3">
      <c r="A10287">
        <v>236.97999999999593</v>
      </c>
      <c r="B10287">
        <v>5709.76904296875</v>
      </c>
      <c r="C10287">
        <v>3.2327988147735596</v>
      </c>
      <c r="D10287">
        <v>3.2327988147735596</v>
      </c>
      <c r="E10287">
        <v>64.005064997964666</v>
      </c>
    </row>
    <row r="10288" spans="1:5" x14ac:dyDescent="0.3">
      <c r="A10288">
        <v>237.00999999999476</v>
      </c>
      <c r="B10288">
        <v>5710.87841796875</v>
      </c>
      <c r="C10288">
        <v>3.2328000068664551</v>
      </c>
      <c r="D10288">
        <v>3.2328000068664551</v>
      </c>
      <c r="E10288">
        <v>64.00556567698078</v>
      </c>
    </row>
    <row r="10289" spans="1:5" x14ac:dyDescent="0.3">
      <c r="A10289">
        <v>237.02999999999884</v>
      </c>
      <c r="B10289">
        <v>5712.01904296875</v>
      </c>
      <c r="C10289">
        <v>3.2334001064300537</v>
      </c>
      <c r="D10289">
        <v>3.2334001064300537</v>
      </c>
      <c r="E10289">
        <v>64.005893740945623</v>
      </c>
    </row>
    <row r="10290" spans="1:5" x14ac:dyDescent="0.3">
      <c r="A10290">
        <v>237.07000000000698</v>
      </c>
      <c r="B10290">
        <v>5713.05322265625</v>
      </c>
      <c r="C10290">
        <v>3.2339999675750732</v>
      </c>
      <c r="D10290">
        <v>3.2339999675750732</v>
      </c>
      <c r="E10290">
        <v>64.006541285806463</v>
      </c>
    </row>
    <row r="10291" spans="1:5" x14ac:dyDescent="0.3">
      <c r="A10291">
        <v>237.15000000000873</v>
      </c>
      <c r="B10291">
        <v>5711.609375</v>
      </c>
      <c r="C10291">
        <v>3.2357978820800781</v>
      </c>
      <c r="D10291">
        <v>3.2357978820800781</v>
      </c>
      <c r="E10291">
        <v>64.007878337198065</v>
      </c>
    </row>
    <row r="10292" spans="1:5" x14ac:dyDescent="0.3">
      <c r="A10292">
        <v>237.16999999999825</v>
      </c>
      <c r="B10292">
        <v>5710.0625</v>
      </c>
      <c r="C10292">
        <v>3.2352011203765869</v>
      </c>
      <c r="D10292">
        <v>3.2352011203765869</v>
      </c>
      <c r="E10292">
        <v>64.008214984231756</v>
      </c>
    </row>
    <row r="10293" spans="1:5" x14ac:dyDescent="0.3">
      <c r="A10293">
        <v>237.18000000000757</v>
      </c>
      <c r="B10293">
        <v>5708.90625</v>
      </c>
      <c r="C10293">
        <v>3.23580002784729</v>
      </c>
      <c r="D10293">
        <v>3.23580002784729</v>
      </c>
      <c r="E10293">
        <v>64.008371386819647</v>
      </c>
    </row>
    <row r="10294" spans="1:5" x14ac:dyDescent="0.3">
      <c r="A10294">
        <v>237.19000000000233</v>
      </c>
      <c r="B10294">
        <v>5707.265625</v>
      </c>
      <c r="C10294">
        <v>3.2363989353179932</v>
      </c>
      <c r="D10294">
        <v>3.2363989353179932</v>
      </c>
      <c r="E10294">
        <v>64.0085430481966</v>
      </c>
    </row>
    <row r="10295" spans="1:5" x14ac:dyDescent="0.3">
      <c r="A10295">
        <v>237.19999999999709</v>
      </c>
      <c r="B10295">
        <v>5704.9375</v>
      </c>
      <c r="C10295">
        <v>3.2369978427886963</v>
      </c>
      <c r="D10295">
        <v>3.2369978427886963</v>
      </c>
      <c r="E10295">
        <v>64.00871566324787</v>
      </c>
    </row>
    <row r="10296" spans="1:5" x14ac:dyDescent="0.3">
      <c r="A10296">
        <v>237.2100000000064</v>
      </c>
      <c r="B10296">
        <v>5700.84375</v>
      </c>
      <c r="C10296">
        <v>3.2358076572418213</v>
      </c>
      <c r="D10296">
        <v>3.2358076572418213</v>
      </c>
      <c r="E10296">
        <v>64.008879695230291</v>
      </c>
    </row>
    <row r="10297" spans="1:5" x14ac:dyDescent="0.3">
      <c r="A10297">
        <v>237.22000000000116</v>
      </c>
      <c r="B10297">
        <v>5692.09375</v>
      </c>
      <c r="C10297">
        <v>3.23580002784729</v>
      </c>
      <c r="D10297">
        <v>3.23580002784729</v>
      </c>
      <c r="E10297">
        <v>64.009052310281561</v>
      </c>
    </row>
    <row r="10298" spans="1:5" x14ac:dyDescent="0.3">
      <c r="A10298">
        <v>237.22999999999593</v>
      </c>
      <c r="B10298">
        <v>5679.34375</v>
      </c>
      <c r="C10298">
        <v>3.2363989353179932</v>
      </c>
      <c r="D10298">
        <v>3.2363989353179932</v>
      </c>
      <c r="E10298">
        <v>64.009216342263983</v>
      </c>
    </row>
    <row r="10299" spans="1:5" x14ac:dyDescent="0.3">
      <c r="A10299">
        <v>237.24000000000524</v>
      </c>
      <c r="B10299">
        <v>5665.59375</v>
      </c>
      <c r="C10299">
        <v>3.2375967502593994</v>
      </c>
      <c r="D10299">
        <v>3.2375967502593994</v>
      </c>
      <c r="E10299">
        <v>64.009388003640936</v>
      </c>
    </row>
    <row r="10300" spans="1:5" x14ac:dyDescent="0.3">
      <c r="A10300">
        <v>237.25</v>
      </c>
      <c r="B10300">
        <v>5651.71875</v>
      </c>
      <c r="C10300">
        <v>3.2370016574859619</v>
      </c>
      <c r="D10300">
        <v>3.2370016574859619</v>
      </c>
      <c r="E10300">
        <v>64.009552035623358</v>
      </c>
    </row>
    <row r="10301" spans="1:5" x14ac:dyDescent="0.3">
      <c r="A10301">
        <v>237.25999999999476</v>
      </c>
      <c r="B10301">
        <v>5637.71875</v>
      </c>
      <c r="C10301">
        <v>3.2375967502593994</v>
      </c>
      <c r="D10301">
        <v>3.2375967502593994</v>
      </c>
      <c r="E10301">
        <v>64.00971606760578</v>
      </c>
    </row>
    <row r="10302" spans="1:5" x14ac:dyDescent="0.3">
      <c r="A10302">
        <v>237.27000000000407</v>
      </c>
      <c r="B10302">
        <v>5623.59375</v>
      </c>
      <c r="C10302">
        <v>3.2399923801422119</v>
      </c>
      <c r="D10302">
        <v>3.2399923801422119</v>
      </c>
      <c r="E10302">
        <v>64.009888682657049</v>
      </c>
    </row>
    <row r="10303" spans="1:5" x14ac:dyDescent="0.3">
      <c r="A10303">
        <v>237.27999999999884</v>
      </c>
      <c r="B10303">
        <v>5609.84375</v>
      </c>
      <c r="C10303">
        <v>3.2441732883453369</v>
      </c>
      <c r="D10303">
        <v>3.2441732883453369</v>
      </c>
      <c r="E10303">
        <v>64.010044131570623</v>
      </c>
    </row>
    <row r="10304" spans="1:5" x14ac:dyDescent="0.3">
      <c r="A10304">
        <v>237.29000000000815</v>
      </c>
      <c r="B10304">
        <v>5596.53125</v>
      </c>
      <c r="C10304">
        <v>3.2430059909820557</v>
      </c>
      <c r="D10304">
        <v>3.2430059909820557</v>
      </c>
      <c r="E10304">
        <v>64.010208163553045</v>
      </c>
    </row>
    <row r="10305" spans="1:5" x14ac:dyDescent="0.3">
      <c r="A10305">
        <v>237.30000000000291</v>
      </c>
      <c r="B10305">
        <v>5584.09375</v>
      </c>
      <c r="C10305">
        <v>3.2430000305175781</v>
      </c>
      <c r="D10305">
        <v>3.2430000305175781</v>
      </c>
      <c r="E10305">
        <v>64.010380778604315</v>
      </c>
    </row>
    <row r="10306" spans="1:5" x14ac:dyDescent="0.3">
      <c r="A10306">
        <v>237.30999999999767</v>
      </c>
      <c r="B10306">
        <v>5573.40625</v>
      </c>
      <c r="C10306">
        <v>3.2430000305175781</v>
      </c>
      <c r="D10306">
        <v>3.2430000305175781</v>
      </c>
      <c r="E10306">
        <v>64.010537181192205</v>
      </c>
    </row>
    <row r="10307" spans="1:5" x14ac:dyDescent="0.3">
      <c r="A10307">
        <v>237.32000000000698</v>
      </c>
      <c r="B10307">
        <v>5567.625</v>
      </c>
      <c r="C10307">
        <v>3.2430000305175781</v>
      </c>
      <c r="D10307">
        <v>3.2430000305175781</v>
      </c>
      <c r="E10307">
        <v>64.01069263010578</v>
      </c>
    </row>
    <row r="10308" spans="1:5" x14ac:dyDescent="0.3">
      <c r="A10308">
        <v>237.33000000000175</v>
      </c>
      <c r="B10308">
        <v>5565.8984375</v>
      </c>
      <c r="C10308">
        <v>3.2435989379882813</v>
      </c>
      <c r="D10308">
        <v>3.2435989379882813</v>
      </c>
      <c r="E10308">
        <v>64.010865245157049</v>
      </c>
    </row>
    <row r="10309" spans="1:5" x14ac:dyDescent="0.3">
      <c r="A10309">
        <v>237.38000000000466</v>
      </c>
      <c r="B10309">
        <v>5567.119140625</v>
      </c>
      <c r="C10309">
        <v>3.2441987991333008</v>
      </c>
      <c r="D10309">
        <v>3.2441987991333008</v>
      </c>
      <c r="E10309">
        <v>64.011710200601385</v>
      </c>
    </row>
    <row r="10310" spans="1:5" x14ac:dyDescent="0.3">
      <c r="A10310">
        <v>237.40000000000873</v>
      </c>
      <c r="B10310">
        <v>5569.009765625</v>
      </c>
      <c r="C10310">
        <v>3.2441999912261963</v>
      </c>
      <c r="D10310">
        <v>3.2441999912261963</v>
      </c>
      <c r="E10310">
        <v>64.012054477029608</v>
      </c>
    </row>
    <row r="10311" spans="1:5" x14ac:dyDescent="0.3">
      <c r="A10311">
        <v>237.41000000000349</v>
      </c>
      <c r="B10311">
        <v>5570.119140625</v>
      </c>
      <c r="C10311">
        <v>3.2441999912261963</v>
      </c>
      <c r="D10311">
        <v>3.2441999912261963</v>
      </c>
      <c r="E10311">
        <v>64.012209925943182</v>
      </c>
    </row>
    <row r="10312" spans="1:5" x14ac:dyDescent="0.3">
      <c r="A10312">
        <v>237.41999999999825</v>
      </c>
      <c r="B10312">
        <v>5571.369140625</v>
      </c>
      <c r="C10312">
        <v>3.2441999912261963</v>
      </c>
      <c r="D10312">
        <v>3.2441999912261963</v>
      </c>
      <c r="E10312">
        <v>64.012391124063299</v>
      </c>
    </row>
    <row r="10313" spans="1:5" x14ac:dyDescent="0.3">
      <c r="A10313">
        <v>237.43000000000757</v>
      </c>
      <c r="B10313">
        <v>5572.619140625</v>
      </c>
      <c r="C10313">
        <v>3.2441999912261963</v>
      </c>
      <c r="D10313">
        <v>3.2441999912261963</v>
      </c>
      <c r="E10313">
        <v>64.012555156045721</v>
      </c>
    </row>
    <row r="10314" spans="1:5" x14ac:dyDescent="0.3">
      <c r="A10314">
        <v>237.44000000000233</v>
      </c>
      <c r="B10314">
        <v>5573.931640625</v>
      </c>
      <c r="C10314">
        <v>3.2447988986968994</v>
      </c>
      <c r="D10314">
        <v>3.2447988986968994</v>
      </c>
      <c r="E10314">
        <v>64.012726817422674</v>
      </c>
    </row>
    <row r="10315" spans="1:5" x14ac:dyDescent="0.3">
      <c r="A10315">
        <v>237.44999999999709</v>
      </c>
      <c r="B10315">
        <v>5575.189453125</v>
      </c>
      <c r="C10315">
        <v>3.2448000907897949</v>
      </c>
      <c r="D10315">
        <v>3.2448000907897949</v>
      </c>
      <c r="E10315">
        <v>64.012890849405096</v>
      </c>
    </row>
    <row r="10316" spans="1:5" x14ac:dyDescent="0.3">
      <c r="A10316">
        <v>237.4600000000064</v>
      </c>
      <c r="B10316">
        <v>5576.712890625</v>
      </c>
      <c r="C10316">
        <v>3.2448000907897949</v>
      </c>
      <c r="D10316">
        <v>3.2448000907897949</v>
      </c>
      <c r="E10316">
        <v>64.013063464456366</v>
      </c>
    </row>
    <row r="10317" spans="1:5" x14ac:dyDescent="0.3">
      <c r="A10317">
        <v>237.47000000000116</v>
      </c>
      <c r="B10317">
        <v>5578.314453125</v>
      </c>
      <c r="C10317">
        <v>3.245398998260498</v>
      </c>
      <c r="D10317">
        <v>3.245398998260498</v>
      </c>
      <c r="E10317">
        <v>64.013227496438788</v>
      </c>
    </row>
    <row r="10318" spans="1:5" x14ac:dyDescent="0.3">
      <c r="A10318">
        <v>237.47999999999593</v>
      </c>
      <c r="B10318">
        <v>5579.916015625</v>
      </c>
      <c r="C10318">
        <v>3.2453999519348145</v>
      </c>
      <c r="D10318">
        <v>3.2453999519348145</v>
      </c>
      <c r="E10318">
        <v>64.013391528421209</v>
      </c>
    </row>
    <row r="10319" spans="1:5" x14ac:dyDescent="0.3">
      <c r="A10319">
        <v>237.49000000000524</v>
      </c>
      <c r="B10319">
        <v>5581.595703125</v>
      </c>
      <c r="C10319">
        <v>3.2453999519348145</v>
      </c>
      <c r="D10319">
        <v>3.2453999519348145</v>
      </c>
      <c r="E10319">
        <v>64.013555560403631</v>
      </c>
    </row>
    <row r="10320" spans="1:5" x14ac:dyDescent="0.3">
      <c r="A10320">
        <v>237.5</v>
      </c>
      <c r="B10320">
        <v>5583.166015625</v>
      </c>
      <c r="C10320">
        <v>3.2453999519348145</v>
      </c>
      <c r="D10320">
        <v>3.2453999519348145</v>
      </c>
      <c r="E10320">
        <v>64.013728175454901</v>
      </c>
    </row>
    <row r="10321" spans="1:5" x14ac:dyDescent="0.3">
      <c r="A10321">
        <v>237.50999999999476</v>
      </c>
      <c r="B10321">
        <v>5584.728515625</v>
      </c>
      <c r="C10321">
        <v>3.2453999519348145</v>
      </c>
      <c r="D10321">
        <v>3.2453999519348145</v>
      </c>
      <c r="E10321">
        <v>64.013883624368475</v>
      </c>
    </row>
    <row r="10322" spans="1:5" x14ac:dyDescent="0.3">
      <c r="A10322">
        <v>237.52000000000407</v>
      </c>
      <c r="B10322">
        <v>5586.275390625</v>
      </c>
      <c r="C10322">
        <v>3.2459988594055176</v>
      </c>
      <c r="D10322">
        <v>3.2459988594055176</v>
      </c>
      <c r="E10322">
        <v>64.014047656350897</v>
      </c>
    </row>
    <row r="10323" spans="1:5" x14ac:dyDescent="0.3">
      <c r="A10323">
        <v>237.52999999999884</v>
      </c>
      <c r="B10323">
        <v>5587.767578125</v>
      </c>
      <c r="C10323">
        <v>3.2460000514984131</v>
      </c>
      <c r="D10323">
        <v>3.2460000514984131</v>
      </c>
      <c r="E10323">
        <v>64.014211688333319</v>
      </c>
    </row>
    <row r="10324" spans="1:5" x14ac:dyDescent="0.3">
      <c r="A10324">
        <v>237.54000000000815</v>
      </c>
      <c r="B10324">
        <v>5589.283203125</v>
      </c>
      <c r="C10324">
        <v>3.2460000514984131</v>
      </c>
      <c r="D10324">
        <v>3.2460000514984131</v>
      </c>
      <c r="E10324">
        <v>64.014375720315741</v>
      </c>
    </row>
    <row r="10325" spans="1:5" x14ac:dyDescent="0.3">
      <c r="A10325">
        <v>237.55000000000291</v>
      </c>
      <c r="B10325">
        <v>5590.892578125</v>
      </c>
      <c r="C10325">
        <v>3.2460000514984131</v>
      </c>
      <c r="D10325">
        <v>3.2460000514984131</v>
      </c>
      <c r="E10325">
        <v>64.014539752298163</v>
      </c>
    </row>
    <row r="10326" spans="1:5" x14ac:dyDescent="0.3">
      <c r="A10326">
        <v>237.55999999999767</v>
      </c>
      <c r="B10326">
        <v>5592.517578125</v>
      </c>
      <c r="C10326">
        <v>3.2460000514984131</v>
      </c>
      <c r="D10326">
        <v>3.2460000514984131</v>
      </c>
      <c r="E10326">
        <v>64.014703784280584</v>
      </c>
    </row>
    <row r="10327" spans="1:5" x14ac:dyDescent="0.3">
      <c r="A10327">
        <v>237.57000000000698</v>
      </c>
      <c r="B10327">
        <v>5593.955078125</v>
      </c>
      <c r="C10327">
        <v>3.2465989589691162</v>
      </c>
      <c r="D10327">
        <v>3.2465989589691162</v>
      </c>
      <c r="E10327">
        <v>64.014867816263006</v>
      </c>
    </row>
    <row r="10328" spans="1:5" x14ac:dyDescent="0.3">
      <c r="A10328">
        <v>237.58000000000175</v>
      </c>
      <c r="B10328">
        <v>5595.556640625</v>
      </c>
      <c r="C10328">
        <v>3.2471978664398193</v>
      </c>
      <c r="D10328">
        <v>3.2471978664398193</v>
      </c>
      <c r="E10328">
        <v>64.015032801919745</v>
      </c>
    </row>
    <row r="10329" spans="1:5" x14ac:dyDescent="0.3">
      <c r="A10329">
        <v>237.58999999999651</v>
      </c>
      <c r="B10329">
        <v>5597.158203125</v>
      </c>
      <c r="C10329">
        <v>3.2472000122070313</v>
      </c>
      <c r="D10329">
        <v>3.2472000122070313</v>
      </c>
      <c r="E10329">
        <v>64.015204463296698</v>
      </c>
    </row>
    <row r="10330" spans="1:5" x14ac:dyDescent="0.3">
      <c r="A10330">
        <v>237.60000000000582</v>
      </c>
      <c r="B10330">
        <v>5598.775390625</v>
      </c>
      <c r="C10330">
        <v>3.2472000122070313</v>
      </c>
      <c r="D10330">
        <v>3.2472000122070313</v>
      </c>
      <c r="E10330">
        <v>64.015377078347967</v>
      </c>
    </row>
    <row r="10331" spans="1:5" x14ac:dyDescent="0.3">
      <c r="A10331">
        <v>237.61000000000058</v>
      </c>
      <c r="B10331">
        <v>5600.455078125</v>
      </c>
      <c r="C10331">
        <v>3.2472000122070313</v>
      </c>
      <c r="D10331">
        <v>3.2472000122070313</v>
      </c>
      <c r="E10331">
        <v>64.01554873972492</v>
      </c>
    </row>
    <row r="10332" spans="1:5" x14ac:dyDescent="0.3">
      <c r="A10332">
        <v>237.61999999999534</v>
      </c>
      <c r="B10332">
        <v>5602.111328125</v>
      </c>
      <c r="C10332">
        <v>3.2472000122070313</v>
      </c>
      <c r="D10332">
        <v>3.2472000122070313</v>
      </c>
      <c r="E10332">
        <v>64.01572135477619</v>
      </c>
    </row>
    <row r="10333" spans="1:5" x14ac:dyDescent="0.3">
      <c r="A10333">
        <v>237.63000000000466</v>
      </c>
      <c r="B10333">
        <v>5603.791015625</v>
      </c>
      <c r="C10333">
        <v>3.2472000122070313</v>
      </c>
      <c r="D10333">
        <v>3.2472000122070313</v>
      </c>
      <c r="E10333">
        <v>64.015893969827459</v>
      </c>
    </row>
    <row r="10334" spans="1:5" x14ac:dyDescent="0.3">
      <c r="A10334">
        <v>237.63999999999942</v>
      </c>
      <c r="B10334">
        <v>5605.486328125</v>
      </c>
      <c r="C10334">
        <v>3.2472000122070313</v>
      </c>
      <c r="D10334">
        <v>3.2472000122070313</v>
      </c>
      <c r="E10334">
        <v>64.01607421427326</v>
      </c>
    </row>
    <row r="10335" spans="1:5" x14ac:dyDescent="0.3">
      <c r="A10335">
        <v>237.65000000000873</v>
      </c>
      <c r="B10335">
        <v>5607.166015625</v>
      </c>
      <c r="C10335">
        <v>3.2472000122070313</v>
      </c>
      <c r="D10335">
        <v>3.2472000122070313</v>
      </c>
      <c r="E10335">
        <v>64.01624682932453</v>
      </c>
    </row>
    <row r="10336" spans="1:5" x14ac:dyDescent="0.3">
      <c r="A10336">
        <v>237.66000000000349</v>
      </c>
      <c r="B10336">
        <v>5608.744140625</v>
      </c>
      <c r="C10336">
        <v>3.2472000122070313</v>
      </c>
      <c r="D10336">
        <v>3.2472000122070313</v>
      </c>
      <c r="E10336">
        <v>64.016410861306952</v>
      </c>
    </row>
    <row r="10337" spans="1:5" x14ac:dyDescent="0.3">
      <c r="A10337">
        <v>237.66999999999825</v>
      </c>
      <c r="B10337">
        <v>5610.361328125</v>
      </c>
      <c r="C10337">
        <v>3.2477989196777344</v>
      </c>
      <c r="D10337">
        <v>3.2477989196777344</v>
      </c>
      <c r="E10337">
        <v>64.016566310220526</v>
      </c>
    </row>
    <row r="10338" spans="1:5" x14ac:dyDescent="0.3">
      <c r="A10338">
        <v>237.68000000000757</v>
      </c>
      <c r="B10338">
        <v>5611.970703125</v>
      </c>
      <c r="C10338">
        <v>3.2478001117706299</v>
      </c>
      <c r="D10338">
        <v>3.2478001117706299</v>
      </c>
      <c r="E10338">
        <v>64.016738925271795</v>
      </c>
    </row>
    <row r="10339" spans="1:5" x14ac:dyDescent="0.3">
      <c r="A10339">
        <v>237.69000000000233</v>
      </c>
      <c r="B10339">
        <v>5613.478515625</v>
      </c>
      <c r="C10339">
        <v>3.2478001117706299</v>
      </c>
      <c r="D10339">
        <v>3.2478001117706299</v>
      </c>
      <c r="E10339">
        <v>64.016902957254217</v>
      </c>
    </row>
    <row r="10340" spans="1:5" x14ac:dyDescent="0.3">
      <c r="A10340">
        <v>237.69999999999709</v>
      </c>
      <c r="B10340">
        <v>5614.892578125</v>
      </c>
      <c r="C10340">
        <v>3.2478001117706299</v>
      </c>
      <c r="D10340">
        <v>3.2478001117706299</v>
      </c>
      <c r="E10340">
        <v>64.01705077677326</v>
      </c>
    </row>
    <row r="10341" spans="1:5" x14ac:dyDescent="0.3">
      <c r="A10341">
        <v>237.7100000000064</v>
      </c>
      <c r="B10341">
        <v>5616.353515625</v>
      </c>
      <c r="C10341">
        <v>3.2478001117706299</v>
      </c>
      <c r="D10341">
        <v>3.2478001117706299</v>
      </c>
      <c r="E10341">
        <v>64.017222438150213</v>
      </c>
    </row>
    <row r="10342" spans="1:5" x14ac:dyDescent="0.3">
      <c r="A10342">
        <v>237.72000000000116</v>
      </c>
      <c r="B10342">
        <v>5617.853515625</v>
      </c>
      <c r="C10342">
        <v>3.248399019241333</v>
      </c>
      <c r="D10342">
        <v>3.248399019241333</v>
      </c>
      <c r="E10342">
        <v>64.017395053201483</v>
      </c>
    </row>
    <row r="10343" spans="1:5" x14ac:dyDescent="0.3">
      <c r="A10343">
        <v>237.72999999999593</v>
      </c>
      <c r="B10343">
        <v>5619.392578125</v>
      </c>
      <c r="C10343">
        <v>3.2483999729156494</v>
      </c>
      <c r="D10343">
        <v>3.2483999729156494</v>
      </c>
      <c r="E10343">
        <v>64.017550502115057</v>
      </c>
    </row>
    <row r="10344" spans="1:5" x14ac:dyDescent="0.3">
      <c r="A10344">
        <v>237.74000000000524</v>
      </c>
      <c r="B10344">
        <v>5620.908203125</v>
      </c>
      <c r="C10344">
        <v>3.2483999729156494</v>
      </c>
      <c r="D10344">
        <v>3.2483999729156494</v>
      </c>
      <c r="E10344">
        <v>64.017714534097479</v>
      </c>
    </row>
    <row r="10345" spans="1:5" x14ac:dyDescent="0.3">
      <c r="A10345">
        <v>237.75</v>
      </c>
      <c r="B10345">
        <v>5622.439453125</v>
      </c>
      <c r="C10345">
        <v>3.2483999729156494</v>
      </c>
      <c r="D10345">
        <v>3.2483999729156494</v>
      </c>
      <c r="E10345">
        <v>64.01787093668537</v>
      </c>
    </row>
    <row r="10346" spans="1:5" x14ac:dyDescent="0.3">
      <c r="A10346">
        <v>237.75999999999476</v>
      </c>
      <c r="B10346">
        <v>5623.931640625</v>
      </c>
      <c r="C10346">
        <v>3.2483999729156494</v>
      </c>
      <c r="D10346">
        <v>3.2483999729156494</v>
      </c>
      <c r="E10346">
        <v>64.018034968667791</v>
      </c>
    </row>
    <row r="10347" spans="1:5" x14ac:dyDescent="0.3">
      <c r="A10347">
        <v>237.77000000000407</v>
      </c>
      <c r="B10347">
        <v>5625.486328125</v>
      </c>
      <c r="C10347">
        <v>3.2483999729156494</v>
      </c>
      <c r="D10347">
        <v>3.2483999729156494</v>
      </c>
      <c r="E10347">
        <v>64.018207583719061</v>
      </c>
    </row>
    <row r="10348" spans="1:5" x14ac:dyDescent="0.3">
      <c r="A10348">
        <v>237.77999999999884</v>
      </c>
      <c r="B10348">
        <v>5626.962890625</v>
      </c>
      <c r="C10348">
        <v>3.2483999729156494</v>
      </c>
      <c r="D10348">
        <v>3.2483999729156494</v>
      </c>
      <c r="E10348">
        <v>64.018387828164862</v>
      </c>
    </row>
    <row r="10349" spans="1:5" x14ac:dyDescent="0.3">
      <c r="A10349">
        <v>237.79000000000815</v>
      </c>
      <c r="B10349">
        <v>5628.556640625</v>
      </c>
      <c r="C10349">
        <v>3.2483999729156494</v>
      </c>
      <c r="D10349">
        <v>3.2483999729156494</v>
      </c>
      <c r="E10349">
        <v>64.018543277078436</v>
      </c>
    </row>
    <row r="10350" spans="1:5" x14ac:dyDescent="0.3">
      <c r="A10350">
        <v>237.80000000000291</v>
      </c>
      <c r="B10350">
        <v>5630.158203125</v>
      </c>
      <c r="C10350">
        <v>3.2489988803863525</v>
      </c>
      <c r="D10350">
        <v>3.2489988803863525</v>
      </c>
      <c r="E10350">
        <v>64.018715892129705</v>
      </c>
    </row>
    <row r="10351" spans="1:5" x14ac:dyDescent="0.3">
      <c r="A10351">
        <v>237.80999999999767</v>
      </c>
      <c r="B10351">
        <v>5631.736328125</v>
      </c>
      <c r="C10351">
        <v>3.249000072479248</v>
      </c>
      <c r="D10351">
        <v>3.249000072479248</v>
      </c>
      <c r="E10351">
        <v>64.018888507180975</v>
      </c>
    </row>
    <row r="10352" spans="1:5" x14ac:dyDescent="0.3">
      <c r="A10352">
        <v>237.82000000000698</v>
      </c>
      <c r="B10352">
        <v>5633.275390625</v>
      </c>
      <c r="C10352">
        <v>3.249000072479248</v>
      </c>
      <c r="D10352">
        <v>3.249000072479248</v>
      </c>
      <c r="E10352">
        <v>64.019052539163397</v>
      </c>
    </row>
    <row r="10353" spans="1:5" x14ac:dyDescent="0.3">
      <c r="A10353">
        <v>237.83000000000175</v>
      </c>
      <c r="B10353">
        <v>5634.712890625</v>
      </c>
      <c r="C10353">
        <v>3.249000072479248</v>
      </c>
      <c r="D10353">
        <v>3.249000072479248</v>
      </c>
      <c r="E10353">
        <v>64.01922420054035</v>
      </c>
    </row>
    <row r="10354" spans="1:5" x14ac:dyDescent="0.3">
      <c r="A10354">
        <v>237.83999999999651</v>
      </c>
      <c r="B10354">
        <v>5636.236328125</v>
      </c>
      <c r="C10354">
        <v>3.249000072479248</v>
      </c>
      <c r="D10354">
        <v>3.249000072479248</v>
      </c>
      <c r="E10354">
        <v>64.01939681559162</v>
      </c>
    </row>
    <row r="10355" spans="1:5" x14ac:dyDescent="0.3">
      <c r="A10355">
        <v>237.85000000000582</v>
      </c>
      <c r="B10355">
        <v>5637.705078125</v>
      </c>
      <c r="C10355">
        <v>3.2495989799499512</v>
      </c>
      <c r="D10355">
        <v>3.2495989799499512</v>
      </c>
      <c r="E10355">
        <v>64.019560847574041</v>
      </c>
    </row>
    <row r="10356" spans="1:5" x14ac:dyDescent="0.3">
      <c r="A10356">
        <v>237.86000000000058</v>
      </c>
      <c r="B10356">
        <v>5639.275390625</v>
      </c>
      <c r="C10356">
        <v>3.2501978874206543</v>
      </c>
      <c r="D10356">
        <v>3.2501978874206543</v>
      </c>
      <c r="E10356">
        <v>64.019741092019842</v>
      </c>
    </row>
    <row r="10357" spans="1:5" x14ac:dyDescent="0.3">
      <c r="A10357">
        <v>237.86999999999534</v>
      </c>
      <c r="B10357">
        <v>5640.744140625</v>
      </c>
      <c r="C10357">
        <v>3.2496027946472168</v>
      </c>
      <c r="D10357">
        <v>3.2496027946472168</v>
      </c>
      <c r="E10357">
        <v>64.019905124002264</v>
      </c>
    </row>
    <row r="10358" spans="1:5" x14ac:dyDescent="0.3">
      <c r="A10358">
        <v>237.88000000000466</v>
      </c>
      <c r="B10358">
        <v>5642.236328125</v>
      </c>
      <c r="C10358">
        <v>3.2501978874206543</v>
      </c>
      <c r="D10358">
        <v>3.2501978874206543</v>
      </c>
      <c r="E10358">
        <v>64.020077739053534</v>
      </c>
    </row>
    <row r="10359" spans="1:5" x14ac:dyDescent="0.3">
      <c r="A10359">
        <v>237.88999999999942</v>
      </c>
      <c r="B10359">
        <v>5643.751953125</v>
      </c>
      <c r="C10359">
        <v>3.2502000331878662</v>
      </c>
      <c r="D10359">
        <v>3.2502000331878662</v>
      </c>
      <c r="E10359">
        <v>64.020249400430487</v>
      </c>
    </row>
    <row r="10360" spans="1:5" x14ac:dyDescent="0.3">
      <c r="A10360">
        <v>237.90000000000873</v>
      </c>
      <c r="B10360">
        <v>5645.228515625</v>
      </c>
      <c r="C10360">
        <v>3.2502000331878662</v>
      </c>
      <c r="D10360">
        <v>3.2502000331878662</v>
      </c>
      <c r="E10360">
        <v>64.020422015481756</v>
      </c>
    </row>
    <row r="10361" spans="1:5" x14ac:dyDescent="0.3">
      <c r="A10361">
        <v>237.91000000000349</v>
      </c>
      <c r="B10361">
        <v>5646.728515625</v>
      </c>
      <c r="C10361">
        <v>3.2507989406585693</v>
      </c>
      <c r="D10361">
        <v>3.2507989406585693</v>
      </c>
      <c r="E10361">
        <v>64.020586047464178</v>
      </c>
    </row>
    <row r="10362" spans="1:5" x14ac:dyDescent="0.3">
      <c r="A10362">
        <v>237.91999999999825</v>
      </c>
      <c r="B10362">
        <v>5648.158203125</v>
      </c>
      <c r="C10362">
        <v>3.2502000331878662</v>
      </c>
      <c r="D10362">
        <v>3.2502000331878662</v>
      </c>
      <c r="E10362">
        <v>64.0207500794466</v>
      </c>
    </row>
    <row r="10363" spans="1:5" x14ac:dyDescent="0.3">
      <c r="A10363">
        <v>237.93000000000757</v>
      </c>
      <c r="B10363">
        <v>5649.580078125</v>
      </c>
      <c r="C10363">
        <v>3.2507989406585693</v>
      </c>
      <c r="D10363">
        <v>3.2507989406585693</v>
      </c>
      <c r="E10363">
        <v>64.020906482034491</v>
      </c>
    </row>
    <row r="10364" spans="1:5" x14ac:dyDescent="0.3">
      <c r="A10364">
        <v>237.94000000000233</v>
      </c>
      <c r="B10364">
        <v>5650.806640625</v>
      </c>
      <c r="C10364">
        <v>3.2507998943328857</v>
      </c>
      <c r="D10364">
        <v>3.2507998943328857</v>
      </c>
      <c r="E10364">
        <v>64.021078143411444</v>
      </c>
    </row>
    <row r="10365" spans="1:5" x14ac:dyDescent="0.3">
      <c r="A10365">
        <v>237.94999999999709</v>
      </c>
      <c r="B10365">
        <v>5652.181640625</v>
      </c>
      <c r="C10365">
        <v>3.2507998943328857</v>
      </c>
      <c r="D10365">
        <v>3.2507998943328857</v>
      </c>
      <c r="E10365">
        <v>64.021242175393866</v>
      </c>
    </row>
    <row r="10366" spans="1:5" x14ac:dyDescent="0.3">
      <c r="A10366">
        <v>237.9600000000064</v>
      </c>
      <c r="B10366">
        <v>5653.494140625</v>
      </c>
      <c r="C10366">
        <v>3.2507998943328857</v>
      </c>
      <c r="D10366">
        <v>3.2507998943328857</v>
      </c>
      <c r="E10366">
        <v>64.021398577981756</v>
      </c>
    </row>
    <row r="10367" spans="1:5" x14ac:dyDescent="0.3">
      <c r="A10367">
        <v>237.97000000000116</v>
      </c>
      <c r="B10367">
        <v>5654.697265625</v>
      </c>
      <c r="C10367">
        <v>3.2507998943328857</v>
      </c>
      <c r="D10367">
        <v>3.2507998943328857</v>
      </c>
      <c r="E10367">
        <v>64.02155402689533</v>
      </c>
    </row>
    <row r="10368" spans="1:5" x14ac:dyDescent="0.3">
      <c r="A10368">
        <v>237.97999999999593</v>
      </c>
      <c r="B10368">
        <v>5656.048828125</v>
      </c>
      <c r="C10368">
        <v>3.2507998943328857</v>
      </c>
      <c r="D10368">
        <v>3.2507998943328857</v>
      </c>
      <c r="E10368">
        <v>64.021710429483221</v>
      </c>
    </row>
    <row r="10369" spans="1:5" x14ac:dyDescent="0.3">
      <c r="A10369">
        <v>237.99000000000524</v>
      </c>
      <c r="B10369">
        <v>5657.251953125</v>
      </c>
      <c r="C10369">
        <v>3.2507998943328857</v>
      </c>
      <c r="D10369">
        <v>3.2507998943328857</v>
      </c>
      <c r="E10369">
        <v>64.021874461465643</v>
      </c>
    </row>
    <row r="10370" spans="1:5" x14ac:dyDescent="0.3">
      <c r="A10370">
        <v>238</v>
      </c>
      <c r="B10370">
        <v>5658.626953125</v>
      </c>
      <c r="C10370">
        <v>3.2507998943328857</v>
      </c>
      <c r="D10370">
        <v>3.2507998943328857</v>
      </c>
      <c r="E10370">
        <v>64.022046122842596</v>
      </c>
    </row>
    <row r="10371" spans="1:5" x14ac:dyDescent="0.3">
      <c r="A10371">
        <v>238.00999999999476</v>
      </c>
      <c r="B10371">
        <v>5659.970703125</v>
      </c>
      <c r="C10371">
        <v>3.2507998943328857</v>
      </c>
      <c r="D10371">
        <v>3.2507998943328857</v>
      </c>
      <c r="E10371">
        <v>64.022218737893866</v>
      </c>
    </row>
    <row r="10372" spans="1:5" x14ac:dyDescent="0.3">
      <c r="A10372">
        <v>238.02000000000407</v>
      </c>
      <c r="B10372">
        <v>5661.376953125</v>
      </c>
      <c r="C10372">
        <v>3.2513988018035889</v>
      </c>
      <c r="D10372">
        <v>3.2513988018035889</v>
      </c>
      <c r="E10372">
        <v>64.022391352945135</v>
      </c>
    </row>
    <row r="10373" spans="1:5" x14ac:dyDescent="0.3">
      <c r="A10373">
        <v>238.02999999999884</v>
      </c>
      <c r="B10373">
        <v>5662.845703125</v>
      </c>
      <c r="C10373">
        <v>3.2513999938964844</v>
      </c>
      <c r="D10373">
        <v>3.2513999938964844</v>
      </c>
      <c r="E10373">
        <v>64.022555384927557</v>
      </c>
    </row>
    <row r="10374" spans="1:5" x14ac:dyDescent="0.3">
      <c r="A10374">
        <v>238.04000000000815</v>
      </c>
      <c r="B10374">
        <v>5664.384765625</v>
      </c>
      <c r="C10374">
        <v>3.2513999938964844</v>
      </c>
      <c r="D10374">
        <v>3.2513999938964844</v>
      </c>
      <c r="E10374">
        <v>64.022719416909979</v>
      </c>
    </row>
    <row r="10375" spans="1:5" x14ac:dyDescent="0.3">
      <c r="A10375">
        <v>238.05000000000291</v>
      </c>
      <c r="B10375">
        <v>5665.720703125</v>
      </c>
      <c r="C10375">
        <v>3.2513999938964844</v>
      </c>
      <c r="D10375">
        <v>3.2513999938964844</v>
      </c>
      <c r="E10375">
        <v>64.022891078286932</v>
      </c>
    </row>
    <row r="10376" spans="1:5" x14ac:dyDescent="0.3">
      <c r="A10376">
        <v>238.05999999999767</v>
      </c>
      <c r="B10376">
        <v>5667.095703125</v>
      </c>
      <c r="C10376">
        <v>3.2513999938964844</v>
      </c>
      <c r="D10376">
        <v>3.2513999938964844</v>
      </c>
      <c r="E10376">
        <v>64.023063693338202</v>
      </c>
    </row>
    <row r="10377" spans="1:5" x14ac:dyDescent="0.3">
      <c r="A10377">
        <v>238.07000000000698</v>
      </c>
      <c r="B10377">
        <v>5668.611328125</v>
      </c>
      <c r="C10377">
        <v>3.2519989013671875</v>
      </c>
      <c r="D10377">
        <v>3.2519989013671875</v>
      </c>
      <c r="E10377">
        <v>64.023236308389471</v>
      </c>
    </row>
    <row r="10378" spans="1:5" x14ac:dyDescent="0.3">
      <c r="A10378">
        <v>238.08000000000175</v>
      </c>
      <c r="B10378">
        <v>5669.923828125</v>
      </c>
      <c r="C10378">
        <v>3.252000093460083</v>
      </c>
      <c r="D10378">
        <v>3.252000093460083</v>
      </c>
      <c r="E10378">
        <v>64.023416552835272</v>
      </c>
    </row>
    <row r="10379" spans="1:5" x14ac:dyDescent="0.3">
      <c r="A10379">
        <v>238.08999999999651</v>
      </c>
      <c r="B10379">
        <v>5671.392578125</v>
      </c>
      <c r="C10379">
        <v>3.252000093460083</v>
      </c>
      <c r="D10379">
        <v>3.252000093460083</v>
      </c>
      <c r="E10379">
        <v>64.023580584817694</v>
      </c>
    </row>
    <row r="10380" spans="1:5" x14ac:dyDescent="0.3">
      <c r="A10380">
        <v>238.10000000000582</v>
      </c>
      <c r="B10380">
        <v>5672.720703125</v>
      </c>
      <c r="C10380">
        <v>3.252000093460083</v>
      </c>
      <c r="D10380">
        <v>3.252000093460083</v>
      </c>
      <c r="E10380">
        <v>64.023744616800116</v>
      </c>
    </row>
    <row r="10381" spans="1:5" x14ac:dyDescent="0.3">
      <c r="A10381">
        <v>238.11000000000058</v>
      </c>
      <c r="B10381">
        <v>5673.931640625</v>
      </c>
      <c r="C10381">
        <v>3.2525990009307861</v>
      </c>
      <c r="D10381">
        <v>3.2525990009307861</v>
      </c>
      <c r="E10381">
        <v>64.023917231851385</v>
      </c>
    </row>
    <row r="10382" spans="1:5" x14ac:dyDescent="0.3">
      <c r="A10382">
        <v>238.11999999999534</v>
      </c>
      <c r="B10382">
        <v>5675.158203125</v>
      </c>
      <c r="C10382">
        <v>3.2525999546051025</v>
      </c>
      <c r="D10382">
        <v>3.2525999546051025</v>
      </c>
      <c r="E10382">
        <v>64.024088893228338</v>
      </c>
    </row>
    <row r="10383" spans="1:5" x14ac:dyDescent="0.3">
      <c r="A10383">
        <v>238.13000000000466</v>
      </c>
      <c r="B10383">
        <v>5676.275390625</v>
      </c>
      <c r="C10383">
        <v>3.2525999546051025</v>
      </c>
      <c r="D10383">
        <v>3.2525999546051025</v>
      </c>
      <c r="E10383">
        <v>64.02425292521076</v>
      </c>
    </row>
    <row r="10384" spans="1:5" x14ac:dyDescent="0.3">
      <c r="A10384">
        <v>238.13999999999942</v>
      </c>
      <c r="B10384">
        <v>5677.416015625</v>
      </c>
      <c r="C10384">
        <v>3.2525999546051025</v>
      </c>
      <c r="D10384">
        <v>3.2525999546051025</v>
      </c>
      <c r="E10384">
        <v>64.024416957193182</v>
      </c>
    </row>
    <row r="10385" spans="1:5" x14ac:dyDescent="0.3">
      <c r="A10385">
        <v>238.15000000000873</v>
      </c>
      <c r="B10385">
        <v>5678.626953125</v>
      </c>
      <c r="C10385">
        <v>3.2531988620758057</v>
      </c>
      <c r="D10385">
        <v>3.2531988620758057</v>
      </c>
      <c r="E10385">
        <v>64.024589572244452</v>
      </c>
    </row>
    <row r="10386" spans="1:5" x14ac:dyDescent="0.3">
      <c r="A10386">
        <v>238.16000000000349</v>
      </c>
      <c r="B10386">
        <v>5679.666015625</v>
      </c>
      <c r="C10386">
        <v>3.2525999546051025</v>
      </c>
      <c r="D10386">
        <v>3.2525999546051025</v>
      </c>
      <c r="E10386">
        <v>64.024737391763495</v>
      </c>
    </row>
    <row r="10387" spans="1:5" x14ac:dyDescent="0.3">
      <c r="A10387">
        <v>238.16999999999825</v>
      </c>
      <c r="B10387">
        <v>5680.751953125</v>
      </c>
      <c r="C10387">
        <v>3.2525999546051025</v>
      </c>
      <c r="D10387">
        <v>3.2525999546051025</v>
      </c>
      <c r="E10387">
        <v>64.024901423745916</v>
      </c>
    </row>
    <row r="10388" spans="1:5" x14ac:dyDescent="0.3">
      <c r="A10388">
        <v>238.18000000000757</v>
      </c>
      <c r="B10388">
        <v>5681.884765625</v>
      </c>
      <c r="C10388">
        <v>3.2531988620758057</v>
      </c>
      <c r="D10388">
        <v>3.2531988620758057</v>
      </c>
      <c r="E10388">
        <v>64.025074038797186</v>
      </c>
    </row>
    <row r="10389" spans="1:5" x14ac:dyDescent="0.3">
      <c r="A10389">
        <v>238.19000000000233</v>
      </c>
      <c r="B10389">
        <v>5682.923828125</v>
      </c>
      <c r="C10389">
        <v>3.2532000541687012</v>
      </c>
      <c r="D10389">
        <v>3.2532000541687012</v>
      </c>
      <c r="E10389">
        <v>64.025238070779608</v>
      </c>
    </row>
    <row r="10390" spans="1:5" x14ac:dyDescent="0.3">
      <c r="A10390">
        <v>238.19999999999709</v>
      </c>
      <c r="B10390">
        <v>5684.095703125</v>
      </c>
      <c r="C10390">
        <v>3.2537989616394043</v>
      </c>
      <c r="D10390">
        <v>3.2537989616394043</v>
      </c>
      <c r="E10390">
        <v>64.025393519693182</v>
      </c>
    </row>
    <row r="10391" spans="1:5" x14ac:dyDescent="0.3">
      <c r="A10391">
        <v>238.2100000000064</v>
      </c>
      <c r="B10391">
        <v>5685.189453125</v>
      </c>
      <c r="C10391">
        <v>3.2532038688659668</v>
      </c>
      <c r="D10391">
        <v>3.2532038688659668</v>
      </c>
      <c r="E10391">
        <v>64.025566134744452</v>
      </c>
    </row>
    <row r="10392" spans="1:5" x14ac:dyDescent="0.3">
      <c r="A10392">
        <v>238.22000000000116</v>
      </c>
      <c r="B10392">
        <v>5686.337890625</v>
      </c>
      <c r="C10392">
        <v>3.2537989616394043</v>
      </c>
      <c r="D10392">
        <v>3.2537989616394043</v>
      </c>
      <c r="E10392">
        <v>64.025730166726873</v>
      </c>
    </row>
    <row r="10393" spans="1:5" x14ac:dyDescent="0.3">
      <c r="A10393">
        <v>238.22999999999593</v>
      </c>
      <c r="B10393">
        <v>5687.455078125</v>
      </c>
      <c r="C10393">
        <v>3.2537999153137207</v>
      </c>
      <c r="D10393">
        <v>3.2537999153137207</v>
      </c>
      <c r="E10393">
        <v>64.025894198709295</v>
      </c>
    </row>
    <row r="10394" spans="1:5" x14ac:dyDescent="0.3">
      <c r="A10394">
        <v>238.24000000000524</v>
      </c>
      <c r="B10394">
        <v>5688.564453125</v>
      </c>
      <c r="C10394">
        <v>3.2543988227844238</v>
      </c>
      <c r="D10394">
        <v>3.2543988227844238</v>
      </c>
      <c r="E10394">
        <v>64.026058230691717</v>
      </c>
    </row>
    <row r="10395" spans="1:5" x14ac:dyDescent="0.3">
      <c r="A10395">
        <v>238.25</v>
      </c>
      <c r="B10395">
        <v>5689.650390625</v>
      </c>
      <c r="C10395">
        <v>3.2544000148773193</v>
      </c>
      <c r="D10395">
        <v>3.2544000148773193</v>
      </c>
      <c r="E10395">
        <v>64.026222262674139</v>
      </c>
    </row>
    <row r="10396" spans="1:5" x14ac:dyDescent="0.3">
      <c r="A10396">
        <v>238.25999999999476</v>
      </c>
      <c r="B10396">
        <v>5690.908203125</v>
      </c>
      <c r="C10396">
        <v>3.2544000148773193</v>
      </c>
      <c r="D10396">
        <v>3.2544000148773193</v>
      </c>
      <c r="E10396">
        <v>64.026386294656561</v>
      </c>
    </row>
    <row r="10397" spans="1:5" x14ac:dyDescent="0.3">
      <c r="A10397">
        <v>238.27000000000407</v>
      </c>
      <c r="B10397">
        <v>5692.173828125</v>
      </c>
      <c r="C10397">
        <v>3.2544000148773193</v>
      </c>
      <c r="D10397">
        <v>3.2544000148773193</v>
      </c>
      <c r="E10397">
        <v>64.026566539102362</v>
      </c>
    </row>
    <row r="10398" spans="1:5" x14ac:dyDescent="0.3">
      <c r="A10398">
        <v>238.27999999999884</v>
      </c>
      <c r="B10398">
        <v>5693.439453125</v>
      </c>
      <c r="C10398">
        <v>3.2549989223480225</v>
      </c>
      <c r="D10398">
        <v>3.2549989223480225</v>
      </c>
      <c r="E10398">
        <v>64.026746783548163</v>
      </c>
    </row>
    <row r="10399" spans="1:5" x14ac:dyDescent="0.3">
      <c r="A10399">
        <v>238.29000000000815</v>
      </c>
      <c r="B10399">
        <v>5694.697265625</v>
      </c>
      <c r="C10399">
        <v>3.255000114440918</v>
      </c>
      <c r="D10399">
        <v>3.255000114440918</v>
      </c>
      <c r="E10399">
        <v>64.026919398599432</v>
      </c>
    </row>
    <row r="10400" spans="1:5" x14ac:dyDescent="0.3">
      <c r="A10400">
        <v>238.30999999999767</v>
      </c>
      <c r="B10400">
        <v>5696.802734375</v>
      </c>
      <c r="C10400">
        <v>3.255000114440918</v>
      </c>
      <c r="D10400">
        <v>3.255000114440918</v>
      </c>
      <c r="E10400">
        <v>64.027247462564276</v>
      </c>
    </row>
    <row r="10401" spans="1:5" x14ac:dyDescent="0.3">
      <c r="A10401">
        <v>238.32000000000698</v>
      </c>
      <c r="B10401">
        <v>5697.974609375</v>
      </c>
      <c r="C10401">
        <v>3.255000114440918</v>
      </c>
      <c r="D10401">
        <v>3.255000114440918</v>
      </c>
      <c r="E10401">
        <v>64.027420077615545</v>
      </c>
    </row>
    <row r="10402" spans="1:5" x14ac:dyDescent="0.3">
      <c r="A10402">
        <v>238.33000000000175</v>
      </c>
      <c r="B10402">
        <v>5699.037109375</v>
      </c>
      <c r="C10402">
        <v>3.255000114440918</v>
      </c>
      <c r="D10402">
        <v>3.255000114440918</v>
      </c>
      <c r="E10402">
        <v>64.027584109597967</v>
      </c>
    </row>
    <row r="10403" spans="1:5" x14ac:dyDescent="0.3">
      <c r="A10403">
        <v>238.33999999999651</v>
      </c>
      <c r="B10403">
        <v>5700.091796875</v>
      </c>
      <c r="C10403">
        <v>3.255000114440918</v>
      </c>
      <c r="D10403">
        <v>3.255000114440918</v>
      </c>
      <c r="E10403">
        <v>64.02775577097492</v>
      </c>
    </row>
    <row r="10404" spans="1:5" x14ac:dyDescent="0.3">
      <c r="A10404">
        <v>238.35000000000582</v>
      </c>
      <c r="B10404">
        <v>5701.287109375</v>
      </c>
      <c r="C10404">
        <v>3.255000114440918</v>
      </c>
      <c r="D10404">
        <v>3.255000114440918</v>
      </c>
      <c r="E10404">
        <v>64.02792838602619</v>
      </c>
    </row>
    <row r="10405" spans="1:5" x14ac:dyDescent="0.3">
      <c r="A10405">
        <v>238.36000000000058</v>
      </c>
      <c r="B10405">
        <v>5702.404296875</v>
      </c>
      <c r="C10405">
        <v>3.255000114440918</v>
      </c>
      <c r="D10405">
        <v>3.255000114440918</v>
      </c>
      <c r="E10405">
        <v>64.02808478861408</v>
      </c>
    </row>
    <row r="10406" spans="1:5" x14ac:dyDescent="0.3">
      <c r="A10406">
        <v>238.38000000000466</v>
      </c>
      <c r="B10406">
        <v>5704.173828125</v>
      </c>
      <c r="C10406">
        <v>3.255000114440918</v>
      </c>
      <c r="D10406">
        <v>3.255000114440918</v>
      </c>
      <c r="E10406">
        <v>64.028420481973455</v>
      </c>
    </row>
    <row r="10407" spans="1:5" x14ac:dyDescent="0.3">
      <c r="A10407">
        <v>238.40000000000873</v>
      </c>
      <c r="B10407">
        <v>5705.978515625</v>
      </c>
      <c r="C10407">
        <v>3.2561979293823242</v>
      </c>
      <c r="D10407">
        <v>3.2561979293823242</v>
      </c>
      <c r="E10407">
        <v>64.028748545938299</v>
      </c>
    </row>
    <row r="10408" spans="1:5" x14ac:dyDescent="0.3">
      <c r="A10408">
        <v>238.41999999999825</v>
      </c>
      <c r="B10408">
        <v>5707.607421875</v>
      </c>
      <c r="C10408">
        <v>3.2562000751495361</v>
      </c>
      <c r="D10408">
        <v>3.2562000751495361</v>
      </c>
      <c r="E10408">
        <v>64.029068980508612</v>
      </c>
    </row>
    <row r="10409" spans="1:5" x14ac:dyDescent="0.3">
      <c r="A10409">
        <v>238.44000000000233</v>
      </c>
      <c r="B10409">
        <v>5709.333984375</v>
      </c>
      <c r="C10409">
        <v>3.2567999362945557</v>
      </c>
      <c r="D10409">
        <v>3.2567999362945557</v>
      </c>
      <c r="E10409">
        <v>64.029388461404608</v>
      </c>
    </row>
    <row r="10410" spans="1:5" x14ac:dyDescent="0.3">
      <c r="A10410">
        <v>238.4600000000064</v>
      </c>
      <c r="B10410">
        <v>5710.779296875</v>
      </c>
      <c r="C10410">
        <v>3.2567999362945557</v>
      </c>
      <c r="D10410">
        <v>3.2567999362945557</v>
      </c>
      <c r="E10410">
        <v>64.029725108438299</v>
      </c>
    </row>
    <row r="10411" spans="1:5" x14ac:dyDescent="0.3">
      <c r="A10411">
        <v>238.47999999999593</v>
      </c>
      <c r="B10411">
        <v>5712.146484375</v>
      </c>
      <c r="C10411">
        <v>3.2567999362945557</v>
      </c>
      <c r="D10411">
        <v>3.2567999362945557</v>
      </c>
      <c r="E10411">
        <v>64.030069384866522</v>
      </c>
    </row>
    <row r="10412" spans="1:5" x14ac:dyDescent="0.3">
      <c r="A10412">
        <v>238.5</v>
      </c>
      <c r="B10412">
        <v>5713.501953125</v>
      </c>
      <c r="C10412">
        <v>3.2567999362945557</v>
      </c>
      <c r="D10412">
        <v>3.2567999362945557</v>
      </c>
      <c r="E10412">
        <v>64.030397448831366</v>
      </c>
    </row>
    <row r="10413" spans="1:5" x14ac:dyDescent="0.3">
      <c r="A10413">
        <v>238.52000000000407</v>
      </c>
      <c r="B10413">
        <v>5714.791015625</v>
      </c>
      <c r="C10413">
        <v>3.2573988437652588</v>
      </c>
      <c r="D10413">
        <v>3.2573988437652588</v>
      </c>
      <c r="E10413">
        <v>64.030750308328436</v>
      </c>
    </row>
    <row r="10414" spans="1:5" x14ac:dyDescent="0.3">
      <c r="A10414">
        <v>238.54000000000815</v>
      </c>
      <c r="B10414">
        <v>5716.052734375</v>
      </c>
      <c r="C10414">
        <v>3.2574000358581543</v>
      </c>
      <c r="D10414">
        <v>3.2574000358581543</v>
      </c>
      <c r="E10414">
        <v>64.03107837229328</v>
      </c>
    </row>
    <row r="10415" spans="1:5" x14ac:dyDescent="0.3">
      <c r="A10415">
        <v>238.57000000000698</v>
      </c>
      <c r="B10415">
        <v>5717.44140625</v>
      </c>
      <c r="C10415">
        <v>3.2585978507995605</v>
      </c>
      <c r="D10415">
        <v>3.2585978507995605</v>
      </c>
      <c r="E10415">
        <v>64.031579051309393</v>
      </c>
    </row>
    <row r="10416" spans="1:5" x14ac:dyDescent="0.3">
      <c r="A10416">
        <v>238.58999999999651</v>
      </c>
      <c r="B10416">
        <v>5718.595703125</v>
      </c>
      <c r="C10416">
        <v>3.2585999965667725</v>
      </c>
      <c r="D10416">
        <v>3.2585999965667725</v>
      </c>
      <c r="E10416">
        <v>64.031923327737616</v>
      </c>
    </row>
    <row r="10417" spans="1:5" x14ac:dyDescent="0.3">
      <c r="A10417">
        <v>238.63000000000466</v>
      </c>
      <c r="B10417">
        <v>5719.75390625</v>
      </c>
      <c r="C10417">
        <v>3.2585999965667725</v>
      </c>
      <c r="D10417">
        <v>3.2585999965667725</v>
      </c>
      <c r="E10417">
        <v>64.032571826272772</v>
      </c>
    </row>
    <row r="10418" spans="1:5" x14ac:dyDescent="0.3">
      <c r="A10418">
        <v>238.69999999999709</v>
      </c>
      <c r="B10418">
        <v>5720.830078125</v>
      </c>
      <c r="C10418">
        <v>3.2597999572753906</v>
      </c>
      <c r="D10418">
        <v>3.2597999572753906</v>
      </c>
      <c r="E10418">
        <v>64.033720050149725</v>
      </c>
    </row>
    <row r="10419" spans="1:5" x14ac:dyDescent="0.3">
      <c r="A10419">
        <v>238.80000000000291</v>
      </c>
      <c r="B10419">
        <v>5720.2509765625</v>
      </c>
      <c r="C10419">
        <v>3.2609999179840088</v>
      </c>
      <c r="D10419">
        <v>3.2609999179840088</v>
      </c>
      <c r="E10419">
        <v>64.035409961038397</v>
      </c>
    </row>
    <row r="10420" spans="1:5" x14ac:dyDescent="0.3">
      <c r="A10420">
        <v>238.83000000000175</v>
      </c>
      <c r="B10420">
        <v>5718.5068359375</v>
      </c>
      <c r="C10420">
        <v>3.2616000175476074</v>
      </c>
      <c r="D10420">
        <v>3.2616000175476074</v>
      </c>
      <c r="E10420">
        <v>64.03591064005451</v>
      </c>
    </row>
    <row r="10421" spans="1:5" x14ac:dyDescent="0.3">
      <c r="A10421">
        <v>238.85000000000582</v>
      </c>
      <c r="B10421">
        <v>5716.6044921875</v>
      </c>
      <c r="C10421">
        <v>3.2621989250183105</v>
      </c>
      <c r="D10421">
        <v>3.2621989250183105</v>
      </c>
      <c r="E10421">
        <v>64.036230120950506</v>
      </c>
    </row>
    <row r="10422" spans="1:5" x14ac:dyDescent="0.3">
      <c r="A10422">
        <v>238.86000000000058</v>
      </c>
      <c r="B10422">
        <v>5715.3857421875</v>
      </c>
      <c r="C10422">
        <v>3.2622001171112061</v>
      </c>
      <c r="D10422">
        <v>3.2622001171112061</v>
      </c>
      <c r="E10422">
        <v>64.036395106607245</v>
      </c>
    </row>
    <row r="10423" spans="1:5" x14ac:dyDescent="0.3">
      <c r="A10423">
        <v>238.86999999999534</v>
      </c>
      <c r="B10423">
        <v>5713.7607421875</v>
      </c>
      <c r="C10423">
        <v>3.2622001171112061</v>
      </c>
      <c r="D10423">
        <v>3.2622001171112061</v>
      </c>
      <c r="E10423">
        <v>64.036550555520819</v>
      </c>
    </row>
    <row r="10424" spans="1:5" x14ac:dyDescent="0.3">
      <c r="A10424">
        <v>238.88000000000466</v>
      </c>
      <c r="B10424">
        <v>5711.5107421875</v>
      </c>
      <c r="C10424">
        <v>3.2622001171112061</v>
      </c>
      <c r="D10424">
        <v>3.2622001171112061</v>
      </c>
      <c r="E10424">
        <v>64.036706004434393</v>
      </c>
    </row>
    <row r="10425" spans="1:5" x14ac:dyDescent="0.3">
      <c r="A10425">
        <v>238.88999999999942</v>
      </c>
      <c r="B10425">
        <v>5708.0419921875</v>
      </c>
      <c r="C10425">
        <v>3.2622001171112061</v>
      </c>
      <c r="D10425">
        <v>3.2622001171112061</v>
      </c>
      <c r="E10425">
        <v>64.036870036416815</v>
      </c>
    </row>
    <row r="10426" spans="1:5" x14ac:dyDescent="0.3">
      <c r="A10426">
        <v>238.90000000000873</v>
      </c>
      <c r="B10426">
        <v>5701.6044921875</v>
      </c>
      <c r="C10426">
        <v>3.2627990245819092</v>
      </c>
      <c r="D10426">
        <v>3.2627990245819092</v>
      </c>
      <c r="E10426">
        <v>64.037042651468084</v>
      </c>
    </row>
    <row r="10427" spans="1:5" x14ac:dyDescent="0.3">
      <c r="A10427">
        <v>238.91000000000349</v>
      </c>
      <c r="B10427">
        <v>5690.4169921875</v>
      </c>
      <c r="C10427">
        <v>3.2627999782562256</v>
      </c>
      <c r="D10427">
        <v>3.2627999782562256</v>
      </c>
      <c r="E10427">
        <v>64.037215266519354</v>
      </c>
    </row>
    <row r="10428" spans="1:5" x14ac:dyDescent="0.3">
      <c r="A10428">
        <v>238.91999999999825</v>
      </c>
      <c r="B10428">
        <v>5677.1669921875</v>
      </c>
      <c r="C10428">
        <v>3.2633988857269287</v>
      </c>
      <c r="D10428">
        <v>3.2633988857269287</v>
      </c>
      <c r="E10428">
        <v>64.037370715432928</v>
      </c>
    </row>
    <row r="10429" spans="1:5" x14ac:dyDescent="0.3">
      <c r="A10429">
        <v>238.93000000000757</v>
      </c>
      <c r="B10429">
        <v>5663.1669921875</v>
      </c>
      <c r="C10429">
        <v>3.2639977931976318</v>
      </c>
      <c r="D10429">
        <v>3.2639977931976318</v>
      </c>
      <c r="E10429">
        <v>64.037543330484198</v>
      </c>
    </row>
    <row r="10430" spans="1:5" x14ac:dyDescent="0.3">
      <c r="A10430">
        <v>238.94000000000233</v>
      </c>
      <c r="B10430">
        <v>5649.2919921875</v>
      </c>
      <c r="C10430">
        <v>3.264596700668335</v>
      </c>
      <c r="D10430">
        <v>3.264596700668335</v>
      </c>
      <c r="E10430">
        <v>64.037723574929998</v>
      </c>
    </row>
    <row r="10431" spans="1:5" x14ac:dyDescent="0.3">
      <c r="A10431">
        <v>238.94999999999709</v>
      </c>
      <c r="B10431">
        <v>5635.4169921875</v>
      </c>
      <c r="C10431">
        <v>3.2657945156097412</v>
      </c>
      <c r="D10431">
        <v>3.2657945156097412</v>
      </c>
      <c r="E10431">
        <v>64.037896189981268</v>
      </c>
    </row>
    <row r="10432" spans="1:5" x14ac:dyDescent="0.3">
      <c r="A10432">
        <v>238.9600000000064</v>
      </c>
      <c r="B10432">
        <v>5621.6044921875</v>
      </c>
      <c r="C10432">
        <v>3.2687852382659912</v>
      </c>
      <c r="D10432">
        <v>3.2687852382659912</v>
      </c>
      <c r="E10432">
        <v>64.03806022196369</v>
      </c>
    </row>
    <row r="10433" spans="1:5" x14ac:dyDescent="0.3">
      <c r="A10433">
        <v>238.97000000000116</v>
      </c>
      <c r="B10433">
        <v>5608.16796875</v>
      </c>
      <c r="C10433">
        <v>3.2699999809265137</v>
      </c>
      <c r="D10433">
        <v>3.2699999809265137</v>
      </c>
      <c r="E10433">
        <v>64.038240943246649</v>
      </c>
    </row>
    <row r="10434" spans="1:5" x14ac:dyDescent="0.3">
      <c r="A10434">
        <v>238.97999999999593</v>
      </c>
      <c r="B10434">
        <v>5595.60546875</v>
      </c>
      <c r="C10434">
        <v>3.2699999809265137</v>
      </c>
      <c r="D10434">
        <v>3.2699999809265137</v>
      </c>
      <c r="E10434">
        <v>64.038404975229071</v>
      </c>
    </row>
    <row r="10435" spans="1:5" x14ac:dyDescent="0.3">
      <c r="A10435">
        <v>238.99000000000524</v>
      </c>
      <c r="B10435">
        <v>5584.23046875</v>
      </c>
      <c r="C10435">
        <v>3.2699999809265137</v>
      </c>
      <c r="D10435">
        <v>3.2699999809265137</v>
      </c>
      <c r="E10435">
        <v>64.038576636606024</v>
      </c>
    </row>
    <row r="10436" spans="1:5" x14ac:dyDescent="0.3">
      <c r="A10436">
        <v>239</v>
      </c>
      <c r="B10436">
        <v>5576.10546875</v>
      </c>
      <c r="C10436">
        <v>3.2699999809265137</v>
      </c>
      <c r="D10436">
        <v>3.2699999809265137</v>
      </c>
      <c r="E10436">
        <v>64.038740668588446</v>
      </c>
    </row>
    <row r="10437" spans="1:5" x14ac:dyDescent="0.3">
      <c r="A10437">
        <v>239.00999999999476</v>
      </c>
      <c r="B10437">
        <v>5572.85546875</v>
      </c>
      <c r="C10437">
        <v>3.2699999809265137</v>
      </c>
      <c r="D10437">
        <v>3.2699999809265137</v>
      </c>
      <c r="E10437">
        <v>64.038904700570868</v>
      </c>
    </row>
    <row r="10438" spans="1:5" x14ac:dyDescent="0.3">
      <c r="A10438">
        <v>239.02000000000407</v>
      </c>
      <c r="B10438">
        <v>5571.79296875</v>
      </c>
      <c r="C10438">
        <v>3.2699999809265137</v>
      </c>
      <c r="D10438">
        <v>3.2699999809265137</v>
      </c>
      <c r="E10438">
        <v>64.039068732553289</v>
      </c>
    </row>
    <row r="10439" spans="1:5" x14ac:dyDescent="0.3">
      <c r="A10439">
        <v>239.05999999999767</v>
      </c>
      <c r="B10439">
        <v>5573.083984375</v>
      </c>
      <c r="C10439">
        <v>3.2706000804901123</v>
      </c>
      <c r="D10439">
        <v>3.2706000804901123</v>
      </c>
      <c r="E10439">
        <v>64.039724860482977</v>
      </c>
    </row>
    <row r="10440" spans="1:5" x14ac:dyDescent="0.3">
      <c r="A10440">
        <v>239.08000000000175</v>
      </c>
      <c r="B10440">
        <v>5575.029296875</v>
      </c>
      <c r="C10440">
        <v>3.2711999416351318</v>
      </c>
      <c r="D10440">
        <v>3.2711999416351318</v>
      </c>
      <c r="E10440">
        <v>64.040061507516668</v>
      </c>
    </row>
    <row r="10441" spans="1:5" x14ac:dyDescent="0.3">
      <c r="A10441">
        <v>239.08999999999651</v>
      </c>
      <c r="B10441">
        <v>5576.185546875</v>
      </c>
      <c r="C10441">
        <v>3.2711999416351318</v>
      </c>
      <c r="D10441">
        <v>3.2711999416351318</v>
      </c>
      <c r="E10441">
        <v>64.040217910104559</v>
      </c>
    </row>
    <row r="10442" spans="1:5" x14ac:dyDescent="0.3">
      <c r="A10442">
        <v>239.10000000000582</v>
      </c>
      <c r="B10442">
        <v>5577.263671875</v>
      </c>
      <c r="C10442">
        <v>3.2711999416351318</v>
      </c>
      <c r="D10442">
        <v>3.2711999416351318</v>
      </c>
      <c r="E10442">
        <v>64.040381942086981</v>
      </c>
    </row>
    <row r="10443" spans="1:5" x14ac:dyDescent="0.3">
      <c r="A10443">
        <v>239.11000000000058</v>
      </c>
      <c r="B10443">
        <v>5578.529296875</v>
      </c>
      <c r="C10443">
        <v>3.2711999416351318</v>
      </c>
      <c r="D10443">
        <v>3.2711999416351318</v>
      </c>
      <c r="E10443">
        <v>64.040553603463934</v>
      </c>
    </row>
    <row r="10444" spans="1:5" x14ac:dyDescent="0.3">
      <c r="A10444">
        <v>239.11999999999534</v>
      </c>
      <c r="B10444">
        <v>5579.802734375</v>
      </c>
      <c r="C10444">
        <v>3.2711999416351318</v>
      </c>
      <c r="D10444">
        <v>3.2711999416351318</v>
      </c>
      <c r="E10444">
        <v>64.040710006051825</v>
      </c>
    </row>
    <row r="10445" spans="1:5" x14ac:dyDescent="0.3">
      <c r="A10445">
        <v>239.13000000000466</v>
      </c>
      <c r="B10445">
        <v>5581.123046875</v>
      </c>
      <c r="C10445">
        <v>3.271798849105835</v>
      </c>
      <c r="D10445">
        <v>3.271798849105835</v>
      </c>
      <c r="E10445">
        <v>64.040874038034246</v>
      </c>
    </row>
    <row r="10446" spans="1:5" x14ac:dyDescent="0.3">
      <c r="A10446">
        <v>239.13999999999942</v>
      </c>
      <c r="B10446">
        <v>5582.404296875</v>
      </c>
      <c r="C10446">
        <v>3.2718000411987305</v>
      </c>
      <c r="D10446">
        <v>3.2718000411987305</v>
      </c>
      <c r="E10446">
        <v>64.041054282480047</v>
      </c>
    </row>
    <row r="10447" spans="1:5" x14ac:dyDescent="0.3">
      <c r="A10447">
        <v>239.15000000000873</v>
      </c>
      <c r="B10447">
        <v>5583.732421875</v>
      </c>
      <c r="C10447">
        <v>3.2718000411987305</v>
      </c>
      <c r="D10447">
        <v>3.2718000411987305</v>
      </c>
      <c r="E10447">
        <v>64.041226897531317</v>
      </c>
    </row>
    <row r="10448" spans="1:5" x14ac:dyDescent="0.3">
      <c r="A10448">
        <v>239.16000000000349</v>
      </c>
      <c r="B10448">
        <v>5585.185546875</v>
      </c>
      <c r="C10448">
        <v>3.2723989486694336</v>
      </c>
      <c r="D10448">
        <v>3.2723989486694336</v>
      </c>
      <c r="E10448">
        <v>64.04139855890827</v>
      </c>
    </row>
    <row r="10449" spans="1:5" x14ac:dyDescent="0.3">
      <c r="A10449">
        <v>239.16999999999825</v>
      </c>
      <c r="B10449">
        <v>5586.662109375</v>
      </c>
      <c r="C10449">
        <v>3.27239990234375</v>
      </c>
      <c r="D10449">
        <v>3.27239990234375</v>
      </c>
      <c r="E10449">
        <v>64.041562590890692</v>
      </c>
    </row>
    <row r="10450" spans="1:5" x14ac:dyDescent="0.3">
      <c r="A10450">
        <v>239.18000000000757</v>
      </c>
      <c r="B10450">
        <v>5588.130859375</v>
      </c>
      <c r="C10450">
        <v>3.27239990234375</v>
      </c>
      <c r="D10450">
        <v>3.27239990234375</v>
      </c>
      <c r="E10450">
        <v>64.041726622873114</v>
      </c>
    </row>
    <row r="10451" spans="1:5" x14ac:dyDescent="0.3">
      <c r="A10451">
        <v>239.19000000000233</v>
      </c>
      <c r="B10451">
        <v>5589.576171875</v>
      </c>
      <c r="C10451">
        <v>3.27239990234375</v>
      </c>
      <c r="D10451">
        <v>3.27239990234375</v>
      </c>
      <c r="E10451">
        <v>64.041907820993231</v>
      </c>
    </row>
    <row r="10452" spans="1:5" x14ac:dyDescent="0.3">
      <c r="A10452">
        <v>239.19999999999709</v>
      </c>
      <c r="B10452">
        <v>5591.052734375</v>
      </c>
      <c r="C10452">
        <v>3.27239990234375</v>
      </c>
      <c r="D10452">
        <v>3.27239990234375</v>
      </c>
      <c r="E10452">
        <v>64.042088065439032</v>
      </c>
    </row>
    <row r="10453" spans="1:5" x14ac:dyDescent="0.3">
      <c r="A10453">
        <v>239.2100000000064</v>
      </c>
      <c r="B10453">
        <v>5592.583984375</v>
      </c>
      <c r="C10453">
        <v>3.27239990234375</v>
      </c>
      <c r="D10453">
        <v>3.27239990234375</v>
      </c>
      <c r="E10453">
        <v>64.042252097421454</v>
      </c>
    </row>
    <row r="10454" spans="1:5" x14ac:dyDescent="0.3">
      <c r="A10454">
        <v>239.22000000000116</v>
      </c>
      <c r="B10454">
        <v>5594.232421875</v>
      </c>
      <c r="C10454">
        <v>3.27239990234375</v>
      </c>
      <c r="D10454">
        <v>3.27239990234375</v>
      </c>
      <c r="E10454">
        <v>64.042416129403875</v>
      </c>
    </row>
    <row r="10455" spans="1:5" x14ac:dyDescent="0.3">
      <c r="A10455">
        <v>239.22999999999593</v>
      </c>
      <c r="B10455">
        <v>5595.763671875</v>
      </c>
      <c r="C10455">
        <v>3.2729988098144531</v>
      </c>
      <c r="D10455">
        <v>3.2729988098144531</v>
      </c>
      <c r="E10455">
        <v>64.042580161386297</v>
      </c>
    </row>
    <row r="10456" spans="1:5" x14ac:dyDescent="0.3">
      <c r="A10456">
        <v>239.24000000000524</v>
      </c>
      <c r="B10456">
        <v>5597.404296875</v>
      </c>
      <c r="C10456">
        <v>3.2730000019073486</v>
      </c>
      <c r="D10456">
        <v>3.2730000019073486</v>
      </c>
      <c r="E10456">
        <v>64.042744193368719</v>
      </c>
    </row>
    <row r="10457" spans="1:5" x14ac:dyDescent="0.3">
      <c r="A10457">
        <v>239.25</v>
      </c>
      <c r="B10457">
        <v>5599.083984375</v>
      </c>
      <c r="C10457">
        <v>3.2730000019073486</v>
      </c>
      <c r="D10457">
        <v>3.2730000019073486</v>
      </c>
      <c r="E10457">
        <v>64.04290059595661</v>
      </c>
    </row>
    <row r="10458" spans="1:5" x14ac:dyDescent="0.3">
      <c r="A10458">
        <v>239.25999999999476</v>
      </c>
      <c r="B10458">
        <v>5600.599609375</v>
      </c>
      <c r="C10458">
        <v>3.2735989093780518</v>
      </c>
      <c r="D10458">
        <v>3.2735989093780518</v>
      </c>
      <c r="E10458">
        <v>64.043064627939032</v>
      </c>
    </row>
    <row r="10459" spans="1:5" x14ac:dyDescent="0.3">
      <c r="A10459">
        <v>239.27000000000407</v>
      </c>
      <c r="B10459">
        <v>5602.208984375</v>
      </c>
      <c r="C10459">
        <v>3.2736001014709473</v>
      </c>
      <c r="D10459">
        <v>3.2736001014709473</v>
      </c>
      <c r="E10459">
        <v>64.043236289315985</v>
      </c>
    </row>
    <row r="10460" spans="1:5" x14ac:dyDescent="0.3">
      <c r="A10460">
        <v>239.27999999999884</v>
      </c>
      <c r="B10460">
        <v>5603.677734375</v>
      </c>
      <c r="C10460">
        <v>3.2736001014709473</v>
      </c>
      <c r="D10460">
        <v>3.2736001014709473</v>
      </c>
      <c r="E10460">
        <v>64.043400321298407</v>
      </c>
    </row>
    <row r="10461" spans="1:5" x14ac:dyDescent="0.3">
      <c r="A10461">
        <v>239.29000000000815</v>
      </c>
      <c r="B10461">
        <v>5605.232421875</v>
      </c>
      <c r="C10461">
        <v>3.2736001014709473</v>
      </c>
      <c r="D10461">
        <v>3.2736001014709473</v>
      </c>
      <c r="E10461">
        <v>64.043564353280829</v>
      </c>
    </row>
    <row r="10462" spans="1:5" x14ac:dyDescent="0.3">
      <c r="A10462">
        <v>239.30000000000291</v>
      </c>
      <c r="B10462">
        <v>5606.841796875</v>
      </c>
      <c r="C10462">
        <v>3.2736001014709473</v>
      </c>
      <c r="D10462">
        <v>3.2736001014709473</v>
      </c>
      <c r="E10462">
        <v>64.043720755868719</v>
      </c>
    </row>
    <row r="10463" spans="1:5" x14ac:dyDescent="0.3">
      <c r="A10463">
        <v>239.30999999999767</v>
      </c>
      <c r="B10463">
        <v>5608.216796875</v>
      </c>
      <c r="C10463">
        <v>3.2741990089416504</v>
      </c>
      <c r="D10463">
        <v>3.2741990089416504</v>
      </c>
      <c r="E10463">
        <v>64.043892417245672</v>
      </c>
    </row>
    <row r="10464" spans="1:5" x14ac:dyDescent="0.3">
      <c r="A10464">
        <v>239.32000000000698</v>
      </c>
      <c r="B10464">
        <v>5609.568359375</v>
      </c>
      <c r="C10464">
        <v>3.2741999626159668</v>
      </c>
      <c r="D10464">
        <v>3.2741999626159668</v>
      </c>
      <c r="E10464">
        <v>64.044056449228094</v>
      </c>
    </row>
    <row r="10465" spans="1:5" x14ac:dyDescent="0.3">
      <c r="A10465">
        <v>239.33000000000175</v>
      </c>
      <c r="B10465">
        <v>5611.044921875</v>
      </c>
      <c r="C10465">
        <v>3.2741999626159668</v>
      </c>
      <c r="D10465">
        <v>3.2741999626159668</v>
      </c>
      <c r="E10465">
        <v>64.044212851815985</v>
      </c>
    </row>
    <row r="10466" spans="1:5" x14ac:dyDescent="0.3">
      <c r="A10466">
        <v>239.33999999999651</v>
      </c>
      <c r="B10466">
        <v>5612.599609375</v>
      </c>
      <c r="C10466">
        <v>3.2741999626159668</v>
      </c>
      <c r="D10466">
        <v>3.2741999626159668</v>
      </c>
      <c r="E10466">
        <v>64.044376883798407</v>
      </c>
    </row>
    <row r="10467" spans="1:5" x14ac:dyDescent="0.3">
      <c r="A10467">
        <v>239.35000000000582</v>
      </c>
      <c r="B10467">
        <v>5614.037109375</v>
      </c>
      <c r="C10467">
        <v>3.2741999626159668</v>
      </c>
      <c r="D10467">
        <v>3.2741999626159668</v>
      </c>
      <c r="E10467">
        <v>64.044549498849676</v>
      </c>
    </row>
    <row r="10468" spans="1:5" x14ac:dyDescent="0.3">
      <c r="A10468">
        <v>239.36000000000058</v>
      </c>
      <c r="B10468">
        <v>5615.623046875</v>
      </c>
      <c r="C10468">
        <v>3.2747988700866699</v>
      </c>
      <c r="D10468">
        <v>3.2747988700866699</v>
      </c>
      <c r="E10468">
        <v>64.044713530832098</v>
      </c>
    </row>
    <row r="10469" spans="1:5" x14ac:dyDescent="0.3">
      <c r="A10469">
        <v>239.36999999999534</v>
      </c>
      <c r="B10469">
        <v>5617.060546875</v>
      </c>
      <c r="C10469">
        <v>3.275397777557373</v>
      </c>
      <c r="D10469">
        <v>3.275397777557373</v>
      </c>
      <c r="E10469">
        <v>64.04487756281452</v>
      </c>
    </row>
    <row r="10470" spans="1:5" x14ac:dyDescent="0.3">
      <c r="A10470">
        <v>239.38000000000466</v>
      </c>
      <c r="B10470">
        <v>5618.599609375</v>
      </c>
      <c r="C10470">
        <v>3.2748026847839355</v>
      </c>
      <c r="D10470">
        <v>3.2748026847839355</v>
      </c>
      <c r="E10470">
        <v>64.045041594796942</v>
      </c>
    </row>
    <row r="10471" spans="1:5" x14ac:dyDescent="0.3">
      <c r="A10471">
        <v>239.38999999999942</v>
      </c>
      <c r="B10471">
        <v>5620.232421875</v>
      </c>
      <c r="C10471">
        <v>3.2748000621795654</v>
      </c>
      <c r="D10471">
        <v>3.2748000621795654</v>
      </c>
      <c r="E10471">
        <v>64.045221839242743</v>
      </c>
    </row>
    <row r="10472" spans="1:5" x14ac:dyDescent="0.3">
      <c r="A10472">
        <v>239.40000000000873</v>
      </c>
      <c r="B10472">
        <v>5621.755859375</v>
      </c>
      <c r="C10472">
        <v>3.2753989696502686</v>
      </c>
      <c r="D10472">
        <v>3.2753989696502686</v>
      </c>
      <c r="E10472">
        <v>64.045394454294012</v>
      </c>
    </row>
    <row r="10473" spans="1:5" x14ac:dyDescent="0.3">
      <c r="A10473">
        <v>239.41000000000349</v>
      </c>
      <c r="B10473">
        <v>5623.373046875</v>
      </c>
      <c r="C10473">
        <v>3.275399923324585</v>
      </c>
      <c r="D10473">
        <v>3.275399923324585</v>
      </c>
      <c r="E10473">
        <v>64.045558486276434</v>
      </c>
    </row>
    <row r="10474" spans="1:5" x14ac:dyDescent="0.3">
      <c r="A10474">
        <v>239.41999999999825</v>
      </c>
      <c r="B10474">
        <v>5625.037109375</v>
      </c>
      <c r="C10474">
        <v>3.275399923324585</v>
      </c>
      <c r="D10474">
        <v>3.275399923324585</v>
      </c>
      <c r="E10474">
        <v>64.045730147653387</v>
      </c>
    </row>
    <row r="10475" spans="1:5" x14ac:dyDescent="0.3">
      <c r="A10475">
        <v>239.43000000000757</v>
      </c>
      <c r="B10475">
        <v>5626.693359375</v>
      </c>
      <c r="C10475">
        <v>3.275399923324585</v>
      </c>
      <c r="D10475">
        <v>3.275399923324585</v>
      </c>
      <c r="E10475">
        <v>64.045902762704657</v>
      </c>
    </row>
    <row r="10476" spans="1:5" x14ac:dyDescent="0.3">
      <c r="A10476">
        <v>239.44000000000233</v>
      </c>
      <c r="B10476">
        <v>5628.240234375</v>
      </c>
      <c r="C10476">
        <v>3.275399923324585</v>
      </c>
      <c r="D10476">
        <v>3.275399923324585</v>
      </c>
      <c r="E10476">
        <v>64.046075377755926</v>
      </c>
    </row>
    <row r="10477" spans="1:5" x14ac:dyDescent="0.3">
      <c r="A10477">
        <v>239.44999999999709</v>
      </c>
      <c r="B10477">
        <v>5629.990234375</v>
      </c>
      <c r="C10477">
        <v>3.275399923324585</v>
      </c>
      <c r="D10477">
        <v>3.275399923324585</v>
      </c>
      <c r="E10477">
        <v>64.046239409738348</v>
      </c>
    </row>
    <row r="10478" spans="1:5" x14ac:dyDescent="0.3">
      <c r="A10478">
        <v>239.4600000000064</v>
      </c>
      <c r="B10478">
        <v>5631.388671875</v>
      </c>
      <c r="C10478">
        <v>3.275399923324585</v>
      </c>
      <c r="D10478">
        <v>3.275399923324585</v>
      </c>
      <c r="E10478">
        <v>64.046394858651922</v>
      </c>
    </row>
    <row r="10479" spans="1:5" x14ac:dyDescent="0.3">
      <c r="A10479">
        <v>239.47000000000116</v>
      </c>
      <c r="B10479">
        <v>5632.974609375</v>
      </c>
      <c r="C10479">
        <v>3.275399923324585</v>
      </c>
      <c r="D10479">
        <v>3.275399923324585</v>
      </c>
      <c r="E10479">
        <v>64.046567473703192</v>
      </c>
    </row>
    <row r="10480" spans="1:5" x14ac:dyDescent="0.3">
      <c r="A10480">
        <v>239.47999999999593</v>
      </c>
      <c r="B10480">
        <v>5634.552734375</v>
      </c>
      <c r="C10480">
        <v>3.275399923324585</v>
      </c>
      <c r="D10480">
        <v>3.275399923324585</v>
      </c>
      <c r="E10480">
        <v>64.046731505685614</v>
      </c>
    </row>
    <row r="10481" spans="1:5" x14ac:dyDescent="0.3">
      <c r="A10481">
        <v>239.49000000000524</v>
      </c>
      <c r="B10481">
        <v>5635.880859375</v>
      </c>
      <c r="C10481">
        <v>3.2759988307952881</v>
      </c>
      <c r="D10481">
        <v>3.2759988307952881</v>
      </c>
      <c r="E10481">
        <v>64.046895537668036</v>
      </c>
    </row>
    <row r="10482" spans="1:5" x14ac:dyDescent="0.3">
      <c r="A10482">
        <v>239.5</v>
      </c>
      <c r="B10482">
        <v>5637.365234375</v>
      </c>
      <c r="C10482">
        <v>3.2760000228881836</v>
      </c>
      <c r="D10482">
        <v>3.2760000228881836</v>
      </c>
      <c r="E10482">
        <v>64.047059569650457</v>
      </c>
    </row>
    <row r="10483" spans="1:5" x14ac:dyDescent="0.3">
      <c r="A10483">
        <v>239.50999999999476</v>
      </c>
      <c r="B10483">
        <v>5638.841796875</v>
      </c>
      <c r="C10483">
        <v>3.2760000228881836</v>
      </c>
      <c r="D10483">
        <v>3.2760000228881836</v>
      </c>
      <c r="E10483">
        <v>64.047223601632879</v>
      </c>
    </row>
    <row r="10484" spans="1:5" x14ac:dyDescent="0.3">
      <c r="A10484">
        <v>239.52000000000407</v>
      </c>
      <c r="B10484">
        <v>5640.193359375</v>
      </c>
      <c r="C10484">
        <v>3.2760000228881836</v>
      </c>
      <c r="D10484">
        <v>3.2760000228881836</v>
      </c>
      <c r="E10484">
        <v>64.047395263009832</v>
      </c>
    </row>
    <row r="10485" spans="1:5" x14ac:dyDescent="0.3">
      <c r="A10485">
        <v>239.52999999999884</v>
      </c>
      <c r="B10485">
        <v>5641.521484375</v>
      </c>
      <c r="C10485">
        <v>3.2765989303588867</v>
      </c>
      <c r="D10485">
        <v>3.2765989303588867</v>
      </c>
      <c r="E10485">
        <v>64.047560248666571</v>
      </c>
    </row>
    <row r="10486" spans="1:5" x14ac:dyDescent="0.3">
      <c r="A10486">
        <v>239.54000000000815</v>
      </c>
      <c r="B10486">
        <v>5643.013671875</v>
      </c>
      <c r="C10486">
        <v>3.2765998840332031</v>
      </c>
      <c r="D10486">
        <v>3.2765998840332031</v>
      </c>
      <c r="E10486">
        <v>64.047715697580145</v>
      </c>
    </row>
    <row r="10487" spans="1:5" x14ac:dyDescent="0.3">
      <c r="A10487">
        <v>239.55000000000291</v>
      </c>
      <c r="B10487">
        <v>5644.169921875</v>
      </c>
      <c r="C10487">
        <v>3.2766001224517822</v>
      </c>
      <c r="D10487">
        <v>3.2766001224517822</v>
      </c>
      <c r="E10487">
        <v>64.047879729562567</v>
      </c>
    </row>
    <row r="10488" spans="1:5" x14ac:dyDescent="0.3">
      <c r="A10488">
        <v>239.55999999999767</v>
      </c>
      <c r="B10488">
        <v>5645.732421875</v>
      </c>
      <c r="C10488">
        <v>3.2766001224517822</v>
      </c>
      <c r="D10488">
        <v>3.2766001224517822</v>
      </c>
      <c r="E10488">
        <v>64.048043761544989</v>
      </c>
    </row>
    <row r="10489" spans="1:5" x14ac:dyDescent="0.3">
      <c r="A10489">
        <v>239.57000000000698</v>
      </c>
      <c r="B10489">
        <v>5647.068359375</v>
      </c>
      <c r="C10489">
        <v>3.2766001224517822</v>
      </c>
      <c r="D10489">
        <v>3.2766001224517822</v>
      </c>
      <c r="E10489">
        <v>64.048207793527411</v>
      </c>
    </row>
    <row r="10490" spans="1:5" x14ac:dyDescent="0.3">
      <c r="A10490">
        <v>239.58000000000175</v>
      </c>
      <c r="B10490">
        <v>5648.451171875</v>
      </c>
      <c r="C10490">
        <v>3.2771990299224854</v>
      </c>
      <c r="D10490">
        <v>3.2771990299224854</v>
      </c>
      <c r="E10490">
        <v>64.048371825509832</v>
      </c>
    </row>
    <row r="10491" spans="1:5" x14ac:dyDescent="0.3">
      <c r="A10491">
        <v>239.58999999999651</v>
      </c>
      <c r="B10491">
        <v>5649.943359375</v>
      </c>
      <c r="C10491">
        <v>3.2771999835968018</v>
      </c>
      <c r="D10491">
        <v>3.2771999835968018</v>
      </c>
      <c r="E10491">
        <v>64.048544440561102</v>
      </c>
    </row>
    <row r="10492" spans="1:5" x14ac:dyDescent="0.3">
      <c r="A10492">
        <v>239.60000000000582</v>
      </c>
      <c r="B10492">
        <v>5651.404296875</v>
      </c>
      <c r="C10492">
        <v>3.2771999835968018</v>
      </c>
      <c r="D10492">
        <v>3.2771999835968018</v>
      </c>
      <c r="E10492">
        <v>64.048716101938055</v>
      </c>
    </row>
    <row r="10493" spans="1:5" x14ac:dyDescent="0.3">
      <c r="A10493">
        <v>239.61000000000058</v>
      </c>
      <c r="B10493">
        <v>5652.794921875</v>
      </c>
      <c r="C10493">
        <v>3.2771999835968018</v>
      </c>
      <c r="D10493">
        <v>3.2771999835968018</v>
      </c>
      <c r="E10493">
        <v>64.048880133920477</v>
      </c>
    </row>
    <row r="10494" spans="1:5" x14ac:dyDescent="0.3">
      <c r="A10494">
        <v>239.61999999999534</v>
      </c>
      <c r="B10494">
        <v>5654.271484375</v>
      </c>
      <c r="C10494">
        <v>3.2771999835968018</v>
      </c>
      <c r="D10494">
        <v>3.2771999835968018</v>
      </c>
      <c r="E10494">
        <v>64.049052748971746</v>
      </c>
    </row>
    <row r="10495" spans="1:5" x14ac:dyDescent="0.3">
      <c r="A10495">
        <v>239.63000000000466</v>
      </c>
      <c r="B10495">
        <v>5655.693359375</v>
      </c>
      <c r="C10495">
        <v>3.2777988910675049</v>
      </c>
      <c r="D10495">
        <v>3.2777988910675049</v>
      </c>
      <c r="E10495">
        <v>64.049225364023016</v>
      </c>
    </row>
    <row r="10496" spans="1:5" x14ac:dyDescent="0.3">
      <c r="A10496">
        <v>239.63999999999942</v>
      </c>
      <c r="B10496">
        <v>5657.162109375</v>
      </c>
      <c r="C10496">
        <v>3.2778000831604004</v>
      </c>
      <c r="D10496">
        <v>3.2778000831604004</v>
      </c>
      <c r="E10496">
        <v>64.049405608468817</v>
      </c>
    </row>
    <row r="10497" spans="1:5" x14ac:dyDescent="0.3">
      <c r="A10497">
        <v>239.65000000000873</v>
      </c>
      <c r="B10497">
        <v>5658.662109375</v>
      </c>
      <c r="C10497">
        <v>3.2778000831604004</v>
      </c>
      <c r="D10497">
        <v>3.2778000831604004</v>
      </c>
      <c r="E10497">
        <v>64.049561057382391</v>
      </c>
    </row>
    <row r="10498" spans="1:5" x14ac:dyDescent="0.3">
      <c r="A10498">
        <v>239.66000000000349</v>
      </c>
      <c r="B10498">
        <v>5659.974609375</v>
      </c>
      <c r="C10498">
        <v>3.2778000831604004</v>
      </c>
      <c r="D10498">
        <v>3.2778000831604004</v>
      </c>
      <c r="E10498">
        <v>64.049717459970282</v>
      </c>
    </row>
    <row r="10499" spans="1:5" x14ac:dyDescent="0.3">
      <c r="A10499">
        <v>239.66999999999825</v>
      </c>
      <c r="B10499">
        <v>5661.513671875</v>
      </c>
      <c r="C10499">
        <v>3.2778000831604004</v>
      </c>
      <c r="D10499">
        <v>3.2778000831604004</v>
      </c>
      <c r="E10499">
        <v>64.049897704416082</v>
      </c>
    </row>
    <row r="10500" spans="1:5" x14ac:dyDescent="0.3">
      <c r="A10500">
        <v>239.68000000000757</v>
      </c>
      <c r="B10500">
        <v>5662.998046875</v>
      </c>
      <c r="C10500">
        <v>3.2778000831604004</v>
      </c>
      <c r="D10500">
        <v>3.2778000831604004</v>
      </c>
      <c r="E10500">
        <v>64.050070319467352</v>
      </c>
    </row>
    <row r="10501" spans="1:5" x14ac:dyDescent="0.3">
      <c r="A10501">
        <v>239.69000000000233</v>
      </c>
      <c r="B10501">
        <v>5664.552734375</v>
      </c>
      <c r="C10501">
        <v>3.2778000831604004</v>
      </c>
      <c r="D10501">
        <v>3.2778000831604004</v>
      </c>
      <c r="E10501">
        <v>64.050225768380926</v>
      </c>
    </row>
    <row r="10502" spans="1:5" x14ac:dyDescent="0.3">
      <c r="A10502">
        <v>239.69999999999709</v>
      </c>
      <c r="B10502">
        <v>5665.982421875</v>
      </c>
      <c r="C10502">
        <v>3.2778000831604004</v>
      </c>
      <c r="D10502">
        <v>3.2778000831604004</v>
      </c>
      <c r="E10502">
        <v>64.050389800363348</v>
      </c>
    </row>
    <row r="10503" spans="1:5" x14ac:dyDescent="0.3">
      <c r="A10503">
        <v>239.7100000000064</v>
      </c>
      <c r="B10503">
        <v>5667.404296875</v>
      </c>
      <c r="C10503">
        <v>3.2778000831604004</v>
      </c>
      <c r="D10503">
        <v>3.2778000831604004</v>
      </c>
      <c r="E10503">
        <v>64.05055383234577</v>
      </c>
    </row>
    <row r="10504" spans="1:5" x14ac:dyDescent="0.3">
      <c r="A10504">
        <v>239.72000000000116</v>
      </c>
      <c r="B10504">
        <v>5668.740234375</v>
      </c>
      <c r="C10504">
        <v>3.2783989906311035</v>
      </c>
      <c r="D10504">
        <v>3.2783989906311035</v>
      </c>
      <c r="E10504">
        <v>64.050726447397039</v>
      </c>
    </row>
    <row r="10505" spans="1:5" x14ac:dyDescent="0.3">
      <c r="A10505">
        <v>239.72999999999593</v>
      </c>
      <c r="B10505">
        <v>5670.052734375</v>
      </c>
      <c r="C10505">
        <v>3.2783999443054199</v>
      </c>
      <c r="D10505">
        <v>3.2783999443054199</v>
      </c>
      <c r="E10505">
        <v>64.050890479379461</v>
      </c>
    </row>
    <row r="10506" spans="1:5" x14ac:dyDescent="0.3">
      <c r="A10506">
        <v>239.74000000000524</v>
      </c>
      <c r="B10506">
        <v>5671.177734375</v>
      </c>
      <c r="C10506">
        <v>3.2783999443054199</v>
      </c>
      <c r="D10506">
        <v>3.2783999443054199</v>
      </c>
      <c r="E10506">
        <v>64.051045928293036</v>
      </c>
    </row>
    <row r="10507" spans="1:5" x14ac:dyDescent="0.3">
      <c r="A10507">
        <v>239.75</v>
      </c>
      <c r="B10507">
        <v>5672.583984375</v>
      </c>
      <c r="C10507">
        <v>3.2783999443054199</v>
      </c>
      <c r="D10507">
        <v>3.2783999443054199</v>
      </c>
      <c r="E10507">
        <v>64.051218543344305</v>
      </c>
    </row>
    <row r="10508" spans="1:5" x14ac:dyDescent="0.3">
      <c r="A10508">
        <v>239.75999999999476</v>
      </c>
      <c r="B10508">
        <v>5673.919921875</v>
      </c>
      <c r="C10508">
        <v>3.278998851776123</v>
      </c>
      <c r="D10508">
        <v>3.278998851776123</v>
      </c>
      <c r="E10508">
        <v>64.051382575326727</v>
      </c>
    </row>
    <row r="10509" spans="1:5" x14ac:dyDescent="0.3">
      <c r="A10509">
        <v>239.77000000000407</v>
      </c>
      <c r="B10509">
        <v>5675.060546875</v>
      </c>
      <c r="C10509">
        <v>3.2790000438690186</v>
      </c>
      <c r="D10509">
        <v>3.2790000438690186</v>
      </c>
      <c r="E10509">
        <v>64.05153039484577</v>
      </c>
    </row>
    <row r="10510" spans="1:5" x14ac:dyDescent="0.3">
      <c r="A10510">
        <v>239.77999999999884</v>
      </c>
      <c r="B10510">
        <v>5676.294921875</v>
      </c>
      <c r="C10510">
        <v>3.2790000438690186</v>
      </c>
      <c r="D10510">
        <v>3.2790000438690186</v>
      </c>
      <c r="E10510">
        <v>64.051694426828192</v>
      </c>
    </row>
    <row r="10511" spans="1:5" x14ac:dyDescent="0.3">
      <c r="A10511">
        <v>239.79000000000815</v>
      </c>
      <c r="B10511">
        <v>5677.365234375</v>
      </c>
      <c r="C10511">
        <v>3.2790000438690186</v>
      </c>
      <c r="D10511">
        <v>3.2790000438690186</v>
      </c>
      <c r="E10511">
        <v>64.051858458810614</v>
      </c>
    </row>
    <row r="10512" spans="1:5" x14ac:dyDescent="0.3">
      <c r="A10512">
        <v>239.80000000000291</v>
      </c>
      <c r="B10512">
        <v>5678.623046875</v>
      </c>
      <c r="C10512">
        <v>3.2790000438690186</v>
      </c>
      <c r="D10512">
        <v>3.2790000438690186</v>
      </c>
      <c r="E10512">
        <v>64.052022490793036</v>
      </c>
    </row>
    <row r="10513" spans="1:5" x14ac:dyDescent="0.3">
      <c r="A10513">
        <v>239.80999999999767</v>
      </c>
      <c r="B10513">
        <v>5679.818359375</v>
      </c>
      <c r="C10513">
        <v>3.2795989513397217</v>
      </c>
      <c r="D10513">
        <v>3.2795989513397217</v>
      </c>
      <c r="E10513">
        <v>64.052195105844305</v>
      </c>
    </row>
    <row r="10514" spans="1:5" x14ac:dyDescent="0.3">
      <c r="A10514">
        <v>239.82000000000698</v>
      </c>
      <c r="B10514">
        <v>5680.990234375</v>
      </c>
      <c r="C10514">
        <v>3.2795999050140381</v>
      </c>
      <c r="D10514">
        <v>3.2795999050140381</v>
      </c>
      <c r="E10514">
        <v>64.052359137826727</v>
      </c>
    </row>
    <row r="10515" spans="1:5" x14ac:dyDescent="0.3">
      <c r="A10515">
        <v>239.83000000000175</v>
      </c>
      <c r="B10515">
        <v>5682.240234375</v>
      </c>
      <c r="C10515">
        <v>3.2795999050140381</v>
      </c>
      <c r="D10515">
        <v>3.2795999050140381</v>
      </c>
      <c r="E10515">
        <v>64.052523169809149</v>
      </c>
    </row>
    <row r="10516" spans="1:5" x14ac:dyDescent="0.3">
      <c r="A10516">
        <v>239.83999999999651</v>
      </c>
      <c r="B10516">
        <v>5683.521484375</v>
      </c>
      <c r="C10516">
        <v>3.2795999050140381</v>
      </c>
      <c r="D10516">
        <v>3.2795999050140381</v>
      </c>
      <c r="E10516">
        <v>64.052694831186102</v>
      </c>
    </row>
    <row r="10517" spans="1:5" x14ac:dyDescent="0.3">
      <c r="A10517">
        <v>239.85000000000582</v>
      </c>
      <c r="B10517">
        <v>5684.716796875</v>
      </c>
      <c r="C10517">
        <v>3.2795999050140381</v>
      </c>
      <c r="D10517">
        <v>3.2795999050140381</v>
      </c>
      <c r="E10517">
        <v>64.052867446237371</v>
      </c>
    </row>
    <row r="10518" spans="1:5" x14ac:dyDescent="0.3">
      <c r="A10518">
        <v>239.86000000000058</v>
      </c>
      <c r="B10518">
        <v>5685.896484375</v>
      </c>
      <c r="C10518">
        <v>3.2795999050140381</v>
      </c>
      <c r="D10518">
        <v>3.2795999050140381</v>
      </c>
      <c r="E10518">
        <v>64.053031478219793</v>
      </c>
    </row>
    <row r="10519" spans="1:5" x14ac:dyDescent="0.3">
      <c r="A10519">
        <v>239.86999999999534</v>
      </c>
      <c r="B10519">
        <v>5687.193359375</v>
      </c>
      <c r="C10519">
        <v>3.2795999050140381</v>
      </c>
      <c r="D10519">
        <v>3.2795999050140381</v>
      </c>
      <c r="E10519">
        <v>64.053195510202215</v>
      </c>
    </row>
    <row r="10520" spans="1:5" x14ac:dyDescent="0.3">
      <c r="A10520">
        <v>239.88000000000466</v>
      </c>
      <c r="B10520">
        <v>5688.310546875</v>
      </c>
      <c r="C10520">
        <v>3.2801988124847412</v>
      </c>
      <c r="D10520">
        <v>3.2801988124847412</v>
      </c>
      <c r="E10520">
        <v>64.053375754648016</v>
      </c>
    </row>
    <row r="10521" spans="1:5" x14ac:dyDescent="0.3">
      <c r="A10521">
        <v>239.88999999999942</v>
      </c>
      <c r="B10521">
        <v>5689.630859375</v>
      </c>
      <c r="C10521">
        <v>3.2802000045776367</v>
      </c>
      <c r="D10521">
        <v>3.2802000045776367</v>
      </c>
      <c r="E10521">
        <v>64.053548369699286</v>
      </c>
    </row>
    <row r="10522" spans="1:5" x14ac:dyDescent="0.3">
      <c r="A10522">
        <v>239.90000000000873</v>
      </c>
      <c r="B10522">
        <v>5690.849609375</v>
      </c>
      <c r="C10522">
        <v>3.2802000045776367</v>
      </c>
      <c r="D10522">
        <v>3.2802000045776367</v>
      </c>
      <c r="E10522">
        <v>64.053712401681707</v>
      </c>
    </row>
    <row r="10523" spans="1:5" x14ac:dyDescent="0.3">
      <c r="A10523">
        <v>239.91000000000349</v>
      </c>
      <c r="B10523">
        <v>5692.162109375</v>
      </c>
      <c r="C10523">
        <v>3.2802000045776367</v>
      </c>
      <c r="D10523">
        <v>3.2802000045776367</v>
      </c>
      <c r="E10523">
        <v>64.053876433664129</v>
      </c>
    </row>
    <row r="10524" spans="1:5" x14ac:dyDescent="0.3">
      <c r="A10524">
        <v>239.91999999999825</v>
      </c>
      <c r="B10524">
        <v>5693.544921875</v>
      </c>
      <c r="C10524">
        <v>3.2807989120483398</v>
      </c>
      <c r="D10524">
        <v>3.2807989120483398</v>
      </c>
      <c r="E10524">
        <v>64.05405667810993</v>
      </c>
    </row>
    <row r="10525" spans="1:5" x14ac:dyDescent="0.3">
      <c r="A10525">
        <v>239.93000000000757</v>
      </c>
      <c r="B10525">
        <v>5694.794921875</v>
      </c>
      <c r="C10525">
        <v>3.2808001041412354</v>
      </c>
      <c r="D10525">
        <v>3.2808001041412354</v>
      </c>
      <c r="E10525">
        <v>64.054220710092352</v>
      </c>
    </row>
    <row r="10526" spans="1:5" x14ac:dyDescent="0.3">
      <c r="A10526">
        <v>239.94000000000233</v>
      </c>
      <c r="B10526">
        <v>5695.857421875</v>
      </c>
      <c r="C10526">
        <v>3.2808001041412354</v>
      </c>
      <c r="D10526">
        <v>3.2808001041412354</v>
      </c>
      <c r="E10526">
        <v>64.05438569574909</v>
      </c>
    </row>
    <row r="10527" spans="1:5" x14ac:dyDescent="0.3">
      <c r="A10527">
        <v>239.94999999999709</v>
      </c>
      <c r="B10527">
        <v>5696.880859375</v>
      </c>
      <c r="C10527">
        <v>3.2808001041412354</v>
      </c>
      <c r="D10527">
        <v>3.2808001041412354</v>
      </c>
      <c r="E10527">
        <v>64.054557357126043</v>
      </c>
    </row>
    <row r="10528" spans="1:5" x14ac:dyDescent="0.3">
      <c r="A10528">
        <v>239.9600000000064</v>
      </c>
      <c r="B10528">
        <v>5698.052734375</v>
      </c>
      <c r="C10528">
        <v>3.2808001041412354</v>
      </c>
      <c r="D10528">
        <v>3.2808001041412354</v>
      </c>
      <c r="E10528">
        <v>64.054696593576239</v>
      </c>
    </row>
    <row r="10529" spans="1:5" x14ac:dyDescent="0.3">
      <c r="A10529">
        <v>239.97000000000116</v>
      </c>
      <c r="B10529">
        <v>5699.162109375</v>
      </c>
      <c r="C10529">
        <v>3.2819979190826416</v>
      </c>
      <c r="D10529">
        <v>3.2819979190826416</v>
      </c>
      <c r="E10529">
        <v>64.054852996164129</v>
      </c>
    </row>
    <row r="10530" spans="1:5" x14ac:dyDescent="0.3">
      <c r="A10530">
        <v>239.97999999999593</v>
      </c>
      <c r="B10530">
        <v>5700.365234375</v>
      </c>
      <c r="C10530">
        <v>3.2820000648498535</v>
      </c>
      <c r="D10530">
        <v>3.2820000648498535</v>
      </c>
      <c r="E10530">
        <v>64.055024657541082</v>
      </c>
    </row>
    <row r="10531" spans="1:5" x14ac:dyDescent="0.3">
      <c r="A10531">
        <v>239.99000000000524</v>
      </c>
      <c r="B10531">
        <v>5701.365234375</v>
      </c>
      <c r="C10531">
        <v>3.2814011573791504</v>
      </c>
      <c r="D10531">
        <v>3.2814011573791504</v>
      </c>
      <c r="E10531">
        <v>64.055197272592352</v>
      </c>
    </row>
    <row r="10532" spans="1:5" x14ac:dyDescent="0.3">
      <c r="A10532">
        <v>240</v>
      </c>
      <c r="B10532">
        <v>5702.396484375</v>
      </c>
      <c r="C10532">
        <v>3.2820000648498535</v>
      </c>
      <c r="D10532">
        <v>3.2820000648498535</v>
      </c>
      <c r="E10532">
        <v>64.055361304574774</v>
      </c>
    </row>
    <row r="10533" spans="1:5" x14ac:dyDescent="0.3">
      <c r="A10533">
        <v>240.00999999999476</v>
      </c>
      <c r="B10533">
        <v>5703.458984375</v>
      </c>
      <c r="C10533">
        <v>3.2825989723205566</v>
      </c>
      <c r="D10533">
        <v>3.2825989723205566</v>
      </c>
      <c r="E10533">
        <v>64.055525336557196</v>
      </c>
    </row>
    <row r="10534" spans="1:5" x14ac:dyDescent="0.3">
      <c r="A10534">
        <v>240.02000000000407</v>
      </c>
      <c r="B10534">
        <v>5704.482421875</v>
      </c>
      <c r="C10534">
        <v>3.282599925994873</v>
      </c>
      <c r="D10534">
        <v>3.282599925994873</v>
      </c>
      <c r="E10534">
        <v>64.055689368539618</v>
      </c>
    </row>
    <row r="10535" spans="1:5" x14ac:dyDescent="0.3">
      <c r="A10535">
        <v>240.02999999999884</v>
      </c>
      <c r="B10535">
        <v>5705.490234375</v>
      </c>
      <c r="C10535">
        <v>3.2820010185241699</v>
      </c>
      <c r="D10535">
        <v>3.2820010185241699</v>
      </c>
      <c r="E10535">
        <v>64.055853400522039</v>
      </c>
    </row>
    <row r="10536" spans="1:5" x14ac:dyDescent="0.3">
      <c r="A10536">
        <v>240.04000000000815</v>
      </c>
      <c r="B10536">
        <v>5706.677734375</v>
      </c>
      <c r="C10536">
        <v>3.2820000648498535</v>
      </c>
      <c r="D10536">
        <v>3.2820000648498535</v>
      </c>
      <c r="E10536">
        <v>64.056034598642157</v>
      </c>
    </row>
    <row r="10537" spans="1:5" x14ac:dyDescent="0.3">
      <c r="A10537">
        <v>240.05999999999767</v>
      </c>
      <c r="B10537">
        <v>5708.611328125</v>
      </c>
      <c r="C10537">
        <v>3.282599925994873</v>
      </c>
      <c r="D10537">
        <v>3.282599925994873</v>
      </c>
      <c r="E10537">
        <v>64.056370292001532</v>
      </c>
    </row>
    <row r="10538" spans="1:5" x14ac:dyDescent="0.3">
      <c r="A10538">
        <v>240.08000000000175</v>
      </c>
      <c r="B10538">
        <v>5710.431640625</v>
      </c>
      <c r="C10538">
        <v>3.282599925994873</v>
      </c>
      <c r="D10538">
        <v>3.282599925994873</v>
      </c>
      <c r="E10538">
        <v>64.056706939035223</v>
      </c>
    </row>
    <row r="10539" spans="1:5" x14ac:dyDescent="0.3">
      <c r="A10539">
        <v>240.10000000000582</v>
      </c>
      <c r="B10539">
        <v>5712.150390625</v>
      </c>
      <c r="C10539">
        <v>3.2831988334655762</v>
      </c>
      <c r="D10539">
        <v>3.2831988334655762</v>
      </c>
      <c r="E10539">
        <v>64.057051215463446</v>
      </c>
    </row>
    <row r="10540" spans="1:5" x14ac:dyDescent="0.3">
      <c r="A10540">
        <v>240.11999999999534</v>
      </c>
      <c r="B10540">
        <v>5713.568359375</v>
      </c>
      <c r="C10540">
        <v>3.282599925994873</v>
      </c>
      <c r="D10540">
        <v>3.282599925994873</v>
      </c>
      <c r="E10540">
        <v>64.057387862497137</v>
      </c>
    </row>
    <row r="10541" spans="1:5" x14ac:dyDescent="0.3">
      <c r="A10541">
        <v>240.13999999999942</v>
      </c>
      <c r="B10541">
        <v>5715.009765625</v>
      </c>
      <c r="C10541">
        <v>3.2837977409362793</v>
      </c>
      <c r="D10541">
        <v>3.2837977409362793</v>
      </c>
      <c r="E10541">
        <v>64.057724509530829</v>
      </c>
    </row>
    <row r="10542" spans="1:5" x14ac:dyDescent="0.3">
      <c r="A10542">
        <v>240.15000000000873</v>
      </c>
      <c r="B10542">
        <v>5716.009765625</v>
      </c>
      <c r="C10542">
        <v>3.2832026481628418</v>
      </c>
      <c r="D10542">
        <v>3.2832026481628418</v>
      </c>
      <c r="E10542">
        <v>64.057879958444403</v>
      </c>
    </row>
    <row r="10543" spans="1:5" x14ac:dyDescent="0.3">
      <c r="A10543">
        <v>240.16999999999825</v>
      </c>
      <c r="B10543">
        <v>5717.513671875</v>
      </c>
      <c r="C10543">
        <v>3.2837989330291748</v>
      </c>
      <c r="D10543">
        <v>3.2837989330291748</v>
      </c>
      <c r="E10543">
        <v>64.058216605478094</v>
      </c>
    </row>
    <row r="10544" spans="1:5" x14ac:dyDescent="0.3">
      <c r="A10544">
        <v>240.19000000000233</v>
      </c>
      <c r="B10544">
        <v>5718.705078125</v>
      </c>
      <c r="C10544">
        <v>3.2838001251220703</v>
      </c>
      <c r="D10544">
        <v>3.2838001251220703</v>
      </c>
      <c r="E10544">
        <v>64.058544669442938</v>
      </c>
    </row>
    <row r="10545" spans="1:5" x14ac:dyDescent="0.3">
      <c r="A10545">
        <v>240.2100000000064</v>
      </c>
      <c r="B10545">
        <v>5719.90625</v>
      </c>
      <c r="C10545">
        <v>3.2838001251220703</v>
      </c>
      <c r="D10545">
        <v>3.2838001251220703</v>
      </c>
      <c r="E10545">
        <v>64.058872733407782</v>
      </c>
    </row>
    <row r="10546" spans="1:5" x14ac:dyDescent="0.3">
      <c r="A10546">
        <v>240.22999999999593</v>
      </c>
      <c r="B10546">
        <v>5721.2109375</v>
      </c>
      <c r="C10546">
        <v>3.2843999862670898</v>
      </c>
      <c r="D10546">
        <v>3.2843999862670898</v>
      </c>
      <c r="E10546">
        <v>64.059192214303778</v>
      </c>
    </row>
    <row r="10547" spans="1:5" x14ac:dyDescent="0.3">
      <c r="A10547">
        <v>240.25</v>
      </c>
      <c r="B10547">
        <v>5722.443359375</v>
      </c>
      <c r="C10547">
        <v>3.2843999862670898</v>
      </c>
      <c r="D10547">
        <v>3.2843999862670898</v>
      </c>
      <c r="E10547">
        <v>64.059528861337469</v>
      </c>
    </row>
    <row r="10548" spans="1:5" x14ac:dyDescent="0.3">
      <c r="A10548">
        <v>240.27000000000407</v>
      </c>
      <c r="B10548">
        <v>5723.494140625</v>
      </c>
      <c r="C10548">
        <v>3.2843999862670898</v>
      </c>
      <c r="D10548">
        <v>3.2843999862670898</v>
      </c>
      <c r="E10548">
        <v>64.059856925302313</v>
      </c>
    </row>
    <row r="10549" spans="1:5" x14ac:dyDescent="0.3">
      <c r="A10549">
        <v>240.29000000000815</v>
      </c>
      <c r="B10549">
        <v>5724.884765625</v>
      </c>
      <c r="C10549">
        <v>3.2850000858306885</v>
      </c>
      <c r="D10549">
        <v>3.2850000858306885</v>
      </c>
      <c r="E10549">
        <v>64.060201201730536</v>
      </c>
    </row>
    <row r="10550" spans="1:5" x14ac:dyDescent="0.3">
      <c r="A10550">
        <v>240.30999999999767</v>
      </c>
      <c r="B10550">
        <v>5726.193359375</v>
      </c>
      <c r="C10550">
        <v>3.2850000858306885</v>
      </c>
      <c r="D10550">
        <v>3.2850000858306885</v>
      </c>
      <c r="E10550">
        <v>64.060537848764227</v>
      </c>
    </row>
    <row r="10551" spans="1:5" x14ac:dyDescent="0.3">
      <c r="A10551">
        <v>240.33000000000175</v>
      </c>
      <c r="B10551">
        <v>5727.228515625</v>
      </c>
      <c r="C10551">
        <v>3.2855989933013916</v>
      </c>
      <c r="D10551">
        <v>3.2855989933013916</v>
      </c>
      <c r="E10551">
        <v>64.060874495797918</v>
      </c>
    </row>
    <row r="10552" spans="1:5" x14ac:dyDescent="0.3">
      <c r="A10552">
        <v>240.36000000000058</v>
      </c>
      <c r="B10552">
        <v>5728.58203125</v>
      </c>
      <c r="C10552">
        <v>3.2862000465393066</v>
      </c>
      <c r="D10552">
        <v>3.2862000465393066</v>
      </c>
      <c r="E10552">
        <v>64.061399016671942</v>
      </c>
    </row>
    <row r="10553" spans="1:5" x14ac:dyDescent="0.3">
      <c r="A10553">
        <v>240.41000000000349</v>
      </c>
      <c r="B10553">
        <v>5729.7802734375</v>
      </c>
      <c r="C10553">
        <v>3.2867999076843262</v>
      </c>
      <c r="D10553">
        <v>3.2867999076843262</v>
      </c>
      <c r="E10553">
        <v>64.06221154718952</v>
      </c>
    </row>
    <row r="10554" spans="1:5" x14ac:dyDescent="0.3">
      <c r="A10554">
        <v>240.49000000000524</v>
      </c>
      <c r="B10554">
        <v>5730.8388671875</v>
      </c>
      <c r="C10554">
        <v>3.2880001068115234</v>
      </c>
      <c r="D10554">
        <v>3.2880001068115234</v>
      </c>
      <c r="E10554">
        <v>64.063523803048895</v>
      </c>
    </row>
    <row r="10555" spans="1:5" x14ac:dyDescent="0.3">
      <c r="A10555">
        <v>240.58000000000175</v>
      </c>
      <c r="B10555">
        <v>5729.44189453125</v>
      </c>
      <c r="C10555">
        <v>3.2892000675201416</v>
      </c>
      <c r="D10555">
        <v>3.2892000675201416</v>
      </c>
      <c r="E10555">
        <v>64.06506684809284</v>
      </c>
    </row>
    <row r="10556" spans="1:5" x14ac:dyDescent="0.3">
      <c r="A10556">
        <v>240.60000000000582</v>
      </c>
      <c r="B10556">
        <v>5728.05517578125</v>
      </c>
      <c r="C10556">
        <v>3.2892000675201416</v>
      </c>
      <c r="D10556">
        <v>3.2892000675201416</v>
      </c>
      <c r="E10556">
        <v>64.065394912057684</v>
      </c>
    </row>
    <row r="10557" spans="1:5" x14ac:dyDescent="0.3">
      <c r="A10557">
        <v>240.61999999999534</v>
      </c>
      <c r="B10557">
        <v>5726.42626953125</v>
      </c>
      <c r="C10557">
        <v>3.2904000282287598</v>
      </c>
      <c r="D10557">
        <v>3.2904000282287598</v>
      </c>
      <c r="E10557">
        <v>64.065730605417059</v>
      </c>
    </row>
    <row r="10558" spans="1:5" x14ac:dyDescent="0.3">
      <c r="A10558">
        <v>240.63000000000466</v>
      </c>
      <c r="B10558">
        <v>5725.20751953125</v>
      </c>
      <c r="C10558">
        <v>3.2904000282287598</v>
      </c>
      <c r="D10558">
        <v>3.2904000282287598</v>
      </c>
      <c r="E10558">
        <v>64.06588700800495</v>
      </c>
    </row>
    <row r="10559" spans="1:5" x14ac:dyDescent="0.3">
      <c r="A10559">
        <v>240.63999999999942</v>
      </c>
      <c r="B10559">
        <v>5723.66064453125</v>
      </c>
      <c r="C10559">
        <v>3.2904000282287598</v>
      </c>
      <c r="D10559">
        <v>3.2904000282287598</v>
      </c>
      <c r="E10559">
        <v>64.066051039987371</v>
      </c>
    </row>
    <row r="10560" spans="1:5" x14ac:dyDescent="0.3">
      <c r="A10560">
        <v>240.65000000000873</v>
      </c>
      <c r="B10560">
        <v>5721.76220703125</v>
      </c>
      <c r="C10560">
        <v>3.2904000282287598</v>
      </c>
      <c r="D10560">
        <v>3.2904000282287598</v>
      </c>
      <c r="E10560">
        <v>64.066215071969793</v>
      </c>
    </row>
    <row r="10561" spans="1:5" x14ac:dyDescent="0.3">
      <c r="A10561">
        <v>240.66000000000349</v>
      </c>
      <c r="B10561">
        <v>5719.18408203125</v>
      </c>
      <c r="C10561">
        <v>3.2904000282287598</v>
      </c>
      <c r="D10561">
        <v>3.2904000282287598</v>
      </c>
      <c r="E10561">
        <v>64.066379103952215</v>
      </c>
    </row>
    <row r="10562" spans="1:5" x14ac:dyDescent="0.3">
      <c r="A10562">
        <v>240.66999999999825</v>
      </c>
      <c r="B10562">
        <v>5715.12158203125</v>
      </c>
      <c r="C10562">
        <v>3.2904000282287598</v>
      </c>
      <c r="D10562">
        <v>3.2904000282287598</v>
      </c>
      <c r="E10562">
        <v>64.066534552865789</v>
      </c>
    </row>
    <row r="10563" spans="1:5" x14ac:dyDescent="0.3">
      <c r="A10563">
        <v>240.68000000000757</v>
      </c>
      <c r="B10563">
        <v>5706.55908203125</v>
      </c>
      <c r="C10563">
        <v>3.2904000282287598</v>
      </c>
      <c r="D10563">
        <v>3.2904000282287598</v>
      </c>
      <c r="E10563">
        <v>64.066698584848211</v>
      </c>
    </row>
    <row r="10564" spans="1:5" x14ac:dyDescent="0.3">
      <c r="A10564">
        <v>240.69000000000233</v>
      </c>
      <c r="B10564">
        <v>5691.49658203125</v>
      </c>
      <c r="C10564">
        <v>3.291597843170166</v>
      </c>
      <c r="D10564">
        <v>3.291597843170166</v>
      </c>
      <c r="E10564">
        <v>64.066862616830633</v>
      </c>
    </row>
    <row r="10565" spans="1:5" x14ac:dyDescent="0.3">
      <c r="A10565">
        <v>240.69999999999709</v>
      </c>
      <c r="B10565">
        <v>5674.49658203125</v>
      </c>
      <c r="C10565">
        <v>3.2915999889373779</v>
      </c>
      <c r="D10565">
        <v>3.2915999889373779</v>
      </c>
      <c r="E10565">
        <v>64.067026648813055</v>
      </c>
    </row>
    <row r="10566" spans="1:5" x14ac:dyDescent="0.3">
      <c r="A10566">
        <v>240.7100000000064</v>
      </c>
      <c r="B10566">
        <v>5656.87158203125</v>
      </c>
      <c r="C10566">
        <v>3.2921988964080811</v>
      </c>
      <c r="D10566">
        <v>3.2921988964080811</v>
      </c>
      <c r="E10566">
        <v>64.067190680795477</v>
      </c>
    </row>
    <row r="10567" spans="1:5" x14ac:dyDescent="0.3">
      <c r="A10567">
        <v>240.72000000000116</v>
      </c>
      <c r="B10567">
        <v>5638.99658203125</v>
      </c>
      <c r="C10567">
        <v>3.2927978038787842</v>
      </c>
      <c r="D10567">
        <v>3.2927978038787842</v>
      </c>
      <c r="E10567">
        <v>64.067355666452215</v>
      </c>
    </row>
    <row r="10568" spans="1:5" x14ac:dyDescent="0.3">
      <c r="A10568">
        <v>240.72999999999593</v>
      </c>
      <c r="B10568">
        <v>5621.24658203125</v>
      </c>
      <c r="C10568">
        <v>3.2957885265350342</v>
      </c>
      <c r="D10568">
        <v>3.2957885265350342</v>
      </c>
      <c r="E10568">
        <v>64.067527327829168</v>
      </c>
    </row>
    <row r="10569" spans="1:5" x14ac:dyDescent="0.3">
      <c r="A10569">
        <v>240.74000000000524</v>
      </c>
      <c r="B10569">
        <v>5603.74658203125</v>
      </c>
      <c r="C10569">
        <v>3.2987945079803467</v>
      </c>
      <c r="D10569">
        <v>3.2987945079803467</v>
      </c>
      <c r="E10569">
        <v>64.067699942880438</v>
      </c>
    </row>
    <row r="10570" spans="1:5" x14ac:dyDescent="0.3">
      <c r="A10570">
        <v>240.75</v>
      </c>
      <c r="B10570">
        <v>5586.62158203125</v>
      </c>
      <c r="C10570">
        <v>3.2999999523162842</v>
      </c>
      <c r="D10570">
        <v>3.2999999523162842</v>
      </c>
      <c r="E10570">
        <v>64.06786397486286</v>
      </c>
    </row>
    <row r="10571" spans="1:5" x14ac:dyDescent="0.3">
      <c r="A10571">
        <v>240.75999999999476</v>
      </c>
      <c r="B10571">
        <v>5570.37158203125</v>
      </c>
      <c r="C10571">
        <v>3.2999999523162842</v>
      </c>
      <c r="D10571">
        <v>3.2999999523162842</v>
      </c>
      <c r="E10571">
        <v>64.068036589914129</v>
      </c>
    </row>
    <row r="10572" spans="1:5" x14ac:dyDescent="0.3">
      <c r="A10572">
        <v>240.77000000000407</v>
      </c>
      <c r="B10572">
        <v>5555.55908203125</v>
      </c>
      <c r="C10572">
        <v>3.2999999523162842</v>
      </c>
      <c r="D10572">
        <v>3.2999999523162842</v>
      </c>
      <c r="E10572">
        <v>64.068208251291082</v>
      </c>
    </row>
    <row r="10573" spans="1:5" x14ac:dyDescent="0.3">
      <c r="A10573">
        <v>240.77999999999884</v>
      </c>
      <c r="B10573">
        <v>5545.55908203125</v>
      </c>
      <c r="C10573">
        <v>3.2999999523162842</v>
      </c>
      <c r="D10573">
        <v>3.2999999523162842</v>
      </c>
      <c r="E10573">
        <v>64.068372283273504</v>
      </c>
    </row>
    <row r="10574" spans="1:5" x14ac:dyDescent="0.3">
      <c r="A10574">
        <v>240.79000000000815</v>
      </c>
      <c r="B10574">
        <v>5542.12158203125</v>
      </c>
      <c r="C10574">
        <v>3.2999999523162842</v>
      </c>
      <c r="D10574">
        <v>3.2999999523162842</v>
      </c>
      <c r="E10574">
        <v>64.068544898324774</v>
      </c>
    </row>
    <row r="10575" spans="1:5" x14ac:dyDescent="0.3">
      <c r="A10575">
        <v>240.80000000000291</v>
      </c>
      <c r="B10575">
        <v>5540.95751953125</v>
      </c>
      <c r="C10575">
        <v>3.2999999523162842</v>
      </c>
      <c r="D10575">
        <v>3.2999999523162842</v>
      </c>
      <c r="E10575">
        <v>64.068716559701727</v>
      </c>
    </row>
    <row r="10576" spans="1:5" x14ac:dyDescent="0.3">
      <c r="A10576">
        <v>240.83999999999651</v>
      </c>
      <c r="B10576">
        <v>5542.18505859375</v>
      </c>
      <c r="C10576">
        <v>3.3011999130249023</v>
      </c>
      <c r="D10576">
        <v>3.3011999130249023</v>
      </c>
      <c r="E10576">
        <v>64.069373641305731</v>
      </c>
    </row>
    <row r="10577" spans="1:5" x14ac:dyDescent="0.3">
      <c r="A10577">
        <v>240.86000000000058</v>
      </c>
      <c r="B10577">
        <v>5543.81787109375</v>
      </c>
      <c r="C10577">
        <v>3.3011999130249023</v>
      </c>
      <c r="D10577">
        <v>3.3011999130249023</v>
      </c>
      <c r="E10577">
        <v>64.069701705270575</v>
      </c>
    </row>
    <row r="10578" spans="1:5" x14ac:dyDescent="0.3">
      <c r="A10578">
        <v>240.86999999999534</v>
      </c>
      <c r="B10578">
        <v>5545.02099609375</v>
      </c>
      <c r="C10578">
        <v>3.3011999130249023</v>
      </c>
      <c r="D10578">
        <v>3.3011999130249023</v>
      </c>
      <c r="E10578">
        <v>64.069865737252996</v>
      </c>
    </row>
    <row r="10579" spans="1:5" x14ac:dyDescent="0.3">
      <c r="A10579">
        <v>240.88999999999942</v>
      </c>
      <c r="B10579">
        <v>5547.18896484375</v>
      </c>
      <c r="C10579">
        <v>3.3011999130249023</v>
      </c>
      <c r="D10579">
        <v>3.3011999130249023</v>
      </c>
      <c r="E10579">
        <v>64.07019380121784</v>
      </c>
    </row>
    <row r="10580" spans="1:5" x14ac:dyDescent="0.3">
      <c r="A10580">
        <v>240.90000000000873</v>
      </c>
      <c r="B10580">
        <v>5548.53271484375</v>
      </c>
      <c r="C10580">
        <v>3.3017988204956055</v>
      </c>
      <c r="D10580">
        <v>3.3017988204956055</v>
      </c>
      <c r="E10580">
        <v>64.070357833200262</v>
      </c>
    </row>
    <row r="10581" spans="1:5" x14ac:dyDescent="0.3">
      <c r="A10581">
        <v>240.91000000000349</v>
      </c>
      <c r="B10581">
        <v>5549.86083984375</v>
      </c>
      <c r="C10581">
        <v>3.301800012588501</v>
      </c>
      <c r="D10581">
        <v>3.301800012588501</v>
      </c>
      <c r="E10581">
        <v>64.070513282113836</v>
      </c>
    </row>
    <row r="10582" spans="1:5" x14ac:dyDescent="0.3">
      <c r="A10582">
        <v>240.91999999999825</v>
      </c>
      <c r="B10582">
        <v>5551.27490234375</v>
      </c>
      <c r="C10582">
        <v>3.301800012588501</v>
      </c>
      <c r="D10582">
        <v>3.301800012588501</v>
      </c>
      <c r="E10582">
        <v>64.070677314096258</v>
      </c>
    </row>
    <row r="10583" spans="1:5" x14ac:dyDescent="0.3">
      <c r="A10583">
        <v>240.93000000000757</v>
      </c>
      <c r="B10583">
        <v>5552.70458984375</v>
      </c>
      <c r="C10583">
        <v>3.301800012588501</v>
      </c>
      <c r="D10583">
        <v>3.301800012588501</v>
      </c>
      <c r="E10583">
        <v>64.070849929147528</v>
      </c>
    </row>
    <row r="10584" spans="1:5" x14ac:dyDescent="0.3">
      <c r="A10584">
        <v>240.94000000000233</v>
      </c>
      <c r="B10584">
        <v>5554.22802734375</v>
      </c>
      <c r="C10584">
        <v>3.301800012588501</v>
      </c>
      <c r="D10584">
        <v>3.301800012588501</v>
      </c>
      <c r="E10584">
        <v>64.071022544198797</v>
      </c>
    </row>
    <row r="10585" spans="1:5" x14ac:dyDescent="0.3">
      <c r="A10585">
        <v>240.94999999999709</v>
      </c>
      <c r="B10585">
        <v>5555.74365234375</v>
      </c>
      <c r="C10585">
        <v>3.301800012588501</v>
      </c>
      <c r="D10585">
        <v>3.301800012588501</v>
      </c>
      <c r="E10585">
        <v>64.07119420557575</v>
      </c>
    </row>
    <row r="10586" spans="1:5" x14ac:dyDescent="0.3">
      <c r="A10586">
        <v>240.9600000000064</v>
      </c>
      <c r="B10586">
        <v>5557.50927734375</v>
      </c>
      <c r="C10586">
        <v>3.3023989200592041</v>
      </c>
      <c r="D10586">
        <v>3.3023989200592041</v>
      </c>
      <c r="E10586">
        <v>64.071375403695868</v>
      </c>
    </row>
    <row r="10587" spans="1:5" x14ac:dyDescent="0.3">
      <c r="A10587">
        <v>240.97000000000116</v>
      </c>
      <c r="B10587">
        <v>5558.87646484375</v>
      </c>
      <c r="C10587">
        <v>3.3024001121520996</v>
      </c>
      <c r="D10587">
        <v>3.3024001121520996</v>
      </c>
      <c r="E10587">
        <v>64.071547065072821</v>
      </c>
    </row>
    <row r="10588" spans="1:5" x14ac:dyDescent="0.3">
      <c r="A10588">
        <v>240.97999999999593</v>
      </c>
      <c r="B10588">
        <v>5560.60302734375</v>
      </c>
      <c r="C10588">
        <v>3.3024001121520996</v>
      </c>
      <c r="D10588">
        <v>3.3024001121520996</v>
      </c>
      <c r="E10588">
        <v>64.071703467660711</v>
      </c>
    </row>
    <row r="10589" spans="1:5" x14ac:dyDescent="0.3">
      <c r="A10589">
        <v>240.99000000000524</v>
      </c>
      <c r="B10589">
        <v>5562.39208984375</v>
      </c>
      <c r="C10589">
        <v>3.3029990196228027</v>
      </c>
      <c r="D10589">
        <v>3.3029990196228027</v>
      </c>
      <c r="E10589">
        <v>64.071867499643133</v>
      </c>
    </row>
    <row r="10590" spans="1:5" x14ac:dyDescent="0.3">
      <c r="A10590">
        <v>241</v>
      </c>
      <c r="B10590">
        <v>5564.04833984375</v>
      </c>
      <c r="C10590">
        <v>3.3029999732971191</v>
      </c>
      <c r="D10590">
        <v>3.3029999732971191</v>
      </c>
      <c r="E10590">
        <v>64.072039161020086</v>
      </c>
    </row>
    <row r="10591" spans="1:5" x14ac:dyDescent="0.3">
      <c r="A10591">
        <v>241.00999999999476</v>
      </c>
      <c r="B10591">
        <v>5565.72802734375</v>
      </c>
      <c r="C10591">
        <v>3.3029999732971191</v>
      </c>
      <c r="D10591">
        <v>3.3029999732971191</v>
      </c>
      <c r="E10591">
        <v>64.072220359140204</v>
      </c>
    </row>
    <row r="10592" spans="1:5" x14ac:dyDescent="0.3">
      <c r="A10592">
        <v>241.02000000000407</v>
      </c>
      <c r="B10592">
        <v>5567.32958984375</v>
      </c>
      <c r="C10592">
        <v>3.3029999732971191</v>
      </c>
      <c r="D10592">
        <v>3.3029999732971191</v>
      </c>
      <c r="E10592">
        <v>64.072384391122625</v>
      </c>
    </row>
    <row r="10593" spans="1:5" x14ac:dyDescent="0.3">
      <c r="A10593">
        <v>241.02999999999884</v>
      </c>
      <c r="B10593">
        <v>5568.88427734375</v>
      </c>
      <c r="C10593">
        <v>3.3029999732971191</v>
      </c>
      <c r="D10593">
        <v>3.3029999732971191</v>
      </c>
      <c r="E10593">
        <v>64.072556052499579</v>
      </c>
    </row>
    <row r="10594" spans="1:5" x14ac:dyDescent="0.3">
      <c r="A10594">
        <v>241.04000000000815</v>
      </c>
      <c r="B10594">
        <v>5570.36083984375</v>
      </c>
      <c r="C10594">
        <v>3.3035988807678223</v>
      </c>
      <c r="D10594">
        <v>3.3035988807678223</v>
      </c>
      <c r="E10594">
        <v>64.072720084482</v>
      </c>
    </row>
    <row r="10595" spans="1:5" x14ac:dyDescent="0.3">
      <c r="A10595">
        <v>241.05000000000291</v>
      </c>
      <c r="B10595">
        <v>5571.88427734375</v>
      </c>
      <c r="C10595">
        <v>3.3036000728607178</v>
      </c>
      <c r="D10595">
        <v>3.3036000728607178</v>
      </c>
      <c r="E10595">
        <v>64.072876487069891</v>
      </c>
    </row>
    <row r="10596" spans="1:5" x14ac:dyDescent="0.3">
      <c r="A10596">
        <v>241.05999999999767</v>
      </c>
      <c r="B10596">
        <v>5573.39208984375</v>
      </c>
      <c r="C10596">
        <v>3.3036000728607178</v>
      </c>
      <c r="D10596">
        <v>3.3036000728607178</v>
      </c>
      <c r="E10596">
        <v>64.073040519052313</v>
      </c>
    </row>
    <row r="10597" spans="1:5" x14ac:dyDescent="0.3">
      <c r="A10597">
        <v>241.07000000000698</v>
      </c>
      <c r="B10597">
        <v>5575.01708984375</v>
      </c>
      <c r="C10597">
        <v>3.3036000728607178</v>
      </c>
      <c r="D10597">
        <v>3.3036000728607178</v>
      </c>
      <c r="E10597">
        <v>64.073212180429266</v>
      </c>
    </row>
    <row r="10598" spans="1:5" x14ac:dyDescent="0.3">
      <c r="A10598">
        <v>241.08000000000175</v>
      </c>
      <c r="B10598">
        <v>5576.47021484375</v>
      </c>
      <c r="C10598">
        <v>3.3036000728607178</v>
      </c>
      <c r="D10598">
        <v>3.3036000728607178</v>
      </c>
      <c r="E10598">
        <v>64.073377166086004</v>
      </c>
    </row>
    <row r="10599" spans="1:5" x14ac:dyDescent="0.3">
      <c r="A10599">
        <v>241.08999999999651</v>
      </c>
      <c r="B10599">
        <v>5578.01708984375</v>
      </c>
      <c r="C10599">
        <v>3.3041989803314209</v>
      </c>
      <c r="D10599">
        <v>3.3041989803314209</v>
      </c>
      <c r="E10599">
        <v>64.073541198068426</v>
      </c>
    </row>
    <row r="10600" spans="1:5" x14ac:dyDescent="0.3">
      <c r="A10600">
        <v>241.10000000000582</v>
      </c>
      <c r="B10600">
        <v>5579.44677734375</v>
      </c>
      <c r="C10600">
        <v>3.3041999340057373</v>
      </c>
      <c r="D10600">
        <v>3.3041999340057373</v>
      </c>
      <c r="E10600">
        <v>64.073705230050848</v>
      </c>
    </row>
    <row r="10601" spans="1:5" x14ac:dyDescent="0.3">
      <c r="A10601">
        <v>241.11000000000058</v>
      </c>
      <c r="B10601">
        <v>5580.85302734375</v>
      </c>
      <c r="C10601">
        <v>3.3041999340057373</v>
      </c>
      <c r="D10601">
        <v>3.3041999340057373</v>
      </c>
      <c r="E10601">
        <v>64.07386926203327</v>
      </c>
    </row>
    <row r="10602" spans="1:5" x14ac:dyDescent="0.3">
      <c r="A10602">
        <v>241.11999999999534</v>
      </c>
      <c r="B10602">
        <v>5582.48583984375</v>
      </c>
      <c r="C10602">
        <v>3.3041999340057373</v>
      </c>
      <c r="D10602">
        <v>3.3041999340057373</v>
      </c>
      <c r="E10602">
        <v>64.074033294015692</v>
      </c>
    </row>
    <row r="10603" spans="1:5" x14ac:dyDescent="0.3">
      <c r="A10603">
        <v>241.13000000000466</v>
      </c>
      <c r="B10603">
        <v>5584.04833984375</v>
      </c>
      <c r="C10603">
        <v>3.3041999340057373</v>
      </c>
      <c r="D10603">
        <v>3.3041999340057373</v>
      </c>
      <c r="E10603">
        <v>64.074197325998114</v>
      </c>
    </row>
    <row r="10604" spans="1:5" x14ac:dyDescent="0.3">
      <c r="A10604">
        <v>241.13999999999942</v>
      </c>
      <c r="B10604">
        <v>5585.75927734375</v>
      </c>
      <c r="C10604">
        <v>3.3047988414764404</v>
      </c>
      <c r="D10604">
        <v>3.3047988414764404</v>
      </c>
      <c r="E10604">
        <v>64.074352774911688</v>
      </c>
    </row>
    <row r="10605" spans="1:5" x14ac:dyDescent="0.3">
      <c r="A10605">
        <v>241.15000000000873</v>
      </c>
      <c r="B10605">
        <v>5587.35302734375</v>
      </c>
      <c r="C10605">
        <v>3.3048000335693359</v>
      </c>
      <c r="D10605">
        <v>3.3048000335693359</v>
      </c>
      <c r="E10605">
        <v>64.07451680689411</v>
      </c>
    </row>
    <row r="10606" spans="1:5" x14ac:dyDescent="0.3">
      <c r="A10606">
        <v>241.16000000000349</v>
      </c>
      <c r="B10606">
        <v>5588.96240234375</v>
      </c>
      <c r="C10606">
        <v>3.3048000335693359</v>
      </c>
      <c r="D10606">
        <v>3.3048000335693359</v>
      </c>
      <c r="E10606">
        <v>64.074689421945379</v>
      </c>
    </row>
    <row r="10607" spans="1:5" x14ac:dyDescent="0.3">
      <c r="A10607">
        <v>241.16999999999825</v>
      </c>
      <c r="B10607">
        <v>5590.62646484375</v>
      </c>
      <c r="C10607">
        <v>3.3048000335693359</v>
      </c>
      <c r="D10607">
        <v>3.3048000335693359</v>
      </c>
      <c r="E10607">
        <v>64.074861083322332</v>
      </c>
    </row>
    <row r="10608" spans="1:5" x14ac:dyDescent="0.3">
      <c r="A10608">
        <v>241.18000000000757</v>
      </c>
      <c r="B10608">
        <v>5592.52490234375</v>
      </c>
      <c r="C10608">
        <v>3.3048000335693359</v>
      </c>
      <c r="D10608">
        <v>3.3048000335693359</v>
      </c>
      <c r="E10608">
        <v>64.075026068979071</v>
      </c>
    </row>
    <row r="10609" spans="1:5" x14ac:dyDescent="0.3">
      <c r="A10609">
        <v>241.19000000000233</v>
      </c>
      <c r="B10609">
        <v>5594.01708984375</v>
      </c>
      <c r="C10609">
        <v>3.3053989410400391</v>
      </c>
      <c r="D10609">
        <v>3.3053989410400391</v>
      </c>
      <c r="E10609">
        <v>64.075197730356024</v>
      </c>
    </row>
    <row r="10610" spans="1:5" x14ac:dyDescent="0.3">
      <c r="A10610">
        <v>241.19999999999709</v>
      </c>
      <c r="B10610">
        <v>5595.84521484375</v>
      </c>
      <c r="C10610">
        <v>3.3053998947143555</v>
      </c>
      <c r="D10610">
        <v>3.3053998947143555</v>
      </c>
      <c r="E10610">
        <v>64.075377974801825</v>
      </c>
    </row>
    <row r="10611" spans="1:5" x14ac:dyDescent="0.3">
      <c r="A10611">
        <v>241.2100000000064</v>
      </c>
      <c r="B10611">
        <v>5597.65771484375</v>
      </c>
      <c r="C10611">
        <v>3.3053998947143555</v>
      </c>
      <c r="D10611">
        <v>3.3053998947143555</v>
      </c>
      <c r="E10611">
        <v>64.075550589853094</v>
      </c>
    </row>
    <row r="10612" spans="1:5" x14ac:dyDescent="0.3">
      <c r="A10612">
        <v>241.22000000000116</v>
      </c>
      <c r="B10612">
        <v>5599.45458984375</v>
      </c>
      <c r="C10612">
        <v>3.3053998947143555</v>
      </c>
      <c r="D10612">
        <v>3.3053998947143555</v>
      </c>
      <c r="E10612">
        <v>64.075706992440985</v>
      </c>
    </row>
    <row r="10613" spans="1:5" x14ac:dyDescent="0.3">
      <c r="A10613">
        <v>241.22999999999593</v>
      </c>
      <c r="B10613">
        <v>5601.24365234375</v>
      </c>
      <c r="C10613">
        <v>3.3053998947143555</v>
      </c>
      <c r="D10613">
        <v>3.3053998947143555</v>
      </c>
      <c r="E10613">
        <v>64.075871024423407</v>
      </c>
    </row>
    <row r="10614" spans="1:5" x14ac:dyDescent="0.3">
      <c r="A10614">
        <v>241.24000000000524</v>
      </c>
      <c r="B10614">
        <v>5602.97802734375</v>
      </c>
      <c r="C10614">
        <v>3.3053998947143555</v>
      </c>
      <c r="D10614">
        <v>3.3053998947143555</v>
      </c>
      <c r="E10614">
        <v>64.07604268580036</v>
      </c>
    </row>
    <row r="10615" spans="1:5" x14ac:dyDescent="0.3">
      <c r="A10615">
        <v>241.25</v>
      </c>
      <c r="B10615">
        <v>5604.81396484375</v>
      </c>
      <c r="C10615">
        <v>3.3059988021850586</v>
      </c>
      <c r="D10615">
        <v>3.3059988021850586</v>
      </c>
      <c r="E10615">
        <v>64.076231513315008</v>
      </c>
    </row>
    <row r="10616" spans="1:5" x14ac:dyDescent="0.3">
      <c r="A10616">
        <v>241.25999999999476</v>
      </c>
      <c r="B10616">
        <v>5606.53271484375</v>
      </c>
      <c r="C10616">
        <v>3.3059999942779541</v>
      </c>
      <c r="D10616">
        <v>3.3059999942779541</v>
      </c>
      <c r="E10616">
        <v>64.076404128366278</v>
      </c>
    </row>
    <row r="10617" spans="1:5" x14ac:dyDescent="0.3">
      <c r="A10617">
        <v>241.27000000000407</v>
      </c>
      <c r="B10617">
        <v>5608.18115234375</v>
      </c>
      <c r="C10617">
        <v>3.3059999942779541</v>
      </c>
      <c r="D10617">
        <v>3.3059999942779541</v>
      </c>
      <c r="E10617">
        <v>64.076543364816473</v>
      </c>
    </row>
    <row r="10618" spans="1:5" x14ac:dyDescent="0.3">
      <c r="A10618">
        <v>241.27999999999884</v>
      </c>
      <c r="B10618">
        <v>5609.60302734375</v>
      </c>
      <c r="C10618">
        <v>3.3059999942779541</v>
      </c>
      <c r="D10618">
        <v>3.3059999942779541</v>
      </c>
      <c r="E10618">
        <v>64.076707396798895</v>
      </c>
    </row>
    <row r="10619" spans="1:5" x14ac:dyDescent="0.3">
      <c r="A10619">
        <v>241.29000000000815</v>
      </c>
      <c r="B10619">
        <v>5611.38427734375</v>
      </c>
      <c r="C10619">
        <v>3.3059999942779541</v>
      </c>
      <c r="D10619">
        <v>3.3059999942779541</v>
      </c>
      <c r="E10619">
        <v>64.076880011850164</v>
      </c>
    </row>
    <row r="10620" spans="1:5" x14ac:dyDescent="0.3">
      <c r="A10620">
        <v>241.30000000000291</v>
      </c>
      <c r="B10620">
        <v>5612.89208984375</v>
      </c>
      <c r="C10620">
        <v>3.3059999942779541</v>
      </c>
      <c r="D10620">
        <v>3.3059999942779541</v>
      </c>
      <c r="E10620">
        <v>64.077044043832586</v>
      </c>
    </row>
    <row r="10621" spans="1:5" x14ac:dyDescent="0.3">
      <c r="A10621">
        <v>241.30999999999767</v>
      </c>
      <c r="B10621">
        <v>5614.62646484375</v>
      </c>
      <c r="C10621">
        <v>3.3059999942779541</v>
      </c>
      <c r="D10621">
        <v>3.3059999942779541</v>
      </c>
      <c r="E10621">
        <v>64.077208075815008</v>
      </c>
    </row>
    <row r="10622" spans="1:5" x14ac:dyDescent="0.3">
      <c r="A10622">
        <v>241.32000000000698</v>
      </c>
      <c r="B10622">
        <v>5616.07958984375</v>
      </c>
      <c r="C10622">
        <v>3.3065989017486572</v>
      </c>
      <c r="D10622">
        <v>3.3065989017486572</v>
      </c>
      <c r="E10622">
        <v>64.077363524728582</v>
      </c>
    </row>
    <row r="10623" spans="1:5" x14ac:dyDescent="0.3">
      <c r="A10623">
        <v>241.33000000000175</v>
      </c>
      <c r="B10623">
        <v>5617.63427734375</v>
      </c>
      <c r="C10623">
        <v>3.3066000938415527</v>
      </c>
      <c r="D10623">
        <v>3.3066000938415527</v>
      </c>
      <c r="E10623">
        <v>64.077527556711004</v>
      </c>
    </row>
    <row r="10624" spans="1:5" x14ac:dyDescent="0.3">
      <c r="A10624">
        <v>241.33999999999651</v>
      </c>
      <c r="B10624">
        <v>5619.18896484375</v>
      </c>
      <c r="C10624">
        <v>3.3066000938415527</v>
      </c>
      <c r="D10624">
        <v>3.3066000938415527</v>
      </c>
      <c r="E10624">
        <v>64.077700171762274</v>
      </c>
    </row>
    <row r="10625" spans="1:5" x14ac:dyDescent="0.3">
      <c r="A10625">
        <v>241.35000000000582</v>
      </c>
      <c r="B10625">
        <v>5620.55615234375</v>
      </c>
      <c r="C10625">
        <v>3.3066000938415527</v>
      </c>
      <c r="D10625">
        <v>3.3066000938415527</v>
      </c>
      <c r="E10625">
        <v>64.077864203744696</v>
      </c>
    </row>
    <row r="10626" spans="1:5" x14ac:dyDescent="0.3">
      <c r="A10626">
        <v>241.36000000000058</v>
      </c>
      <c r="B10626">
        <v>5622.04833984375</v>
      </c>
      <c r="C10626">
        <v>3.3066000938415527</v>
      </c>
      <c r="D10626">
        <v>3.3066000938415527</v>
      </c>
      <c r="E10626">
        <v>64.078028235727118</v>
      </c>
    </row>
    <row r="10627" spans="1:5" x14ac:dyDescent="0.3">
      <c r="A10627">
        <v>241.36999999999534</v>
      </c>
      <c r="B10627">
        <v>5623.67333984375</v>
      </c>
      <c r="C10627">
        <v>3.3071990013122559</v>
      </c>
      <c r="D10627">
        <v>3.3071990013122559</v>
      </c>
      <c r="E10627">
        <v>64.078200850778387</v>
      </c>
    </row>
    <row r="10628" spans="1:5" x14ac:dyDescent="0.3">
      <c r="A10628">
        <v>241.38000000000466</v>
      </c>
      <c r="B10628">
        <v>5625.22802734375</v>
      </c>
      <c r="C10628">
        <v>3.3071999549865723</v>
      </c>
      <c r="D10628">
        <v>3.3071999549865723</v>
      </c>
      <c r="E10628">
        <v>64.078356299691961</v>
      </c>
    </row>
    <row r="10629" spans="1:5" x14ac:dyDescent="0.3">
      <c r="A10629">
        <v>241.38999999999942</v>
      </c>
      <c r="B10629">
        <v>5626.67333984375</v>
      </c>
      <c r="C10629">
        <v>3.3071999549865723</v>
      </c>
      <c r="D10629">
        <v>3.3071999549865723</v>
      </c>
      <c r="E10629">
        <v>64.078528914743231</v>
      </c>
    </row>
    <row r="10630" spans="1:5" x14ac:dyDescent="0.3">
      <c r="A10630">
        <v>241.40000000000873</v>
      </c>
      <c r="B10630">
        <v>5628.31396484375</v>
      </c>
      <c r="C10630">
        <v>3.3071999549865723</v>
      </c>
      <c r="D10630">
        <v>3.3071999549865723</v>
      </c>
      <c r="E10630">
        <v>64.078692946725653</v>
      </c>
    </row>
    <row r="10631" spans="1:5" x14ac:dyDescent="0.3">
      <c r="A10631">
        <v>241.41000000000349</v>
      </c>
      <c r="B10631">
        <v>5629.66552734375</v>
      </c>
      <c r="C10631">
        <v>3.3077988624572754</v>
      </c>
      <c r="D10631">
        <v>3.3077988624572754</v>
      </c>
      <c r="E10631">
        <v>64.078873191171454</v>
      </c>
    </row>
    <row r="10632" spans="1:5" x14ac:dyDescent="0.3">
      <c r="A10632">
        <v>241.41999999999825</v>
      </c>
      <c r="B10632">
        <v>5631.21240234375</v>
      </c>
      <c r="C10632">
        <v>3.3078000545501709</v>
      </c>
      <c r="D10632">
        <v>3.3078000545501709</v>
      </c>
      <c r="E10632">
        <v>64.079045806222723</v>
      </c>
    </row>
    <row r="10633" spans="1:5" x14ac:dyDescent="0.3">
      <c r="A10633">
        <v>241.43000000000757</v>
      </c>
      <c r="B10633">
        <v>5632.68896484375</v>
      </c>
      <c r="C10633">
        <v>3.3078000545501709</v>
      </c>
      <c r="D10633">
        <v>3.3078000545501709</v>
      </c>
      <c r="E10633">
        <v>64.079209838205145</v>
      </c>
    </row>
    <row r="10634" spans="1:5" x14ac:dyDescent="0.3">
      <c r="A10634">
        <v>241.44000000000233</v>
      </c>
      <c r="B10634">
        <v>5634.24365234375</v>
      </c>
      <c r="C10634">
        <v>3.3078000545501709</v>
      </c>
      <c r="D10634">
        <v>3.3078000545501709</v>
      </c>
      <c r="E10634">
        <v>64.079381499582098</v>
      </c>
    </row>
    <row r="10635" spans="1:5" x14ac:dyDescent="0.3">
      <c r="A10635">
        <v>241.44999999999709</v>
      </c>
      <c r="B10635">
        <v>5635.97021484375</v>
      </c>
      <c r="C10635">
        <v>3.3078000545501709</v>
      </c>
      <c r="D10635">
        <v>3.3078000545501709</v>
      </c>
      <c r="E10635">
        <v>64.079554114633368</v>
      </c>
    </row>
    <row r="10636" spans="1:5" x14ac:dyDescent="0.3">
      <c r="A10636">
        <v>241.4600000000064</v>
      </c>
      <c r="B10636">
        <v>5637.49365234375</v>
      </c>
      <c r="C10636">
        <v>3.3078000545501709</v>
      </c>
      <c r="D10636">
        <v>3.3078000545501709</v>
      </c>
      <c r="E10636">
        <v>64.079718146615789</v>
      </c>
    </row>
    <row r="10637" spans="1:5" x14ac:dyDescent="0.3">
      <c r="A10637">
        <v>241.47000000000116</v>
      </c>
      <c r="B10637">
        <v>5639.00927734375</v>
      </c>
      <c r="C10637">
        <v>3.3078000545501709</v>
      </c>
      <c r="D10637">
        <v>3.3078000545501709</v>
      </c>
      <c r="E10637">
        <v>64.079890761667059</v>
      </c>
    </row>
    <row r="10638" spans="1:5" x14ac:dyDescent="0.3">
      <c r="A10638">
        <v>241.47999999999593</v>
      </c>
      <c r="B10638">
        <v>5640.65771484375</v>
      </c>
      <c r="C10638">
        <v>3.3078000545501709</v>
      </c>
      <c r="D10638">
        <v>3.3078000545501709</v>
      </c>
      <c r="E10638">
        <v>64.080062423044012</v>
      </c>
    </row>
    <row r="10639" spans="1:5" x14ac:dyDescent="0.3">
      <c r="A10639">
        <v>241.49000000000524</v>
      </c>
      <c r="B10639">
        <v>5642.20458984375</v>
      </c>
      <c r="C10639">
        <v>3.308398962020874</v>
      </c>
      <c r="D10639">
        <v>3.308398962020874</v>
      </c>
      <c r="E10639">
        <v>64.080235038095282</v>
      </c>
    </row>
    <row r="10640" spans="1:5" x14ac:dyDescent="0.3">
      <c r="A10640">
        <v>241.5</v>
      </c>
      <c r="B10640">
        <v>5643.68896484375</v>
      </c>
      <c r="C10640">
        <v>3.3083999156951904</v>
      </c>
      <c r="D10640">
        <v>3.3083999156951904</v>
      </c>
      <c r="E10640">
        <v>64.080399070077704</v>
      </c>
    </row>
    <row r="10641" spans="1:5" x14ac:dyDescent="0.3">
      <c r="A10641">
        <v>241.50999999999476</v>
      </c>
      <c r="B10641">
        <v>5645.23583984375</v>
      </c>
      <c r="C10641">
        <v>3.3083999156951904</v>
      </c>
      <c r="D10641">
        <v>3.3083999156951904</v>
      </c>
      <c r="E10641">
        <v>64.080554518991278</v>
      </c>
    </row>
    <row r="10642" spans="1:5" x14ac:dyDescent="0.3">
      <c r="A10642">
        <v>241.52000000000407</v>
      </c>
      <c r="B10642">
        <v>5646.71240234375</v>
      </c>
      <c r="C10642">
        <v>3.3083999156951904</v>
      </c>
      <c r="D10642">
        <v>3.3083999156951904</v>
      </c>
      <c r="E10642">
        <v>64.0807185509737</v>
      </c>
    </row>
    <row r="10643" spans="1:5" x14ac:dyDescent="0.3">
      <c r="A10643">
        <v>241.52999999999884</v>
      </c>
      <c r="B10643">
        <v>5648.18115234375</v>
      </c>
      <c r="C10643">
        <v>3.3083999156951904</v>
      </c>
      <c r="D10643">
        <v>3.3083999156951904</v>
      </c>
      <c r="E10643">
        <v>64.080891166024969</v>
      </c>
    </row>
    <row r="10644" spans="1:5" x14ac:dyDescent="0.3">
      <c r="A10644">
        <v>241.54000000000815</v>
      </c>
      <c r="B10644">
        <v>5649.50146484375</v>
      </c>
      <c r="C10644">
        <v>3.3089988231658936</v>
      </c>
      <c r="D10644">
        <v>3.3089988231658936</v>
      </c>
      <c r="E10644">
        <v>64.08104756861286</v>
      </c>
    </row>
    <row r="10645" spans="1:5" x14ac:dyDescent="0.3">
      <c r="A10645">
        <v>241.55000000000291</v>
      </c>
      <c r="B10645">
        <v>5650.78271484375</v>
      </c>
      <c r="C10645">
        <v>3.3090000152587891</v>
      </c>
      <c r="D10645">
        <v>3.3090000152587891</v>
      </c>
      <c r="E10645">
        <v>64.081203017526434</v>
      </c>
    </row>
    <row r="10646" spans="1:5" x14ac:dyDescent="0.3">
      <c r="A10646">
        <v>241.55999999999767</v>
      </c>
      <c r="B10646">
        <v>5652.22021484375</v>
      </c>
      <c r="C10646">
        <v>3.3090000152587891</v>
      </c>
      <c r="D10646">
        <v>3.3090000152587891</v>
      </c>
      <c r="E10646">
        <v>64.081358466440008</v>
      </c>
    </row>
    <row r="10647" spans="1:5" x14ac:dyDescent="0.3">
      <c r="A10647">
        <v>241.57000000000698</v>
      </c>
      <c r="B10647">
        <v>5653.56396484375</v>
      </c>
      <c r="C10647">
        <v>3.3090000152587891</v>
      </c>
      <c r="D10647">
        <v>3.3090000152587891</v>
      </c>
      <c r="E10647">
        <v>64.081539664560125</v>
      </c>
    </row>
    <row r="10648" spans="1:5" x14ac:dyDescent="0.3">
      <c r="A10648">
        <v>241.58000000000175</v>
      </c>
      <c r="B10648">
        <v>5654.93115234375</v>
      </c>
      <c r="C10648">
        <v>3.3090000152587891</v>
      </c>
      <c r="D10648">
        <v>3.3090000152587891</v>
      </c>
      <c r="E10648">
        <v>64.081711325937079</v>
      </c>
    </row>
    <row r="10649" spans="1:5" x14ac:dyDescent="0.3">
      <c r="A10649">
        <v>241.58999999999651</v>
      </c>
      <c r="B10649">
        <v>5656.28271484375</v>
      </c>
      <c r="C10649">
        <v>3.3095989227294922</v>
      </c>
      <c r="D10649">
        <v>3.3095989227294922</v>
      </c>
      <c r="E10649">
        <v>64.081867728524969</v>
      </c>
    </row>
    <row r="10650" spans="1:5" x14ac:dyDescent="0.3">
      <c r="A10650">
        <v>241.60000000000582</v>
      </c>
      <c r="B10650">
        <v>5657.52490234375</v>
      </c>
      <c r="C10650">
        <v>3.3096001148223877</v>
      </c>
      <c r="D10650">
        <v>3.3096001148223877</v>
      </c>
      <c r="E10650">
        <v>64.082031760507391</v>
      </c>
    </row>
    <row r="10651" spans="1:5" x14ac:dyDescent="0.3">
      <c r="A10651">
        <v>241.61000000000058</v>
      </c>
      <c r="B10651">
        <v>5658.85302734375</v>
      </c>
      <c r="C10651">
        <v>3.3096001148223877</v>
      </c>
      <c r="D10651">
        <v>3.3096001148223877</v>
      </c>
      <c r="E10651">
        <v>64.082195792489813</v>
      </c>
    </row>
    <row r="10652" spans="1:5" x14ac:dyDescent="0.3">
      <c r="A10652">
        <v>241.61999999999534</v>
      </c>
      <c r="B10652">
        <v>5660.22021484375</v>
      </c>
      <c r="C10652">
        <v>3.3101990222930908</v>
      </c>
      <c r="D10652">
        <v>3.3101990222930908</v>
      </c>
      <c r="E10652">
        <v>64.082367453866766</v>
      </c>
    </row>
    <row r="10653" spans="1:5" x14ac:dyDescent="0.3">
      <c r="A10653">
        <v>241.63000000000466</v>
      </c>
      <c r="B10653">
        <v>5661.65771484375</v>
      </c>
      <c r="C10653">
        <v>3.3101999759674072</v>
      </c>
      <c r="D10653">
        <v>3.3101999759674072</v>
      </c>
      <c r="E10653">
        <v>64.082540068918036</v>
      </c>
    </row>
    <row r="10654" spans="1:5" x14ac:dyDescent="0.3">
      <c r="A10654">
        <v>241.63999999999942</v>
      </c>
      <c r="B10654">
        <v>5663.04833984375</v>
      </c>
      <c r="C10654">
        <v>3.3101999759674072</v>
      </c>
      <c r="D10654">
        <v>3.3101999759674072</v>
      </c>
      <c r="E10654">
        <v>64.082712683969305</v>
      </c>
    </row>
    <row r="10655" spans="1:5" x14ac:dyDescent="0.3">
      <c r="A10655">
        <v>241.65000000000873</v>
      </c>
      <c r="B10655">
        <v>5664.53271484375</v>
      </c>
      <c r="C10655">
        <v>3.3101999759674072</v>
      </c>
      <c r="D10655">
        <v>3.3101999759674072</v>
      </c>
      <c r="E10655">
        <v>64.082884345346258</v>
      </c>
    </row>
    <row r="10656" spans="1:5" x14ac:dyDescent="0.3">
      <c r="A10656">
        <v>241.66000000000349</v>
      </c>
      <c r="B10656">
        <v>5666.00927734375</v>
      </c>
      <c r="C10656">
        <v>3.3101999759674072</v>
      </c>
      <c r="D10656">
        <v>3.3101999759674072</v>
      </c>
      <c r="E10656">
        <v>64.08304837732868</v>
      </c>
    </row>
    <row r="10657" spans="1:5" x14ac:dyDescent="0.3">
      <c r="A10657">
        <v>241.66999999999825</v>
      </c>
      <c r="B10657">
        <v>5667.43896484375</v>
      </c>
      <c r="C10657">
        <v>3.3101999759674072</v>
      </c>
      <c r="D10657">
        <v>3.3101999759674072</v>
      </c>
      <c r="E10657">
        <v>64.083229575448797</v>
      </c>
    </row>
    <row r="10658" spans="1:5" x14ac:dyDescent="0.3">
      <c r="A10658">
        <v>241.68000000000757</v>
      </c>
      <c r="B10658">
        <v>5668.84521484375</v>
      </c>
      <c r="C10658">
        <v>3.3101999759674072</v>
      </c>
      <c r="D10658">
        <v>3.3101999759674072</v>
      </c>
      <c r="E10658">
        <v>64.083393607431219</v>
      </c>
    </row>
    <row r="10659" spans="1:5" x14ac:dyDescent="0.3">
      <c r="A10659">
        <v>241.69000000000233</v>
      </c>
      <c r="B10659">
        <v>5670.28271484375</v>
      </c>
      <c r="C10659">
        <v>3.3107988834381104</v>
      </c>
      <c r="D10659">
        <v>3.3107988834381104</v>
      </c>
      <c r="E10659">
        <v>64.08357385187702</v>
      </c>
    </row>
    <row r="10660" spans="1:5" x14ac:dyDescent="0.3">
      <c r="A10660">
        <v>241.69999999999709</v>
      </c>
      <c r="B10660">
        <v>5671.85302734375</v>
      </c>
      <c r="C10660">
        <v>3.3108000755310059</v>
      </c>
      <c r="D10660">
        <v>3.3108000755310059</v>
      </c>
      <c r="E10660">
        <v>64.083737883859442</v>
      </c>
    </row>
    <row r="10661" spans="1:5" x14ac:dyDescent="0.3">
      <c r="A10661">
        <v>241.7100000000064</v>
      </c>
      <c r="B10661">
        <v>5673.27490234375</v>
      </c>
      <c r="C10661">
        <v>3.3108000755310059</v>
      </c>
      <c r="D10661">
        <v>3.3108000755310059</v>
      </c>
      <c r="E10661">
        <v>64.083893332773016</v>
      </c>
    </row>
    <row r="10662" spans="1:5" x14ac:dyDescent="0.3">
      <c r="A10662">
        <v>241.72000000000116</v>
      </c>
      <c r="B10662">
        <v>5674.61865234375</v>
      </c>
      <c r="C10662">
        <v>3.311398983001709</v>
      </c>
      <c r="D10662">
        <v>3.311398983001709</v>
      </c>
      <c r="E10662">
        <v>64.084065947824286</v>
      </c>
    </row>
    <row r="10663" spans="1:5" x14ac:dyDescent="0.3">
      <c r="A10663">
        <v>241.72999999999593</v>
      </c>
      <c r="B10663">
        <v>5675.86865234375</v>
      </c>
      <c r="C10663">
        <v>3.3113999366760254</v>
      </c>
      <c r="D10663">
        <v>3.3113999366760254</v>
      </c>
      <c r="E10663">
        <v>64.084229979806707</v>
      </c>
    </row>
    <row r="10664" spans="1:5" x14ac:dyDescent="0.3">
      <c r="A10664">
        <v>241.74000000000524</v>
      </c>
      <c r="B10664">
        <v>5677.18896484375</v>
      </c>
      <c r="C10664">
        <v>3.3119988441467285</v>
      </c>
      <c r="D10664">
        <v>3.3119988441467285</v>
      </c>
      <c r="E10664">
        <v>64.084394011789129</v>
      </c>
    </row>
    <row r="10665" spans="1:5" x14ac:dyDescent="0.3">
      <c r="A10665">
        <v>241.75</v>
      </c>
      <c r="B10665">
        <v>5678.29833984375</v>
      </c>
      <c r="C10665">
        <v>3.312000036239624</v>
      </c>
      <c r="D10665">
        <v>3.312000036239624</v>
      </c>
      <c r="E10665">
        <v>64.084566626840399</v>
      </c>
    </row>
    <row r="10666" spans="1:5" x14ac:dyDescent="0.3">
      <c r="A10666">
        <v>241.75999999999476</v>
      </c>
      <c r="B10666">
        <v>5679.44677734375</v>
      </c>
      <c r="C10666">
        <v>3.312000036239624</v>
      </c>
      <c r="D10666">
        <v>3.312000036239624</v>
      </c>
      <c r="E10666">
        <v>64.084730658822821</v>
      </c>
    </row>
    <row r="10667" spans="1:5" x14ac:dyDescent="0.3">
      <c r="A10667">
        <v>241.77000000000407</v>
      </c>
      <c r="B10667">
        <v>5680.55615234375</v>
      </c>
      <c r="C10667">
        <v>3.312000036239624</v>
      </c>
      <c r="D10667">
        <v>3.312000036239624</v>
      </c>
      <c r="E10667">
        <v>64.084894690805243</v>
      </c>
    </row>
    <row r="10668" spans="1:5" x14ac:dyDescent="0.3">
      <c r="A10668">
        <v>241.77999999999884</v>
      </c>
      <c r="B10668">
        <v>5681.63427734375</v>
      </c>
      <c r="C10668">
        <v>3.312000036239624</v>
      </c>
      <c r="D10668">
        <v>3.312000036239624</v>
      </c>
      <c r="E10668">
        <v>64.085042510324286</v>
      </c>
    </row>
    <row r="10669" spans="1:5" x14ac:dyDescent="0.3">
      <c r="A10669">
        <v>241.79000000000815</v>
      </c>
      <c r="B10669">
        <v>5682.81396484375</v>
      </c>
      <c r="C10669">
        <v>3.312000036239624</v>
      </c>
      <c r="D10669">
        <v>3.312000036239624</v>
      </c>
      <c r="E10669">
        <v>64.085206542306707</v>
      </c>
    </row>
    <row r="10670" spans="1:5" x14ac:dyDescent="0.3">
      <c r="A10670">
        <v>241.80000000000291</v>
      </c>
      <c r="B10670">
        <v>5683.88427734375</v>
      </c>
      <c r="C10670">
        <v>3.312000036239624</v>
      </c>
      <c r="D10670">
        <v>3.312000036239624</v>
      </c>
      <c r="E10670">
        <v>64.085370574289129</v>
      </c>
    </row>
    <row r="10671" spans="1:5" x14ac:dyDescent="0.3">
      <c r="A10671">
        <v>241.80999999999767</v>
      </c>
      <c r="B10671">
        <v>5685.02490234375</v>
      </c>
      <c r="C10671">
        <v>3.312000036239624</v>
      </c>
      <c r="D10671">
        <v>3.312000036239624</v>
      </c>
      <c r="E10671">
        <v>64.085534606271551</v>
      </c>
    </row>
    <row r="10672" spans="1:5" x14ac:dyDescent="0.3">
      <c r="A10672">
        <v>241.82000000000698</v>
      </c>
      <c r="B10672">
        <v>5686.08740234375</v>
      </c>
      <c r="C10672">
        <v>3.3125989437103271</v>
      </c>
      <c r="D10672">
        <v>3.3125989437103271</v>
      </c>
      <c r="E10672">
        <v>64.085698638253973</v>
      </c>
    </row>
    <row r="10673" spans="1:5" x14ac:dyDescent="0.3">
      <c r="A10673">
        <v>241.83000000000175</v>
      </c>
      <c r="B10673">
        <v>5687.20458984375</v>
      </c>
      <c r="C10673">
        <v>3.3125998973846436</v>
      </c>
      <c r="D10673">
        <v>3.3125998973846436</v>
      </c>
      <c r="E10673">
        <v>64.085871253305243</v>
      </c>
    </row>
    <row r="10674" spans="1:5" x14ac:dyDescent="0.3">
      <c r="A10674">
        <v>241.83999999999651</v>
      </c>
      <c r="B10674">
        <v>5688.35302734375</v>
      </c>
      <c r="C10674">
        <v>3.3125998973846436</v>
      </c>
      <c r="D10674">
        <v>3.3125998973846436</v>
      </c>
      <c r="E10674">
        <v>64.086042914682196</v>
      </c>
    </row>
    <row r="10675" spans="1:5" x14ac:dyDescent="0.3">
      <c r="A10675">
        <v>241.85000000000582</v>
      </c>
      <c r="B10675">
        <v>5689.68115234375</v>
      </c>
      <c r="C10675">
        <v>3.3125998973846436</v>
      </c>
      <c r="D10675">
        <v>3.3125998973846436</v>
      </c>
      <c r="E10675">
        <v>64.086215529733465</v>
      </c>
    </row>
    <row r="10676" spans="1:5" x14ac:dyDescent="0.3">
      <c r="A10676">
        <v>241.86000000000058</v>
      </c>
      <c r="B10676">
        <v>5690.94677734375</v>
      </c>
      <c r="C10676">
        <v>3.3125998973846436</v>
      </c>
      <c r="D10676">
        <v>3.3125998973846436</v>
      </c>
      <c r="E10676">
        <v>64.086388144784735</v>
      </c>
    </row>
    <row r="10677" spans="1:5" x14ac:dyDescent="0.3">
      <c r="A10677">
        <v>241.86999999999534</v>
      </c>
      <c r="B10677">
        <v>5692.23583984375</v>
      </c>
      <c r="C10677">
        <v>3.3131988048553467</v>
      </c>
      <c r="D10677">
        <v>3.3131988048553467</v>
      </c>
      <c r="E10677">
        <v>64.086552176767157</v>
      </c>
    </row>
    <row r="10678" spans="1:5" x14ac:dyDescent="0.3">
      <c r="A10678">
        <v>241.88000000000466</v>
      </c>
      <c r="B10678">
        <v>5693.53271484375</v>
      </c>
      <c r="C10678">
        <v>3.3131999969482422</v>
      </c>
      <c r="D10678">
        <v>3.3131999969482422</v>
      </c>
      <c r="E10678">
        <v>64.086732421212957</v>
      </c>
    </row>
    <row r="10679" spans="1:5" x14ac:dyDescent="0.3">
      <c r="A10679">
        <v>241.88999999999942</v>
      </c>
      <c r="B10679">
        <v>5694.78271484375</v>
      </c>
      <c r="C10679">
        <v>3.3131999969482422</v>
      </c>
      <c r="D10679">
        <v>3.3131999969482422</v>
      </c>
      <c r="E10679">
        <v>64.086896453195379</v>
      </c>
    </row>
    <row r="10680" spans="1:5" x14ac:dyDescent="0.3">
      <c r="A10680">
        <v>241.90000000000873</v>
      </c>
      <c r="B10680">
        <v>5695.97802734375</v>
      </c>
      <c r="C10680">
        <v>3.3131999969482422</v>
      </c>
      <c r="D10680">
        <v>3.3131999969482422</v>
      </c>
      <c r="E10680">
        <v>64.087068114572332</v>
      </c>
    </row>
    <row r="10681" spans="1:5" x14ac:dyDescent="0.3">
      <c r="A10681">
        <v>241.91999999999825</v>
      </c>
      <c r="B10681">
        <v>5698.11474609375</v>
      </c>
      <c r="C10681">
        <v>3.3138000965118408</v>
      </c>
      <c r="D10681">
        <v>3.3138000965118408</v>
      </c>
      <c r="E10681">
        <v>64.087404761606024</v>
      </c>
    </row>
    <row r="10682" spans="1:5" x14ac:dyDescent="0.3">
      <c r="A10682">
        <v>241.93000000000757</v>
      </c>
      <c r="B10682">
        <v>5699.38818359375</v>
      </c>
      <c r="C10682">
        <v>3.3138000965118408</v>
      </c>
      <c r="D10682">
        <v>3.3138000965118408</v>
      </c>
      <c r="E10682">
        <v>64.087585006051825</v>
      </c>
    </row>
    <row r="10683" spans="1:5" x14ac:dyDescent="0.3">
      <c r="A10683">
        <v>241.94000000000233</v>
      </c>
      <c r="B10683">
        <v>5700.58349609375</v>
      </c>
      <c r="C10683">
        <v>3.3138000965118408</v>
      </c>
      <c r="D10683">
        <v>3.3138000965118408</v>
      </c>
      <c r="E10683">
        <v>64.087749038034246</v>
      </c>
    </row>
    <row r="10684" spans="1:5" x14ac:dyDescent="0.3">
      <c r="A10684">
        <v>241.94999999999709</v>
      </c>
      <c r="B10684">
        <v>5701.70849609375</v>
      </c>
      <c r="C10684">
        <v>3.3143990039825439</v>
      </c>
      <c r="D10684">
        <v>3.3143990039825439</v>
      </c>
      <c r="E10684">
        <v>64.087905440622137</v>
      </c>
    </row>
    <row r="10685" spans="1:5" x14ac:dyDescent="0.3">
      <c r="A10685">
        <v>241.97000000000116</v>
      </c>
      <c r="B10685">
        <v>5703.72021484375</v>
      </c>
      <c r="C10685">
        <v>3.3143990039825439</v>
      </c>
      <c r="D10685">
        <v>3.3143990039825439</v>
      </c>
      <c r="E10685">
        <v>64.088233504586981</v>
      </c>
    </row>
    <row r="10686" spans="1:5" x14ac:dyDescent="0.3">
      <c r="A10686">
        <v>241.97999999999593</v>
      </c>
      <c r="B10686">
        <v>5704.75927734375</v>
      </c>
      <c r="C10686">
        <v>3.3143999576568604</v>
      </c>
      <c r="D10686">
        <v>3.3143999576568604</v>
      </c>
      <c r="E10686">
        <v>64.08840611963825</v>
      </c>
    </row>
    <row r="10687" spans="1:5" x14ac:dyDescent="0.3">
      <c r="A10687">
        <v>242</v>
      </c>
      <c r="B10687">
        <v>5706.31005859375</v>
      </c>
      <c r="C10687">
        <v>3.314403772354126</v>
      </c>
      <c r="D10687">
        <v>3.314403772354126</v>
      </c>
      <c r="E10687">
        <v>64.088717971139715</v>
      </c>
    </row>
    <row r="10688" spans="1:5" x14ac:dyDescent="0.3">
      <c r="A10688">
        <v>242.00999999999476</v>
      </c>
      <c r="B10688">
        <v>5707.47412109375</v>
      </c>
      <c r="C10688">
        <v>3.3143999576568604</v>
      </c>
      <c r="D10688">
        <v>3.3143999576568604</v>
      </c>
      <c r="E10688">
        <v>64.088889632516668</v>
      </c>
    </row>
    <row r="10689" spans="1:5" x14ac:dyDescent="0.3">
      <c r="A10689">
        <v>242.02000000000407</v>
      </c>
      <c r="B10689">
        <v>5708.55224609375</v>
      </c>
      <c r="C10689">
        <v>3.3149988651275635</v>
      </c>
      <c r="D10689">
        <v>3.3149988651275635</v>
      </c>
      <c r="E10689">
        <v>64.08905366449909</v>
      </c>
    </row>
    <row r="10690" spans="1:5" x14ac:dyDescent="0.3">
      <c r="A10690">
        <v>242.04000000000815</v>
      </c>
      <c r="B10690">
        <v>5710.03271484375</v>
      </c>
      <c r="C10690">
        <v>3.315000057220459</v>
      </c>
      <c r="D10690">
        <v>3.315000057220459</v>
      </c>
      <c r="E10690">
        <v>64.089374099069403</v>
      </c>
    </row>
    <row r="10691" spans="1:5" x14ac:dyDescent="0.3">
      <c r="A10691">
        <v>242.05999999999767</v>
      </c>
      <c r="B10691">
        <v>5711.52490234375</v>
      </c>
      <c r="C10691">
        <v>3.3155989646911621</v>
      </c>
      <c r="D10691">
        <v>3.3155989646911621</v>
      </c>
      <c r="E10691">
        <v>64.089709792428778</v>
      </c>
    </row>
    <row r="10692" spans="1:5" x14ac:dyDescent="0.3">
      <c r="A10692">
        <v>242.08000000000175</v>
      </c>
      <c r="B10692">
        <v>5712.85302734375</v>
      </c>
      <c r="C10692">
        <v>3.3162000179290771</v>
      </c>
      <c r="D10692">
        <v>3.3162000179290771</v>
      </c>
      <c r="E10692">
        <v>64.090046439462469</v>
      </c>
    </row>
    <row r="10693" spans="1:5" x14ac:dyDescent="0.3">
      <c r="A10693">
        <v>242.10000000000582</v>
      </c>
      <c r="B10693">
        <v>5714.60302734375</v>
      </c>
      <c r="C10693">
        <v>3.3162000179290771</v>
      </c>
      <c r="D10693">
        <v>3.3162000179290771</v>
      </c>
      <c r="E10693">
        <v>64.090407882028387</v>
      </c>
    </row>
    <row r="10694" spans="1:5" x14ac:dyDescent="0.3">
      <c r="A10694">
        <v>242.11999999999534</v>
      </c>
      <c r="B10694">
        <v>5715.84130859375</v>
      </c>
      <c r="C10694">
        <v>3.3167989253997803</v>
      </c>
      <c r="D10694">
        <v>3.3167989253997803</v>
      </c>
      <c r="E10694">
        <v>64.090743575387762</v>
      </c>
    </row>
    <row r="10695" spans="1:5" x14ac:dyDescent="0.3">
      <c r="A10695">
        <v>242.13999999999942</v>
      </c>
      <c r="B10695">
        <v>5716.93505859375</v>
      </c>
      <c r="C10695">
        <v>3.3162000179290771</v>
      </c>
      <c r="D10695">
        <v>3.3162000179290771</v>
      </c>
      <c r="E10695">
        <v>64.091088805490301</v>
      </c>
    </row>
    <row r="10696" spans="1:5" x14ac:dyDescent="0.3">
      <c r="A10696">
        <v>242.16000000000349</v>
      </c>
      <c r="B10696">
        <v>5717.95263671875</v>
      </c>
      <c r="C10696">
        <v>3.3167989253997803</v>
      </c>
      <c r="D10696">
        <v>3.3167989253997803</v>
      </c>
      <c r="E10696">
        <v>64.091424498849676</v>
      </c>
    </row>
    <row r="10697" spans="1:5" x14ac:dyDescent="0.3">
      <c r="A10697">
        <v>242.22999999999593</v>
      </c>
      <c r="B10697">
        <v>5718.99072265625</v>
      </c>
      <c r="C10697">
        <v>3.3173990249633789</v>
      </c>
      <c r="D10697">
        <v>3.3173990249633789</v>
      </c>
      <c r="E10697">
        <v>64.09255651026325</v>
      </c>
    </row>
    <row r="10698" spans="1:5" x14ac:dyDescent="0.3">
      <c r="A10698">
        <v>242.27999999999884</v>
      </c>
      <c r="B10698">
        <v>5717.931640625</v>
      </c>
      <c r="C10698">
        <v>3.3191978931427002</v>
      </c>
      <c r="D10698">
        <v>3.3191978931427002</v>
      </c>
      <c r="E10698">
        <v>64.093385253244207</v>
      </c>
    </row>
    <row r="10699" spans="1:5" x14ac:dyDescent="0.3">
      <c r="A10699">
        <v>242.29000000000815</v>
      </c>
      <c r="B10699">
        <v>5716.931640625</v>
      </c>
      <c r="C10699">
        <v>3.3192000389099121</v>
      </c>
      <c r="D10699">
        <v>3.3192000389099121</v>
      </c>
      <c r="E10699">
        <v>64.093557868295477</v>
      </c>
    </row>
    <row r="10700" spans="1:5" x14ac:dyDescent="0.3">
      <c r="A10700">
        <v>242.30000000000291</v>
      </c>
      <c r="B10700">
        <v>5715.533203125</v>
      </c>
      <c r="C10700">
        <v>3.3192000389099121</v>
      </c>
      <c r="D10700">
        <v>3.3192000389099121</v>
      </c>
      <c r="E10700">
        <v>64.09372952967243</v>
      </c>
    </row>
    <row r="10701" spans="1:5" x14ac:dyDescent="0.3">
      <c r="A10701">
        <v>242.30999999999767</v>
      </c>
      <c r="B10701">
        <v>5712.892578125</v>
      </c>
      <c r="C10701">
        <v>3.3192000389099121</v>
      </c>
      <c r="D10701">
        <v>3.3192000389099121</v>
      </c>
      <c r="E10701">
        <v>64.0939021447237</v>
      </c>
    </row>
    <row r="10702" spans="1:5" x14ac:dyDescent="0.3">
      <c r="A10702">
        <v>242.32000000000698</v>
      </c>
      <c r="B10702">
        <v>5707.205078125</v>
      </c>
      <c r="C10702">
        <v>3.3197989463806152</v>
      </c>
      <c r="D10702">
        <v>3.3197989463806152</v>
      </c>
      <c r="E10702">
        <v>64.094066176706121</v>
      </c>
    </row>
    <row r="10703" spans="1:5" x14ac:dyDescent="0.3">
      <c r="A10703">
        <v>242.33000000000175</v>
      </c>
      <c r="B10703">
        <v>5698.205078125</v>
      </c>
      <c r="C10703">
        <v>3.3197999000549316</v>
      </c>
      <c r="D10703">
        <v>3.3197999000549316</v>
      </c>
      <c r="E10703">
        <v>64.094238791757391</v>
      </c>
    </row>
    <row r="10704" spans="1:5" x14ac:dyDescent="0.3">
      <c r="A10704">
        <v>242.33999999999651</v>
      </c>
      <c r="B10704">
        <v>5687.955078125</v>
      </c>
      <c r="C10704">
        <v>3.3197999000549316</v>
      </c>
      <c r="D10704">
        <v>3.3197999000549316</v>
      </c>
      <c r="E10704">
        <v>64.094410453134344</v>
      </c>
    </row>
    <row r="10705" spans="1:5" x14ac:dyDescent="0.3">
      <c r="A10705">
        <v>242.35000000000582</v>
      </c>
      <c r="B10705">
        <v>5677.267578125</v>
      </c>
      <c r="C10705">
        <v>3.3197999000549316</v>
      </c>
      <c r="D10705">
        <v>3.3197999000549316</v>
      </c>
      <c r="E10705">
        <v>64.094583068185614</v>
      </c>
    </row>
    <row r="10706" spans="1:5" x14ac:dyDescent="0.3">
      <c r="A10706">
        <v>242.36000000000058</v>
      </c>
      <c r="B10706">
        <v>5666.580078125</v>
      </c>
      <c r="C10706">
        <v>3.3209977149963379</v>
      </c>
      <c r="D10706">
        <v>3.3209977149963379</v>
      </c>
      <c r="E10706">
        <v>64.094747100168036</v>
      </c>
    </row>
    <row r="10707" spans="1:5" x14ac:dyDescent="0.3">
      <c r="A10707">
        <v>242.36999999999534</v>
      </c>
      <c r="B10707">
        <v>5655.955078125</v>
      </c>
      <c r="C10707">
        <v>3.3233933448791504</v>
      </c>
      <c r="D10707">
        <v>3.3233933448791504</v>
      </c>
      <c r="E10707">
        <v>64.094911132150457</v>
      </c>
    </row>
    <row r="10708" spans="1:5" x14ac:dyDescent="0.3">
      <c r="A10708">
        <v>242.38000000000466</v>
      </c>
      <c r="B10708">
        <v>5645.580078125</v>
      </c>
      <c r="C10708">
        <v>3.3234000205993652</v>
      </c>
      <c r="D10708">
        <v>3.3234000205993652</v>
      </c>
      <c r="E10708">
        <v>64.095075164132879</v>
      </c>
    </row>
    <row r="10709" spans="1:5" x14ac:dyDescent="0.3">
      <c r="A10709">
        <v>242.38999999999942</v>
      </c>
      <c r="B10709">
        <v>5635.642578125</v>
      </c>
      <c r="C10709">
        <v>3.3239989280700684</v>
      </c>
      <c r="D10709">
        <v>3.3239989280700684</v>
      </c>
      <c r="E10709">
        <v>64.095239196115301</v>
      </c>
    </row>
    <row r="10710" spans="1:5" x14ac:dyDescent="0.3">
      <c r="A10710">
        <v>242.40000000000873</v>
      </c>
      <c r="B10710">
        <v>5626.267578125</v>
      </c>
      <c r="C10710">
        <v>3.3245978355407715</v>
      </c>
      <c r="D10710">
        <v>3.3245978355407715</v>
      </c>
      <c r="E10710">
        <v>64.095395598703192</v>
      </c>
    </row>
    <row r="10711" spans="1:5" x14ac:dyDescent="0.3">
      <c r="A10711">
        <v>242.41000000000349</v>
      </c>
      <c r="B10711">
        <v>5618.017578125</v>
      </c>
      <c r="C10711">
        <v>3.3251967430114746</v>
      </c>
      <c r="D10711">
        <v>3.3251967430114746</v>
      </c>
      <c r="E10711">
        <v>64.095567260080145</v>
      </c>
    </row>
    <row r="10712" spans="1:5" x14ac:dyDescent="0.3">
      <c r="A10712">
        <v>242.41999999999825</v>
      </c>
      <c r="B10712">
        <v>5612.736328125</v>
      </c>
      <c r="C10712">
        <v>3.325200080871582</v>
      </c>
      <c r="D10712">
        <v>3.325200080871582</v>
      </c>
      <c r="E10712">
        <v>64.095748458200262</v>
      </c>
    </row>
    <row r="10713" spans="1:5" x14ac:dyDescent="0.3">
      <c r="A10713">
        <v>242.43000000000757</v>
      </c>
      <c r="B10713">
        <v>5611.119140625</v>
      </c>
      <c r="C10713">
        <v>3.325200080871582</v>
      </c>
      <c r="D10713">
        <v>3.325200080871582</v>
      </c>
      <c r="E10713">
        <v>64.095912490182684</v>
      </c>
    </row>
    <row r="10714" spans="1:5" x14ac:dyDescent="0.3">
      <c r="A10714">
        <v>242.47000000000116</v>
      </c>
      <c r="B10714">
        <v>5612.48828125</v>
      </c>
      <c r="C10714">
        <v>3.3257999420166016</v>
      </c>
      <c r="D10714">
        <v>3.3257999420166016</v>
      </c>
      <c r="E10714">
        <v>64.096552405648993</v>
      </c>
    </row>
    <row r="10715" spans="1:5" x14ac:dyDescent="0.3">
      <c r="A10715">
        <v>242.49000000000524</v>
      </c>
      <c r="B10715">
        <v>5614.35546875</v>
      </c>
      <c r="C10715">
        <v>3.3263988494873047</v>
      </c>
      <c r="D10715">
        <v>3.3263988494873047</v>
      </c>
      <c r="E10715">
        <v>64.096888099008368</v>
      </c>
    </row>
    <row r="10716" spans="1:5" x14ac:dyDescent="0.3">
      <c r="A10716">
        <v>242.5</v>
      </c>
      <c r="B10716">
        <v>5615.38671875</v>
      </c>
      <c r="C10716">
        <v>3.3264000415802002</v>
      </c>
      <c r="D10716">
        <v>3.3264000415802002</v>
      </c>
      <c r="E10716">
        <v>64.097052130990789</v>
      </c>
    </row>
    <row r="10717" spans="1:5" x14ac:dyDescent="0.3">
      <c r="A10717">
        <v>242.50999999999476</v>
      </c>
      <c r="B10717">
        <v>5616.57421875</v>
      </c>
      <c r="C10717">
        <v>3.3264000415802002</v>
      </c>
      <c r="D10717">
        <v>3.3264000415802002</v>
      </c>
      <c r="E10717">
        <v>64.097216162973211</v>
      </c>
    </row>
    <row r="10718" spans="1:5" x14ac:dyDescent="0.3">
      <c r="A10718">
        <v>242.52000000000407</v>
      </c>
      <c r="B10718">
        <v>5617.79296875</v>
      </c>
      <c r="C10718">
        <v>3.3264000415802002</v>
      </c>
      <c r="D10718">
        <v>3.3264000415802002</v>
      </c>
      <c r="E10718">
        <v>64.097388778024481</v>
      </c>
    </row>
    <row r="10719" spans="1:5" x14ac:dyDescent="0.3">
      <c r="A10719">
        <v>242.52999999999884</v>
      </c>
      <c r="B10719">
        <v>5618.87890625</v>
      </c>
      <c r="C10719">
        <v>3.3264000415802002</v>
      </c>
      <c r="D10719">
        <v>3.3264000415802002</v>
      </c>
      <c r="E10719">
        <v>64.09756139307575</v>
      </c>
    </row>
    <row r="10720" spans="1:5" x14ac:dyDescent="0.3">
      <c r="A10720">
        <v>242.54000000000815</v>
      </c>
      <c r="B10720">
        <v>5620.15234375</v>
      </c>
      <c r="C10720">
        <v>3.3264000415802002</v>
      </c>
      <c r="D10720">
        <v>3.3264000415802002</v>
      </c>
      <c r="E10720">
        <v>64.097741637521551</v>
      </c>
    </row>
    <row r="10721" spans="1:5" x14ac:dyDescent="0.3">
      <c r="A10721">
        <v>242.55000000000291</v>
      </c>
      <c r="B10721">
        <v>5621.33984375</v>
      </c>
      <c r="C10721">
        <v>3.3264000415802002</v>
      </c>
      <c r="D10721">
        <v>3.3264000415802002</v>
      </c>
      <c r="E10721">
        <v>64.097914252572821</v>
      </c>
    </row>
    <row r="10722" spans="1:5" x14ac:dyDescent="0.3">
      <c r="A10722">
        <v>242.55999999999767</v>
      </c>
      <c r="B10722">
        <v>5622.73046875</v>
      </c>
      <c r="C10722">
        <v>3.3264000415802002</v>
      </c>
      <c r="D10722">
        <v>3.3264000415802002</v>
      </c>
      <c r="E10722">
        <v>64.098085913949774</v>
      </c>
    </row>
    <row r="10723" spans="1:5" x14ac:dyDescent="0.3">
      <c r="A10723">
        <v>242.57000000000698</v>
      </c>
      <c r="B10723">
        <v>5624.16796875</v>
      </c>
      <c r="C10723">
        <v>3.3264000415802002</v>
      </c>
      <c r="D10723">
        <v>3.3264000415802002</v>
      </c>
      <c r="E10723">
        <v>64.098242316537664</v>
      </c>
    </row>
    <row r="10724" spans="1:5" x14ac:dyDescent="0.3">
      <c r="A10724">
        <v>242.58000000000175</v>
      </c>
      <c r="B10724">
        <v>5625.41796875</v>
      </c>
      <c r="C10724">
        <v>3.3264000415802002</v>
      </c>
      <c r="D10724">
        <v>3.3264000415802002</v>
      </c>
      <c r="E10724">
        <v>64.098422560983465</v>
      </c>
    </row>
    <row r="10725" spans="1:5" x14ac:dyDescent="0.3">
      <c r="A10725">
        <v>242.58999999999651</v>
      </c>
      <c r="B10725">
        <v>5626.80859375</v>
      </c>
      <c r="C10725">
        <v>3.3264000415802002</v>
      </c>
      <c r="D10725">
        <v>3.3264000415802002</v>
      </c>
      <c r="E10725">
        <v>64.098586592965887</v>
      </c>
    </row>
    <row r="10726" spans="1:5" x14ac:dyDescent="0.3">
      <c r="A10726">
        <v>242.60000000000582</v>
      </c>
      <c r="B10726">
        <v>5628.15234375</v>
      </c>
      <c r="C10726">
        <v>3.3264000415802002</v>
      </c>
      <c r="D10726">
        <v>3.3264000415802002</v>
      </c>
      <c r="E10726">
        <v>64.098742041879461</v>
      </c>
    </row>
    <row r="10727" spans="1:5" x14ac:dyDescent="0.3">
      <c r="A10727">
        <v>242.61000000000058</v>
      </c>
      <c r="B10727">
        <v>5629.62109375</v>
      </c>
      <c r="C10727">
        <v>3.3269989490509033</v>
      </c>
      <c r="D10727">
        <v>3.3269989490509033</v>
      </c>
      <c r="E10727">
        <v>64.098914656930731</v>
      </c>
    </row>
    <row r="10728" spans="1:5" x14ac:dyDescent="0.3">
      <c r="A10728">
        <v>242.61999999999534</v>
      </c>
      <c r="B10728">
        <v>5631.22265625</v>
      </c>
      <c r="C10728">
        <v>3.3275978565216064</v>
      </c>
      <c r="D10728">
        <v>3.3275978565216064</v>
      </c>
      <c r="E10728">
        <v>64.099087271982</v>
      </c>
    </row>
    <row r="10729" spans="1:5" x14ac:dyDescent="0.3">
      <c r="A10729">
        <v>242.63000000000466</v>
      </c>
      <c r="B10729">
        <v>5632.83203125</v>
      </c>
      <c r="C10729">
        <v>3.3276000022888184</v>
      </c>
      <c r="D10729">
        <v>3.3276000022888184</v>
      </c>
      <c r="E10729">
        <v>64.099251303964422</v>
      </c>
    </row>
    <row r="10730" spans="1:5" x14ac:dyDescent="0.3">
      <c r="A10730">
        <v>242.63999999999942</v>
      </c>
      <c r="B10730">
        <v>5634.33984375</v>
      </c>
      <c r="C10730">
        <v>3.3276000022888184</v>
      </c>
      <c r="D10730">
        <v>3.3276000022888184</v>
      </c>
      <c r="E10730">
        <v>64.099415335946844</v>
      </c>
    </row>
    <row r="10731" spans="1:5" x14ac:dyDescent="0.3">
      <c r="A10731">
        <v>242.65000000000873</v>
      </c>
      <c r="B10731">
        <v>5635.92578125</v>
      </c>
      <c r="C10731">
        <v>3.3276000022888184</v>
      </c>
      <c r="D10731">
        <v>3.3276000022888184</v>
      </c>
      <c r="E10731">
        <v>64.099579367929266</v>
      </c>
    </row>
    <row r="10732" spans="1:5" x14ac:dyDescent="0.3">
      <c r="A10732">
        <v>242.66000000000349</v>
      </c>
      <c r="B10732">
        <v>5637.34765625</v>
      </c>
      <c r="C10732">
        <v>3.3276000022888184</v>
      </c>
      <c r="D10732">
        <v>3.3276000022888184</v>
      </c>
      <c r="E10732">
        <v>64.099727187448309</v>
      </c>
    </row>
    <row r="10733" spans="1:5" x14ac:dyDescent="0.3">
      <c r="A10733">
        <v>242.66999999999825</v>
      </c>
      <c r="B10733">
        <v>5638.71484375</v>
      </c>
      <c r="C10733">
        <v>3.3281989097595215</v>
      </c>
      <c r="D10733">
        <v>3.3281989097595215</v>
      </c>
      <c r="E10733">
        <v>64.099891219430731</v>
      </c>
    </row>
    <row r="10734" spans="1:5" x14ac:dyDescent="0.3">
      <c r="A10734">
        <v>242.68000000000757</v>
      </c>
      <c r="B10734">
        <v>5640.27734375</v>
      </c>
      <c r="C10734">
        <v>3.3276000022888184</v>
      </c>
      <c r="D10734">
        <v>3.3276000022888184</v>
      </c>
      <c r="E10734">
        <v>64.100055251413153</v>
      </c>
    </row>
    <row r="10735" spans="1:5" x14ac:dyDescent="0.3">
      <c r="A10735">
        <v>242.69000000000233</v>
      </c>
      <c r="B10735">
        <v>5641.74609375</v>
      </c>
      <c r="C10735">
        <v>3.3281989097595215</v>
      </c>
      <c r="D10735">
        <v>3.3281989097595215</v>
      </c>
      <c r="E10735">
        <v>64.100219283395575</v>
      </c>
    </row>
    <row r="10736" spans="1:5" x14ac:dyDescent="0.3">
      <c r="A10736">
        <v>242.69999999999709</v>
      </c>
      <c r="B10736">
        <v>5643.31640625</v>
      </c>
      <c r="C10736">
        <v>3.328200101852417</v>
      </c>
      <c r="D10736">
        <v>3.328200101852417</v>
      </c>
      <c r="E10736">
        <v>64.100383315377996</v>
      </c>
    </row>
    <row r="10737" spans="1:5" x14ac:dyDescent="0.3">
      <c r="A10737">
        <v>242.7100000000064</v>
      </c>
      <c r="B10737">
        <v>5644.87890625</v>
      </c>
      <c r="C10737">
        <v>3.328200101852417</v>
      </c>
      <c r="D10737">
        <v>3.328200101852417</v>
      </c>
      <c r="E10737">
        <v>64.10055497675495</v>
      </c>
    </row>
    <row r="10738" spans="1:5" x14ac:dyDescent="0.3">
      <c r="A10738">
        <v>242.72000000000116</v>
      </c>
      <c r="B10738">
        <v>5646.51171875</v>
      </c>
      <c r="C10738">
        <v>3.328200101852417</v>
      </c>
      <c r="D10738">
        <v>3.328200101852417</v>
      </c>
      <c r="E10738">
        <v>64.100719008737371</v>
      </c>
    </row>
    <row r="10739" spans="1:5" x14ac:dyDescent="0.3">
      <c r="A10739">
        <v>242.72999999999593</v>
      </c>
      <c r="B10739">
        <v>5647.91796875</v>
      </c>
      <c r="C10739">
        <v>3.328200101852417</v>
      </c>
      <c r="D10739">
        <v>3.328200101852417</v>
      </c>
      <c r="E10739">
        <v>64.10088399439411</v>
      </c>
    </row>
    <row r="10740" spans="1:5" x14ac:dyDescent="0.3">
      <c r="A10740">
        <v>242.74000000000524</v>
      </c>
      <c r="B10740">
        <v>5649.39453125</v>
      </c>
      <c r="C10740">
        <v>3.328200101852417</v>
      </c>
      <c r="D10740">
        <v>3.328200101852417</v>
      </c>
      <c r="E10740">
        <v>64.101055655771063</v>
      </c>
    </row>
    <row r="10741" spans="1:5" x14ac:dyDescent="0.3">
      <c r="A10741">
        <v>242.75</v>
      </c>
      <c r="B10741">
        <v>5651.01171875</v>
      </c>
      <c r="C10741">
        <v>3.3287990093231201</v>
      </c>
      <c r="D10741">
        <v>3.3287990093231201</v>
      </c>
      <c r="E10741">
        <v>64.101228270822332</v>
      </c>
    </row>
    <row r="10742" spans="1:5" x14ac:dyDescent="0.3">
      <c r="A10742">
        <v>242.75999999999476</v>
      </c>
      <c r="B10742">
        <v>5652.68359375</v>
      </c>
      <c r="C10742">
        <v>3.3287999629974365</v>
      </c>
      <c r="D10742">
        <v>3.3287999629974365</v>
      </c>
      <c r="E10742">
        <v>64.101399932199286</v>
      </c>
    </row>
    <row r="10743" spans="1:5" x14ac:dyDescent="0.3">
      <c r="A10743">
        <v>242.77000000000407</v>
      </c>
      <c r="B10743">
        <v>5654.30859375</v>
      </c>
      <c r="C10743">
        <v>3.3287999629974365</v>
      </c>
      <c r="D10743">
        <v>3.3287999629974365</v>
      </c>
      <c r="E10743">
        <v>64.101563964181707</v>
      </c>
    </row>
    <row r="10744" spans="1:5" x14ac:dyDescent="0.3">
      <c r="A10744">
        <v>242.77999999999884</v>
      </c>
      <c r="B10744">
        <v>5655.95703125</v>
      </c>
      <c r="C10744">
        <v>3.3287999629974365</v>
      </c>
      <c r="D10744">
        <v>3.3287999629974365</v>
      </c>
      <c r="E10744">
        <v>64.101728949838446</v>
      </c>
    </row>
    <row r="10745" spans="1:5" x14ac:dyDescent="0.3">
      <c r="A10745">
        <v>242.79000000000815</v>
      </c>
      <c r="B10745">
        <v>5657.60546875</v>
      </c>
      <c r="C10745">
        <v>3.3293988704681396</v>
      </c>
      <c r="D10745">
        <v>3.3293988704681396</v>
      </c>
      <c r="E10745">
        <v>64.101900611215399</v>
      </c>
    </row>
    <row r="10746" spans="1:5" x14ac:dyDescent="0.3">
      <c r="A10746">
        <v>242.80000000000291</v>
      </c>
      <c r="B10746">
        <v>5659.28515625</v>
      </c>
      <c r="C10746">
        <v>3.3294000625610352</v>
      </c>
      <c r="D10746">
        <v>3.3294000625610352</v>
      </c>
      <c r="E10746">
        <v>64.1020808556612</v>
      </c>
    </row>
    <row r="10747" spans="1:5" x14ac:dyDescent="0.3">
      <c r="A10747">
        <v>242.80999999999767</v>
      </c>
      <c r="B10747">
        <v>5660.87109375</v>
      </c>
      <c r="C10747">
        <v>3.328801155090332</v>
      </c>
      <c r="D10747">
        <v>3.328801155090332</v>
      </c>
      <c r="E10747">
        <v>64.102244887643621</v>
      </c>
    </row>
    <row r="10748" spans="1:5" x14ac:dyDescent="0.3">
      <c r="A10748">
        <v>242.82000000000698</v>
      </c>
      <c r="B10748">
        <v>5662.37109375</v>
      </c>
      <c r="C10748">
        <v>3.3294000625610352</v>
      </c>
      <c r="D10748">
        <v>3.3294000625610352</v>
      </c>
      <c r="E10748">
        <v>64.102401290231512</v>
      </c>
    </row>
    <row r="10749" spans="1:5" x14ac:dyDescent="0.3">
      <c r="A10749">
        <v>242.83000000000175</v>
      </c>
      <c r="B10749">
        <v>5664.06640625</v>
      </c>
      <c r="C10749">
        <v>3.3294000625610352</v>
      </c>
      <c r="D10749">
        <v>3.3294000625610352</v>
      </c>
      <c r="E10749">
        <v>64.102565322213934</v>
      </c>
    </row>
    <row r="10750" spans="1:5" x14ac:dyDescent="0.3">
      <c r="A10750">
        <v>242.83999999999651</v>
      </c>
      <c r="B10750">
        <v>5665.66796875</v>
      </c>
      <c r="C10750">
        <v>3.3294000625610352</v>
      </c>
      <c r="D10750">
        <v>3.3294000625610352</v>
      </c>
      <c r="E10750">
        <v>64.102729354196356</v>
      </c>
    </row>
    <row r="10751" spans="1:5" x14ac:dyDescent="0.3">
      <c r="A10751">
        <v>242.85000000000582</v>
      </c>
      <c r="B10751">
        <v>5667.06640625</v>
      </c>
      <c r="C10751">
        <v>3.3294000625610352</v>
      </c>
      <c r="D10751">
        <v>3.3294000625610352</v>
      </c>
      <c r="E10751">
        <v>64.102901969247625</v>
      </c>
    </row>
    <row r="10752" spans="1:5" x14ac:dyDescent="0.3">
      <c r="A10752">
        <v>242.86000000000058</v>
      </c>
      <c r="B10752">
        <v>5668.61328125</v>
      </c>
      <c r="C10752">
        <v>3.3294000625610352</v>
      </c>
      <c r="D10752">
        <v>3.3294000625610352</v>
      </c>
      <c r="E10752">
        <v>64.103066001230047</v>
      </c>
    </row>
    <row r="10753" spans="1:5" x14ac:dyDescent="0.3">
      <c r="A10753">
        <v>242.86999999999534</v>
      </c>
      <c r="B10753">
        <v>5670.05078125</v>
      </c>
      <c r="C10753">
        <v>3.3299989700317383</v>
      </c>
      <c r="D10753">
        <v>3.3299989700317383</v>
      </c>
      <c r="E10753">
        <v>64.103230033212469</v>
      </c>
    </row>
    <row r="10754" spans="1:5" x14ac:dyDescent="0.3">
      <c r="A10754">
        <v>242.88000000000466</v>
      </c>
      <c r="B10754">
        <v>5671.47265625</v>
      </c>
      <c r="C10754">
        <v>3.3299999237060547</v>
      </c>
      <c r="D10754">
        <v>3.3299999237060547</v>
      </c>
      <c r="E10754">
        <v>64.103394065194891</v>
      </c>
    </row>
    <row r="10755" spans="1:5" x14ac:dyDescent="0.3">
      <c r="A10755">
        <v>242.88999999999942</v>
      </c>
      <c r="B10755">
        <v>5672.87890625</v>
      </c>
      <c r="C10755">
        <v>3.3299999237060547</v>
      </c>
      <c r="D10755">
        <v>3.3299999237060547</v>
      </c>
      <c r="E10755">
        <v>64.103558097177313</v>
      </c>
    </row>
    <row r="10756" spans="1:5" x14ac:dyDescent="0.3">
      <c r="A10756">
        <v>242.90000000000873</v>
      </c>
      <c r="B10756">
        <v>5674.27734375</v>
      </c>
      <c r="C10756">
        <v>3.3305988311767578</v>
      </c>
      <c r="D10756">
        <v>3.3305988311767578</v>
      </c>
      <c r="E10756">
        <v>64.103713546090887</v>
      </c>
    </row>
    <row r="10757" spans="1:5" x14ac:dyDescent="0.3">
      <c r="A10757">
        <v>242.91000000000349</v>
      </c>
      <c r="B10757">
        <v>5675.80078125</v>
      </c>
      <c r="C10757">
        <v>3.3299999237060547</v>
      </c>
      <c r="D10757">
        <v>3.3299999237060547</v>
      </c>
      <c r="E10757">
        <v>64.103869948678778</v>
      </c>
    </row>
    <row r="10758" spans="1:5" x14ac:dyDescent="0.3">
      <c r="A10758">
        <v>242.91999999999825</v>
      </c>
      <c r="B10758">
        <v>5677.18359375</v>
      </c>
      <c r="C10758">
        <v>3.3305988311767578</v>
      </c>
      <c r="D10758">
        <v>3.3305988311767578</v>
      </c>
      <c r="E10758">
        <v>64.104041610055731</v>
      </c>
    </row>
    <row r="10759" spans="1:5" x14ac:dyDescent="0.3">
      <c r="A10759">
        <v>242.93000000000757</v>
      </c>
      <c r="B10759">
        <v>5678.55078125</v>
      </c>
      <c r="C10759">
        <v>3.3306000232696533</v>
      </c>
      <c r="D10759">
        <v>3.3306000232696533</v>
      </c>
      <c r="E10759">
        <v>64.104205642038153</v>
      </c>
    </row>
    <row r="10760" spans="1:5" x14ac:dyDescent="0.3">
      <c r="A10760">
        <v>242.94000000000233</v>
      </c>
      <c r="B10760">
        <v>5680.03515625</v>
      </c>
      <c r="C10760">
        <v>3.3306000232696533</v>
      </c>
      <c r="D10760">
        <v>3.3306000232696533</v>
      </c>
      <c r="E10760">
        <v>64.104369674020575</v>
      </c>
    </row>
    <row r="10761" spans="1:5" x14ac:dyDescent="0.3">
      <c r="A10761">
        <v>242.94999999999709</v>
      </c>
      <c r="B10761">
        <v>5681.74609375</v>
      </c>
      <c r="C10761">
        <v>3.3306000232696533</v>
      </c>
      <c r="D10761">
        <v>3.3306000232696533</v>
      </c>
      <c r="E10761">
        <v>64.104533706002996</v>
      </c>
    </row>
    <row r="10762" spans="1:5" x14ac:dyDescent="0.3">
      <c r="A10762">
        <v>242.9600000000064</v>
      </c>
      <c r="B10762">
        <v>5683.12890625</v>
      </c>
      <c r="C10762">
        <v>3.3306000232696533</v>
      </c>
      <c r="D10762">
        <v>3.3306000232696533</v>
      </c>
      <c r="E10762">
        <v>64.104698691659735</v>
      </c>
    </row>
    <row r="10763" spans="1:5" x14ac:dyDescent="0.3">
      <c r="A10763">
        <v>242.97000000000116</v>
      </c>
      <c r="B10763">
        <v>5684.51171875</v>
      </c>
      <c r="C10763">
        <v>3.3306000232696533</v>
      </c>
      <c r="D10763">
        <v>3.3306000232696533</v>
      </c>
      <c r="E10763">
        <v>64.104870353036688</v>
      </c>
    </row>
    <row r="10764" spans="1:5" x14ac:dyDescent="0.3">
      <c r="A10764">
        <v>242.97999999999593</v>
      </c>
      <c r="B10764">
        <v>5685.92578125</v>
      </c>
      <c r="C10764">
        <v>3.3311989307403564</v>
      </c>
      <c r="D10764">
        <v>3.3311989307403564</v>
      </c>
      <c r="E10764">
        <v>64.105042968087957</v>
      </c>
    </row>
    <row r="10765" spans="1:5" x14ac:dyDescent="0.3">
      <c r="A10765">
        <v>242.99000000000524</v>
      </c>
      <c r="B10765">
        <v>5687.40234375</v>
      </c>
      <c r="C10765">
        <v>3.3311998844146729</v>
      </c>
      <c r="D10765">
        <v>3.3311998844146729</v>
      </c>
      <c r="E10765">
        <v>64.105214629464911</v>
      </c>
    </row>
    <row r="10766" spans="1:5" x14ac:dyDescent="0.3">
      <c r="A10766">
        <v>243</v>
      </c>
      <c r="B10766">
        <v>5688.81640625</v>
      </c>
      <c r="C10766">
        <v>3.331798791885376</v>
      </c>
      <c r="D10766">
        <v>3.331798791885376</v>
      </c>
      <c r="E10766">
        <v>64.10538724451618</v>
      </c>
    </row>
    <row r="10767" spans="1:5" x14ac:dyDescent="0.3">
      <c r="A10767">
        <v>243.00999999999476</v>
      </c>
      <c r="B10767">
        <v>5689.96484375</v>
      </c>
      <c r="C10767">
        <v>3.3317999839782715</v>
      </c>
      <c r="D10767">
        <v>3.3317999839782715</v>
      </c>
      <c r="E10767">
        <v>64.105551276498602</v>
      </c>
    </row>
    <row r="10768" spans="1:5" x14ac:dyDescent="0.3">
      <c r="A10768">
        <v>243.02000000000407</v>
      </c>
      <c r="B10768">
        <v>5691.45703125</v>
      </c>
      <c r="C10768">
        <v>3.3317999839782715</v>
      </c>
      <c r="D10768">
        <v>3.3317999839782715</v>
      </c>
      <c r="E10768">
        <v>64.105715308481024</v>
      </c>
    </row>
    <row r="10769" spans="1:5" x14ac:dyDescent="0.3">
      <c r="A10769">
        <v>243.02999999999884</v>
      </c>
      <c r="B10769">
        <v>5692.79296875</v>
      </c>
      <c r="C10769">
        <v>3.3317999839782715</v>
      </c>
      <c r="D10769">
        <v>3.3317999839782715</v>
      </c>
      <c r="E10769">
        <v>64.105887923532293</v>
      </c>
    </row>
    <row r="10770" spans="1:5" x14ac:dyDescent="0.3">
      <c r="A10770">
        <v>243.04000000000815</v>
      </c>
      <c r="B10770">
        <v>5694.18359375</v>
      </c>
      <c r="C10770">
        <v>3.3317999839782715</v>
      </c>
      <c r="D10770">
        <v>3.3317999839782715</v>
      </c>
      <c r="E10770">
        <v>64.106068167978094</v>
      </c>
    </row>
    <row r="10771" spans="1:5" x14ac:dyDescent="0.3">
      <c r="A10771">
        <v>243.05000000000291</v>
      </c>
      <c r="B10771">
        <v>5695.46484375</v>
      </c>
      <c r="C10771">
        <v>3.3317999839782715</v>
      </c>
      <c r="D10771">
        <v>3.3317999839782715</v>
      </c>
      <c r="E10771">
        <v>64.106224570565985</v>
      </c>
    </row>
    <row r="10772" spans="1:5" x14ac:dyDescent="0.3">
      <c r="A10772">
        <v>243.05999999999767</v>
      </c>
      <c r="B10772">
        <v>5696.95703125</v>
      </c>
      <c r="C10772">
        <v>3.3317999839782715</v>
      </c>
      <c r="D10772">
        <v>3.3317999839782715</v>
      </c>
      <c r="E10772">
        <v>64.106388602548407</v>
      </c>
    </row>
    <row r="10773" spans="1:5" x14ac:dyDescent="0.3">
      <c r="A10773">
        <v>243.07000000000698</v>
      </c>
      <c r="B10773">
        <v>5698.48046875</v>
      </c>
      <c r="C10773">
        <v>3.3317999839782715</v>
      </c>
      <c r="D10773">
        <v>3.3317999839782715</v>
      </c>
      <c r="E10773">
        <v>64.10656026392536</v>
      </c>
    </row>
    <row r="10774" spans="1:5" x14ac:dyDescent="0.3">
      <c r="A10774">
        <v>243.08000000000175</v>
      </c>
      <c r="B10774">
        <v>5699.86328125</v>
      </c>
      <c r="C10774">
        <v>3.3317999839782715</v>
      </c>
      <c r="D10774">
        <v>3.3317999839782715</v>
      </c>
      <c r="E10774">
        <v>64.106732878976629</v>
      </c>
    </row>
    <row r="10775" spans="1:5" x14ac:dyDescent="0.3">
      <c r="A10775">
        <v>243.08999999999651</v>
      </c>
      <c r="B10775">
        <v>5701.37109375</v>
      </c>
      <c r="C10775">
        <v>3.3317999839782715</v>
      </c>
      <c r="D10775">
        <v>3.3317999839782715</v>
      </c>
      <c r="E10775">
        <v>64.106888327890204</v>
      </c>
    </row>
    <row r="10776" spans="1:5" x14ac:dyDescent="0.3">
      <c r="A10776">
        <v>243.10000000000582</v>
      </c>
      <c r="B10776">
        <v>5702.84765625</v>
      </c>
      <c r="C10776">
        <v>3.3323988914489746</v>
      </c>
      <c r="D10776">
        <v>3.3323988914489746</v>
      </c>
      <c r="E10776">
        <v>64.107060942941473</v>
      </c>
    </row>
    <row r="10777" spans="1:5" x14ac:dyDescent="0.3">
      <c r="A10777">
        <v>243.11000000000058</v>
      </c>
      <c r="B10777">
        <v>5704.33984375</v>
      </c>
      <c r="C10777">
        <v>3.3324000835418701</v>
      </c>
      <c r="D10777">
        <v>3.3324000835418701</v>
      </c>
      <c r="E10777">
        <v>64.107224974923895</v>
      </c>
    </row>
    <row r="10778" spans="1:5" x14ac:dyDescent="0.3">
      <c r="A10778">
        <v>243.11999999999534</v>
      </c>
      <c r="B10778">
        <v>5705.65234375</v>
      </c>
      <c r="C10778">
        <v>3.3324000835418701</v>
      </c>
      <c r="D10778">
        <v>3.3324000835418701</v>
      </c>
      <c r="E10778">
        <v>64.107389006906317</v>
      </c>
    </row>
    <row r="10779" spans="1:5" x14ac:dyDescent="0.3">
      <c r="A10779">
        <v>243.13000000000466</v>
      </c>
      <c r="B10779">
        <v>5707.16796875</v>
      </c>
      <c r="C10779">
        <v>3.3324000835418701</v>
      </c>
      <c r="D10779">
        <v>3.3324000835418701</v>
      </c>
      <c r="E10779">
        <v>64.107553038888739</v>
      </c>
    </row>
    <row r="10780" spans="1:5" x14ac:dyDescent="0.3">
      <c r="A10780">
        <v>243.13999999999942</v>
      </c>
      <c r="B10780">
        <v>5708.51953125</v>
      </c>
      <c r="C10780">
        <v>3.3324000835418701</v>
      </c>
      <c r="D10780">
        <v>3.3324000835418701</v>
      </c>
      <c r="E10780">
        <v>64.107717070871161</v>
      </c>
    </row>
    <row r="10781" spans="1:5" x14ac:dyDescent="0.3">
      <c r="A10781">
        <v>243.15000000000873</v>
      </c>
      <c r="B10781">
        <v>5709.80078125</v>
      </c>
      <c r="C10781">
        <v>3.3329989910125732</v>
      </c>
      <c r="D10781">
        <v>3.3329989910125732</v>
      </c>
      <c r="E10781">
        <v>64.107881102853582</v>
      </c>
    </row>
    <row r="10782" spans="1:5" x14ac:dyDescent="0.3">
      <c r="A10782">
        <v>243.16000000000349</v>
      </c>
      <c r="B10782">
        <v>5711.02734375</v>
      </c>
      <c r="C10782">
        <v>3.3329999446868896</v>
      </c>
      <c r="D10782">
        <v>3.3329999446868896</v>
      </c>
      <c r="E10782">
        <v>64.108045134836004</v>
      </c>
    </row>
    <row r="10783" spans="1:5" x14ac:dyDescent="0.3">
      <c r="A10783">
        <v>243.16999999999825</v>
      </c>
      <c r="B10783">
        <v>5712.40234375</v>
      </c>
      <c r="C10783">
        <v>3.3329999446868896</v>
      </c>
      <c r="D10783">
        <v>3.3329999446868896</v>
      </c>
      <c r="E10783">
        <v>64.108209166818426</v>
      </c>
    </row>
    <row r="10784" spans="1:5" x14ac:dyDescent="0.3">
      <c r="A10784">
        <v>243.18000000000757</v>
      </c>
      <c r="B10784">
        <v>5713.59765625</v>
      </c>
      <c r="C10784">
        <v>3.3335988521575928</v>
      </c>
      <c r="D10784">
        <v>3.3335988521575928</v>
      </c>
      <c r="E10784">
        <v>64.108381781869696</v>
      </c>
    </row>
    <row r="10785" spans="1:5" x14ac:dyDescent="0.3">
      <c r="A10785">
        <v>243.19000000000233</v>
      </c>
      <c r="B10785">
        <v>5714.70703125</v>
      </c>
      <c r="C10785">
        <v>3.3336000442504883</v>
      </c>
      <c r="D10785">
        <v>3.3336000442504883</v>
      </c>
      <c r="E10785">
        <v>64.10853723078327</v>
      </c>
    </row>
    <row r="10786" spans="1:5" x14ac:dyDescent="0.3">
      <c r="A10786">
        <v>243.19999999999709</v>
      </c>
      <c r="B10786">
        <v>5715.76953125</v>
      </c>
      <c r="C10786">
        <v>3.3336000442504883</v>
      </c>
      <c r="D10786">
        <v>3.3336000442504883</v>
      </c>
      <c r="E10786">
        <v>64.108718428903387</v>
      </c>
    </row>
    <row r="10787" spans="1:5" x14ac:dyDescent="0.3">
      <c r="A10787">
        <v>243.2100000000064</v>
      </c>
      <c r="B10787">
        <v>5716.91796875</v>
      </c>
      <c r="C10787">
        <v>3.3336000442504883</v>
      </c>
      <c r="D10787">
        <v>3.3336000442504883</v>
      </c>
      <c r="E10787">
        <v>64.10889009028034</v>
      </c>
    </row>
    <row r="10788" spans="1:5" x14ac:dyDescent="0.3">
      <c r="A10788">
        <v>243.22000000000116</v>
      </c>
      <c r="B10788">
        <v>5718.00390625</v>
      </c>
      <c r="C10788">
        <v>3.3336000442504883</v>
      </c>
      <c r="D10788">
        <v>3.3336000442504883</v>
      </c>
      <c r="E10788">
        <v>64.109070334726141</v>
      </c>
    </row>
    <row r="10789" spans="1:5" x14ac:dyDescent="0.3">
      <c r="A10789">
        <v>243.22999999999593</v>
      </c>
      <c r="B10789">
        <v>5719.07421875</v>
      </c>
      <c r="C10789">
        <v>3.3336000442504883</v>
      </c>
      <c r="D10789">
        <v>3.3336000442504883</v>
      </c>
      <c r="E10789">
        <v>64.109235320382879</v>
      </c>
    </row>
    <row r="10790" spans="1:5" x14ac:dyDescent="0.3">
      <c r="A10790">
        <v>243.25</v>
      </c>
      <c r="B10790">
        <v>5721.109375</v>
      </c>
      <c r="C10790">
        <v>3.3336000442504883</v>
      </c>
      <c r="D10790">
        <v>3.3336000442504883</v>
      </c>
      <c r="E10790">
        <v>64.109571013742254</v>
      </c>
    </row>
    <row r="10791" spans="1:5" x14ac:dyDescent="0.3">
      <c r="A10791">
        <v>243.25999999999476</v>
      </c>
      <c r="B10791">
        <v>5722.171875</v>
      </c>
      <c r="C10791">
        <v>3.3341989517211914</v>
      </c>
      <c r="D10791">
        <v>3.3341989517211914</v>
      </c>
      <c r="E10791">
        <v>64.109735045724676</v>
      </c>
    </row>
    <row r="10792" spans="1:5" x14ac:dyDescent="0.3">
      <c r="A10792">
        <v>243.27999999999884</v>
      </c>
      <c r="B10792">
        <v>5724.125</v>
      </c>
      <c r="C10792">
        <v>3.3341999053955078</v>
      </c>
      <c r="D10792">
        <v>3.3341999053955078</v>
      </c>
      <c r="E10792">
        <v>64.11006310968952</v>
      </c>
    </row>
    <row r="10793" spans="1:5" x14ac:dyDescent="0.3">
      <c r="A10793">
        <v>243.30000000000291</v>
      </c>
      <c r="B10793">
        <v>5726.00390625</v>
      </c>
      <c r="C10793">
        <v>3.3347988128662109</v>
      </c>
      <c r="D10793">
        <v>3.3347988128662109</v>
      </c>
      <c r="E10793">
        <v>64.110399756723211</v>
      </c>
    </row>
    <row r="10794" spans="1:5" x14ac:dyDescent="0.3">
      <c r="A10794">
        <v>243.30999999999767</v>
      </c>
      <c r="B10794">
        <v>5727.06640625</v>
      </c>
      <c r="C10794">
        <v>3.3348000049591064</v>
      </c>
      <c r="D10794">
        <v>3.3348000049591064</v>
      </c>
      <c r="E10794">
        <v>64.110555205636786</v>
      </c>
    </row>
    <row r="10795" spans="1:5" x14ac:dyDescent="0.3">
      <c r="A10795">
        <v>243.33000000000175</v>
      </c>
      <c r="B10795">
        <v>5728.9375</v>
      </c>
      <c r="C10795">
        <v>3.3353989124298096</v>
      </c>
      <c r="D10795">
        <v>3.3353989124298096</v>
      </c>
      <c r="E10795">
        <v>64.110891852670477</v>
      </c>
    </row>
    <row r="10796" spans="1:5" x14ac:dyDescent="0.3">
      <c r="A10796">
        <v>243.33999999999651</v>
      </c>
      <c r="B10796">
        <v>5730</v>
      </c>
      <c r="C10796">
        <v>3.3354001045227051</v>
      </c>
      <c r="D10796">
        <v>3.3354001045227051</v>
      </c>
      <c r="E10796">
        <v>64.111048255258368</v>
      </c>
    </row>
    <row r="10797" spans="1:5" x14ac:dyDescent="0.3">
      <c r="A10797">
        <v>243.36000000000058</v>
      </c>
      <c r="B10797">
        <v>5731.6171875</v>
      </c>
      <c r="C10797">
        <v>3.3354001045227051</v>
      </c>
      <c r="D10797">
        <v>3.3354001045227051</v>
      </c>
      <c r="E10797">
        <v>64.111383948617743</v>
      </c>
    </row>
    <row r="10798" spans="1:5" x14ac:dyDescent="0.3">
      <c r="A10798">
        <v>243.38000000000466</v>
      </c>
      <c r="B10798">
        <v>5733.50390625</v>
      </c>
      <c r="C10798">
        <v>3.3359999656677246</v>
      </c>
      <c r="D10798">
        <v>3.3359999656677246</v>
      </c>
      <c r="E10798">
        <v>64.111704383188055</v>
      </c>
    </row>
    <row r="10799" spans="1:5" x14ac:dyDescent="0.3">
      <c r="A10799">
        <v>243.40000000000873</v>
      </c>
      <c r="B10799">
        <v>5735.26953125</v>
      </c>
      <c r="C10799">
        <v>3.3359999656677246</v>
      </c>
      <c r="D10799">
        <v>3.3359999656677246</v>
      </c>
      <c r="E10799">
        <v>64.11204007654743</v>
      </c>
    </row>
    <row r="10800" spans="1:5" x14ac:dyDescent="0.3">
      <c r="A10800">
        <v>243.41999999999825</v>
      </c>
      <c r="B10800">
        <v>5736.9609375</v>
      </c>
      <c r="C10800">
        <v>3.3365988731384277</v>
      </c>
      <c r="D10800">
        <v>3.3365988731384277</v>
      </c>
      <c r="E10800">
        <v>64.11236909418659</v>
      </c>
    </row>
    <row r="10801" spans="1:5" x14ac:dyDescent="0.3">
      <c r="A10801">
        <v>243.44000000000233</v>
      </c>
      <c r="B10801">
        <v>5738.4765625</v>
      </c>
      <c r="C10801">
        <v>3.3366000652313232</v>
      </c>
      <c r="D10801">
        <v>3.3366000652313232</v>
      </c>
      <c r="E10801">
        <v>64.112721000009344</v>
      </c>
    </row>
    <row r="10802" spans="1:5" x14ac:dyDescent="0.3">
      <c r="A10802">
        <v>243.4600000000064</v>
      </c>
      <c r="B10802">
        <v>5740.2265625</v>
      </c>
      <c r="C10802">
        <v>3.3366000652313232</v>
      </c>
      <c r="D10802">
        <v>3.3366000652313232</v>
      </c>
      <c r="E10802">
        <v>64.113057647043036</v>
      </c>
    </row>
    <row r="10803" spans="1:5" x14ac:dyDescent="0.3">
      <c r="A10803">
        <v>243.47999999999593</v>
      </c>
      <c r="B10803">
        <v>5741.6015625</v>
      </c>
      <c r="C10803">
        <v>3.3366000652313232</v>
      </c>
      <c r="D10803">
        <v>3.3366000652313232</v>
      </c>
      <c r="E10803">
        <v>64.113394294076727</v>
      </c>
    </row>
    <row r="10804" spans="1:5" x14ac:dyDescent="0.3">
      <c r="A10804">
        <v>243.5</v>
      </c>
      <c r="B10804">
        <v>5743.20703125</v>
      </c>
      <c r="C10804">
        <v>3.3371989727020264</v>
      </c>
      <c r="D10804">
        <v>3.3371989727020264</v>
      </c>
      <c r="E10804">
        <v>64.113722358041571</v>
      </c>
    </row>
    <row r="10805" spans="1:5" x14ac:dyDescent="0.3">
      <c r="A10805">
        <v>243.52000000000407</v>
      </c>
      <c r="B10805">
        <v>5744.58984375</v>
      </c>
      <c r="C10805">
        <v>3.3371999263763428</v>
      </c>
      <c r="D10805">
        <v>3.3371999263763428</v>
      </c>
      <c r="E10805">
        <v>64.114066634469793</v>
      </c>
    </row>
    <row r="10806" spans="1:5" x14ac:dyDescent="0.3">
      <c r="A10806">
        <v>243.54000000000815</v>
      </c>
      <c r="B10806">
        <v>5746.02734375</v>
      </c>
      <c r="C10806">
        <v>3.3377988338470459</v>
      </c>
      <c r="D10806">
        <v>3.3377988338470459</v>
      </c>
      <c r="E10806">
        <v>64.114378485971258</v>
      </c>
    </row>
    <row r="10807" spans="1:5" x14ac:dyDescent="0.3">
      <c r="A10807">
        <v>243.55999999999767</v>
      </c>
      <c r="B10807">
        <v>5747.22265625</v>
      </c>
      <c r="C10807">
        <v>3.3378000259399414</v>
      </c>
      <c r="D10807">
        <v>3.3378000259399414</v>
      </c>
      <c r="E10807">
        <v>64.11471513300495</v>
      </c>
    </row>
    <row r="10808" spans="1:5" x14ac:dyDescent="0.3">
      <c r="A10808">
        <v>243.58000000000175</v>
      </c>
      <c r="B10808">
        <v>5748.66015625</v>
      </c>
      <c r="C10808">
        <v>3.3378000259399414</v>
      </c>
      <c r="D10808">
        <v>3.3378000259399414</v>
      </c>
      <c r="E10808">
        <v>64.115043196969793</v>
      </c>
    </row>
    <row r="10809" spans="1:5" x14ac:dyDescent="0.3">
      <c r="A10809">
        <v>243.60000000000582</v>
      </c>
      <c r="B10809">
        <v>5749.90234375</v>
      </c>
      <c r="C10809">
        <v>3.3378000259399414</v>
      </c>
      <c r="D10809">
        <v>3.3378000259399414</v>
      </c>
      <c r="E10809">
        <v>64.115379844003485</v>
      </c>
    </row>
    <row r="10810" spans="1:5" x14ac:dyDescent="0.3">
      <c r="A10810">
        <v>243.61999999999534</v>
      </c>
      <c r="B10810">
        <v>5751.3828125</v>
      </c>
      <c r="C10810">
        <v>3.3383989334106445</v>
      </c>
      <c r="D10810">
        <v>3.3383989334106445</v>
      </c>
      <c r="E10810">
        <v>64.115707907968329</v>
      </c>
    </row>
    <row r="10811" spans="1:5" x14ac:dyDescent="0.3">
      <c r="A10811">
        <v>243.63999999999942</v>
      </c>
      <c r="B10811">
        <v>5752.55859375</v>
      </c>
      <c r="C10811">
        <v>3.33840012550354</v>
      </c>
      <c r="D10811">
        <v>3.33840012550354</v>
      </c>
      <c r="E10811">
        <v>64.116052184396551</v>
      </c>
    </row>
    <row r="10812" spans="1:5" x14ac:dyDescent="0.3">
      <c r="A10812">
        <v>243.66000000000349</v>
      </c>
      <c r="B10812">
        <v>5753.82421875</v>
      </c>
      <c r="C10812">
        <v>3.33840012550354</v>
      </c>
      <c r="D10812">
        <v>3.33840012550354</v>
      </c>
      <c r="E10812">
        <v>64.116388831430243</v>
      </c>
    </row>
    <row r="10813" spans="1:5" x14ac:dyDescent="0.3">
      <c r="A10813">
        <v>243.68000000000757</v>
      </c>
      <c r="B10813">
        <v>5754.947265625</v>
      </c>
      <c r="C10813">
        <v>3.3389999866485596</v>
      </c>
      <c r="D10813">
        <v>3.3389999866485596</v>
      </c>
      <c r="E10813">
        <v>64.116724524789618</v>
      </c>
    </row>
    <row r="10814" spans="1:5" x14ac:dyDescent="0.3">
      <c r="A10814">
        <v>243.69999999999709</v>
      </c>
      <c r="B10814">
        <v>5756.015625</v>
      </c>
      <c r="C10814">
        <v>3.3395988941192627</v>
      </c>
      <c r="D10814">
        <v>3.3395988941192627</v>
      </c>
      <c r="E10814">
        <v>64.117052588754461</v>
      </c>
    </row>
    <row r="10815" spans="1:5" x14ac:dyDescent="0.3">
      <c r="A10815">
        <v>243.72999999999593</v>
      </c>
      <c r="B10815">
        <v>5757.236328125</v>
      </c>
      <c r="C10815">
        <v>3.3396010398864746</v>
      </c>
      <c r="D10815">
        <v>3.3396010398864746</v>
      </c>
      <c r="E10815">
        <v>64.117561850839422</v>
      </c>
    </row>
    <row r="10816" spans="1:5" x14ac:dyDescent="0.3">
      <c r="A10816">
        <v>243.75999999999476</v>
      </c>
      <c r="B10816">
        <v>5758.4375</v>
      </c>
      <c r="C10816">
        <v>3.3407979011535645</v>
      </c>
      <c r="D10816">
        <v>3.3407979011535645</v>
      </c>
      <c r="E10816">
        <v>64.118037734323309</v>
      </c>
    </row>
    <row r="10817" spans="1:5" x14ac:dyDescent="0.3">
      <c r="A10817">
        <v>243.80999999999767</v>
      </c>
      <c r="B10817">
        <v>5759.623046875</v>
      </c>
      <c r="C10817">
        <v>3.3408000469207764</v>
      </c>
      <c r="D10817">
        <v>3.3408000469207764</v>
      </c>
      <c r="E10817">
        <v>64.118857894235418</v>
      </c>
    </row>
    <row r="10818" spans="1:5" x14ac:dyDescent="0.3">
      <c r="A10818">
        <v>243.86999999999534</v>
      </c>
      <c r="B10818">
        <v>5760.7255859375</v>
      </c>
      <c r="C10818">
        <v>3.3413999080657959</v>
      </c>
      <c r="D10818">
        <v>3.3413999080657959</v>
      </c>
      <c r="E10818">
        <v>64.119858298593329</v>
      </c>
    </row>
    <row r="10819" spans="1:5" x14ac:dyDescent="0.3">
      <c r="A10819">
        <v>243.97000000000116</v>
      </c>
      <c r="B10819">
        <v>5761.26220703125</v>
      </c>
      <c r="C10819">
        <v>3.3431990146636963</v>
      </c>
      <c r="D10819">
        <v>3.3431990146636963</v>
      </c>
      <c r="E10819">
        <v>64.121548209482</v>
      </c>
    </row>
    <row r="10820" spans="1:5" x14ac:dyDescent="0.3">
      <c r="A10820">
        <v>244.02000000000407</v>
      </c>
      <c r="B10820">
        <v>5760.08837890625</v>
      </c>
      <c r="C10820">
        <v>3.3438000679016113</v>
      </c>
      <c r="D10820">
        <v>3.3438000679016113</v>
      </c>
      <c r="E10820">
        <v>64.122352156930731</v>
      </c>
    </row>
    <row r="10821" spans="1:5" x14ac:dyDescent="0.3">
      <c r="A10821">
        <v>244.05000000000291</v>
      </c>
      <c r="B10821">
        <v>5758.89306640625</v>
      </c>
      <c r="C10821">
        <v>3.3438000679016113</v>
      </c>
      <c r="D10821">
        <v>3.3438000679016113</v>
      </c>
      <c r="E10821">
        <v>64.122852835946844</v>
      </c>
    </row>
    <row r="10822" spans="1:5" x14ac:dyDescent="0.3">
      <c r="A10822">
        <v>244.08000000000175</v>
      </c>
      <c r="B10822">
        <v>5757.61572265625</v>
      </c>
      <c r="C10822">
        <v>3.3438000679016113</v>
      </c>
      <c r="D10822">
        <v>3.3438000679016113</v>
      </c>
      <c r="E10822">
        <v>64.123362098031805</v>
      </c>
    </row>
    <row r="10823" spans="1:5" x14ac:dyDescent="0.3">
      <c r="A10823">
        <v>244.10000000000582</v>
      </c>
      <c r="B10823">
        <v>5756.21728515625</v>
      </c>
      <c r="C10823">
        <v>3.3443989753723145</v>
      </c>
      <c r="D10823">
        <v>3.3443989753723145</v>
      </c>
      <c r="E10823">
        <v>64.123706374460028</v>
      </c>
    </row>
    <row r="10824" spans="1:5" x14ac:dyDescent="0.3">
      <c r="A10824">
        <v>244.11999999999534</v>
      </c>
      <c r="B10824">
        <v>5754.42431640625</v>
      </c>
      <c r="C10824">
        <v>3.3443999290466309</v>
      </c>
      <c r="D10824">
        <v>3.3443999290466309</v>
      </c>
      <c r="E10824">
        <v>64.124043021493719</v>
      </c>
    </row>
    <row r="10825" spans="1:5" x14ac:dyDescent="0.3">
      <c r="A10825">
        <v>244.13000000000466</v>
      </c>
      <c r="B10825">
        <v>5753.40087890625</v>
      </c>
      <c r="C10825">
        <v>3.3443999290466309</v>
      </c>
      <c r="D10825">
        <v>3.3443999290466309</v>
      </c>
      <c r="E10825">
        <v>64.124207053476141</v>
      </c>
    </row>
    <row r="10826" spans="1:5" x14ac:dyDescent="0.3">
      <c r="A10826">
        <v>244.15000000000873</v>
      </c>
      <c r="B10826">
        <v>5751.33837890625</v>
      </c>
      <c r="C10826">
        <v>3.3450000286102295</v>
      </c>
      <c r="D10826">
        <v>3.3450000286102295</v>
      </c>
      <c r="E10826">
        <v>64.124551329904364</v>
      </c>
    </row>
    <row r="10827" spans="1:5" x14ac:dyDescent="0.3">
      <c r="A10827">
        <v>244.16000000000349</v>
      </c>
      <c r="B10827">
        <v>5749.97900390625</v>
      </c>
      <c r="C10827">
        <v>3.3450000286102295</v>
      </c>
      <c r="D10827">
        <v>3.3450000286102295</v>
      </c>
      <c r="E10827">
        <v>64.124722991281317</v>
      </c>
    </row>
    <row r="10828" spans="1:5" x14ac:dyDescent="0.3">
      <c r="A10828">
        <v>244.16999999999825</v>
      </c>
      <c r="B10828">
        <v>5748.46337890625</v>
      </c>
      <c r="C10828">
        <v>3.3450000286102295</v>
      </c>
      <c r="D10828">
        <v>3.3450000286102295</v>
      </c>
      <c r="E10828">
        <v>64.124879393869207</v>
      </c>
    </row>
    <row r="10829" spans="1:5" x14ac:dyDescent="0.3">
      <c r="A10829">
        <v>244.18000000000757</v>
      </c>
      <c r="B10829">
        <v>5746.61962890625</v>
      </c>
      <c r="C10829">
        <v>3.3455989360809326</v>
      </c>
      <c r="D10829">
        <v>3.3455989360809326</v>
      </c>
      <c r="E10829">
        <v>64.125052008920477</v>
      </c>
    </row>
    <row r="10830" spans="1:5" x14ac:dyDescent="0.3">
      <c r="A10830">
        <v>244.19000000000233</v>
      </c>
      <c r="B10830">
        <v>5744.57275390625</v>
      </c>
      <c r="C10830">
        <v>3.3461978435516357</v>
      </c>
      <c r="D10830">
        <v>3.3461978435516357</v>
      </c>
      <c r="E10830">
        <v>64.125216040902899</v>
      </c>
    </row>
    <row r="10831" spans="1:5" x14ac:dyDescent="0.3">
      <c r="A10831">
        <v>244.19999999999709</v>
      </c>
      <c r="B10831">
        <v>5742.35400390625</v>
      </c>
      <c r="C10831">
        <v>3.3461999893188477</v>
      </c>
      <c r="D10831">
        <v>3.3461999893188477</v>
      </c>
      <c r="E10831">
        <v>64.125387702279852</v>
      </c>
    </row>
    <row r="10832" spans="1:5" x14ac:dyDescent="0.3">
      <c r="A10832">
        <v>244.2100000000064</v>
      </c>
      <c r="B10832">
        <v>5739.82275390625</v>
      </c>
      <c r="C10832">
        <v>3.3461999893188477</v>
      </c>
      <c r="D10832">
        <v>3.3461999893188477</v>
      </c>
      <c r="E10832">
        <v>64.125560317331121</v>
      </c>
    </row>
    <row r="10833" spans="1:5" x14ac:dyDescent="0.3">
      <c r="A10833">
        <v>244.22000000000116</v>
      </c>
      <c r="B10833">
        <v>5737.15087890625</v>
      </c>
      <c r="C10833">
        <v>3.3461999893188477</v>
      </c>
      <c r="D10833">
        <v>3.3461999893188477</v>
      </c>
      <c r="E10833">
        <v>64.125724349313543</v>
      </c>
    </row>
    <row r="10834" spans="1:5" x14ac:dyDescent="0.3">
      <c r="A10834">
        <v>244.22999999999593</v>
      </c>
      <c r="B10834">
        <v>5734.04150390625</v>
      </c>
      <c r="C10834">
        <v>3.3467988967895508</v>
      </c>
      <c r="D10834">
        <v>3.3467988967895508</v>
      </c>
      <c r="E10834">
        <v>64.125879798227118</v>
      </c>
    </row>
    <row r="10835" spans="1:5" x14ac:dyDescent="0.3">
      <c r="A10835">
        <v>244.24000000000524</v>
      </c>
      <c r="B10835">
        <v>5730.44775390625</v>
      </c>
      <c r="C10835">
        <v>3.3468000888824463</v>
      </c>
      <c r="D10835">
        <v>3.3468000888824463</v>
      </c>
      <c r="E10835">
        <v>64.126043830209539</v>
      </c>
    </row>
    <row r="10836" spans="1:5" x14ac:dyDescent="0.3">
      <c r="A10836">
        <v>244.25</v>
      </c>
      <c r="B10836">
        <v>5726.65087890625</v>
      </c>
      <c r="C10836">
        <v>3.3468000888824463</v>
      </c>
      <c r="D10836">
        <v>3.3468000888824463</v>
      </c>
      <c r="E10836">
        <v>64.126207862191961</v>
      </c>
    </row>
    <row r="10837" spans="1:5" x14ac:dyDescent="0.3">
      <c r="A10837">
        <v>244.25999999999476</v>
      </c>
      <c r="B10837">
        <v>5722.46337890625</v>
      </c>
      <c r="C10837">
        <v>3.3468000888824463</v>
      </c>
      <c r="D10837">
        <v>3.3468000888824463</v>
      </c>
      <c r="E10837">
        <v>64.1263728478487</v>
      </c>
    </row>
    <row r="10838" spans="1:5" x14ac:dyDescent="0.3">
      <c r="A10838">
        <v>244.27000000000407</v>
      </c>
      <c r="B10838">
        <v>5717.61962890625</v>
      </c>
      <c r="C10838">
        <v>3.3473989963531494</v>
      </c>
      <c r="D10838">
        <v>3.3473989963531494</v>
      </c>
      <c r="E10838">
        <v>64.126528296762274</v>
      </c>
    </row>
    <row r="10839" spans="1:5" x14ac:dyDescent="0.3">
      <c r="A10839">
        <v>244.27999999999884</v>
      </c>
      <c r="B10839">
        <v>5712.58837890625</v>
      </c>
      <c r="C10839">
        <v>3.3473999500274658</v>
      </c>
      <c r="D10839">
        <v>3.3473999500274658</v>
      </c>
      <c r="E10839">
        <v>64.126692328744696</v>
      </c>
    </row>
    <row r="10840" spans="1:5" x14ac:dyDescent="0.3">
      <c r="A10840">
        <v>244.29000000000815</v>
      </c>
      <c r="B10840">
        <v>5707.27587890625</v>
      </c>
      <c r="C10840">
        <v>3.3473999500274658</v>
      </c>
      <c r="D10840">
        <v>3.3473999500274658</v>
      </c>
      <c r="E10840">
        <v>64.126864943795965</v>
      </c>
    </row>
    <row r="10841" spans="1:5" x14ac:dyDescent="0.3">
      <c r="A10841">
        <v>244.30000000000291</v>
      </c>
      <c r="B10841">
        <v>5701.74462890625</v>
      </c>
      <c r="C10841">
        <v>3.3479988574981689</v>
      </c>
      <c r="D10841">
        <v>3.3479988574981689</v>
      </c>
      <c r="E10841">
        <v>64.127028975778387</v>
      </c>
    </row>
    <row r="10842" spans="1:5" x14ac:dyDescent="0.3">
      <c r="A10842">
        <v>244.30999999999767</v>
      </c>
      <c r="B10842">
        <v>5696.11962890625</v>
      </c>
      <c r="C10842">
        <v>3.3485977649688721</v>
      </c>
      <c r="D10842">
        <v>3.3485977649688721</v>
      </c>
      <c r="E10842">
        <v>64.127193007760809</v>
      </c>
    </row>
    <row r="10843" spans="1:5" x14ac:dyDescent="0.3">
      <c r="A10843">
        <v>244.32000000000698</v>
      </c>
      <c r="B10843">
        <v>5690.49462890625</v>
      </c>
      <c r="C10843">
        <v>3.3491966724395752</v>
      </c>
      <c r="D10843">
        <v>3.3491966724395752</v>
      </c>
      <c r="E10843">
        <v>64.127357039743231</v>
      </c>
    </row>
    <row r="10844" spans="1:5" x14ac:dyDescent="0.3">
      <c r="A10844">
        <v>244.33000000000175</v>
      </c>
      <c r="B10844">
        <v>5684.80712890625</v>
      </c>
      <c r="C10844">
        <v>3.3492000102996826</v>
      </c>
      <c r="D10844">
        <v>3.3492000102996826</v>
      </c>
      <c r="E10844">
        <v>64.127537284189032</v>
      </c>
    </row>
    <row r="10845" spans="1:5" x14ac:dyDescent="0.3">
      <c r="A10845">
        <v>244.33999999999651</v>
      </c>
      <c r="B10845">
        <v>5679.33837890625</v>
      </c>
      <c r="C10845">
        <v>3.3492000102996826</v>
      </c>
      <c r="D10845">
        <v>3.3492000102996826</v>
      </c>
      <c r="E10845">
        <v>64.127709899240301</v>
      </c>
    </row>
    <row r="10846" spans="1:5" x14ac:dyDescent="0.3">
      <c r="A10846">
        <v>244.35000000000582</v>
      </c>
      <c r="B10846">
        <v>5673.86962890625</v>
      </c>
      <c r="C10846">
        <v>3.3497989177703857</v>
      </c>
      <c r="D10846">
        <v>3.3497989177703857</v>
      </c>
      <c r="E10846">
        <v>64.127865348153875</v>
      </c>
    </row>
    <row r="10847" spans="1:5" x14ac:dyDescent="0.3">
      <c r="A10847">
        <v>244.36000000000058</v>
      </c>
      <c r="B10847">
        <v>5668.80712890625</v>
      </c>
      <c r="C10847">
        <v>3.3503978252410889</v>
      </c>
      <c r="D10847">
        <v>3.3503978252410889</v>
      </c>
      <c r="E10847">
        <v>64.128037963205145</v>
      </c>
    </row>
    <row r="10848" spans="1:5" x14ac:dyDescent="0.3">
      <c r="A10848">
        <v>244.36999999999534</v>
      </c>
      <c r="B10848">
        <v>5664.40087890625</v>
      </c>
      <c r="C10848">
        <v>3.3503999710083008</v>
      </c>
      <c r="D10848">
        <v>3.3503999710083008</v>
      </c>
      <c r="E10848">
        <v>64.128226790719793</v>
      </c>
    </row>
    <row r="10849" spans="1:5" x14ac:dyDescent="0.3">
      <c r="A10849">
        <v>244.38000000000466</v>
      </c>
      <c r="B10849">
        <v>5660.40087890625</v>
      </c>
      <c r="C10849">
        <v>3.3503999710083008</v>
      </c>
      <c r="D10849">
        <v>3.3503999710083008</v>
      </c>
      <c r="E10849">
        <v>64.128390822702215</v>
      </c>
    </row>
    <row r="10850" spans="1:5" x14ac:dyDescent="0.3">
      <c r="A10850">
        <v>244.38999999999942</v>
      </c>
      <c r="B10850">
        <v>5656.68212890625</v>
      </c>
      <c r="C10850">
        <v>3.3509988784790039</v>
      </c>
      <c r="D10850">
        <v>3.3509988784790039</v>
      </c>
      <c r="E10850">
        <v>64.128546271615789</v>
      </c>
    </row>
    <row r="10851" spans="1:5" x14ac:dyDescent="0.3">
      <c r="A10851">
        <v>244.40000000000873</v>
      </c>
      <c r="B10851">
        <v>5653.43212890625</v>
      </c>
      <c r="C10851">
        <v>3.351597785949707</v>
      </c>
      <c r="D10851">
        <v>3.351597785949707</v>
      </c>
      <c r="E10851">
        <v>64.12872651606159</v>
      </c>
    </row>
    <row r="10852" spans="1:5" x14ac:dyDescent="0.3">
      <c r="A10852">
        <v>244.41000000000349</v>
      </c>
      <c r="B10852">
        <v>5650.77587890625</v>
      </c>
      <c r="C10852">
        <v>3.3521966934204102</v>
      </c>
      <c r="D10852">
        <v>3.3521966934204102</v>
      </c>
      <c r="E10852">
        <v>64.128882918649481</v>
      </c>
    </row>
    <row r="10853" spans="1:5" x14ac:dyDescent="0.3">
      <c r="A10853">
        <v>244.41999999999825</v>
      </c>
      <c r="B10853">
        <v>5648.30712890625</v>
      </c>
      <c r="C10853">
        <v>3.3522000312805176</v>
      </c>
      <c r="D10853">
        <v>3.3522000312805176</v>
      </c>
      <c r="E10853">
        <v>64.129046950631903</v>
      </c>
    </row>
    <row r="10854" spans="1:5" x14ac:dyDescent="0.3">
      <c r="A10854">
        <v>244.43000000000757</v>
      </c>
      <c r="B10854">
        <v>5646.32275390625</v>
      </c>
      <c r="C10854">
        <v>3.3522000312805176</v>
      </c>
      <c r="D10854">
        <v>3.3522000312805176</v>
      </c>
      <c r="E10854">
        <v>64.129210982614325</v>
      </c>
    </row>
    <row r="10855" spans="1:5" x14ac:dyDescent="0.3">
      <c r="A10855">
        <v>244.44000000000233</v>
      </c>
      <c r="B10855">
        <v>5644.69775390625</v>
      </c>
      <c r="C10855">
        <v>3.3527989387512207</v>
      </c>
      <c r="D10855">
        <v>3.3527989387512207</v>
      </c>
      <c r="E10855">
        <v>64.129366431527899</v>
      </c>
    </row>
    <row r="10856" spans="1:5" x14ac:dyDescent="0.3">
      <c r="A10856">
        <v>244.44999999999709</v>
      </c>
      <c r="B10856">
        <v>5643.56494140625</v>
      </c>
      <c r="C10856">
        <v>3.3527998924255371</v>
      </c>
      <c r="D10856">
        <v>3.3527998924255371</v>
      </c>
      <c r="E10856">
        <v>64.129530463510321</v>
      </c>
    </row>
    <row r="10857" spans="1:5" x14ac:dyDescent="0.3">
      <c r="A10857">
        <v>244.47000000000116</v>
      </c>
      <c r="B10857">
        <v>5642.00244140625</v>
      </c>
      <c r="C10857">
        <v>3.3527998924255371</v>
      </c>
      <c r="D10857">
        <v>3.3527998924255371</v>
      </c>
      <c r="E10857">
        <v>64.129867110544012</v>
      </c>
    </row>
    <row r="10858" spans="1:5" x14ac:dyDescent="0.3">
      <c r="A10858">
        <v>244.55000000000291</v>
      </c>
      <c r="B10858">
        <v>5643.55859375</v>
      </c>
      <c r="C10858">
        <v>3.3540000915527344</v>
      </c>
      <c r="D10858">
        <v>3.3540000915527344</v>
      </c>
      <c r="E10858">
        <v>64.131212745004461</v>
      </c>
    </row>
    <row r="10859" spans="1:5" x14ac:dyDescent="0.3">
      <c r="A10859">
        <v>244.57000000000698</v>
      </c>
      <c r="B10859">
        <v>5644.76171875</v>
      </c>
      <c r="C10859">
        <v>3.3540000915527344</v>
      </c>
      <c r="D10859">
        <v>3.3540000915527344</v>
      </c>
      <c r="E10859">
        <v>64.131540808969305</v>
      </c>
    </row>
    <row r="10860" spans="1:5" x14ac:dyDescent="0.3">
      <c r="A10860">
        <v>244.58999999999651</v>
      </c>
      <c r="B10860">
        <v>5646.1640625</v>
      </c>
      <c r="C10860">
        <v>3.3552000522613525</v>
      </c>
      <c r="D10860">
        <v>3.3552000522613525</v>
      </c>
      <c r="E10860">
        <v>64.131893668466375</v>
      </c>
    </row>
    <row r="10861" spans="1:5" x14ac:dyDescent="0.3">
      <c r="A10861">
        <v>244.61000000000058</v>
      </c>
      <c r="B10861">
        <v>5647.86328125</v>
      </c>
      <c r="C10861">
        <v>3.3552000522613525</v>
      </c>
      <c r="D10861">
        <v>3.3552000522613525</v>
      </c>
      <c r="E10861">
        <v>64.13222936182575</v>
      </c>
    </row>
    <row r="10862" spans="1:5" x14ac:dyDescent="0.3">
      <c r="A10862">
        <v>244.63000000000466</v>
      </c>
      <c r="B10862">
        <v>5649.453125</v>
      </c>
      <c r="C10862">
        <v>3.3552000522613525</v>
      </c>
      <c r="D10862">
        <v>3.3552000522613525</v>
      </c>
      <c r="E10862">
        <v>64.132558379464911</v>
      </c>
    </row>
    <row r="10863" spans="1:5" x14ac:dyDescent="0.3">
      <c r="A10863">
        <v>244.65000000000873</v>
      </c>
      <c r="B10863">
        <v>5651.09765625</v>
      </c>
      <c r="C10863">
        <v>3.3557989597320557</v>
      </c>
      <c r="D10863">
        <v>3.3557989597320557</v>
      </c>
      <c r="E10863">
        <v>64.132877860360907</v>
      </c>
    </row>
    <row r="10864" spans="1:5" x14ac:dyDescent="0.3">
      <c r="A10864">
        <v>244.66999999999825</v>
      </c>
      <c r="B10864">
        <v>5652.96484375</v>
      </c>
      <c r="C10864">
        <v>3.3557999134063721</v>
      </c>
      <c r="D10864">
        <v>3.3557999134063721</v>
      </c>
      <c r="E10864">
        <v>64.13320592432575</v>
      </c>
    </row>
    <row r="10865" spans="1:5" x14ac:dyDescent="0.3">
      <c r="A10865">
        <v>244.69000000000233</v>
      </c>
      <c r="B10865">
        <v>5654.7265625</v>
      </c>
      <c r="C10865">
        <v>3.3564000129699707</v>
      </c>
      <c r="D10865">
        <v>3.3564000129699707</v>
      </c>
      <c r="E10865">
        <v>64.133533988290594</v>
      </c>
    </row>
    <row r="10866" spans="1:5" x14ac:dyDescent="0.3">
      <c r="A10866">
        <v>244.69999999999709</v>
      </c>
      <c r="B10866">
        <v>5655.7578125</v>
      </c>
      <c r="C10866">
        <v>3.3564000129699707</v>
      </c>
      <c r="D10866">
        <v>3.3564000129699707</v>
      </c>
      <c r="E10866">
        <v>64.133698020273016</v>
      </c>
    </row>
    <row r="10867" spans="1:5" x14ac:dyDescent="0.3">
      <c r="A10867">
        <v>244.7100000000064</v>
      </c>
      <c r="B10867">
        <v>5656.796875</v>
      </c>
      <c r="C10867">
        <v>3.3564000129699707</v>
      </c>
      <c r="D10867">
        <v>3.3564000129699707</v>
      </c>
      <c r="E10867">
        <v>64.133862052255438</v>
      </c>
    </row>
    <row r="10868" spans="1:5" x14ac:dyDescent="0.3">
      <c r="A10868">
        <v>244.72000000000116</v>
      </c>
      <c r="B10868">
        <v>5657.8125</v>
      </c>
      <c r="C10868">
        <v>3.3569989204406738</v>
      </c>
      <c r="D10868">
        <v>3.3569989204406738</v>
      </c>
      <c r="E10868">
        <v>64.134018454843329</v>
      </c>
    </row>
    <row r="10869" spans="1:5" x14ac:dyDescent="0.3">
      <c r="A10869">
        <v>244.72999999999593</v>
      </c>
      <c r="B10869">
        <v>5658.859375</v>
      </c>
      <c r="C10869">
        <v>3.3570001125335693</v>
      </c>
      <c r="D10869">
        <v>3.3570001125335693</v>
      </c>
      <c r="E10869">
        <v>64.13418248682575</v>
      </c>
    </row>
    <row r="10870" spans="1:5" x14ac:dyDescent="0.3">
      <c r="A10870">
        <v>244.74000000000524</v>
      </c>
      <c r="B10870">
        <v>5660</v>
      </c>
      <c r="C10870">
        <v>3.3570001125335693</v>
      </c>
      <c r="D10870">
        <v>3.3570001125335693</v>
      </c>
      <c r="E10870">
        <v>64.134346518808172</v>
      </c>
    </row>
    <row r="10871" spans="1:5" x14ac:dyDescent="0.3">
      <c r="A10871">
        <v>244.75</v>
      </c>
      <c r="B10871">
        <v>5661.1953125</v>
      </c>
      <c r="C10871">
        <v>3.3570001125335693</v>
      </c>
      <c r="D10871">
        <v>3.3570001125335693</v>
      </c>
      <c r="E10871">
        <v>64.134526763253973</v>
      </c>
    </row>
    <row r="10872" spans="1:5" x14ac:dyDescent="0.3">
      <c r="A10872">
        <v>244.75999999999476</v>
      </c>
      <c r="B10872">
        <v>5662.390625</v>
      </c>
      <c r="C10872">
        <v>3.3570001125335693</v>
      </c>
      <c r="D10872">
        <v>3.3570001125335693</v>
      </c>
      <c r="E10872">
        <v>64.134699378305243</v>
      </c>
    </row>
    <row r="10873" spans="1:5" x14ac:dyDescent="0.3">
      <c r="A10873">
        <v>244.77000000000407</v>
      </c>
      <c r="B10873">
        <v>5663.546875</v>
      </c>
      <c r="C10873">
        <v>3.3570001125335693</v>
      </c>
      <c r="D10873">
        <v>3.3570001125335693</v>
      </c>
      <c r="E10873">
        <v>64.134863410287664</v>
      </c>
    </row>
    <row r="10874" spans="1:5" x14ac:dyDescent="0.3">
      <c r="A10874">
        <v>244.77999999999884</v>
      </c>
      <c r="B10874">
        <v>5664.640625</v>
      </c>
      <c r="C10874">
        <v>3.3570001125335693</v>
      </c>
      <c r="D10874">
        <v>3.3570001125335693</v>
      </c>
      <c r="E10874">
        <v>64.135035071664618</v>
      </c>
    </row>
    <row r="10875" spans="1:5" x14ac:dyDescent="0.3">
      <c r="A10875">
        <v>244.79000000000815</v>
      </c>
      <c r="B10875">
        <v>5665.828125</v>
      </c>
      <c r="C10875">
        <v>3.3575990200042725</v>
      </c>
      <c r="D10875">
        <v>3.3575990200042725</v>
      </c>
      <c r="E10875">
        <v>64.135207686715887</v>
      </c>
    </row>
    <row r="10876" spans="1:5" x14ac:dyDescent="0.3">
      <c r="A10876">
        <v>244.80000000000291</v>
      </c>
      <c r="B10876">
        <v>5667.03125</v>
      </c>
      <c r="C10876">
        <v>3.3575999736785889</v>
      </c>
      <c r="D10876">
        <v>3.3575999736785889</v>
      </c>
      <c r="E10876">
        <v>64.135371718698309</v>
      </c>
    </row>
    <row r="10877" spans="1:5" x14ac:dyDescent="0.3">
      <c r="A10877">
        <v>244.80999999999767</v>
      </c>
      <c r="B10877">
        <v>5668.234375</v>
      </c>
      <c r="C10877">
        <v>3.3575999736785889</v>
      </c>
      <c r="D10877">
        <v>3.3575999736785889</v>
      </c>
      <c r="E10877">
        <v>64.1355281212862</v>
      </c>
    </row>
    <row r="10878" spans="1:5" x14ac:dyDescent="0.3">
      <c r="A10878">
        <v>244.82000000000698</v>
      </c>
      <c r="B10878">
        <v>5669.4453125</v>
      </c>
      <c r="C10878">
        <v>3.3575999736785889</v>
      </c>
      <c r="D10878">
        <v>3.3575999736785889</v>
      </c>
      <c r="E10878">
        <v>64.135692153268621</v>
      </c>
    </row>
    <row r="10879" spans="1:5" x14ac:dyDescent="0.3">
      <c r="A10879">
        <v>244.83000000000175</v>
      </c>
      <c r="B10879">
        <v>5670.5625</v>
      </c>
      <c r="C10879">
        <v>3.358198881149292</v>
      </c>
      <c r="D10879">
        <v>3.358198881149292</v>
      </c>
      <c r="E10879">
        <v>64.135863814645575</v>
      </c>
    </row>
    <row r="10880" spans="1:5" x14ac:dyDescent="0.3">
      <c r="A10880">
        <v>244.83999999999651</v>
      </c>
      <c r="B10880">
        <v>5671.609375</v>
      </c>
      <c r="C10880">
        <v>3.3582000732421875</v>
      </c>
      <c r="D10880">
        <v>3.3582000732421875</v>
      </c>
      <c r="E10880">
        <v>64.136044059091375</v>
      </c>
    </row>
    <row r="10881" spans="1:5" x14ac:dyDescent="0.3">
      <c r="A10881">
        <v>244.85000000000582</v>
      </c>
      <c r="B10881">
        <v>5672.6328125</v>
      </c>
      <c r="C10881">
        <v>3.3582000732421875</v>
      </c>
      <c r="D10881">
        <v>3.3582000732421875</v>
      </c>
      <c r="E10881">
        <v>64.136216674142645</v>
      </c>
    </row>
    <row r="10882" spans="1:5" x14ac:dyDescent="0.3">
      <c r="A10882">
        <v>244.86000000000058</v>
      </c>
      <c r="B10882">
        <v>5673.703125</v>
      </c>
      <c r="C10882">
        <v>3.3582000732421875</v>
      </c>
      <c r="D10882">
        <v>3.3582000732421875</v>
      </c>
      <c r="E10882">
        <v>64.136373076730536</v>
      </c>
    </row>
    <row r="10883" spans="1:5" x14ac:dyDescent="0.3">
      <c r="A10883">
        <v>244.86999999999534</v>
      </c>
      <c r="B10883">
        <v>5674.90625</v>
      </c>
      <c r="C10883">
        <v>3.3582000732421875</v>
      </c>
      <c r="D10883">
        <v>3.3582000732421875</v>
      </c>
      <c r="E10883">
        <v>64.13652852564411</v>
      </c>
    </row>
    <row r="10884" spans="1:5" x14ac:dyDescent="0.3">
      <c r="A10884">
        <v>244.88000000000466</v>
      </c>
      <c r="B10884">
        <v>5676.0859375</v>
      </c>
      <c r="C10884">
        <v>3.3587989807128906</v>
      </c>
      <c r="D10884">
        <v>3.3587989807128906</v>
      </c>
      <c r="E10884">
        <v>64.136692557626532</v>
      </c>
    </row>
    <row r="10885" spans="1:5" x14ac:dyDescent="0.3">
      <c r="A10885">
        <v>244.88999999999942</v>
      </c>
      <c r="B10885">
        <v>5677.1640625</v>
      </c>
      <c r="C10885">
        <v>3.358799934387207</v>
      </c>
      <c r="D10885">
        <v>3.358799934387207</v>
      </c>
      <c r="E10885">
        <v>64.136856589608954</v>
      </c>
    </row>
    <row r="10886" spans="1:5" x14ac:dyDescent="0.3">
      <c r="A10886">
        <v>244.91000000000349</v>
      </c>
      <c r="B10886">
        <v>5679.28125</v>
      </c>
      <c r="C10886">
        <v>3.358799934387207</v>
      </c>
      <c r="D10886">
        <v>3.358799934387207</v>
      </c>
      <c r="E10886">
        <v>64.137184653573797</v>
      </c>
    </row>
    <row r="10887" spans="1:5" x14ac:dyDescent="0.3">
      <c r="A10887">
        <v>244.91999999999825</v>
      </c>
      <c r="B10887">
        <v>5680.5078125</v>
      </c>
      <c r="C10887">
        <v>3.358799934387207</v>
      </c>
      <c r="D10887">
        <v>3.358799934387207</v>
      </c>
      <c r="E10887">
        <v>64.137341056161688</v>
      </c>
    </row>
    <row r="10888" spans="1:5" x14ac:dyDescent="0.3">
      <c r="A10888">
        <v>244.93000000000757</v>
      </c>
      <c r="B10888">
        <v>5681.6328125</v>
      </c>
      <c r="C10888">
        <v>3.358799934387207</v>
      </c>
      <c r="D10888">
        <v>3.358799934387207</v>
      </c>
      <c r="E10888">
        <v>64.137512717538641</v>
      </c>
    </row>
    <row r="10889" spans="1:5" x14ac:dyDescent="0.3">
      <c r="A10889">
        <v>244.94000000000233</v>
      </c>
      <c r="B10889">
        <v>5682.8515625</v>
      </c>
      <c r="C10889">
        <v>3.358799934387207</v>
      </c>
      <c r="D10889">
        <v>3.358799934387207</v>
      </c>
      <c r="E10889">
        <v>64.137685332589911</v>
      </c>
    </row>
    <row r="10890" spans="1:5" x14ac:dyDescent="0.3">
      <c r="A10890">
        <v>244.94999999999709</v>
      </c>
      <c r="B10890">
        <v>5684.015625</v>
      </c>
      <c r="C10890">
        <v>3.3593988418579102</v>
      </c>
      <c r="D10890">
        <v>3.3593988418579102</v>
      </c>
      <c r="E10890">
        <v>64.137849364572332</v>
      </c>
    </row>
    <row r="10891" spans="1:5" x14ac:dyDescent="0.3">
      <c r="A10891">
        <v>244.9600000000064</v>
      </c>
      <c r="B10891">
        <v>5685.28125</v>
      </c>
      <c r="C10891">
        <v>3.3594000339508057</v>
      </c>
      <c r="D10891">
        <v>3.3594000339508057</v>
      </c>
      <c r="E10891">
        <v>64.138004813485907</v>
      </c>
    </row>
    <row r="10892" spans="1:5" x14ac:dyDescent="0.3">
      <c r="A10892">
        <v>244.97000000000116</v>
      </c>
      <c r="B10892">
        <v>5686.3515625</v>
      </c>
      <c r="C10892">
        <v>3.3594000339508057</v>
      </c>
      <c r="D10892">
        <v>3.3594000339508057</v>
      </c>
      <c r="E10892">
        <v>64.138186011606024</v>
      </c>
    </row>
    <row r="10893" spans="1:5" x14ac:dyDescent="0.3">
      <c r="A10893">
        <v>244.97999999999593</v>
      </c>
      <c r="B10893">
        <v>5687.4609375</v>
      </c>
      <c r="C10893">
        <v>3.3594000339508057</v>
      </c>
      <c r="D10893">
        <v>3.3594000339508057</v>
      </c>
      <c r="E10893">
        <v>64.138357672982977</v>
      </c>
    </row>
    <row r="10894" spans="1:5" x14ac:dyDescent="0.3">
      <c r="A10894">
        <v>244.99000000000524</v>
      </c>
      <c r="B10894">
        <v>5688.6875</v>
      </c>
      <c r="C10894">
        <v>3.3599989414215088</v>
      </c>
      <c r="D10894">
        <v>3.3599989414215088</v>
      </c>
      <c r="E10894">
        <v>64.138530288034246</v>
      </c>
    </row>
    <row r="10895" spans="1:5" x14ac:dyDescent="0.3">
      <c r="A10895">
        <v>245</v>
      </c>
      <c r="B10895">
        <v>5689.8359375</v>
      </c>
      <c r="C10895">
        <v>3.3599998950958252</v>
      </c>
      <c r="D10895">
        <v>3.3599998950958252</v>
      </c>
      <c r="E10895">
        <v>64.138694320016668</v>
      </c>
    </row>
    <row r="10896" spans="1:5" x14ac:dyDescent="0.3">
      <c r="A10896">
        <v>245.00999999999476</v>
      </c>
      <c r="B10896">
        <v>5690.8671875</v>
      </c>
      <c r="C10896">
        <v>3.3599998950958252</v>
      </c>
      <c r="D10896">
        <v>3.3599998950958252</v>
      </c>
      <c r="E10896">
        <v>64.138866935067938</v>
      </c>
    </row>
    <row r="10897" spans="1:5" x14ac:dyDescent="0.3">
      <c r="A10897">
        <v>245.02000000000407</v>
      </c>
      <c r="B10897">
        <v>5691.9296875</v>
      </c>
      <c r="C10897">
        <v>3.3599998950958252</v>
      </c>
      <c r="D10897">
        <v>3.3599998950958252</v>
      </c>
      <c r="E10897">
        <v>64.139038596444891</v>
      </c>
    </row>
    <row r="10898" spans="1:5" x14ac:dyDescent="0.3">
      <c r="A10898">
        <v>245.02999999999884</v>
      </c>
      <c r="B10898">
        <v>5693.15625</v>
      </c>
      <c r="C10898">
        <v>3.3605988025665283</v>
      </c>
      <c r="D10898">
        <v>3.3605988025665283</v>
      </c>
      <c r="E10898">
        <v>64.139211211496161</v>
      </c>
    </row>
    <row r="10899" spans="1:5" x14ac:dyDescent="0.3">
      <c r="A10899">
        <v>245.04000000000815</v>
      </c>
      <c r="B10899">
        <v>5694.21875</v>
      </c>
      <c r="C10899">
        <v>3.3605999946594238</v>
      </c>
      <c r="D10899">
        <v>3.3605999946594238</v>
      </c>
      <c r="E10899">
        <v>64.13938382654743</v>
      </c>
    </row>
    <row r="10900" spans="1:5" x14ac:dyDescent="0.3">
      <c r="A10900">
        <v>245.05000000000291</v>
      </c>
      <c r="B10900">
        <v>5695.3671875</v>
      </c>
      <c r="C10900">
        <v>3.3605999946594238</v>
      </c>
      <c r="D10900">
        <v>3.3605999946594238</v>
      </c>
      <c r="E10900">
        <v>64.139547858529852</v>
      </c>
    </row>
    <row r="10901" spans="1:5" x14ac:dyDescent="0.3">
      <c r="A10901">
        <v>245.07000000000698</v>
      </c>
      <c r="B10901">
        <v>5697.515625</v>
      </c>
      <c r="C10901">
        <v>3.3605999946594238</v>
      </c>
      <c r="D10901">
        <v>3.3605999946594238</v>
      </c>
      <c r="E10901">
        <v>64.139875922494696</v>
      </c>
    </row>
    <row r="10902" spans="1:5" x14ac:dyDescent="0.3">
      <c r="A10902">
        <v>245.08000000000175</v>
      </c>
      <c r="B10902">
        <v>5698.765625</v>
      </c>
      <c r="C10902">
        <v>3.3605999946594238</v>
      </c>
      <c r="D10902">
        <v>3.3605999946594238</v>
      </c>
      <c r="E10902">
        <v>64.140039954477118</v>
      </c>
    </row>
    <row r="10903" spans="1:5" x14ac:dyDescent="0.3">
      <c r="A10903">
        <v>245.08999999999651</v>
      </c>
      <c r="B10903">
        <v>5699.7890625</v>
      </c>
      <c r="C10903">
        <v>3.361198902130127</v>
      </c>
      <c r="D10903">
        <v>3.361198902130127</v>
      </c>
      <c r="E10903">
        <v>64.140211615854071</v>
      </c>
    </row>
    <row r="10904" spans="1:5" x14ac:dyDescent="0.3">
      <c r="A10904">
        <v>245.10000000000582</v>
      </c>
      <c r="B10904">
        <v>5700.9921875</v>
      </c>
      <c r="C10904">
        <v>3.3612000942230225</v>
      </c>
      <c r="D10904">
        <v>3.3612000942230225</v>
      </c>
      <c r="E10904">
        <v>64.14038423090534</v>
      </c>
    </row>
    <row r="10905" spans="1:5" x14ac:dyDescent="0.3">
      <c r="A10905">
        <v>245.11000000000058</v>
      </c>
      <c r="B10905">
        <v>5702.1484375</v>
      </c>
      <c r="C10905">
        <v>3.3612000942230225</v>
      </c>
      <c r="D10905">
        <v>3.3612000942230225</v>
      </c>
      <c r="E10905">
        <v>64.140539679818914</v>
      </c>
    </row>
    <row r="10906" spans="1:5" x14ac:dyDescent="0.3">
      <c r="A10906">
        <v>245.11999999999534</v>
      </c>
      <c r="B10906">
        <v>5703.2578125</v>
      </c>
      <c r="C10906">
        <v>3.3612000942230225</v>
      </c>
      <c r="D10906">
        <v>3.3612000942230225</v>
      </c>
      <c r="E10906">
        <v>64.140696082406805</v>
      </c>
    </row>
    <row r="10907" spans="1:5" x14ac:dyDescent="0.3">
      <c r="A10907">
        <v>245.13000000000466</v>
      </c>
      <c r="B10907">
        <v>5704.328125</v>
      </c>
      <c r="C10907">
        <v>3.3612000942230225</v>
      </c>
      <c r="D10907">
        <v>3.3612000942230225</v>
      </c>
      <c r="E10907">
        <v>64.140860114389227</v>
      </c>
    </row>
    <row r="10908" spans="1:5" x14ac:dyDescent="0.3">
      <c r="A10908">
        <v>245.13999999999942</v>
      </c>
      <c r="B10908">
        <v>5705.4609375</v>
      </c>
      <c r="C10908">
        <v>3.3612000942230225</v>
      </c>
      <c r="D10908">
        <v>3.3612000942230225</v>
      </c>
      <c r="E10908">
        <v>64.141024146371649</v>
      </c>
    </row>
    <row r="10909" spans="1:5" x14ac:dyDescent="0.3">
      <c r="A10909">
        <v>245.15000000000873</v>
      </c>
      <c r="B10909">
        <v>5706.5</v>
      </c>
      <c r="C10909">
        <v>3.3612000942230225</v>
      </c>
      <c r="D10909">
        <v>3.3612000942230225</v>
      </c>
      <c r="E10909">
        <v>64.141196761422918</v>
      </c>
    </row>
    <row r="10910" spans="1:5" x14ac:dyDescent="0.3">
      <c r="A10910">
        <v>245.16000000000349</v>
      </c>
      <c r="B10910">
        <v>5707.6484375</v>
      </c>
      <c r="C10910">
        <v>3.3617990016937256</v>
      </c>
      <c r="D10910">
        <v>3.3617990016937256</v>
      </c>
      <c r="E10910">
        <v>64.14136079340534</v>
      </c>
    </row>
    <row r="10911" spans="1:5" x14ac:dyDescent="0.3">
      <c r="A10911">
        <v>245.18000000000757</v>
      </c>
      <c r="B10911">
        <v>5709.3984375</v>
      </c>
      <c r="C10911">
        <v>3.361799955368042</v>
      </c>
      <c r="D10911">
        <v>3.361799955368042</v>
      </c>
      <c r="E10911">
        <v>64.141680274301336</v>
      </c>
    </row>
    <row r="10912" spans="1:5" x14ac:dyDescent="0.3">
      <c r="A10912">
        <v>245.19000000000233</v>
      </c>
      <c r="B10912">
        <v>5710.6328125</v>
      </c>
      <c r="C10912">
        <v>3.361799955368042</v>
      </c>
      <c r="D10912">
        <v>3.361799955368042</v>
      </c>
      <c r="E10912">
        <v>64.141852889352606</v>
      </c>
    </row>
    <row r="10913" spans="1:5" x14ac:dyDescent="0.3">
      <c r="A10913">
        <v>245.2100000000064</v>
      </c>
      <c r="B10913">
        <v>5712.42578125</v>
      </c>
      <c r="C10913">
        <v>3.3623988628387451</v>
      </c>
      <c r="D10913">
        <v>3.3623988628387451</v>
      </c>
      <c r="E10913">
        <v>64.142205748849676</v>
      </c>
    </row>
    <row r="10914" spans="1:5" x14ac:dyDescent="0.3">
      <c r="A10914">
        <v>245.22999999999593</v>
      </c>
      <c r="B10914">
        <v>5714.23046875</v>
      </c>
      <c r="C10914">
        <v>3.3624000549316406</v>
      </c>
      <c r="D10914">
        <v>3.3624000549316406</v>
      </c>
      <c r="E10914">
        <v>64.14253381281452</v>
      </c>
    </row>
    <row r="10915" spans="1:5" x14ac:dyDescent="0.3">
      <c r="A10915">
        <v>245.25</v>
      </c>
      <c r="B10915">
        <v>5715.8828125</v>
      </c>
      <c r="C10915">
        <v>3.3624000549316406</v>
      </c>
      <c r="D10915">
        <v>3.3624000549316406</v>
      </c>
      <c r="E10915">
        <v>64.142869506173895</v>
      </c>
    </row>
    <row r="10916" spans="1:5" x14ac:dyDescent="0.3">
      <c r="A10916">
        <v>245.27000000000407</v>
      </c>
      <c r="B10916">
        <v>5717.62109375</v>
      </c>
      <c r="C10916">
        <v>3.3629999160766602</v>
      </c>
      <c r="D10916">
        <v>3.3629999160766602</v>
      </c>
      <c r="E10916">
        <v>64.143206153207586</v>
      </c>
    </row>
    <row r="10917" spans="1:5" x14ac:dyDescent="0.3">
      <c r="A10917">
        <v>245.29000000000815</v>
      </c>
      <c r="B10917">
        <v>5719.20703125</v>
      </c>
      <c r="C10917">
        <v>3.3629999160766602</v>
      </c>
      <c r="D10917">
        <v>3.3629999160766602</v>
      </c>
      <c r="E10917">
        <v>64.143542800241278</v>
      </c>
    </row>
    <row r="10918" spans="1:5" x14ac:dyDescent="0.3">
      <c r="A10918">
        <v>245.30999999999767</v>
      </c>
      <c r="B10918">
        <v>5720.8515625</v>
      </c>
      <c r="C10918">
        <v>3.3635988235473633</v>
      </c>
      <c r="D10918">
        <v>3.3635988235473633</v>
      </c>
      <c r="E10918">
        <v>64.143879447274969</v>
      </c>
    </row>
    <row r="10919" spans="1:5" x14ac:dyDescent="0.3">
      <c r="A10919">
        <v>245.33000000000175</v>
      </c>
      <c r="B10919">
        <v>5722.375</v>
      </c>
      <c r="C10919">
        <v>3.3636000156402588</v>
      </c>
      <c r="D10919">
        <v>3.3636000156402588</v>
      </c>
      <c r="E10919">
        <v>64.144207511239813</v>
      </c>
    </row>
    <row r="10920" spans="1:5" x14ac:dyDescent="0.3">
      <c r="A10920">
        <v>245.35000000000582</v>
      </c>
      <c r="B10920">
        <v>5723.7578125</v>
      </c>
      <c r="C10920">
        <v>3.3636000156402588</v>
      </c>
      <c r="D10920">
        <v>3.3636000156402588</v>
      </c>
      <c r="E10920">
        <v>64.144526992135809</v>
      </c>
    </row>
    <row r="10921" spans="1:5" x14ac:dyDescent="0.3">
      <c r="A10921">
        <v>245.36999999999534</v>
      </c>
      <c r="B10921">
        <v>5725.31640625</v>
      </c>
      <c r="C10921">
        <v>3.3642001152038574</v>
      </c>
      <c r="D10921">
        <v>3.3642001152038574</v>
      </c>
      <c r="E10921">
        <v>64.144855056100653</v>
      </c>
    </row>
    <row r="10922" spans="1:5" x14ac:dyDescent="0.3">
      <c r="A10922">
        <v>245.38999999999942</v>
      </c>
      <c r="B10922">
        <v>5726.84375</v>
      </c>
      <c r="C10922">
        <v>3.3642001152038574</v>
      </c>
      <c r="D10922">
        <v>3.3642001152038574</v>
      </c>
      <c r="E10922">
        <v>64.145183120065496</v>
      </c>
    </row>
    <row r="10923" spans="1:5" x14ac:dyDescent="0.3">
      <c r="A10923">
        <v>245.41000000000349</v>
      </c>
      <c r="B10923">
        <v>5728.390625</v>
      </c>
      <c r="C10923">
        <v>3.3647990226745605</v>
      </c>
      <c r="D10923">
        <v>3.3647990226745605</v>
      </c>
      <c r="E10923">
        <v>64.145519767099188</v>
      </c>
    </row>
    <row r="10924" spans="1:5" x14ac:dyDescent="0.3">
      <c r="A10924">
        <v>245.43000000000757</v>
      </c>
      <c r="B10924">
        <v>5730</v>
      </c>
      <c r="C10924">
        <v>3.364799976348877</v>
      </c>
      <c r="D10924">
        <v>3.364799976348877</v>
      </c>
      <c r="E10924">
        <v>64.145856414132879</v>
      </c>
    </row>
    <row r="10925" spans="1:5" x14ac:dyDescent="0.3">
      <c r="A10925">
        <v>245.44999999999709</v>
      </c>
      <c r="B10925">
        <v>5731.8203125</v>
      </c>
      <c r="C10925">
        <v>3.364799976348877</v>
      </c>
      <c r="D10925">
        <v>3.364799976348877</v>
      </c>
      <c r="E10925">
        <v>64.146200690561102</v>
      </c>
    </row>
    <row r="10926" spans="1:5" x14ac:dyDescent="0.3">
      <c r="A10926">
        <v>245.47000000000116</v>
      </c>
      <c r="B10926">
        <v>5733.1484375</v>
      </c>
      <c r="C10926">
        <v>3.3654000759124756</v>
      </c>
      <c r="D10926">
        <v>3.3654000759124756</v>
      </c>
      <c r="E10926">
        <v>64.146544966989325</v>
      </c>
    </row>
    <row r="10927" spans="1:5" x14ac:dyDescent="0.3">
      <c r="A10927">
        <v>245.49000000000524</v>
      </c>
      <c r="B10927">
        <v>5734.39453125</v>
      </c>
      <c r="C10927">
        <v>3.3654000759124756</v>
      </c>
      <c r="D10927">
        <v>3.3654000759124756</v>
      </c>
      <c r="E10927">
        <v>64.146873030954168</v>
      </c>
    </row>
    <row r="10928" spans="1:5" x14ac:dyDescent="0.3">
      <c r="A10928">
        <v>245.50999999999476</v>
      </c>
      <c r="B10928">
        <v>5735.58984375</v>
      </c>
      <c r="C10928">
        <v>3.3654000759124756</v>
      </c>
      <c r="D10928">
        <v>3.3654000759124756</v>
      </c>
      <c r="E10928">
        <v>64.147218261056707</v>
      </c>
    </row>
    <row r="10929" spans="1:5" x14ac:dyDescent="0.3">
      <c r="A10929">
        <v>245.52999999999884</v>
      </c>
      <c r="B10929">
        <v>5736.60546875</v>
      </c>
      <c r="C10929">
        <v>3.3659999370574951</v>
      </c>
      <c r="D10929">
        <v>3.3659999370574951</v>
      </c>
      <c r="E10929">
        <v>64.147553954416082</v>
      </c>
    </row>
    <row r="10930" spans="1:5" x14ac:dyDescent="0.3">
      <c r="A10930">
        <v>245.55999999999767</v>
      </c>
      <c r="B10930">
        <v>5737.77734375</v>
      </c>
      <c r="C10930">
        <v>3.3659999370574951</v>
      </c>
      <c r="D10930">
        <v>3.3659999370574951</v>
      </c>
      <c r="E10930">
        <v>64.148046050363348</v>
      </c>
    </row>
    <row r="10931" spans="1:5" x14ac:dyDescent="0.3">
      <c r="A10931">
        <v>245.58999999999651</v>
      </c>
      <c r="B10931">
        <v>5738.927734375</v>
      </c>
      <c r="C10931">
        <v>3.3671989440917969</v>
      </c>
      <c r="D10931">
        <v>3.3671989440917969</v>
      </c>
      <c r="E10931">
        <v>64.148530516916082</v>
      </c>
    </row>
    <row r="10932" spans="1:5" x14ac:dyDescent="0.3">
      <c r="A10932">
        <v>245.61999999999534</v>
      </c>
      <c r="B10932">
        <v>5740.0859375</v>
      </c>
      <c r="C10932">
        <v>3.3671998977661133</v>
      </c>
      <c r="D10932">
        <v>3.3671998977661133</v>
      </c>
      <c r="E10932">
        <v>64.149031195932196</v>
      </c>
    </row>
    <row r="10933" spans="1:5" x14ac:dyDescent="0.3">
      <c r="A10933">
        <v>245.65000000000873</v>
      </c>
      <c r="B10933">
        <v>5741.48046875</v>
      </c>
      <c r="C10933">
        <v>3.3671998977661133</v>
      </c>
      <c r="D10933">
        <v>3.3671998977661133</v>
      </c>
      <c r="E10933">
        <v>64.149530921273993</v>
      </c>
    </row>
    <row r="10934" spans="1:5" x14ac:dyDescent="0.3">
      <c r="A10934">
        <v>245.68000000000757</v>
      </c>
      <c r="B10934">
        <v>5742.640625</v>
      </c>
      <c r="C10934">
        <v>3.3671998977661133</v>
      </c>
      <c r="D10934">
        <v>3.3671998977661133</v>
      </c>
      <c r="E10934">
        <v>64.150040183358954</v>
      </c>
    </row>
    <row r="10935" spans="1:5" x14ac:dyDescent="0.3">
      <c r="A10935">
        <v>245.72000000000116</v>
      </c>
      <c r="B10935">
        <v>5743.7353515625</v>
      </c>
      <c r="C10935">
        <v>3.3677999973297119</v>
      </c>
      <c r="D10935">
        <v>3.3677999973297119</v>
      </c>
      <c r="E10935">
        <v>64.150737319284246</v>
      </c>
    </row>
    <row r="10936" spans="1:5" x14ac:dyDescent="0.3">
      <c r="A10936">
        <v>245.75999999999476</v>
      </c>
      <c r="B10936">
        <v>5744.759765625</v>
      </c>
      <c r="C10936">
        <v>3.3684000968933105</v>
      </c>
      <c r="D10936">
        <v>3.3684000968933105</v>
      </c>
      <c r="E10936">
        <v>64.151409659677313</v>
      </c>
    </row>
    <row r="10937" spans="1:5" x14ac:dyDescent="0.3">
      <c r="A10937">
        <v>245.83999999999651</v>
      </c>
      <c r="B10937">
        <v>5743.75048828125</v>
      </c>
      <c r="C10937">
        <v>3.3689999580383301</v>
      </c>
      <c r="D10937">
        <v>3.3689999580383301</v>
      </c>
      <c r="E10937">
        <v>64.152698073678778</v>
      </c>
    </row>
    <row r="10938" spans="1:5" x14ac:dyDescent="0.3">
      <c r="A10938">
        <v>245.86999999999534</v>
      </c>
      <c r="B10938">
        <v>5742.51025390625</v>
      </c>
      <c r="C10938">
        <v>3.3689999580383301</v>
      </c>
      <c r="D10938">
        <v>3.3689999580383301</v>
      </c>
      <c r="E10938">
        <v>64.153206382089422</v>
      </c>
    </row>
    <row r="10939" spans="1:5" x14ac:dyDescent="0.3">
      <c r="A10939">
        <v>245.88999999999942</v>
      </c>
      <c r="B10939">
        <v>5741.33251953125</v>
      </c>
      <c r="C10939">
        <v>3.3695988655090332</v>
      </c>
      <c r="D10939">
        <v>3.3695988655090332</v>
      </c>
      <c r="E10939">
        <v>64.153543029123114</v>
      </c>
    </row>
    <row r="10940" spans="1:5" x14ac:dyDescent="0.3">
      <c r="A10940">
        <v>245.91000000000349</v>
      </c>
      <c r="B10940">
        <v>5740.00830078125</v>
      </c>
      <c r="C10940">
        <v>3.3696000576019287</v>
      </c>
      <c r="D10940">
        <v>3.3696000576019287</v>
      </c>
      <c r="E10940">
        <v>64.153895888620184</v>
      </c>
    </row>
    <row r="10941" spans="1:5" x14ac:dyDescent="0.3">
      <c r="A10941">
        <v>245.93000000000757</v>
      </c>
      <c r="B10941">
        <v>5738.35205078125</v>
      </c>
      <c r="C10941">
        <v>3.3701989650726318</v>
      </c>
      <c r="D10941">
        <v>3.3701989650726318</v>
      </c>
      <c r="E10941">
        <v>64.154231581979559</v>
      </c>
    </row>
    <row r="10942" spans="1:5" x14ac:dyDescent="0.3">
      <c r="A10942">
        <v>245.94999999999709</v>
      </c>
      <c r="B10942">
        <v>5736.53955078125</v>
      </c>
      <c r="C10942">
        <v>3.3701999187469482</v>
      </c>
      <c r="D10942">
        <v>3.3701999187469482</v>
      </c>
      <c r="E10942">
        <v>64.154576812082098</v>
      </c>
    </row>
    <row r="10943" spans="1:5" x14ac:dyDescent="0.3">
      <c r="A10943">
        <v>245.9600000000064</v>
      </c>
      <c r="B10943">
        <v>5735.46142578125</v>
      </c>
      <c r="C10943">
        <v>3.3701999187469482</v>
      </c>
      <c r="D10943">
        <v>3.3701999187469482</v>
      </c>
      <c r="E10943">
        <v>64.15474084406452</v>
      </c>
    </row>
    <row r="10944" spans="1:5" x14ac:dyDescent="0.3">
      <c r="A10944">
        <v>245.97999999999593</v>
      </c>
      <c r="B10944">
        <v>5733.30908203125</v>
      </c>
      <c r="C10944">
        <v>3.3701999187469482</v>
      </c>
      <c r="D10944">
        <v>3.3701999187469482</v>
      </c>
      <c r="E10944">
        <v>64.155068908029364</v>
      </c>
    </row>
    <row r="10945" spans="1:5" x14ac:dyDescent="0.3">
      <c r="A10945">
        <v>245.99000000000524</v>
      </c>
      <c r="B10945">
        <v>5731.98095703125</v>
      </c>
      <c r="C10945">
        <v>3.3701999187469482</v>
      </c>
      <c r="D10945">
        <v>3.3701999187469482</v>
      </c>
      <c r="E10945">
        <v>64.155232940011786</v>
      </c>
    </row>
    <row r="10946" spans="1:5" x14ac:dyDescent="0.3">
      <c r="A10946">
        <v>246</v>
      </c>
      <c r="B10946">
        <v>5730.63720703125</v>
      </c>
      <c r="C10946">
        <v>3.3701999187469482</v>
      </c>
      <c r="D10946">
        <v>3.3701999187469482</v>
      </c>
      <c r="E10946">
        <v>64.15538838892536</v>
      </c>
    </row>
    <row r="10947" spans="1:5" x14ac:dyDescent="0.3">
      <c r="A10947">
        <v>246.00999999999476</v>
      </c>
      <c r="B10947">
        <v>5729.34033203125</v>
      </c>
      <c r="C10947">
        <v>3.3701999187469482</v>
      </c>
      <c r="D10947">
        <v>3.3701999187469482</v>
      </c>
      <c r="E10947">
        <v>64.155561003976629</v>
      </c>
    </row>
    <row r="10948" spans="1:5" x14ac:dyDescent="0.3">
      <c r="A10948">
        <v>246.02000000000407</v>
      </c>
      <c r="B10948">
        <v>5728.14501953125</v>
      </c>
      <c r="C10948">
        <v>3.3707988262176514</v>
      </c>
      <c r="D10948">
        <v>3.3707988262176514</v>
      </c>
      <c r="E10948">
        <v>64.155725035959051</v>
      </c>
    </row>
    <row r="10949" spans="1:5" x14ac:dyDescent="0.3">
      <c r="A10949">
        <v>246.02999999999884</v>
      </c>
      <c r="B10949">
        <v>5726.77783203125</v>
      </c>
      <c r="C10949">
        <v>3.3708000183105469</v>
      </c>
      <c r="D10949">
        <v>3.3708000183105469</v>
      </c>
      <c r="E10949">
        <v>64.155880484872625</v>
      </c>
    </row>
    <row r="10950" spans="1:5" x14ac:dyDescent="0.3">
      <c r="A10950">
        <v>246.04000000000815</v>
      </c>
      <c r="B10950">
        <v>5725.54345703125</v>
      </c>
      <c r="C10950">
        <v>3.3708000183105469</v>
      </c>
      <c r="D10950">
        <v>3.3708000183105469</v>
      </c>
      <c r="E10950">
        <v>64.156044516855047</v>
      </c>
    </row>
    <row r="10951" spans="1:5" x14ac:dyDescent="0.3">
      <c r="A10951">
        <v>246.05000000000291</v>
      </c>
      <c r="B10951">
        <v>5724.23095703125</v>
      </c>
      <c r="C10951">
        <v>3.3708000183105469</v>
      </c>
      <c r="D10951">
        <v>3.3708000183105469</v>
      </c>
      <c r="E10951">
        <v>64.156209502511786</v>
      </c>
    </row>
    <row r="10952" spans="1:5" x14ac:dyDescent="0.3">
      <c r="A10952">
        <v>246.05999999999767</v>
      </c>
      <c r="B10952">
        <v>5723.14501953125</v>
      </c>
      <c r="C10952">
        <v>3.3708000183105469</v>
      </c>
      <c r="D10952">
        <v>3.3708000183105469</v>
      </c>
      <c r="E10952">
        <v>64.156381163888739</v>
      </c>
    </row>
    <row r="10953" spans="1:5" x14ac:dyDescent="0.3">
      <c r="A10953">
        <v>246.07000000000698</v>
      </c>
      <c r="B10953">
        <v>5722.00439453125</v>
      </c>
      <c r="C10953">
        <v>3.3708000183105469</v>
      </c>
      <c r="D10953">
        <v>3.3708000183105469</v>
      </c>
      <c r="E10953">
        <v>64.156545195871161</v>
      </c>
    </row>
    <row r="10954" spans="1:5" x14ac:dyDescent="0.3">
      <c r="A10954">
        <v>246.08000000000175</v>
      </c>
      <c r="B10954">
        <v>5720.95751953125</v>
      </c>
      <c r="C10954">
        <v>3.3708000183105469</v>
      </c>
      <c r="D10954">
        <v>3.3708000183105469</v>
      </c>
      <c r="E10954">
        <v>64.156709227853582</v>
      </c>
    </row>
    <row r="10955" spans="1:5" x14ac:dyDescent="0.3">
      <c r="A10955">
        <v>246.10000000000582</v>
      </c>
      <c r="B10955">
        <v>5719.30517578125</v>
      </c>
      <c r="C10955">
        <v>3.37139892578125</v>
      </c>
      <c r="D10955">
        <v>3.37139892578125</v>
      </c>
      <c r="E10955">
        <v>64.157062087350653</v>
      </c>
    </row>
    <row r="10956" spans="1:5" x14ac:dyDescent="0.3">
      <c r="A10956">
        <v>246.11999999999534</v>
      </c>
      <c r="B10956">
        <v>5717.66845703125</v>
      </c>
      <c r="C10956">
        <v>3.3714001178741455</v>
      </c>
      <c r="D10956">
        <v>3.3714001178741455</v>
      </c>
      <c r="E10956">
        <v>64.157382521920965</v>
      </c>
    </row>
    <row r="10957" spans="1:5" x14ac:dyDescent="0.3">
      <c r="A10957">
        <v>246.13999999999942</v>
      </c>
      <c r="B10957">
        <v>5716.07470703125</v>
      </c>
      <c r="C10957">
        <v>3.3714001178741455</v>
      </c>
      <c r="D10957">
        <v>3.3714001178741455</v>
      </c>
      <c r="E10957">
        <v>64.157743010812567</v>
      </c>
    </row>
    <row r="10958" spans="1:5" x14ac:dyDescent="0.3">
      <c r="A10958">
        <v>246.16000000000349</v>
      </c>
      <c r="B10958">
        <v>5714.61376953125</v>
      </c>
      <c r="C10958">
        <v>3.3714001178741455</v>
      </c>
      <c r="D10958">
        <v>3.3714001178741455</v>
      </c>
      <c r="E10958">
        <v>64.158079657846258</v>
      </c>
    </row>
    <row r="10959" spans="1:5" x14ac:dyDescent="0.3">
      <c r="A10959">
        <v>246.18000000000757</v>
      </c>
      <c r="B10959">
        <v>5713.27392578125</v>
      </c>
      <c r="C10959">
        <v>3.3714001178741455</v>
      </c>
      <c r="D10959">
        <v>3.3714001178741455</v>
      </c>
      <c r="E10959">
        <v>64.15841630487995</v>
      </c>
    </row>
    <row r="10960" spans="1:5" x14ac:dyDescent="0.3">
      <c r="A10960">
        <v>246.19999999999709</v>
      </c>
      <c r="B10960">
        <v>5712.05126953125</v>
      </c>
      <c r="C10960">
        <v>3.3714001178741455</v>
      </c>
      <c r="D10960">
        <v>3.3714001178741455</v>
      </c>
      <c r="E10960">
        <v>64.158744368844793</v>
      </c>
    </row>
    <row r="10961" spans="1:5" x14ac:dyDescent="0.3">
      <c r="A10961">
        <v>246.22000000000116</v>
      </c>
      <c r="B10961">
        <v>5710.85595703125</v>
      </c>
      <c r="C10961">
        <v>3.3714001178741455</v>
      </c>
      <c r="D10961">
        <v>3.3714001178741455</v>
      </c>
      <c r="E10961">
        <v>64.159072432809637</v>
      </c>
    </row>
    <row r="10962" spans="1:5" x14ac:dyDescent="0.3">
      <c r="A10962">
        <v>246.25</v>
      </c>
      <c r="B10962">
        <v>5709.57861328125</v>
      </c>
      <c r="C10962">
        <v>3.3714001178741455</v>
      </c>
      <c r="D10962">
        <v>3.3714001178741455</v>
      </c>
      <c r="E10962">
        <v>64.159555945688055</v>
      </c>
    </row>
    <row r="10963" spans="1:5" x14ac:dyDescent="0.3">
      <c r="A10963">
        <v>246.27000000000407</v>
      </c>
      <c r="B10963">
        <v>5708.54345703125</v>
      </c>
      <c r="C10963">
        <v>3.3714001178741455</v>
      </c>
      <c r="D10963">
        <v>3.3714001178741455</v>
      </c>
      <c r="E10963">
        <v>64.159901175790594</v>
      </c>
    </row>
    <row r="10964" spans="1:5" x14ac:dyDescent="0.3">
      <c r="A10964">
        <v>246.30000000000291</v>
      </c>
      <c r="B10964">
        <v>5707.49462890625</v>
      </c>
      <c r="C10964">
        <v>3.3714010715484619</v>
      </c>
      <c r="D10964">
        <v>3.3714010715484619</v>
      </c>
      <c r="E10964">
        <v>64.16039327173786</v>
      </c>
    </row>
    <row r="10965" spans="1:5" x14ac:dyDescent="0.3">
      <c r="A10965">
        <v>246.40000000000873</v>
      </c>
      <c r="B10965">
        <v>5708.3359375</v>
      </c>
      <c r="C10965">
        <v>3.3726000785827637</v>
      </c>
      <c r="D10965">
        <v>3.3726000785827637</v>
      </c>
      <c r="E10965">
        <v>64.162074599557684</v>
      </c>
    </row>
    <row r="10966" spans="1:5" x14ac:dyDescent="0.3">
      <c r="A10966">
        <v>246.44000000000233</v>
      </c>
      <c r="B10966">
        <v>5709.623046875</v>
      </c>
      <c r="C10966">
        <v>3.3731989860534668</v>
      </c>
      <c r="D10966">
        <v>3.3731989860534668</v>
      </c>
      <c r="E10966">
        <v>64.16274693995075</v>
      </c>
    </row>
    <row r="10967" spans="1:5" x14ac:dyDescent="0.3">
      <c r="A10967">
        <v>246.47000000000116</v>
      </c>
      <c r="B10967">
        <v>5710.9140625</v>
      </c>
      <c r="C10967">
        <v>3.3726000785827637</v>
      </c>
      <c r="D10967">
        <v>3.3726000785827637</v>
      </c>
      <c r="E10967">
        <v>64.163222823434637</v>
      </c>
    </row>
    <row r="10968" spans="1:5" x14ac:dyDescent="0.3">
      <c r="A10968">
        <v>246.5</v>
      </c>
      <c r="B10968">
        <v>5712.001953125</v>
      </c>
      <c r="C10968">
        <v>3.3738000392913818</v>
      </c>
      <c r="D10968">
        <v>3.3738000392913818</v>
      </c>
      <c r="E10968">
        <v>64.163732085519598</v>
      </c>
    </row>
    <row r="10969" spans="1:5" x14ac:dyDescent="0.3">
      <c r="A10969">
        <v>246.52999999999884</v>
      </c>
      <c r="B10969">
        <v>5713.33984375</v>
      </c>
      <c r="C10969">
        <v>3.3738000392913818</v>
      </c>
      <c r="D10969">
        <v>3.3738000392913818</v>
      </c>
      <c r="E10969">
        <v>64.164224181466864</v>
      </c>
    </row>
    <row r="10970" spans="1:5" x14ac:dyDescent="0.3">
      <c r="A10970">
        <v>246.55000000000291</v>
      </c>
      <c r="B10970">
        <v>5714.359375</v>
      </c>
      <c r="C10970">
        <v>3.3738000392913818</v>
      </c>
      <c r="D10970">
        <v>3.3738000392913818</v>
      </c>
      <c r="E10970">
        <v>64.164552245431707</v>
      </c>
    </row>
    <row r="10971" spans="1:5" x14ac:dyDescent="0.3">
      <c r="A10971">
        <v>246.57000000000698</v>
      </c>
      <c r="B10971">
        <v>5715.36328125</v>
      </c>
      <c r="C10971">
        <v>3.3738000392913818</v>
      </c>
      <c r="D10971">
        <v>3.3738000392913818</v>
      </c>
      <c r="E10971">
        <v>64.164888892465399</v>
      </c>
    </row>
    <row r="10972" spans="1:5" x14ac:dyDescent="0.3">
      <c r="A10972">
        <v>246.58999999999651</v>
      </c>
      <c r="B10972">
        <v>5716.41015625</v>
      </c>
      <c r="C10972">
        <v>3.3738000392913818</v>
      </c>
      <c r="D10972">
        <v>3.3738000392913818</v>
      </c>
      <c r="E10972">
        <v>64.165249381357</v>
      </c>
    </row>
    <row r="10973" spans="1:5" x14ac:dyDescent="0.3">
      <c r="A10973">
        <v>246.61000000000058</v>
      </c>
      <c r="B10973">
        <v>5717.58203125</v>
      </c>
      <c r="C10973">
        <v>3.3738000392913818</v>
      </c>
      <c r="D10973">
        <v>3.3738000392913818</v>
      </c>
      <c r="E10973">
        <v>64.165577445321844</v>
      </c>
    </row>
    <row r="10974" spans="1:5" x14ac:dyDescent="0.3">
      <c r="A10974">
        <v>246.63000000000466</v>
      </c>
      <c r="B10974">
        <v>5718.658203125</v>
      </c>
      <c r="C10974">
        <v>3.3738000392913818</v>
      </c>
      <c r="D10974">
        <v>3.3738000392913818</v>
      </c>
      <c r="E10974">
        <v>64.165914092355536</v>
      </c>
    </row>
    <row r="10975" spans="1:5" x14ac:dyDescent="0.3">
      <c r="A10975">
        <v>246.65000000000873</v>
      </c>
      <c r="B10975">
        <v>5719.740234375</v>
      </c>
      <c r="C10975">
        <v>3.374398946762085</v>
      </c>
      <c r="D10975">
        <v>3.374398946762085</v>
      </c>
      <c r="E10975">
        <v>64.166233573251532</v>
      </c>
    </row>
    <row r="10976" spans="1:5" x14ac:dyDescent="0.3">
      <c r="A10976">
        <v>246.66999999999825</v>
      </c>
      <c r="B10976">
        <v>5720.923828125</v>
      </c>
      <c r="C10976">
        <v>3.3743999004364014</v>
      </c>
      <c r="D10976">
        <v>3.3743999004364014</v>
      </c>
      <c r="E10976">
        <v>64.166570220285223</v>
      </c>
    </row>
    <row r="10977" spans="1:5" x14ac:dyDescent="0.3">
      <c r="A10977">
        <v>246.69000000000233</v>
      </c>
      <c r="B10977">
        <v>5721.92578125</v>
      </c>
      <c r="C10977">
        <v>3.3743999004364014</v>
      </c>
      <c r="D10977">
        <v>3.3743999004364014</v>
      </c>
      <c r="E10977">
        <v>64.166890654855536</v>
      </c>
    </row>
    <row r="10978" spans="1:5" x14ac:dyDescent="0.3">
      <c r="A10978">
        <v>246.7100000000064</v>
      </c>
      <c r="B10978">
        <v>5723.31640625</v>
      </c>
      <c r="C10978">
        <v>3.375</v>
      </c>
      <c r="D10978">
        <v>3.375</v>
      </c>
      <c r="E10978">
        <v>64.167226348214911</v>
      </c>
    </row>
    <row r="10979" spans="1:5" x14ac:dyDescent="0.3">
      <c r="A10979">
        <v>246.72999999999593</v>
      </c>
      <c r="B10979">
        <v>5724.6015625</v>
      </c>
      <c r="C10979">
        <v>3.3755989074707031</v>
      </c>
      <c r="D10979">
        <v>3.3755989074707031</v>
      </c>
      <c r="E10979">
        <v>64.167546782785223</v>
      </c>
    </row>
    <row r="10980" spans="1:5" x14ac:dyDescent="0.3">
      <c r="A10980">
        <v>246.75</v>
      </c>
      <c r="B10980">
        <v>5725.8671875</v>
      </c>
      <c r="C10980">
        <v>3.3768196105957031</v>
      </c>
      <c r="D10980">
        <v>3.3768196105957031</v>
      </c>
      <c r="E10980">
        <v>64.167874846750067</v>
      </c>
    </row>
    <row r="10981" spans="1:5" x14ac:dyDescent="0.3">
      <c r="A10981">
        <v>246.77000000000407</v>
      </c>
      <c r="B10981">
        <v>5727.2265625</v>
      </c>
      <c r="C10981">
        <v>3.3737983703613281</v>
      </c>
      <c r="D10981">
        <v>3.3737983703613281</v>
      </c>
      <c r="E10981">
        <v>64.168219123178289</v>
      </c>
    </row>
    <row r="10982" spans="1:5" x14ac:dyDescent="0.3">
      <c r="A10982">
        <v>246.79000000000815</v>
      </c>
      <c r="B10982">
        <v>5728.76953125</v>
      </c>
      <c r="C10982">
        <v>3.3893640041351318</v>
      </c>
      <c r="D10982">
        <v>3.3893640041351318</v>
      </c>
      <c r="E10982">
        <v>64.168555770211981</v>
      </c>
    </row>
    <row r="10983" spans="1:5" x14ac:dyDescent="0.3">
      <c r="A10983">
        <v>246.80000000000291</v>
      </c>
      <c r="B10983">
        <v>5729.3125</v>
      </c>
      <c r="C10983">
        <v>3.3738610744476318</v>
      </c>
      <c r="D10983">
        <v>3.3738610744476318</v>
      </c>
      <c r="E10983">
        <v>64.168727431588934</v>
      </c>
    </row>
    <row r="10984" spans="1:5" x14ac:dyDescent="0.3">
      <c r="A10984">
        <v>246.82000000000698</v>
      </c>
      <c r="B10984">
        <v>5730.83984375</v>
      </c>
      <c r="C10984">
        <v>3.3869836330413818</v>
      </c>
      <c r="D10984">
        <v>3.3869836330413818</v>
      </c>
      <c r="E10984">
        <v>64.169080291086004</v>
      </c>
    </row>
    <row r="10985" spans="1:5" x14ac:dyDescent="0.3">
      <c r="A10985">
        <v>246.83000000000175</v>
      </c>
      <c r="B10985">
        <v>5731.48046875</v>
      </c>
      <c r="C10985">
        <v>3.3570764064788818</v>
      </c>
      <c r="D10985">
        <v>3.3570764064788818</v>
      </c>
      <c r="E10985">
        <v>64.169244323068426</v>
      </c>
    </row>
    <row r="10986" spans="1:5" x14ac:dyDescent="0.3">
      <c r="A10986">
        <v>246.83999999999651</v>
      </c>
      <c r="B10986">
        <v>5732.24609375</v>
      </c>
      <c r="C10986">
        <v>3.3875939846038818</v>
      </c>
      <c r="D10986">
        <v>3.3875939846038818</v>
      </c>
      <c r="E10986">
        <v>64.169400725656317</v>
      </c>
    </row>
    <row r="10987" spans="1:5" x14ac:dyDescent="0.3">
      <c r="A10987">
        <v>246.86000000000058</v>
      </c>
      <c r="B10987">
        <v>5733.5546875</v>
      </c>
      <c r="C10987">
        <v>3.3630273342132568</v>
      </c>
      <c r="D10987">
        <v>3.3630273342132568</v>
      </c>
      <c r="E10987">
        <v>64.169745002084539</v>
      </c>
    </row>
    <row r="10988" spans="1:5" x14ac:dyDescent="0.3">
      <c r="A10988">
        <v>246.86999999999534</v>
      </c>
      <c r="B10988">
        <v>5734.171875</v>
      </c>
      <c r="C10988">
        <v>3.3976953029632568</v>
      </c>
      <c r="D10988">
        <v>3.3976953029632568</v>
      </c>
      <c r="E10988">
        <v>64.169909034066961</v>
      </c>
    </row>
    <row r="10989" spans="1:5" x14ac:dyDescent="0.3">
      <c r="A10989">
        <v>246.88000000000466</v>
      </c>
      <c r="B10989">
        <v>5734.73828125</v>
      </c>
      <c r="C10989">
        <v>3.3662011623382568</v>
      </c>
      <c r="D10989">
        <v>3.3662011623382568</v>
      </c>
      <c r="E10989">
        <v>64.170065436654852</v>
      </c>
    </row>
    <row r="10990" spans="1:5" x14ac:dyDescent="0.3">
      <c r="A10990">
        <v>246.90000000000873</v>
      </c>
      <c r="B10990">
        <v>5735.775390625</v>
      </c>
      <c r="C10990">
        <v>3.4005792140960693</v>
      </c>
      <c r="D10990">
        <v>3.4005792140960693</v>
      </c>
      <c r="E10990">
        <v>64.170384917550848</v>
      </c>
    </row>
    <row r="10991" spans="1:5" x14ac:dyDescent="0.3">
      <c r="A10991">
        <v>246.91000000000349</v>
      </c>
      <c r="B10991">
        <v>5736.380859375</v>
      </c>
      <c r="C10991">
        <v>3.3666436672210693</v>
      </c>
      <c r="D10991">
        <v>3.3666436672210693</v>
      </c>
      <c r="E10991">
        <v>64.17054894953327</v>
      </c>
    </row>
    <row r="10992" spans="1:5" x14ac:dyDescent="0.3">
      <c r="A10992">
        <v>246.91999999999825</v>
      </c>
      <c r="B10992">
        <v>5736.935546875</v>
      </c>
      <c r="C10992">
        <v>3.3809869289398193</v>
      </c>
      <c r="D10992">
        <v>3.3809869289398193</v>
      </c>
      <c r="E10992">
        <v>64.170705352121161</v>
      </c>
    </row>
    <row r="10993" spans="1:5" x14ac:dyDescent="0.3">
      <c r="A10993">
        <v>246.94000000000233</v>
      </c>
      <c r="B10993">
        <v>5738.150390625</v>
      </c>
      <c r="C10993">
        <v>3.3618524074554443</v>
      </c>
      <c r="D10993">
        <v>3.3618524074554443</v>
      </c>
      <c r="E10993">
        <v>64.171041045480536</v>
      </c>
    </row>
    <row r="10994" spans="1:5" x14ac:dyDescent="0.3">
      <c r="A10994">
        <v>246.94999999999709</v>
      </c>
      <c r="B10994">
        <v>5738.802734375</v>
      </c>
      <c r="C10994">
        <v>3.3863885402679443</v>
      </c>
      <c r="D10994">
        <v>3.3863885402679443</v>
      </c>
      <c r="E10994">
        <v>64.171205077462957</v>
      </c>
    </row>
    <row r="10995" spans="1:5" x14ac:dyDescent="0.3">
      <c r="A10995">
        <v>246.97000000000116</v>
      </c>
      <c r="B10995">
        <v>5740.322265625</v>
      </c>
      <c r="C10995">
        <v>3.3732278347015381</v>
      </c>
      <c r="D10995">
        <v>3.3732278347015381</v>
      </c>
      <c r="E10995">
        <v>64.171541724496649</v>
      </c>
    </row>
    <row r="10996" spans="1:5" x14ac:dyDescent="0.3">
      <c r="A10996">
        <v>246.97999999999593</v>
      </c>
      <c r="B10996">
        <v>5741.013671875</v>
      </c>
      <c r="C10996">
        <v>3.3833596706390381</v>
      </c>
      <c r="D10996">
        <v>3.3833596706390381</v>
      </c>
      <c r="E10996">
        <v>64.171714339547918</v>
      </c>
    </row>
    <row r="10997" spans="1:5" x14ac:dyDescent="0.3">
      <c r="A10997">
        <v>247</v>
      </c>
      <c r="B10997">
        <v>5742.494140625</v>
      </c>
      <c r="C10997">
        <v>3.3773934841156006</v>
      </c>
      <c r="D10997">
        <v>3.3773934841156006</v>
      </c>
      <c r="E10997">
        <v>64.172042403512762</v>
      </c>
    </row>
    <row r="10998" spans="1:5" x14ac:dyDescent="0.3">
      <c r="A10998">
        <v>247.02000000000407</v>
      </c>
      <c r="B10998">
        <v>5744.060546875</v>
      </c>
      <c r="C10998">
        <v>3.3815972805023193</v>
      </c>
      <c r="D10998">
        <v>3.3815972805023193</v>
      </c>
      <c r="E10998">
        <v>64.172378096872137</v>
      </c>
    </row>
    <row r="10999" spans="1:5" x14ac:dyDescent="0.3">
      <c r="A10999">
        <v>247.04000000000815</v>
      </c>
      <c r="B10999">
        <v>5745.423828125</v>
      </c>
      <c r="C10999">
        <v>3.3750131130218506</v>
      </c>
      <c r="D10999">
        <v>3.3750131130218506</v>
      </c>
      <c r="E10999">
        <v>64.172714743905829</v>
      </c>
    </row>
    <row r="11000" spans="1:5" x14ac:dyDescent="0.3">
      <c r="A11000">
        <v>247.05999999999767</v>
      </c>
      <c r="B11000">
        <v>5746.451171875</v>
      </c>
      <c r="C11000">
        <v>3.3786065578460693</v>
      </c>
      <c r="D11000">
        <v>3.3786065578460693</v>
      </c>
      <c r="E11000">
        <v>64.173067603402899</v>
      </c>
    </row>
    <row r="11001" spans="1:5" x14ac:dyDescent="0.3">
      <c r="A11001">
        <v>247.08000000000175</v>
      </c>
      <c r="B11001">
        <v>5747.642578125</v>
      </c>
      <c r="C11001">
        <v>3.3822000026702881</v>
      </c>
      <c r="D11001">
        <v>3.3822000026702881</v>
      </c>
      <c r="E11001">
        <v>64.173395667367743</v>
      </c>
    </row>
    <row r="11002" spans="1:5" x14ac:dyDescent="0.3">
      <c r="A11002">
        <v>247.10000000000582</v>
      </c>
      <c r="B11002">
        <v>5748.8203125</v>
      </c>
      <c r="C11002">
        <v>3.3785989284515381</v>
      </c>
      <c r="D11002">
        <v>3.3785989284515381</v>
      </c>
      <c r="E11002">
        <v>64.173716101938055</v>
      </c>
    </row>
    <row r="11003" spans="1:5" x14ac:dyDescent="0.3">
      <c r="A11003">
        <v>247.13000000000466</v>
      </c>
      <c r="B11003">
        <v>5749.966796875</v>
      </c>
      <c r="C11003">
        <v>3.3839912414550781</v>
      </c>
      <c r="D11003">
        <v>3.3839912414550781</v>
      </c>
      <c r="E11003">
        <v>64.174215827279852</v>
      </c>
    </row>
    <row r="11004" spans="1:5" x14ac:dyDescent="0.3">
      <c r="A11004">
        <v>247.16000000000349</v>
      </c>
      <c r="B11004">
        <v>5751.50390625</v>
      </c>
      <c r="C11004">
        <v>3.3803901672363281</v>
      </c>
      <c r="D11004">
        <v>3.3803901672363281</v>
      </c>
      <c r="E11004">
        <v>64.174716506295965</v>
      </c>
    </row>
    <row r="11005" spans="1:5" x14ac:dyDescent="0.3">
      <c r="A11005">
        <v>247.19000000000233</v>
      </c>
      <c r="B11005">
        <v>5753.13671875</v>
      </c>
      <c r="C11005">
        <v>3.3816032409667969</v>
      </c>
      <c r="D11005">
        <v>3.3816032409667969</v>
      </c>
      <c r="E11005">
        <v>64.175217185312079</v>
      </c>
    </row>
    <row r="11006" spans="1:5" x14ac:dyDescent="0.3">
      <c r="A11006">
        <v>247.2100000000064</v>
      </c>
      <c r="B11006">
        <v>5754.30859375</v>
      </c>
      <c r="C11006">
        <v>3.3803977966308594</v>
      </c>
      <c r="D11006">
        <v>3.3803977966308594</v>
      </c>
      <c r="E11006">
        <v>64.175545249276922</v>
      </c>
    </row>
    <row r="11007" spans="1:5" x14ac:dyDescent="0.3">
      <c r="A11007">
        <v>247.22999999999593</v>
      </c>
      <c r="B11007">
        <v>5755.57421875</v>
      </c>
      <c r="C11007">
        <v>3.3815956115722656</v>
      </c>
      <c r="D11007">
        <v>3.3815956115722656</v>
      </c>
      <c r="E11007">
        <v>64.175889525705145</v>
      </c>
    </row>
    <row r="11008" spans="1:5" x14ac:dyDescent="0.3">
      <c r="A11008">
        <v>247.25</v>
      </c>
      <c r="B11008">
        <v>5756.71484375</v>
      </c>
      <c r="C11008">
        <v>3.3804054260253906</v>
      </c>
      <c r="D11008">
        <v>3.3804054260253906</v>
      </c>
      <c r="E11008">
        <v>64.176226172738836</v>
      </c>
    </row>
    <row r="11009" spans="1:5" x14ac:dyDescent="0.3">
      <c r="A11009">
        <v>247.27000000000407</v>
      </c>
      <c r="B11009">
        <v>5757.732421875</v>
      </c>
      <c r="C11009">
        <v>3.3792037963867188</v>
      </c>
      <c r="D11009">
        <v>3.3792037963867188</v>
      </c>
      <c r="E11009">
        <v>64.176570449167059</v>
      </c>
    </row>
    <row r="11010" spans="1:5" x14ac:dyDescent="0.3">
      <c r="A11010">
        <v>247.29000000000815</v>
      </c>
      <c r="B11010">
        <v>5758.775390625</v>
      </c>
      <c r="C11010">
        <v>3.3839950561523438</v>
      </c>
      <c r="D11010">
        <v>3.3839950561523438</v>
      </c>
      <c r="E11010">
        <v>64.17690709620075</v>
      </c>
    </row>
    <row r="11011" spans="1:5" x14ac:dyDescent="0.3">
      <c r="A11011">
        <v>247.32000000000698</v>
      </c>
      <c r="B11011">
        <v>5760.099609375</v>
      </c>
      <c r="C11011">
        <v>3.380401611328125</v>
      </c>
      <c r="D11011">
        <v>3.380401611328125</v>
      </c>
      <c r="E11011">
        <v>64.177399192148016</v>
      </c>
    </row>
    <row r="11012" spans="1:5" x14ac:dyDescent="0.3">
      <c r="A11012">
        <v>247.33999999999651</v>
      </c>
      <c r="B11012">
        <v>5761.1171875</v>
      </c>
      <c r="C11012">
        <v>3.3851737976074219</v>
      </c>
      <c r="D11012">
        <v>3.3851737976074219</v>
      </c>
      <c r="E11012">
        <v>64.17772725611286</v>
      </c>
    </row>
    <row r="11013" spans="1:5" x14ac:dyDescent="0.3">
      <c r="A11013">
        <v>247.36000000000058</v>
      </c>
      <c r="B11013">
        <v>5762.30859375</v>
      </c>
      <c r="C11013">
        <v>3.3816032409667969</v>
      </c>
      <c r="D11013">
        <v>3.3816032409667969</v>
      </c>
      <c r="E11013">
        <v>64.178055320077704</v>
      </c>
    </row>
    <row r="11014" spans="1:5" x14ac:dyDescent="0.3">
      <c r="A11014">
        <v>247.38999999999942</v>
      </c>
      <c r="B11014">
        <v>5763.3486328125</v>
      </c>
      <c r="C11014">
        <v>3.3851912021636963</v>
      </c>
      <c r="D11014">
        <v>3.3851912021636963</v>
      </c>
      <c r="E11014">
        <v>64.178547416024969</v>
      </c>
    </row>
    <row r="11015" spans="1:5" x14ac:dyDescent="0.3">
      <c r="A11015">
        <v>247.41999999999825</v>
      </c>
      <c r="B11015">
        <v>5764.4560546875</v>
      </c>
      <c r="C11015">
        <v>3.3815999031066895</v>
      </c>
      <c r="D11015">
        <v>3.3815999031066895</v>
      </c>
      <c r="E11015">
        <v>64.179031882577704</v>
      </c>
    </row>
    <row r="11016" spans="1:5" x14ac:dyDescent="0.3">
      <c r="A11016">
        <v>247.44999999999709</v>
      </c>
      <c r="B11016">
        <v>5765.6396484375</v>
      </c>
      <c r="C11016">
        <v>3.3840031623840332</v>
      </c>
      <c r="D11016">
        <v>3.3840031623840332</v>
      </c>
      <c r="E11016">
        <v>64.179556403451727</v>
      </c>
    </row>
    <row r="11017" spans="1:5" x14ac:dyDescent="0.3">
      <c r="A11017">
        <v>247.47999999999593</v>
      </c>
      <c r="B11017">
        <v>5766.892578125</v>
      </c>
      <c r="C11017">
        <v>3.3816022872924805</v>
      </c>
      <c r="D11017">
        <v>3.3816022872924805</v>
      </c>
      <c r="E11017">
        <v>64.18005708246784</v>
      </c>
    </row>
    <row r="11018" spans="1:5" x14ac:dyDescent="0.3">
      <c r="A11018">
        <v>247.50999999999476</v>
      </c>
      <c r="B11018">
        <v>5768.220703125</v>
      </c>
      <c r="C11018">
        <v>3.3834028244018555</v>
      </c>
      <c r="D11018">
        <v>3.3834028244018555</v>
      </c>
      <c r="E11018">
        <v>64.180565390878485</v>
      </c>
    </row>
    <row r="11019" spans="1:5" x14ac:dyDescent="0.3">
      <c r="A11019">
        <v>247.55000000000291</v>
      </c>
      <c r="B11019">
        <v>5769.546875</v>
      </c>
      <c r="C11019">
        <v>3.3839988708496094</v>
      </c>
      <c r="D11019">
        <v>3.3839988708496094</v>
      </c>
      <c r="E11019">
        <v>64.181221518808172</v>
      </c>
    </row>
    <row r="11020" spans="1:5" x14ac:dyDescent="0.3">
      <c r="A11020">
        <v>247.58999999999651</v>
      </c>
      <c r="B11020">
        <v>5770.8466796875</v>
      </c>
      <c r="C11020">
        <v>3.3840000629425049</v>
      </c>
      <c r="D11020">
        <v>3.3840000629425049</v>
      </c>
      <c r="E11020">
        <v>64.181878600412176</v>
      </c>
    </row>
    <row r="11021" spans="1:5" x14ac:dyDescent="0.3">
      <c r="A11021">
        <v>247.63999999999942</v>
      </c>
      <c r="B11021">
        <v>5772.005859375</v>
      </c>
      <c r="C11021">
        <v>3.3840010166168213</v>
      </c>
      <c r="D11021">
        <v>3.3840010166168213</v>
      </c>
      <c r="E11021">
        <v>64.182706389718817</v>
      </c>
    </row>
    <row r="11022" spans="1:5" x14ac:dyDescent="0.3">
      <c r="A11022">
        <v>247.68000000000757</v>
      </c>
      <c r="B11022">
        <v>5773.0966796875</v>
      </c>
      <c r="C11022">
        <v>3.3857998847961426</v>
      </c>
      <c r="D11022">
        <v>3.3857998847961426</v>
      </c>
      <c r="E11022">
        <v>64.183387313180731</v>
      </c>
    </row>
    <row r="11023" spans="1:5" x14ac:dyDescent="0.3">
      <c r="A11023">
        <v>247.72999999999593</v>
      </c>
      <c r="B11023">
        <v>5774.30224609375</v>
      </c>
      <c r="C11023">
        <v>3.3863966464996338</v>
      </c>
      <c r="D11023">
        <v>3.3863966464996338</v>
      </c>
      <c r="E11023">
        <v>64.184224639230536</v>
      </c>
    </row>
    <row r="11024" spans="1:5" x14ac:dyDescent="0.3">
      <c r="A11024">
        <v>247.77000000000407</v>
      </c>
      <c r="B11024">
        <v>5775.62255859375</v>
      </c>
      <c r="C11024">
        <v>3.385200023651123</v>
      </c>
      <c r="D11024">
        <v>3.385200023651123</v>
      </c>
      <c r="E11024">
        <v>64.184889350229071</v>
      </c>
    </row>
    <row r="11025" spans="1:5" x14ac:dyDescent="0.3">
      <c r="A11025">
        <v>247.80999999999767</v>
      </c>
      <c r="B11025">
        <v>5776.82373046875</v>
      </c>
      <c r="C11025">
        <v>3.3858001232147217</v>
      </c>
      <c r="D11025">
        <v>3.3858001232147217</v>
      </c>
      <c r="E11025">
        <v>64.185545478158758</v>
      </c>
    </row>
    <row r="11026" spans="1:5" x14ac:dyDescent="0.3">
      <c r="A11026">
        <v>247.86999999999534</v>
      </c>
      <c r="B11026">
        <v>5777.96240234375</v>
      </c>
      <c r="C11026">
        <v>3.3863999843597412</v>
      </c>
      <c r="D11026">
        <v>3.3863999843597412</v>
      </c>
      <c r="E11026">
        <v>64.186521086984442</v>
      </c>
    </row>
    <row r="11027" spans="1:5" x14ac:dyDescent="0.3">
      <c r="A11027">
        <v>247.91999999999825</v>
      </c>
      <c r="B11027">
        <v>5779.41943359375</v>
      </c>
      <c r="C11027">
        <v>3.3870000839233398</v>
      </c>
      <c r="D11027">
        <v>3.3870000839233398</v>
      </c>
      <c r="E11027">
        <v>64.187366996103094</v>
      </c>
    </row>
    <row r="11028" spans="1:5" x14ac:dyDescent="0.3">
      <c r="A11028">
        <v>247.99000000000524</v>
      </c>
      <c r="B11028">
        <v>5780.48974609375</v>
      </c>
      <c r="C11028">
        <v>3.388200044631958</v>
      </c>
      <c r="D11028">
        <v>3.388200044631958</v>
      </c>
      <c r="E11028">
        <v>64.188547644906805</v>
      </c>
    </row>
    <row r="11029" spans="1:5" x14ac:dyDescent="0.3">
      <c r="A11029">
        <v>248.08999999999651</v>
      </c>
      <c r="B11029">
        <v>5781.458984375</v>
      </c>
      <c r="C11029">
        <v>3.3887999057769775</v>
      </c>
      <c r="D11029">
        <v>3.3887999057769775</v>
      </c>
      <c r="E11029">
        <v>64.19018891840534</v>
      </c>
    </row>
    <row r="11030" spans="1:5" x14ac:dyDescent="0.3">
      <c r="A11030">
        <v>248.19000000000233</v>
      </c>
      <c r="B11030">
        <v>5781.95751953125</v>
      </c>
      <c r="C11030">
        <v>3.3900001049041748</v>
      </c>
      <c r="D11030">
        <v>3.3900001049041748</v>
      </c>
      <c r="E11030">
        <v>64.191878829294012</v>
      </c>
    </row>
    <row r="11031" spans="1:5" x14ac:dyDescent="0.3">
      <c r="A11031">
        <v>248.27999999999884</v>
      </c>
      <c r="B11031">
        <v>5780.62255859375</v>
      </c>
      <c r="C11031">
        <v>3.3912010192871094</v>
      </c>
      <c r="D11031">
        <v>3.3912010192871094</v>
      </c>
      <c r="E11031">
        <v>64.193363700204657</v>
      </c>
    </row>
    <row r="11032" spans="1:5" x14ac:dyDescent="0.3">
      <c r="A11032">
        <v>248.32000000000698</v>
      </c>
      <c r="B11032">
        <v>5779.31787109375</v>
      </c>
      <c r="C11032">
        <v>3.3912010192871094</v>
      </c>
      <c r="D11032">
        <v>3.3912010192871094</v>
      </c>
      <c r="E11032">
        <v>64.194011245065496</v>
      </c>
    </row>
    <row r="11033" spans="1:5" x14ac:dyDescent="0.3">
      <c r="A11033">
        <v>248.35000000000582</v>
      </c>
      <c r="B11033">
        <v>5777.79052734375</v>
      </c>
      <c r="C11033">
        <v>3.3923988342285156</v>
      </c>
      <c r="D11033">
        <v>3.3923988342285156</v>
      </c>
      <c r="E11033">
        <v>64.194528136544989</v>
      </c>
    </row>
    <row r="11034" spans="1:5" x14ac:dyDescent="0.3">
      <c r="A11034">
        <v>248.36999999999534</v>
      </c>
      <c r="B11034">
        <v>5776.27099609375</v>
      </c>
      <c r="C11034">
        <v>3.3923988342285156</v>
      </c>
      <c r="D11034">
        <v>3.3923988342285156</v>
      </c>
      <c r="E11034">
        <v>64.194872412973211</v>
      </c>
    </row>
    <row r="11035" spans="1:5" x14ac:dyDescent="0.3">
      <c r="A11035">
        <v>248.38999999999942</v>
      </c>
      <c r="B11035">
        <v>5773.98974609375</v>
      </c>
      <c r="C11035">
        <v>3.3929998874664307</v>
      </c>
      <c r="D11035">
        <v>3.3929998874664307</v>
      </c>
      <c r="E11035">
        <v>64.19521764307575</v>
      </c>
    </row>
    <row r="11036" spans="1:5" x14ac:dyDescent="0.3">
      <c r="A11036">
        <v>248.40000000000873</v>
      </c>
      <c r="B11036">
        <v>5772.39599609375</v>
      </c>
      <c r="C11036">
        <v>3.3929998874664307</v>
      </c>
      <c r="D11036">
        <v>3.3929998874664307</v>
      </c>
      <c r="E11036">
        <v>64.195381675058172</v>
      </c>
    </row>
    <row r="11037" spans="1:5" x14ac:dyDescent="0.3">
      <c r="A11037">
        <v>248.41000000000349</v>
      </c>
      <c r="B11037">
        <v>5770.61474609375</v>
      </c>
      <c r="C11037">
        <v>3.3929998874664307</v>
      </c>
      <c r="D11037">
        <v>3.3929998874664307</v>
      </c>
      <c r="E11037">
        <v>64.195545707040594</v>
      </c>
    </row>
    <row r="11038" spans="1:5" x14ac:dyDescent="0.3">
      <c r="A11038">
        <v>248.41999999999825</v>
      </c>
      <c r="B11038">
        <v>5768.28662109375</v>
      </c>
      <c r="C11038">
        <v>3.3935987949371338</v>
      </c>
      <c r="D11038">
        <v>3.3935987949371338</v>
      </c>
      <c r="E11038">
        <v>64.195717368417547</v>
      </c>
    </row>
    <row r="11039" spans="1:5" x14ac:dyDescent="0.3">
      <c r="A11039">
        <v>248.43000000000757</v>
      </c>
      <c r="B11039">
        <v>5765.06787109375</v>
      </c>
      <c r="C11039">
        <v>3.3935999870300293</v>
      </c>
      <c r="D11039">
        <v>3.3935999870300293</v>
      </c>
      <c r="E11039">
        <v>64.195889983468817</v>
      </c>
    </row>
    <row r="11040" spans="1:5" x14ac:dyDescent="0.3">
      <c r="A11040">
        <v>248.44000000000233</v>
      </c>
      <c r="B11040">
        <v>5760.72412109375</v>
      </c>
      <c r="C11040">
        <v>3.3935999870300293</v>
      </c>
      <c r="D11040">
        <v>3.3935999870300293</v>
      </c>
      <c r="E11040">
        <v>64.19603780298786</v>
      </c>
    </row>
    <row r="11041" spans="1:5" x14ac:dyDescent="0.3">
      <c r="A11041">
        <v>248.44999999999709</v>
      </c>
      <c r="B11041">
        <v>5754.00537109375</v>
      </c>
      <c r="C11041">
        <v>3.3935999870300293</v>
      </c>
      <c r="D11041">
        <v>3.3935999870300293</v>
      </c>
      <c r="E11041">
        <v>64.196201834970282</v>
      </c>
    </row>
    <row r="11042" spans="1:5" x14ac:dyDescent="0.3">
      <c r="A11042">
        <v>248.4600000000064</v>
      </c>
      <c r="B11042">
        <v>5745.13037109375</v>
      </c>
      <c r="C11042">
        <v>3.3941988945007324</v>
      </c>
      <c r="D11042">
        <v>3.3941988945007324</v>
      </c>
      <c r="E11042">
        <v>64.196374450021551</v>
      </c>
    </row>
    <row r="11043" spans="1:5" x14ac:dyDescent="0.3">
      <c r="A11043">
        <v>248.47000000000116</v>
      </c>
      <c r="B11043">
        <v>5734.94287109375</v>
      </c>
      <c r="C11043">
        <v>3.3942000865936279</v>
      </c>
      <c r="D11043">
        <v>3.3942000865936279</v>
      </c>
      <c r="E11043">
        <v>64.196546111398504</v>
      </c>
    </row>
    <row r="11044" spans="1:5" x14ac:dyDescent="0.3">
      <c r="A11044">
        <v>248.47999999999593</v>
      </c>
      <c r="B11044">
        <v>5724.31787109375</v>
      </c>
      <c r="C11044">
        <v>3.3942000865936279</v>
      </c>
      <c r="D11044">
        <v>3.3942000865936279</v>
      </c>
      <c r="E11044">
        <v>64.196702513986395</v>
      </c>
    </row>
    <row r="11045" spans="1:5" x14ac:dyDescent="0.3">
      <c r="A11045">
        <v>248.49000000000524</v>
      </c>
      <c r="B11045">
        <v>5713.56787109375</v>
      </c>
      <c r="C11045">
        <v>3.3947989940643311</v>
      </c>
      <c r="D11045">
        <v>3.3947989940643311</v>
      </c>
      <c r="E11045">
        <v>64.196866545968817</v>
      </c>
    </row>
    <row r="11046" spans="1:5" x14ac:dyDescent="0.3">
      <c r="A11046">
        <v>248.5</v>
      </c>
      <c r="B11046">
        <v>5703.06787109375</v>
      </c>
      <c r="C11046">
        <v>3.3965995311737061</v>
      </c>
      <c r="D11046">
        <v>3.3965995311737061</v>
      </c>
      <c r="E11046">
        <v>64.19703820734577</v>
      </c>
    </row>
    <row r="11047" spans="1:5" x14ac:dyDescent="0.3">
      <c r="A11047">
        <v>248.50999999999476</v>
      </c>
      <c r="B11047">
        <v>5692.88037109375</v>
      </c>
      <c r="C11047">
        <v>3.3984000682830811</v>
      </c>
      <c r="D11047">
        <v>3.3984000682830811</v>
      </c>
      <c r="E11047">
        <v>64.197202239328192</v>
      </c>
    </row>
    <row r="11048" spans="1:5" x14ac:dyDescent="0.3">
      <c r="A11048">
        <v>248.52000000000407</v>
      </c>
      <c r="B11048">
        <v>5683.25537109375</v>
      </c>
      <c r="C11048">
        <v>3.3984000682830811</v>
      </c>
      <c r="D11048">
        <v>3.3984000682830811</v>
      </c>
      <c r="E11048">
        <v>64.197350058847235</v>
      </c>
    </row>
    <row r="11049" spans="1:5" x14ac:dyDescent="0.3">
      <c r="A11049">
        <v>248.52999999999884</v>
      </c>
      <c r="B11049">
        <v>5674.44287109375</v>
      </c>
      <c r="C11049">
        <v>3.3984000682830811</v>
      </c>
      <c r="D11049">
        <v>3.3984000682830811</v>
      </c>
      <c r="E11049">
        <v>64.197522673898504</v>
      </c>
    </row>
    <row r="11050" spans="1:5" x14ac:dyDescent="0.3">
      <c r="A11050">
        <v>248.54000000000815</v>
      </c>
      <c r="B11050">
        <v>5667.03662109375</v>
      </c>
      <c r="C11050">
        <v>3.3984000682830811</v>
      </c>
      <c r="D11050">
        <v>3.3984000682830811</v>
      </c>
      <c r="E11050">
        <v>64.197695288949774</v>
      </c>
    </row>
    <row r="11051" spans="1:5" x14ac:dyDescent="0.3">
      <c r="A11051">
        <v>248.55000000000291</v>
      </c>
      <c r="B11051">
        <v>5662.16162109375</v>
      </c>
      <c r="C11051">
        <v>3.3989989757537842</v>
      </c>
      <c r="D11051">
        <v>3.3989989757537842</v>
      </c>
      <c r="E11051">
        <v>64.197859320932196</v>
      </c>
    </row>
    <row r="11052" spans="1:5" x14ac:dyDescent="0.3">
      <c r="A11052">
        <v>248.55999999999767</v>
      </c>
      <c r="B11052">
        <v>5659.89599609375</v>
      </c>
      <c r="C11052">
        <v>3.3989999294281006</v>
      </c>
      <c r="D11052">
        <v>3.3989999294281006</v>
      </c>
      <c r="E11052">
        <v>64.198023352914618</v>
      </c>
    </row>
    <row r="11053" spans="1:5" x14ac:dyDescent="0.3">
      <c r="A11053">
        <v>248.58000000000175</v>
      </c>
      <c r="B11053">
        <v>5658.81787109375</v>
      </c>
      <c r="C11053">
        <v>3.3989999294281006</v>
      </c>
      <c r="D11053">
        <v>3.3989999294281006</v>
      </c>
      <c r="E11053">
        <v>64.19836762934284</v>
      </c>
    </row>
    <row r="11054" spans="1:5" x14ac:dyDescent="0.3">
      <c r="A11054">
        <v>248.61000000000058</v>
      </c>
      <c r="B11054">
        <v>5660.03271484375</v>
      </c>
      <c r="C11054">
        <v>3.3996000289916992</v>
      </c>
      <c r="D11054">
        <v>3.3996000289916992</v>
      </c>
      <c r="E11054">
        <v>64.198875937753485</v>
      </c>
    </row>
    <row r="11055" spans="1:5" x14ac:dyDescent="0.3">
      <c r="A11055">
        <v>248.63000000000466</v>
      </c>
      <c r="B11055">
        <v>5661.70458984375</v>
      </c>
      <c r="C11055">
        <v>3.4001989364624023</v>
      </c>
      <c r="D11055">
        <v>3.4001989364624023</v>
      </c>
      <c r="E11055">
        <v>64.199221167856024</v>
      </c>
    </row>
    <row r="11056" spans="1:5" x14ac:dyDescent="0.3">
      <c r="A11056">
        <v>248.63999999999942</v>
      </c>
      <c r="B11056">
        <v>5662.72802734375</v>
      </c>
      <c r="C11056">
        <v>3.4001998901367188</v>
      </c>
      <c r="D11056">
        <v>3.4001998901367188</v>
      </c>
      <c r="E11056">
        <v>64.199385199838446</v>
      </c>
    </row>
    <row r="11057" spans="1:5" x14ac:dyDescent="0.3">
      <c r="A11057">
        <v>248.65000000000873</v>
      </c>
      <c r="B11057">
        <v>5663.82958984375</v>
      </c>
      <c r="C11057">
        <v>3.4001998901367188</v>
      </c>
      <c r="D11057">
        <v>3.4001998901367188</v>
      </c>
      <c r="E11057">
        <v>64.199565444284246</v>
      </c>
    </row>
    <row r="11058" spans="1:5" x14ac:dyDescent="0.3">
      <c r="A11058">
        <v>248.66000000000349</v>
      </c>
      <c r="B11058">
        <v>5664.83740234375</v>
      </c>
      <c r="C11058">
        <v>3.4001998901367188</v>
      </c>
      <c r="D11058">
        <v>3.4001998901367188</v>
      </c>
      <c r="E11058">
        <v>64.199738059335516</v>
      </c>
    </row>
    <row r="11059" spans="1:5" x14ac:dyDescent="0.3">
      <c r="A11059">
        <v>248.66999999999825</v>
      </c>
      <c r="B11059">
        <v>5665.88427734375</v>
      </c>
      <c r="C11059">
        <v>3.4007987976074219</v>
      </c>
      <c r="D11059">
        <v>3.4007987976074219</v>
      </c>
      <c r="E11059">
        <v>64.19989350824909</v>
      </c>
    </row>
    <row r="11060" spans="1:5" x14ac:dyDescent="0.3">
      <c r="A11060">
        <v>248.68000000000757</v>
      </c>
      <c r="B11060">
        <v>5666.89990234375</v>
      </c>
      <c r="C11060">
        <v>3.4007999897003174</v>
      </c>
      <c r="D11060">
        <v>3.4007999897003174</v>
      </c>
      <c r="E11060">
        <v>64.200048957162664</v>
      </c>
    </row>
    <row r="11061" spans="1:5" x14ac:dyDescent="0.3">
      <c r="A11061">
        <v>248.69000000000233</v>
      </c>
      <c r="B11061">
        <v>5667.93896484375</v>
      </c>
      <c r="C11061">
        <v>3.4007999897003174</v>
      </c>
      <c r="D11061">
        <v>3.4007999897003174</v>
      </c>
      <c r="E11061">
        <v>64.200212989145086</v>
      </c>
    </row>
    <row r="11062" spans="1:5" x14ac:dyDescent="0.3">
      <c r="A11062">
        <v>248.69999999999709</v>
      </c>
      <c r="B11062">
        <v>5669.05615234375</v>
      </c>
      <c r="C11062">
        <v>3.4007999897003174</v>
      </c>
      <c r="D11062">
        <v>3.4007999897003174</v>
      </c>
      <c r="E11062">
        <v>64.200369391732977</v>
      </c>
    </row>
    <row r="11063" spans="1:5" x14ac:dyDescent="0.3">
      <c r="A11063">
        <v>248.7100000000064</v>
      </c>
      <c r="B11063">
        <v>5670.34521484375</v>
      </c>
      <c r="C11063">
        <v>3.4013988971710205</v>
      </c>
      <c r="D11063">
        <v>3.4013988971710205</v>
      </c>
      <c r="E11063">
        <v>64.200524840646551</v>
      </c>
    </row>
    <row r="11064" spans="1:5" x14ac:dyDescent="0.3">
      <c r="A11064">
        <v>248.72000000000116</v>
      </c>
      <c r="B11064">
        <v>5671.46240234375</v>
      </c>
      <c r="C11064">
        <v>3.401400089263916</v>
      </c>
      <c r="D11064">
        <v>3.401400089263916</v>
      </c>
      <c r="E11064">
        <v>64.200688872628973</v>
      </c>
    </row>
    <row r="11065" spans="1:5" x14ac:dyDescent="0.3">
      <c r="A11065">
        <v>248.72999999999593</v>
      </c>
      <c r="B11065">
        <v>5672.62646484375</v>
      </c>
      <c r="C11065">
        <v>3.401400089263916</v>
      </c>
      <c r="D11065">
        <v>3.401400089263916</v>
      </c>
      <c r="E11065">
        <v>64.200861487680243</v>
      </c>
    </row>
    <row r="11066" spans="1:5" x14ac:dyDescent="0.3">
      <c r="A11066">
        <v>248.74000000000524</v>
      </c>
      <c r="B11066">
        <v>5673.88427734375</v>
      </c>
      <c r="C11066">
        <v>3.401400089263916</v>
      </c>
      <c r="D11066">
        <v>3.401400089263916</v>
      </c>
      <c r="E11066">
        <v>64.201025519662664</v>
      </c>
    </row>
    <row r="11067" spans="1:5" x14ac:dyDescent="0.3">
      <c r="A11067">
        <v>248.75</v>
      </c>
      <c r="B11067">
        <v>5675.07177734375</v>
      </c>
      <c r="C11067">
        <v>3.401400089263916</v>
      </c>
      <c r="D11067">
        <v>3.401400089263916</v>
      </c>
      <c r="E11067">
        <v>64.201189551645086</v>
      </c>
    </row>
    <row r="11068" spans="1:5" x14ac:dyDescent="0.3">
      <c r="A11068">
        <v>248.75999999999476</v>
      </c>
      <c r="B11068">
        <v>5676.30615234375</v>
      </c>
      <c r="C11068">
        <v>3.4019989967346191</v>
      </c>
      <c r="D11068">
        <v>3.4019989967346191</v>
      </c>
      <c r="E11068">
        <v>64.201353583627508</v>
      </c>
    </row>
    <row r="11069" spans="1:5" x14ac:dyDescent="0.3">
      <c r="A11069">
        <v>248.77000000000407</v>
      </c>
      <c r="B11069">
        <v>5677.57177734375</v>
      </c>
      <c r="C11069">
        <v>3.4019999504089355</v>
      </c>
      <c r="D11069">
        <v>3.4019999504089355</v>
      </c>
      <c r="E11069">
        <v>64.20151761560993</v>
      </c>
    </row>
    <row r="11070" spans="1:5" x14ac:dyDescent="0.3">
      <c r="A11070">
        <v>248.77999999999884</v>
      </c>
      <c r="B11070">
        <v>5679.12646484375</v>
      </c>
      <c r="C11070">
        <v>3.4019999504089355</v>
      </c>
      <c r="D11070">
        <v>3.4019999504089355</v>
      </c>
      <c r="E11070">
        <v>64.201681647592352</v>
      </c>
    </row>
    <row r="11071" spans="1:5" x14ac:dyDescent="0.3">
      <c r="A11071">
        <v>248.79000000000815</v>
      </c>
      <c r="B11071">
        <v>5680.59521484375</v>
      </c>
      <c r="C11071">
        <v>3.4019999504089355</v>
      </c>
      <c r="D11071">
        <v>3.4019999504089355</v>
      </c>
      <c r="E11071">
        <v>64.201845679574774</v>
      </c>
    </row>
    <row r="11072" spans="1:5" x14ac:dyDescent="0.3">
      <c r="A11072">
        <v>248.80000000000291</v>
      </c>
      <c r="B11072">
        <v>5681.91552734375</v>
      </c>
      <c r="C11072">
        <v>3.4019999504089355</v>
      </c>
      <c r="D11072">
        <v>3.4019999504089355</v>
      </c>
      <c r="E11072">
        <v>64.202026877694891</v>
      </c>
    </row>
    <row r="11073" spans="1:5" x14ac:dyDescent="0.3">
      <c r="A11073">
        <v>248.80999999999767</v>
      </c>
      <c r="B11073">
        <v>5683.34521484375</v>
      </c>
      <c r="C11073">
        <v>3.4019999504089355</v>
      </c>
      <c r="D11073">
        <v>3.4019999504089355</v>
      </c>
      <c r="E11073">
        <v>64.202207122140692</v>
      </c>
    </row>
    <row r="11074" spans="1:5" x14ac:dyDescent="0.3">
      <c r="A11074">
        <v>248.82000000000698</v>
      </c>
      <c r="B11074">
        <v>5684.75146484375</v>
      </c>
      <c r="C11074">
        <v>3.4019999504089355</v>
      </c>
      <c r="D11074">
        <v>3.4019999504089355</v>
      </c>
      <c r="E11074">
        <v>64.202371154123114</v>
      </c>
    </row>
    <row r="11075" spans="1:5" x14ac:dyDescent="0.3">
      <c r="A11075">
        <v>248.83000000000175</v>
      </c>
      <c r="B11075">
        <v>5686.25927734375</v>
      </c>
      <c r="C11075">
        <v>3.4025988578796387</v>
      </c>
      <c r="D11075">
        <v>3.4025988578796387</v>
      </c>
      <c r="E11075">
        <v>64.202535186105536</v>
      </c>
    </row>
    <row r="11076" spans="1:5" x14ac:dyDescent="0.3">
      <c r="A11076">
        <v>248.83999999999651</v>
      </c>
      <c r="B11076">
        <v>5687.64208984375</v>
      </c>
      <c r="C11076">
        <v>3.4026000499725342</v>
      </c>
      <c r="D11076">
        <v>3.4026000499725342</v>
      </c>
      <c r="E11076">
        <v>64.202699218087957</v>
      </c>
    </row>
    <row r="11077" spans="1:5" x14ac:dyDescent="0.3">
      <c r="A11077">
        <v>248.85000000000582</v>
      </c>
      <c r="B11077">
        <v>5689.17333984375</v>
      </c>
      <c r="C11077">
        <v>3.4026000499725342</v>
      </c>
      <c r="D11077">
        <v>3.4026000499725342</v>
      </c>
      <c r="E11077">
        <v>64.202871833139227</v>
      </c>
    </row>
    <row r="11078" spans="1:5" x14ac:dyDescent="0.3">
      <c r="A11078">
        <v>248.86000000000058</v>
      </c>
      <c r="B11078">
        <v>5690.64990234375</v>
      </c>
      <c r="C11078">
        <v>3.4026000499725342</v>
      </c>
      <c r="D11078">
        <v>3.4026000499725342</v>
      </c>
      <c r="E11078">
        <v>64.20304349451618</v>
      </c>
    </row>
    <row r="11079" spans="1:5" x14ac:dyDescent="0.3">
      <c r="A11079">
        <v>248.86999999999534</v>
      </c>
      <c r="B11079">
        <v>5692.08740234375</v>
      </c>
      <c r="C11079">
        <v>3.4031989574432373</v>
      </c>
      <c r="D11079">
        <v>3.4031989574432373</v>
      </c>
      <c r="E11079">
        <v>64.203207526498602</v>
      </c>
    </row>
    <row r="11080" spans="1:5" x14ac:dyDescent="0.3">
      <c r="A11080">
        <v>248.88000000000466</v>
      </c>
      <c r="B11080">
        <v>5693.47802734375</v>
      </c>
      <c r="C11080">
        <v>3.4031999111175537</v>
      </c>
      <c r="D11080">
        <v>3.4031999111175537</v>
      </c>
      <c r="E11080">
        <v>64.203380141549871</v>
      </c>
    </row>
    <row r="11081" spans="1:5" x14ac:dyDescent="0.3">
      <c r="A11081">
        <v>248.88999999999942</v>
      </c>
      <c r="B11081">
        <v>5694.95458984375</v>
      </c>
      <c r="C11081">
        <v>3.4031999111175537</v>
      </c>
      <c r="D11081">
        <v>3.4031999111175537</v>
      </c>
      <c r="E11081">
        <v>64.203544173532293</v>
      </c>
    </row>
    <row r="11082" spans="1:5" x14ac:dyDescent="0.3">
      <c r="A11082">
        <v>248.90000000000873</v>
      </c>
      <c r="B11082">
        <v>5696.78271484375</v>
      </c>
      <c r="C11082">
        <v>3.4031999111175537</v>
      </c>
      <c r="D11082">
        <v>3.4031999111175537</v>
      </c>
      <c r="E11082">
        <v>64.203699622445868</v>
      </c>
    </row>
    <row r="11083" spans="1:5" x14ac:dyDescent="0.3">
      <c r="A11083">
        <v>248.91000000000349</v>
      </c>
      <c r="B11083">
        <v>5698.42333984375</v>
      </c>
      <c r="C11083">
        <v>3.4031999111175537</v>
      </c>
      <c r="D11083">
        <v>3.4031999111175537</v>
      </c>
      <c r="E11083">
        <v>64.203863654428289</v>
      </c>
    </row>
    <row r="11084" spans="1:5" x14ac:dyDescent="0.3">
      <c r="A11084">
        <v>248.91999999999825</v>
      </c>
      <c r="B11084">
        <v>5700.04833984375</v>
      </c>
      <c r="C11084">
        <v>3.4037988185882568</v>
      </c>
      <c r="D11084">
        <v>3.4037988185882568</v>
      </c>
      <c r="E11084">
        <v>64.204027686410711</v>
      </c>
    </row>
    <row r="11085" spans="1:5" x14ac:dyDescent="0.3">
      <c r="A11085">
        <v>248.93000000000757</v>
      </c>
      <c r="B11085">
        <v>5701.76708984375</v>
      </c>
      <c r="C11085">
        <v>3.4038000106811523</v>
      </c>
      <c r="D11085">
        <v>3.4038000106811523</v>
      </c>
      <c r="E11085">
        <v>64.204200301461981</v>
      </c>
    </row>
    <row r="11086" spans="1:5" x14ac:dyDescent="0.3">
      <c r="A11086">
        <v>248.94000000000233</v>
      </c>
      <c r="B11086">
        <v>5703.50146484375</v>
      </c>
      <c r="C11086">
        <v>3.4032011032104492</v>
      </c>
      <c r="D11086">
        <v>3.4032011032104492</v>
      </c>
      <c r="E11086">
        <v>64.204356704049871</v>
      </c>
    </row>
    <row r="11087" spans="1:5" x14ac:dyDescent="0.3">
      <c r="A11087">
        <v>248.94999999999709</v>
      </c>
      <c r="B11087">
        <v>5705.17333984375</v>
      </c>
      <c r="C11087">
        <v>3.4043989181518555</v>
      </c>
      <c r="D11087">
        <v>3.4043989181518555</v>
      </c>
      <c r="E11087">
        <v>64.204512152963446</v>
      </c>
    </row>
    <row r="11088" spans="1:5" x14ac:dyDescent="0.3">
      <c r="A11088">
        <v>248.9600000000064</v>
      </c>
      <c r="B11088">
        <v>5706.70458984375</v>
      </c>
      <c r="C11088">
        <v>3.404400110244751</v>
      </c>
      <c r="D11088">
        <v>3.404400110244751</v>
      </c>
      <c r="E11088">
        <v>64.204676184945868</v>
      </c>
    </row>
    <row r="11089" spans="1:5" x14ac:dyDescent="0.3">
      <c r="A11089">
        <v>248.97000000000116</v>
      </c>
      <c r="B11089">
        <v>5708.33740234375</v>
      </c>
      <c r="C11089">
        <v>3.4038012027740479</v>
      </c>
      <c r="D11089">
        <v>3.4038012027740479</v>
      </c>
      <c r="E11089">
        <v>64.204848799997137</v>
      </c>
    </row>
    <row r="11090" spans="1:5" x14ac:dyDescent="0.3">
      <c r="A11090">
        <v>248.97999999999593</v>
      </c>
      <c r="B11090">
        <v>5709.81396484375</v>
      </c>
      <c r="C11090">
        <v>3.4038000106811523</v>
      </c>
      <c r="D11090">
        <v>3.4038000106811523</v>
      </c>
      <c r="E11090">
        <v>64.205012831979559</v>
      </c>
    </row>
    <row r="11091" spans="1:5" x14ac:dyDescent="0.3">
      <c r="A11091">
        <v>248.99000000000524</v>
      </c>
      <c r="B11091">
        <v>5711.40234375</v>
      </c>
      <c r="C11091">
        <v>3.4038000106811523</v>
      </c>
      <c r="D11091">
        <v>3.4038000106811523</v>
      </c>
      <c r="E11091">
        <v>64.205177340799139</v>
      </c>
    </row>
    <row r="11092" spans="1:5" x14ac:dyDescent="0.3">
      <c r="A11092">
        <v>249</v>
      </c>
      <c r="B11092">
        <v>5712.75390625</v>
      </c>
      <c r="C11092">
        <v>3.4043989181518555</v>
      </c>
      <c r="D11092">
        <v>3.4043989181518555</v>
      </c>
      <c r="E11092">
        <v>64.205341372781561</v>
      </c>
    </row>
    <row r="11093" spans="1:5" x14ac:dyDescent="0.3">
      <c r="A11093">
        <v>249.00999999999476</v>
      </c>
      <c r="B11093">
        <v>5714.08984375</v>
      </c>
      <c r="C11093">
        <v>3.404400110244751</v>
      </c>
      <c r="D11093">
        <v>3.404400110244751</v>
      </c>
      <c r="E11093">
        <v>64.205513034158514</v>
      </c>
    </row>
    <row r="11094" spans="1:5" x14ac:dyDescent="0.3">
      <c r="A11094">
        <v>249.02000000000407</v>
      </c>
      <c r="B11094">
        <v>5715.54296875</v>
      </c>
      <c r="C11094">
        <v>3.4038012027740479</v>
      </c>
      <c r="D11094">
        <v>3.4038012027740479</v>
      </c>
      <c r="E11094">
        <v>64.205693278604315</v>
      </c>
    </row>
    <row r="11095" spans="1:5" x14ac:dyDescent="0.3">
      <c r="A11095">
        <v>249.02999999999884</v>
      </c>
      <c r="B11095">
        <v>5716.84765625</v>
      </c>
      <c r="C11095">
        <v>3.404400110244751</v>
      </c>
      <c r="D11095">
        <v>3.404400110244751</v>
      </c>
      <c r="E11095">
        <v>64.205874476724432</v>
      </c>
    </row>
    <row r="11096" spans="1:5" x14ac:dyDescent="0.3">
      <c r="A11096">
        <v>249.04000000000815</v>
      </c>
      <c r="B11096">
        <v>5718.19140625</v>
      </c>
      <c r="C11096">
        <v>3.404400110244751</v>
      </c>
      <c r="D11096">
        <v>3.404400110244751</v>
      </c>
      <c r="E11096">
        <v>64.206038508706854</v>
      </c>
    </row>
    <row r="11097" spans="1:5" x14ac:dyDescent="0.3">
      <c r="A11097">
        <v>249.05000000000291</v>
      </c>
      <c r="B11097">
        <v>5719.49609375</v>
      </c>
      <c r="C11097">
        <v>3.404400110244751</v>
      </c>
      <c r="D11097">
        <v>3.404400110244751</v>
      </c>
      <c r="E11097">
        <v>64.206210170083807</v>
      </c>
    </row>
    <row r="11098" spans="1:5" x14ac:dyDescent="0.3">
      <c r="A11098">
        <v>249.05999999999767</v>
      </c>
      <c r="B11098">
        <v>5720.86328125</v>
      </c>
      <c r="C11098">
        <v>3.404400110244751</v>
      </c>
      <c r="D11098">
        <v>3.404400110244751</v>
      </c>
      <c r="E11098">
        <v>64.206382785135077</v>
      </c>
    </row>
    <row r="11099" spans="1:5" x14ac:dyDescent="0.3">
      <c r="A11099">
        <v>249.07000000000698</v>
      </c>
      <c r="B11099">
        <v>5722.28515625</v>
      </c>
      <c r="C11099">
        <v>3.404400110244751</v>
      </c>
      <c r="D11099">
        <v>3.404400110244751</v>
      </c>
      <c r="E11099">
        <v>64.206546817117498</v>
      </c>
    </row>
    <row r="11100" spans="1:5" x14ac:dyDescent="0.3">
      <c r="A11100">
        <v>249.08000000000175</v>
      </c>
      <c r="B11100">
        <v>5723.61328125</v>
      </c>
      <c r="C11100">
        <v>3.4049990177154541</v>
      </c>
      <c r="D11100">
        <v>3.4049990177154541</v>
      </c>
      <c r="E11100">
        <v>64.20671084909992</v>
      </c>
    </row>
    <row r="11101" spans="1:5" x14ac:dyDescent="0.3">
      <c r="A11101">
        <v>249.08999999999651</v>
      </c>
      <c r="B11101">
        <v>5724.99609375</v>
      </c>
      <c r="C11101">
        <v>3.4049999713897705</v>
      </c>
      <c r="D11101">
        <v>3.4049999713897705</v>
      </c>
      <c r="E11101">
        <v>64.20688346415119</v>
      </c>
    </row>
    <row r="11102" spans="1:5" x14ac:dyDescent="0.3">
      <c r="A11102">
        <v>249.10000000000582</v>
      </c>
      <c r="B11102">
        <v>5726.40234375</v>
      </c>
      <c r="C11102">
        <v>3.4049999713897705</v>
      </c>
      <c r="D11102">
        <v>3.4049999713897705</v>
      </c>
      <c r="E11102">
        <v>64.207063708596991</v>
      </c>
    </row>
    <row r="11103" spans="1:5" x14ac:dyDescent="0.3">
      <c r="A11103">
        <v>249.11000000000058</v>
      </c>
      <c r="B11103">
        <v>5727.71484375</v>
      </c>
      <c r="C11103">
        <v>3.4049999713897705</v>
      </c>
      <c r="D11103">
        <v>3.4049999713897705</v>
      </c>
      <c r="E11103">
        <v>64.207219157510565</v>
      </c>
    </row>
    <row r="11104" spans="1:5" x14ac:dyDescent="0.3">
      <c r="A11104">
        <v>249.11999999999534</v>
      </c>
      <c r="B11104">
        <v>5729.08984375</v>
      </c>
      <c r="C11104">
        <v>3.4055988788604736</v>
      </c>
      <c r="D11104">
        <v>3.4055988788604736</v>
      </c>
      <c r="E11104">
        <v>64.207375560098455</v>
      </c>
    </row>
    <row r="11105" spans="1:5" x14ac:dyDescent="0.3">
      <c r="A11105">
        <v>249.13000000000466</v>
      </c>
      <c r="B11105">
        <v>5730.46484375</v>
      </c>
      <c r="C11105">
        <v>3.4056000709533691</v>
      </c>
      <c r="D11105">
        <v>3.4056000709533691</v>
      </c>
      <c r="E11105">
        <v>64.207539592080877</v>
      </c>
    </row>
    <row r="11106" spans="1:5" x14ac:dyDescent="0.3">
      <c r="A11106">
        <v>249.13999999999942</v>
      </c>
      <c r="B11106">
        <v>5731.83203125</v>
      </c>
      <c r="C11106">
        <v>3.4056000709533691</v>
      </c>
      <c r="D11106">
        <v>3.4056000709533691</v>
      </c>
      <c r="E11106">
        <v>64.207703624063299</v>
      </c>
    </row>
    <row r="11107" spans="1:5" x14ac:dyDescent="0.3">
      <c r="A11107">
        <v>249.15000000000873</v>
      </c>
      <c r="B11107">
        <v>5733.30078125</v>
      </c>
      <c r="C11107">
        <v>3.4056000709533691</v>
      </c>
      <c r="D11107">
        <v>3.4056000709533691</v>
      </c>
      <c r="E11107">
        <v>64.207867656045721</v>
      </c>
    </row>
    <row r="11108" spans="1:5" x14ac:dyDescent="0.3">
      <c r="A11108">
        <v>249.16000000000349</v>
      </c>
      <c r="B11108">
        <v>5734.66796875</v>
      </c>
      <c r="C11108">
        <v>3.4061989784240723</v>
      </c>
      <c r="D11108">
        <v>3.4061989784240723</v>
      </c>
      <c r="E11108">
        <v>64.208031688028143</v>
      </c>
    </row>
    <row r="11109" spans="1:5" x14ac:dyDescent="0.3">
      <c r="A11109">
        <v>249.16999999999825</v>
      </c>
      <c r="B11109">
        <v>5736.02734375</v>
      </c>
      <c r="C11109">
        <v>3.4061999320983887</v>
      </c>
      <c r="D11109">
        <v>3.4061999320983887</v>
      </c>
      <c r="E11109">
        <v>64.208195720010565</v>
      </c>
    </row>
    <row r="11110" spans="1:5" x14ac:dyDescent="0.3">
      <c r="A11110">
        <v>249.18000000000757</v>
      </c>
      <c r="B11110">
        <v>5737.30859375</v>
      </c>
      <c r="C11110">
        <v>3.4061999320983887</v>
      </c>
      <c r="D11110">
        <v>3.4061999320983887</v>
      </c>
      <c r="E11110">
        <v>64.208359751992987</v>
      </c>
    </row>
    <row r="11111" spans="1:5" x14ac:dyDescent="0.3">
      <c r="A11111">
        <v>249.19000000000233</v>
      </c>
      <c r="B11111">
        <v>5738.44921875</v>
      </c>
      <c r="C11111">
        <v>3.4061999320983887</v>
      </c>
      <c r="D11111">
        <v>3.4061999320983887</v>
      </c>
      <c r="E11111">
        <v>64.208523783975409</v>
      </c>
    </row>
    <row r="11112" spans="1:5" x14ac:dyDescent="0.3">
      <c r="A11112">
        <v>249.19999999999709</v>
      </c>
      <c r="B11112">
        <v>5739.59765625</v>
      </c>
      <c r="C11112">
        <v>3.4061999320983887</v>
      </c>
      <c r="D11112">
        <v>3.4061999320983887</v>
      </c>
      <c r="E11112">
        <v>64.20868781595783</v>
      </c>
    </row>
    <row r="11113" spans="1:5" x14ac:dyDescent="0.3">
      <c r="A11113">
        <v>249.2100000000064</v>
      </c>
      <c r="B11113">
        <v>5740.80078125</v>
      </c>
      <c r="C11113">
        <v>3.4067988395690918</v>
      </c>
      <c r="D11113">
        <v>3.4067988395690918</v>
      </c>
      <c r="E11113">
        <v>64.208868060403631</v>
      </c>
    </row>
    <row r="11114" spans="1:5" x14ac:dyDescent="0.3">
      <c r="A11114">
        <v>249.22000000000116</v>
      </c>
      <c r="B11114">
        <v>5742.15234375</v>
      </c>
      <c r="C11114">
        <v>3.4068000316619873</v>
      </c>
      <c r="D11114">
        <v>3.4068000316619873</v>
      </c>
      <c r="E11114">
        <v>64.209024462991522</v>
      </c>
    </row>
    <row r="11115" spans="1:5" x14ac:dyDescent="0.3">
      <c r="A11115">
        <v>249.22999999999593</v>
      </c>
      <c r="B11115">
        <v>5743.45703125</v>
      </c>
      <c r="C11115">
        <v>3.4068000316619873</v>
      </c>
      <c r="D11115">
        <v>3.4068000316619873</v>
      </c>
      <c r="E11115">
        <v>64.209188494973944</v>
      </c>
    </row>
    <row r="11116" spans="1:5" x14ac:dyDescent="0.3">
      <c r="A11116">
        <v>249.24000000000524</v>
      </c>
      <c r="B11116">
        <v>5744.52734375</v>
      </c>
      <c r="C11116">
        <v>3.4068000316619873</v>
      </c>
      <c r="D11116">
        <v>3.4068000316619873</v>
      </c>
      <c r="E11116">
        <v>64.209361110025213</v>
      </c>
    </row>
    <row r="11117" spans="1:5" x14ac:dyDescent="0.3">
      <c r="A11117">
        <v>249.25</v>
      </c>
      <c r="B11117">
        <v>5745.58203125</v>
      </c>
      <c r="C11117">
        <v>3.4068000316619873</v>
      </c>
      <c r="D11117">
        <v>3.4068000316619873</v>
      </c>
      <c r="E11117">
        <v>64.209541354471014</v>
      </c>
    </row>
    <row r="11118" spans="1:5" x14ac:dyDescent="0.3">
      <c r="A11118">
        <v>249.25999999999476</v>
      </c>
      <c r="B11118">
        <v>5746.73828125</v>
      </c>
      <c r="C11118">
        <v>3.4068000316619873</v>
      </c>
      <c r="D11118">
        <v>3.4068000316619873</v>
      </c>
      <c r="E11118">
        <v>64.209705386453436</v>
      </c>
    </row>
    <row r="11119" spans="1:5" x14ac:dyDescent="0.3">
      <c r="A11119">
        <v>249.27000000000407</v>
      </c>
      <c r="B11119">
        <v>5747.83203125</v>
      </c>
      <c r="C11119">
        <v>3.4068000316619873</v>
      </c>
      <c r="D11119">
        <v>3.4068000316619873</v>
      </c>
      <c r="E11119">
        <v>64.209878001504705</v>
      </c>
    </row>
    <row r="11120" spans="1:5" x14ac:dyDescent="0.3">
      <c r="A11120">
        <v>249.27999999999884</v>
      </c>
      <c r="B11120">
        <v>5749.06640625</v>
      </c>
      <c r="C11120">
        <v>3.4073989391326904</v>
      </c>
      <c r="D11120">
        <v>3.4073989391326904</v>
      </c>
      <c r="E11120">
        <v>64.21003345041828</v>
      </c>
    </row>
    <row r="11121" spans="1:5" x14ac:dyDescent="0.3">
      <c r="A11121">
        <v>249.29000000000815</v>
      </c>
      <c r="B11121">
        <v>5750.40234375</v>
      </c>
      <c r="C11121">
        <v>3.4073998928070068</v>
      </c>
      <c r="D11121">
        <v>3.4073998928070068</v>
      </c>
      <c r="E11121">
        <v>64.210206065469549</v>
      </c>
    </row>
    <row r="11122" spans="1:5" x14ac:dyDescent="0.3">
      <c r="A11122">
        <v>249.30000000000291</v>
      </c>
      <c r="B11122">
        <v>5751.66015625</v>
      </c>
      <c r="C11122">
        <v>3.4073998928070068</v>
      </c>
      <c r="D11122">
        <v>3.4073998928070068</v>
      </c>
      <c r="E11122">
        <v>64.210370097451971</v>
      </c>
    </row>
    <row r="11123" spans="1:5" x14ac:dyDescent="0.3">
      <c r="A11123">
        <v>249.30999999999767</v>
      </c>
      <c r="B11123">
        <v>5752.92578125</v>
      </c>
      <c r="C11123">
        <v>3.4073998928070068</v>
      </c>
      <c r="D11123">
        <v>3.4073998928070068</v>
      </c>
      <c r="E11123">
        <v>64.210534129434393</v>
      </c>
    </row>
    <row r="11124" spans="1:5" x14ac:dyDescent="0.3">
      <c r="A11124">
        <v>249.32000000000698</v>
      </c>
      <c r="B11124">
        <v>5754.08203125</v>
      </c>
      <c r="C11124">
        <v>3.4073998928070068</v>
      </c>
      <c r="D11124">
        <v>3.4073998928070068</v>
      </c>
      <c r="E11124">
        <v>64.210714373880194</v>
      </c>
    </row>
    <row r="11125" spans="1:5" x14ac:dyDescent="0.3">
      <c r="A11125">
        <v>249.33000000000175</v>
      </c>
      <c r="B11125">
        <v>5755.24609375</v>
      </c>
      <c r="C11125">
        <v>3.40799880027771</v>
      </c>
      <c r="D11125">
        <v>3.40799880027771</v>
      </c>
      <c r="E11125">
        <v>64.210878405862616</v>
      </c>
    </row>
    <row r="11126" spans="1:5" x14ac:dyDescent="0.3">
      <c r="A11126">
        <v>249.33999999999651</v>
      </c>
      <c r="B11126">
        <v>5756.56640625</v>
      </c>
      <c r="C11126">
        <v>3.4079999923706055</v>
      </c>
      <c r="D11126">
        <v>3.4079999923706055</v>
      </c>
      <c r="E11126">
        <v>64.211051020913885</v>
      </c>
    </row>
    <row r="11127" spans="1:5" x14ac:dyDescent="0.3">
      <c r="A11127">
        <v>249.35000000000582</v>
      </c>
      <c r="B11127">
        <v>5757.93359375</v>
      </c>
      <c r="C11127">
        <v>3.4079999923706055</v>
      </c>
      <c r="D11127">
        <v>3.4079999923706055</v>
      </c>
      <c r="E11127">
        <v>64.211206469827459</v>
      </c>
    </row>
    <row r="11128" spans="1:5" x14ac:dyDescent="0.3">
      <c r="A11128">
        <v>249.36000000000058</v>
      </c>
      <c r="B11128">
        <v>5759.22265625</v>
      </c>
      <c r="C11128">
        <v>3.4079999923706055</v>
      </c>
      <c r="D11128">
        <v>3.4079999923706055</v>
      </c>
      <c r="E11128">
        <v>64.211370501809881</v>
      </c>
    </row>
    <row r="11129" spans="1:5" x14ac:dyDescent="0.3">
      <c r="A11129">
        <v>249.36999999999534</v>
      </c>
      <c r="B11129">
        <v>5760.42578125</v>
      </c>
      <c r="C11129">
        <v>3.4085988998413086</v>
      </c>
      <c r="D11129">
        <v>3.4085988998413086</v>
      </c>
      <c r="E11129">
        <v>64.211534533792303</v>
      </c>
    </row>
    <row r="11130" spans="1:5" x14ac:dyDescent="0.3">
      <c r="A11130">
        <v>249.38000000000466</v>
      </c>
      <c r="B11130">
        <v>5761.66015625</v>
      </c>
      <c r="C11130">
        <v>3.4086000919342041</v>
      </c>
      <c r="D11130">
        <v>3.4086000919342041</v>
      </c>
      <c r="E11130">
        <v>64.211698565774725</v>
      </c>
    </row>
    <row r="11131" spans="1:5" x14ac:dyDescent="0.3">
      <c r="A11131">
        <v>249.38999999999942</v>
      </c>
      <c r="B11131">
        <v>5762.81640625</v>
      </c>
      <c r="C11131">
        <v>3.408001184463501</v>
      </c>
      <c r="D11131">
        <v>3.408001184463501</v>
      </c>
      <c r="E11131">
        <v>64.211862597757147</v>
      </c>
    </row>
    <row r="11132" spans="1:5" x14ac:dyDescent="0.3">
      <c r="A11132">
        <v>249.40000000000873</v>
      </c>
      <c r="B11132">
        <v>5764.06640625</v>
      </c>
      <c r="C11132">
        <v>3.4086000919342041</v>
      </c>
      <c r="D11132">
        <v>3.4086000919342041</v>
      </c>
      <c r="E11132">
        <v>64.212026629739569</v>
      </c>
    </row>
    <row r="11133" spans="1:5" x14ac:dyDescent="0.3">
      <c r="A11133">
        <v>249.41000000000349</v>
      </c>
      <c r="B11133">
        <v>5765.30078125</v>
      </c>
      <c r="C11133">
        <v>3.4086000919342041</v>
      </c>
      <c r="D11133">
        <v>3.4086000919342041</v>
      </c>
      <c r="E11133">
        <v>64.212183032327459</v>
      </c>
    </row>
    <row r="11134" spans="1:5" x14ac:dyDescent="0.3">
      <c r="A11134">
        <v>249.41999999999825</v>
      </c>
      <c r="B11134">
        <v>5766.34765625</v>
      </c>
      <c r="C11134">
        <v>3.4086000919342041</v>
      </c>
      <c r="D11134">
        <v>3.4086000919342041</v>
      </c>
      <c r="E11134">
        <v>64.212354693704413</v>
      </c>
    </row>
    <row r="11135" spans="1:5" x14ac:dyDescent="0.3">
      <c r="A11135">
        <v>249.43000000000757</v>
      </c>
      <c r="B11135">
        <v>5767.36328125</v>
      </c>
      <c r="C11135">
        <v>3.4086000919342041</v>
      </c>
      <c r="D11135">
        <v>3.4086000919342041</v>
      </c>
      <c r="E11135">
        <v>64.21253589182453</v>
      </c>
    </row>
    <row r="11136" spans="1:5" x14ac:dyDescent="0.3">
      <c r="A11136">
        <v>249.44000000000233</v>
      </c>
      <c r="B11136">
        <v>5768.42578125</v>
      </c>
      <c r="C11136">
        <v>3.4091989994049072</v>
      </c>
      <c r="D11136">
        <v>3.4091989994049072</v>
      </c>
      <c r="E11136">
        <v>64.212707553201483</v>
      </c>
    </row>
    <row r="11137" spans="1:5" x14ac:dyDescent="0.3">
      <c r="A11137">
        <v>249.4600000000064</v>
      </c>
      <c r="B11137">
        <v>5770.296875</v>
      </c>
      <c r="C11137">
        <v>3.4091999530792236</v>
      </c>
      <c r="D11137">
        <v>3.4091999530792236</v>
      </c>
      <c r="E11137">
        <v>64.213035617166327</v>
      </c>
    </row>
    <row r="11138" spans="1:5" x14ac:dyDescent="0.3">
      <c r="A11138">
        <v>249.47000000000116</v>
      </c>
      <c r="B11138">
        <v>5771.484375</v>
      </c>
      <c r="C11138">
        <v>3.4091999530792236</v>
      </c>
      <c r="D11138">
        <v>3.4091999530792236</v>
      </c>
      <c r="E11138">
        <v>64.213208232217596</v>
      </c>
    </row>
    <row r="11139" spans="1:5" x14ac:dyDescent="0.3">
      <c r="A11139">
        <v>249.47999999999593</v>
      </c>
      <c r="B11139">
        <v>5772.515625</v>
      </c>
      <c r="C11139">
        <v>3.4091999530792236</v>
      </c>
      <c r="D11139">
        <v>3.4091999530792236</v>
      </c>
      <c r="E11139">
        <v>64.213372264200018</v>
      </c>
    </row>
    <row r="11140" spans="1:5" x14ac:dyDescent="0.3">
      <c r="A11140">
        <v>249.5</v>
      </c>
      <c r="B11140">
        <v>5774.44921875</v>
      </c>
      <c r="C11140">
        <v>3.4098000526428223</v>
      </c>
      <c r="D11140">
        <v>3.4098000526428223</v>
      </c>
      <c r="E11140">
        <v>64.213708911233709</v>
      </c>
    </row>
    <row r="11141" spans="1:5" x14ac:dyDescent="0.3">
      <c r="A11141">
        <v>249.52000000000407</v>
      </c>
      <c r="B11141">
        <v>5776.375</v>
      </c>
      <c r="C11141">
        <v>3.4098000526428223</v>
      </c>
      <c r="D11141">
        <v>3.4098000526428223</v>
      </c>
      <c r="E11141">
        <v>64.214044604593084</v>
      </c>
    </row>
    <row r="11142" spans="1:5" x14ac:dyDescent="0.3">
      <c r="A11142">
        <v>249.52999999999884</v>
      </c>
      <c r="B11142">
        <v>5777.546875</v>
      </c>
      <c r="C11142">
        <v>3.4103989601135254</v>
      </c>
      <c r="D11142">
        <v>3.4103989601135254</v>
      </c>
      <c r="E11142">
        <v>64.214217219644354</v>
      </c>
    </row>
    <row r="11143" spans="1:5" x14ac:dyDescent="0.3">
      <c r="A11143">
        <v>249.55000000000291</v>
      </c>
      <c r="B11143">
        <v>5779.47265625</v>
      </c>
      <c r="C11143">
        <v>3.4103999137878418</v>
      </c>
      <c r="D11143">
        <v>3.4103999137878418</v>
      </c>
      <c r="E11143">
        <v>64.214561496072577</v>
      </c>
    </row>
    <row r="11144" spans="1:5" x14ac:dyDescent="0.3">
      <c r="A11144">
        <v>249.57000000000698</v>
      </c>
      <c r="B11144">
        <v>5781.0546875</v>
      </c>
      <c r="C11144">
        <v>3.4103999137878418</v>
      </c>
      <c r="D11144">
        <v>3.4103999137878418</v>
      </c>
      <c r="E11144">
        <v>64.21488956003742</v>
      </c>
    </row>
    <row r="11145" spans="1:5" x14ac:dyDescent="0.3">
      <c r="A11145">
        <v>249.58999999999651</v>
      </c>
      <c r="B11145">
        <v>5782.70703125</v>
      </c>
      <c r="C11145">
        <v>3.4103999137878418</v>
      </c>
      <c r="D11145">
        <v>3.4103999137878418</v>
      </c>
      <c r="E11145">
        <v>64.21521857767658</v>
      </c>
    </row>
    <row r="11146" spans="1:5" x14ac:dyDescent="0.3">
      <c r="A11146">
        <v>249.61000000000058</v>
      </c>
      <c r="B11146">
        <v>5784.171875</v>
      </c>
      <c r="C11146">
        <v>3.4109988212585449</v>
      </c>
      <c r="D11146">
        <v>3.4109988212585449</v>
      </c>
      <c r="E11146">
        <v>64.215529475503729</v>
      </c>
    </row>
    <row r="11147" spans="1:5" x14ac:dyDescent="0.3">
      <c r="A11147">
        <v>249.63000000000466</v>
      </c>
      <c r="B11147">
        <v>5785.671875</v>
      </c>
      <c r="C11147">
        <v>3.4110000133514404</v>
      </c>
      <c r="D11147">
        <v>3.4110000133514404</v>
      </c>
      <c r="E11147">
        <v>64.215857539468573</v>
      </c>
    </row>
    <row r="11148" spans="1:5" x14ac:dyDescent="0.3">
      <c r="A11148">
        <v>249.65000000000873</v>
      </c>
      <c r="B11148">
        <v>5787.28515625</v>
      </c>
      <c r="C11148">
        <v>3.4110000133514404</v>
      </c>
      <c r="D11148">
        <v>3.4110000133514404</v>
      </c>
      <c r="E11148">
        <v>64.216194186502264</v>
      </c>
    </row>
    <row r="11149" spans="1:5" x14ac:dyDescent="0.3">
      <c r="A11149">
        <v>249.66999999999825</v>
      </c>
      <c r="B11149">
        <v>5789.02734375</v>
      </c>
      <c r="C11149">
        <v>3.4110000133514404</v>
      </c>
      <c r="D11149">
        <v>3.4110000133514404</v>
      </c>
      <c r="E11149">
        <v>64.216530833535955</v>
      </c>
    </row>
    <row r="11150" spans="1:5" x14ac:dyDescent="0.3">
      <c r="A11150">
        <v>249.69000000000233</v>
      </c>
      <c r="B11150">
        <v>5790.7578125</v>
      </c>
      <c r="C11150">
        <v>3.4116001129150391</v>
      </c>
      <c r="D11150">
        <v>3.4116001129150391</v>
      </c>
      <c r="E11150">
        <v>64.216867480569647</v>
      </c>
    </row>
    <row r="11151" spans="1:5" x14ac:dyDescent="0.3">
      <c r="A11151">
        <v>249.7100000000064</v>
      </c>
      <c r="B11151">
        <v>5792.5</v>
      </c>
      <c r="C11151">
        <v>3.4121990203857422</v>
      </c>
      <c r="D11151">
        <v>3.4121990203857422</v>
      </c>
      <c r="E11151">
        <v>64.217203173929022</v>
      </c>
    </row>
    <row r="11152" spans="1:5" x14ac:dyDescent="0.3">
      <c r="A11152">
        <v>249.72999999999593</v>
      </c>
      <c r="B11152">
        <v>5794.09375</v>
      </c>
      <c r="C11152">
        <v>3.4121990203857422</v>
      </c>
      <c r="D11152">
        <v>3.4121990203857422</v>
      </c>
      <c r="E11152">
        <v>64.217556033426092</v>
      </c>
    </row>
    <row r="11153" spans="1:5" x14ac:dyDescent="0.3">
      <c r="A11153">
        <v>249.75</v>
      </c>
      <c r="B11153">
        <v>5795.6640625</v>
      </c>
      <c r="C11153">
        <v>3.4121999740600586</v>
      </c>
      <c r="D11153">
        <v>3.4121999740600586</v>
      </c>
      <c r="E11153">
        <v>64.217900309854315</v>
      </c>
    </row>
    <row r="11154" spans="1:5" x14ac:dyDescent="0.3">
      <c r="A11154">
        <v>249.77000000000407</v>
      </c>
      <c r="B11154">
        <v>5797.35546875</v>
      </c>
      <c r="C11154">
        <v>3.4121999740600586</v>
      </c>
      <c r="D11154">
        <v>3.4121999740600586</v>
      </c>
      <c r="E11154">
        <v>64.218229327493475</v>
      </c>
    </row>
    <row r="11155" spans="1:5" x14ac:dyDescent="0.3">
      <c r="A11155">
        <v>249.79000000000815</v>
      </c>
      <c r="B11155">
        <v>5798.72265625</v>
      </c>
      <c r="C11155">
        <v>3.4128000736236572</v>
      </c>
      <c r="D11155">
        <v>3.4128000736236572</v>
      </c>
      <c r="E11155">
        <v>64.218573603921698</v>
      </c>
    </row>
    <row r="11156" spans="1:5" x14ac:dyDescent="0.3">
      <c r="A11156">
        <v>249.80999999999767</v>
      </c>
      <c r="B11156">
        <v>5800.34765625</v>
      </c>
      <c r="C11156">
        <v>3.4128000736236572</v>
      </c>
      <c r="D11156">
        <v>3.4128000736236572</v>
      </c>
      <c r="E11156">
        <v>64.218893084817694</v>
      </c>
    </row>
    <row r="11157" spans="1:5" x14ac:dyDescent="0.3">
      <c r="A11157">
        <v>249.83000000000175</v>
      </c>
      <c r="B11157">
        <v>5801.56640625</v>
      </c>
      <c r="C11157">
        <v>3.4133989810943604</v>
      </c>
      <c r="D11157">
        <v>3.4133989810943604</v>
      </c>
      <c r="E11157">
        <v>64.219213519388006</v>
      </c>
    </row>
    <row r="11158" spans="1:5" x14ac:dyDescent="0.3">
      <c r="A11158">
        <v>249.85000000000582</v>
      </c>
      <c r="B11158">
        <v>5802.76171875</v>
      </c>
      <c r="C11158">
        <v>3.4133999347686768</v>
      </c>
      <c r="D11158">
        <v>3.4133999347686768</v>
      </c>
      <c r="E11158">
        <v>64.219533000284002</v>
      </c>
    </row>
    <row r="11159" spans="1:5" x14ac:dyDescent="0.3">
      <c r="A11159">
        <v>249.86999999999534</v>
      </c>
      <c r="B11159">
        <v>5803.8046875</v>
      </c>
      <c r="C11159">
        <v>3.4140000343322754</v>
      </c>
      <c r="D11159">
        <v>3.4140000343322754</v>
      </c>
      <c r="E11159">
        <v>64.219869647317694</v>
      </c>
    </row>
    <row r="11160" spans="1:5" x14ac:dyDescent="0.3">
      <c r="A11160">
        <v>249.88999999999942</v>
      </c>
      <c r="B11160">
        <v>5805.203125</v>
      </c>
      <c r="C11160">
        <v>3.4140000343322754</v>
      </c>
      <c r="D11160">
        <v>3.4140000343322754</v>
      </c>
      <c r="E11160">
        <v>64.22018912821369</v>
      </c>
    </row>
    <row r="11161" spans="1:5" x14ac:dyDescent="0.3">
      <c r="A11161">
        <v>249.91000000000349</v>
      </c>
      <c r="B11161">
        <v>5806.43359375</v>
      </c>
      <c r="C11161">
        <v>3.4145998954772949</v>
      </c>
      <c r="D11161">
        <v>3.4145998954772949</v>
      </c>
      <c r="E11161">
        <v>64.220534358316229</v>
      </c>
    </row>
    <row r="11162" spans="1:5" x14ac:dyDescent="0.3">
      <c r="A11162">
        <v>249.93000000000757</v>
      </c>
      <c r="B11162">
        <v>5807.9453125</v>
      </c>
      <c r="C11162">
        <v>3.4145998954772949</v>
      </c>
      <c r="D11162">
        <v>3.4145998954772949</v>
      </c>
      <c r="E11162">
        <v>64.220878634744452</v>
      </c>
    </row>
    <row r="11163" spans="1:5" x14ac:dyDescent="0.3">
      <c r="A11163">
        <v>249.94999999999709</v>
      </c>
      <c r="B11163">
        <v>5809.3125</v>
      </c>
      <c r="C11163">
        <v>3.4151999950408936</v>
      </c>
      <c r="D11163">
        <v>3.4151999950408936</v>
      </c>
      <c r="E11163">
        <v>64.221231494241522</v>
      </c>
    </row>
    <row r="11164" spans="1:5" x14ac:dyDescent="0.3">
      <c r="A11164">
        <v>249.97000000000116</v>
      </c>
      <c r="B11164">
        <v>5810.875</v>
      </c>
      <c r="C11164">
        <v>3.4146010875701904</v>
      </c>
      <c r="D11164">
        <v>3.4146010875701904</v>
      </c>
      <c r="E11164">
        <v>64.221568141275213</v>
      </c>
    </row>
    <row r="11165" spans="1:5" x14ac:dyDescent="0.3">
      <c r="A11165">
        <v>249.99000000000524</v>
      </c>
      <c r="B11165">
        <v>5812.06640625</v>
      </c>
      <c r="C11165">
        <v>3.4151999950408936</v>
      </c>
      <c r="D11165">
        <v>3.4151999950408936</v>
      </c>
      <c r="E11165">
        <v>64.221903834634588</v>
      </c>
    </row>
    <row r="11166" spans="1:5" x14ac:dyDescent="0.3">
      <c r="A11166">
        <v>250.02000000000407</v>
      </c>
      <c r="B11166">
        <v>5813.5234375</v>
      </c>
      <c r="C11166">
        <v>3.4157989025115967</v>
      </c>
      <c r="D11166">
        <v>3.4157989025115967</v>
      </c>
      <c r="E11166">
        <v>64.222404513650702</v>
      </c>
    </row>
    <row r="11167" spans="1:5" x14ac:dyDescent="0.3">
      <c r="A11167">
        <v>250.05000000000291</v>
      </c>
      <c r="B11167">
        <v>5814.623046875</v>
      </c>
      <c r="C11167">
        <v>3.4158000946044922</v>
      </c>
      <c r="D11167">
        <v>3.4158000946044922</v>
      </c>
      <c r="E11167">
        <v>64.222896609597967</v>
      </c>
    </row>
    <row r="11168" spans="1:5" x14ac:dyDescent="0.3">
      <c r="A11168">
        <v>250.08000000000175</v>
      </c>
      <c r="B11168">
        <v>5815.646484375</v>
      </c>
      <c r="C11168">
        <v>3.4158000946044922</v>
      </c>
      <c r="D11168">
        <v>3.4158000946044922</v>
      </c>
      <c r="E11168">
        <v>64.223372493081854</v>
      </c>
    </row>
    <row r="11169" spans="1:5" x14ac:dyDescent="0.3">
      <c r="A11169">
        <v>250.11000000000058</v>
      </c>
      <c r="B11169">
        <v>5816.88671875</v>
      </c>
      <c r="C11169">
        <v>3.4163999557495117</v>
      </c>
      <c r="D11169">
        <v>3.4163999557495117</v>
      </c>
      <c r="E11169">
        <v>64.223880801492498</v>
      </c>
    </row>
    <row r="11170" spans="1:5" x14ac:dyDescent="0.3">
      <c r="A11170">
        <v>250.13999999999942</v>
      </c>
      <c r="B11170">
        <v>5818.37890625</v>
      </c>
      <c r="C11170">
        <v>3.4163999557495117</v>
      </c>
      <c r="D11170">
        <v>3.4163999557495117</v>
      </c>
      <c r="E11170">
        <v>64.22437385111408</v>
      </c>
    </row>
    <row r="11171" spans="1:5" x14ac:dyDescent="0.3">
      <c r="A11171">
        <v>250.16000000000349</v>
      </c>
      <c r="B11171">
        <v>5819.416015625</v>
      </c>
      <c r="C11171">
        <v>3.4169988632202148</v>
      </c>
      <c r="D11171">
        <v>3.4169988632202148</v>
      </c>
      <c r="E11171">
        <v>64.224725756936834</v>
      </c>
    </row>
    <row r="11172" spans="1:5" x14ac:dyDescent="0.3">
      <c r="A11172">
        <v>250.19000000000233</v>
      </c>
      <c r="B11172">
        <v>5820.650390625</v>
      </c>
      <c r="C11172">
        <v>3.4170000553131104</v>
      </c>
      <c r="D11172">
        <v>3.4170000553131104</v>
      </c>
      <c r="E11172">
        <v>64.225235019021795</v>
      </c>
    </row>
    <row r="11173" spans="1:5" x14ac:dyDescent="0.3">
      <c r="A11173">
        <v>250.22000000000116</v>
      </c>
      <c r="B11173">
        <v>5822.03515625</v>
      </c>
      <c r="C11173">
        <v>3.4175989627838135</v>
      </c>
      <c r="D11173">
        <v>3.4175989627838135</v>
      </c>
      <c r="E11173">
        <v>64.225751910501288</v>
      </c>
    </row>
    <row r="11174" spans="1:5" x14ac:dyDescent="0.3">
      <c r="A11174">
        <v>250.25999999999476</v>
      </c>
      <c r="B11174">
        <v>5823.08837890625</v>
      </c>
      <c r="C11174">
        <v>3.4175999164581299</v>
      </c>
      <c r="D11174">
        <v>3.4175999164581299</v>
      </c>
      <c r="E11174">
        <v>64.226399455362127</v>
      </c>
    </row>
    <row r="11175" spans="1:5" x14ac:dyDescent="0.3">
      <c r="A11175">
        <v>250.29000000000815</v>
      </c>
      <c r="B11175">
        <v>5824.19775390625</v>
      </c>
      <c r="C11175">
        <v>3.4182000160217285</v>
      </c>
      <c r="D11175">
        <v>3.4182000160217285</v>
      </c>
      <c r="E11175">
        <v>64.226883921914862</v>
      </c>
    </row>
    <row r="11176" spans="1:5" x14ac:dyDescent="0.3">
      <c r="A11176">
        <v>250.33000000000175</v>
      </c>
      <c r="B11176">
        <v>5825.27880859375</v>
      </c>
      <c r="C11176">
        <v>3.4188001155853271</v>
      </c>
      <c r="D11176">
        <v>3.4188001155853271</v>
      </c>
      <c r="E11176">
        <v>64.227548632913397</v>
      </c>
    </row>
    <row r="11177" spans="1:5" x14ac:dyDescent="0.3">
      <c r="A11177">
        <v>250.36000000000058</v>
      </c>
      <c r="B11177">
        <v>5826.70068359375</v>
      </c>
      <c r="C11177">
        <v>3.4188001155853271</v>
      </c>
      <c r="D11177">
        <v>3.4188001155853271</v>
      </c>
      <c r="E11177">
        <v>64.228056941324041</v>
      </c>
    </row>
    <row r="11178" spans="1:5" x14ac:dyDescent="0.3">
      <c r="A11178">
        <v>250.40000000000873</v>
      </c>
      <c r="B11178">
        <v>5827.94775390625</v>
      </c>
      <c r="C11178">
        <v>3.4193999767303467</v>
      </c>
      <c r="D11178">
        <v>3.4193999767303467</v>
      </c>
      <c r="E11178">
        <v>64.228729281717108</v>
      </c>
    </row>
    <row r="11179" spans="1:5" x14ac:dyDescent="0.3">
      <c r="A11179">
        <v>250.44000000000233</v>
      </c>
      <c r="B11179">
        <v>5829.25048828125</v>
      </c>
      <c r="C11179">
        <v>3.4200000762939453</v>
      </c>
      <c r="D11179">
        <v>3.4200000762939453</v>
      </c>
      <c r="E11179">
        <v>64.229410205179022</v>
      </c>
    </row>
    <row r="11180" spans="1:5" x14ac:dyDescent="0.3">
      <c r="A11180">
        <v>250.47999999999593</v>
      </c>
      <c r="B11180">
        <v>5830.33056640625</v>
      </c>
      <c r="C11180">
        <v>3.4205999374389648</v>
      </c>
      <c r="D11180">
        <v>3.4205999374389648</v>
      </c>
      <c r="E11180">
        <v>64.230074916177557</v>
      </c>
    </row>
    <row r="11181" spans="1:5" x14ac:dyDescent="0.3">
      <c r="A11181">
        <v>250.55000000000291</v>
      </c>
      <c r="B11181">
        <v>5831.51904296875</v>
      </c>
      <c r="C11181">
        <v>3.421198844909668</v>
      </c>
      <c r="D11181">
        <v>3.421198844909668</v>
      </c>
      <c r="E11181">
        <v>64.231215510659979</v>
      </c>
    </row>
    <row r="11182" spans="1:5" x14ac:dyDescent="0.3">
      <c r="A11182">
        <v>250.58999999999651</v>
      </c>
      <c r="B11182">
        <v>5832.56201171875</v>
      </c>
      <c r="C11182">
        <v>3.4217989444732666</v>
      </c>
      <c r="D11182">
        <v>3.4217989444732666</v>
      </c>
      <c r="E11182">
        <v>64.231887851053045</v>
      </c>
    </row>
    <row r="11183" spans="1:5" x14ac:dyDescent="0.3">
      <c r="A11183">
        <v>250.63000000000466</v>
      </c>
      <c r="B11183">
        <v>5833.63427734375</v>
      </c>
      <c r="C11183">
        <v>3.421799898147583</v>
      </c>
      <c r="D11183">
        <v>3.421799898147583</v>
      </c>
      <c r="E11183">
        <v>64.232568774514959</v>
      </c>
    </row>
    <row r="11184" spans="1:5" x14ac:dyDescent="0.3">
      <c r="A11184">
        <v>250.68000000000757</v>
      </c>
      <c r="B11184">
        <v>5834.77587890625</v>
      </c>
      <c r="C11184">
        <v>3.4223999977111816</v>
      </c>
      <c r="D11184">
        <v>3.4223999977111816</v>
      </c>
      <c r="E11184">
        <v>64.233405146890448</v>
      </c>
    </row>
    <row r="11185" spans="1:5" x14ac:dyDescent="0.3">
      <c r="A11185">
        <v>250.77000000000407</v>
      </c>
      <c r="B11185">
        <v>5835.994140625</v>
      </c>
      <c r="C11185">
        <v>3.4230000972747803</v>
      </c>
      <c r="D11185">
        <v>3.4230000972747803</v>
      </c>
      <c r="E11185">
        <v>64.234882388406561</v>
      </c>
    </row>
    <row r="11186" spans="1:5" x14ac:dyDescent="0.3">
      <c r="A11186">
        <v>250.83000000000175</v>
      </c>
      <c r="B11186">
        <v>5837.158203125</v>
      </c>
      <c r="C11186">
        <v>3.4247977733612061</v>
      </c>
      <c r="D11186">
        <v>3.4247977733612061</v>
      </c>
      <c r="E11186">
        <v>64.235891375833319</v>
      </c>
    </row>
    <row r="11187" spans="1:5" x14ac:dyDescent="0.3">
      <c r="A11187">
        <v>250.88999999999942</v>
      </c>
      <c r="B11187">
        <v>5838.2392578125</v>
      </c>
      <c r="C11187">
        <v>3.424799919128418</v>
      </c>
      <c r="D11187">
        <v>3.424799919128418</v>
      </c>
      <c r="E11187">
        <v>64.236916575723455</v>
      </c>
    </row>
    <row r="11188" spans="1:5" x14ac:dyDescent="0.3">
      <c r="A11188">
        <v>250.9600000000064</v>
      </c>
      <c r="B11188">
        <v>5839.287109375</v>
      </c>
      <c r="C11188">
        <v>3.4254000186920166</v>
      </c>
      <c r="D11188">
        <v>3.4254000186920166</v>
      </c>
      <c r="E11188">
        <v>64.238040957742498</v>
      </c>
    </row>
    <row r="11189" spans="1:5" x14ac:dyDescent="0.3">
      <c r="A11189">
        <v>251.05999999999767</v>
      </c>
      <c r="B11189">
        <v>5840.10009765625</v>
      </c>
      <c r="C11189">
        <v>3.4265999794006348</v>
      </c>
      <c r="D11189">
        <v>3.4265999794006348</v>
      </c>
      <c r="E11189">
        <v>64.239714656167791</v>
      </c>
    </row>
    <row r="11190" spans="1:5" x14ac:dyDescent="0.3">
      <c r="A11190">
        <v>251.11000000000058</v>
      </c>
      <c r="B11190">
        <v>5841.20556640625</v>
      </c>
      <c r="C11190">
        <v>3.4272000789642334</v>
      </c>
      <c r="D11190">
        <v>3.4272000789642334</v>
      </c>
      <c r="E11190">
        <v>64.240567241006659</v>
      </c>
    </row>
    <row r="11191" spans="1:5" x14ac:dyDescent="0.3">
      <c r="A11191">
        <v>251.2100000000064</v>
      </c>
      <c r="B11191">
        <v>5842.09326171875</v>
      </c>
      <c r="C11191">
        <v>3.4283988475799561</v>
      </c>
      <c r="D11191">
        <v>3.4283988475799561</v>
      </c>
      <c r="E11191">
        <v>64.242208514505194</v>
      </c>
    </row>
    <row r="11192" spans="1:5" x14ac:dyDescent="0.3">
      <c r="A11192">
        <v>251.29000000000815</v>
      </c>
      <c r="B11192">
        <v>5843.29296875</v>
      </c>
      <c r="C11192">
        <v>3.4289999008178711</v>
      </c>
      <c r="D11192">
        <v>3.4289999008178711</v>
      </c>
      <c r="E11192">
        <v>64.243570361429022</v>
      </c>
    </row>
    <row r="11193" spans="1:5" x14ac:dyDescent="0.3">
      <c r="A11193">
        <v>251.38000000000466</v>
      </c>
      <c r="B11193">
        <v>5844.45166015625</v>
      </c>
      <c r="C11193">
        <v>3.4296000003814697</v>
      </c>
      <c r="D11193">
        <v>3.4296000003814697</v>
      </c>
      <c r="E11193">
        <v>64.245062861734198</v>
      </c>
    </row>
    <row r="11194" spans="1:5" x14ac:dyDescent="0.3">
      <c r="A11194">
        <v>251.47999999999593</v>
      </c>
      <c r="B11194">
        <v>5845.3916015625</v>
      </c>
      <c r="C11194">
        <v>3.4307999610900879</v>
      </c>
      <c r="D11194">
        <v>3.4307999610900879</v>
      </c>
      <c r="E11194">
        <v>64.246704135232733</v>
      </c>
    </row>
    <row r="11195" spans="1:5" x14ac:dyDescent="0.3">
      <c r="A11195">
        <v>251.58000000000175</v>
      </c>
      <c r="B11195">
        <v>5846.40478515625</v>
      </c>
      <c r="C11195">
        <v>3.4319989681243896</v>
      </c>
      <c r="D11195">
        <v>3.4319989681243896</v>
      </c>
      <c r="E11195">
        <v>64.248394046121405</v>
      </c>
    </row>
    <row r="11196" spans="1:5" x14ac:dyDescent="0.3">
      <c r="A11196">
        <v>251.68000000000757</v>
      </c>
      <c r="B11196">
        <v>5847.43017578125</v>
      </c>
      <c r="C11196">
        <v>3.4326000213623047</v>
      </c>
      <c r="D11196">
        <v>3.4326000213623047</v>
      </c>
      <c r="E11196">
        <v>64.250034365945623</v>
      </c>
    </row>
    <row r="11197" spans="1:5" x14ac:dyDescent="0.3">
      <c r="A11197">
        <v>251.75</v>
      </c>
      <c r="B11197">
        <v>5848.5576171875</v>
      </c>
      <c r="C11197">
        <v>3.4337999820709229</v>
      </c>
      <c r="D11197">
        <v>3.4337999820709229</v>
      </c>
      <c r="E11197">
        <v>64.251223597818182</v>
      </c>
    </row>
    <row r="11198" spans="1:5" x14ac:dyDescent="0.3">
      <c r="A11198">
        <v>251.85000000000582</v>
      </c>
      <c r="B11198">
        <v>5848.767578125</v>
      </c>
      <c r="C11198">
        <v>3.4344000816345215</v>
      </c>
      <c r="D11198">
        <v>3.4344000816345215</v>
      </c>
      <c r="E11198">
        <v>64.252864871316717</v>
      </c>
    </row>
    <row r="11199" spans="1:5" x14ac:dyDescent="0.3">
      <c r="A11199">
        <v>251.94999999999709</v>
      </c>
      <c r="B11199">
        <v>5849.83349609375</v>
      </c>
      <c r="C11199">
        <v>3.4355988502502441</v>
      </c>
      <c r="D11199">
        <v>3.4355988502502441</v>
      </c>
      <c r="E11199">
        <v>64.254529986673163</v>
      </c>
    </row>
    <row r="11200" spans="1:5" x14ac:dyDescent="0.3">
      <c r="A11200">
        <v>252.04000000000815</v>
      </c>
      <c r="B11200">
        <v>5850.83447265625</v>
      </c>
      <c r="C11200">
        <v>3.4361999034881592</v>
      </c>
      <c r="D11200">
        <v>3.4361999034881592</v>
      </c>
      <c r="E11200">
        <v>64.256047282510565</v>
      </c>
    </row>
    <row r="11201" spans="1:5" x14ac:dyDescent="0.3">
      <c r="A11201">
        <v>252.13999999999942</v>
      </c>
      <c r="B11201">
        <v>5851.20556640625</v>
      </c>
      <c r="C11201">
        <v>3.4368000030517578</v>
      </c>
      <c r="D11201">
        <v>3.4368000030517578</v>
      </c>
      <c r="E11201">
        <v>64.2576885560091</v>
      </c>
    </row>
    <row r="11202" spans="1:5" x14ac:dyDescent="0.3">
      <c r="A11202">
        <v>252.22999999999593</v>
      </c>
      <c r="B11202">
        <v>5852.525390625</v>
      </c>
      <c r="C11202">
        <v>3.437999963760376</v>
      </c>
      <c r="D11202">
        <v>3.437999963760376</v>
      </c>
      <c r="E11202">
        <v>64.25921443491535</v>
      </c>
    </row>
    <row r="11203" spans="1:5" x14ac:dyDescent="0.3">
      <c r="A11203">
        <v>252.33000000000175</v>
      </c>
      <c r="B11203">
        <v>5853.2451171875</v>
      </c>
      <c r="C11203">
        <v>3.4386000633239746</v>
      </c>
      <c r="D11203">
        <v>3.4386000633239746</v>
      </c>
      <c r="E11203">
        <v>64.260854754739569</v>
      </c>
    </row>
    <row r="11204" spans="1:5" x14ac:dyDescent="0.3">
      <c r="A11204">
        <v>252.43000000000757</v>
      </c>
      <c r="B11204">
        <v>5854.0087890625</v>
      </c>
      <c r="C11204">
        <v>3.4398000240325928</v>
      </c>
      <c r="D11204">
        <v>3.4398000240325928</v>
      </c>
      <c r="E11204">
        <v>64.262544665628241</v>
      </c>
    </row>
    <row r="11205" spans="1:5" x14ac:dyDescent="0.3">
      <c r="A11205">
        <v>252.52999999999884</v>
      </c>
      <c r="B11205">
        <v>5854.36181640625</v>
      </c>
      <c r="C11205">
        <v>3.4409999847412109</v>
      </c>
      <c r="D11205">
        <v>3.4409999847412109</v>
      </c>
      <c r="E11205">
        <v>64.264193568521307</v>
      </c>
    </row>
    <row r="11206" spans="1:5" x14ac:dyDescent="0.3">
      <c r="A11206">
        <v>252.60000000000582</v>
      </c>
      <c r="B11206">
        <v>5855.39501953125</v>
      </c>
      <c r="C11206">
        <v>3.4416000843048096</v>
      </c>
      <c r="D11206">
        <v>3.4416000843048096</v>
      </c>
      <c r="E11206">
        <v>64.265358958535955</v>
      </c>
    </row>
    <row r="11207" spans="1:5" x14ac:dyDescent="0.3">
      <c r="A11207">
        <v>252.69999999999709</v>
      </c>
      <c r="B11207">
        <v>5855.6796875</v>
      </c>
      <c r="C11207">
        <v>3.4427988529205322</v>
      </c>
      <c r="D11207">
        <v>3.4427988529205322</v>
      </c>
      <c r="E11207">
        <v>64.267057452493475</v>
      </c>
    </row>
    <row r="11208" spans="1:5" x14ac:dyDescent="0.3">
      <c r="A11208">
        <v>252.80000000000291</v>
      </c>
      <c r="B11208">
        <v>5855.1669921875</v>
      </c>
      <c r="C11208">
        <v>3.4433989524841309</v>
      </c>
      <c r="D11208">
        <v>3.4433989524841309</v>
      </c>
      <c r="E11208">
        <v>64.268689189248846</v>
      </c>
    </row>
    <row r="11209" spans="1:5" x14ac:dyDescent="0.3">
      <c r="A11209">
        <v>252.90000000000873</v>
      </c>
      <c r="B11209">
        <v>5856.17138671875</v>
      </c>
      <c r="C11209">
        <v>3.4440000057220459</v>
      </c>
      <c r="D11209">
        <v>3.4440000057220459</v>
      </c>
      <c r="E11209">
        <v>64.270379100137518</v>
      </c>
    </row>
    <row r="11210" spans="1:5" x14ac:dyDescent="0.3">
      <c r="A11210">
        <v>253</v>
      </c>
      <c r="B11210">
        <v>5856.05419921875</v>
      </c>
      <c r="C11210">
        <v>3.4451990127563477</v>
      </c>
      <c r="D11210">
        <v>3.4451990127563477</v>
      </c>
      <c r="E11210">
        <v>64.272011790567205</v>
      </c>
    </row>
    <row r="11211" spans="1:5" x14ac:dyDescent="0.3">
      <c r="A11211">
        <v>253.10000000000582</v>
      </c>
      <c r="B11211">
        <v>5856.33447265625</v>
      </c>
      <c r="C11211">
        <v>3.4463999271392822</v>
      </c>
      <c r="D11211">
        <v>3.4463999271392822</v>
      </c>
      <c r="E11211">
        <v>64.273710284524725</v>
      </c>
    </row>
    <row r="11212" spans="1:5" x14ac:dyDescent="0.3">
      <c r="A11212">
        <v>253.19999999999709</v>
      </c>
      <c r="B11212">
        <v>5855.62255859375</v>
      </c>
      <c r="C11212">
        <v>3.4469988346099854</v>
      </c>
      <c r="D11212">
        <v>3.4469988346099854</v>
      </c>
      <c r="E11212">
        <v>64.275359187417791</v>
      </c>
    </row>
    <row r="11213" spans="1:5" x14ac:dyDescent="0.3">
      <c r="A11213">
        <v>253.30000000000291</v>
      </c>
      <c r="B11213">
        <v>5855.25830078125</v>
      </c>
      <c r="C11213">
        <v>3.4475998878479004</v>
      </c>
      <c r="D11213">
        <v>3.4475998878479004</v>
      </c>
      <c r="E11213">
        <v>64.277024302774237</v>
      </c>
    </row>
    <row r="11214" spans="1:5" x14ac:dyDescent="0.3">
      <c r="A11214">
        <v>253.40000000000873</v>
      </c>
      <c r="B11214">
        <v>5854.728515625</v>
      </c>
      <c r="C11214">
        <v>3.448199987411499</v>
      </c>
      <c r="D11214">
        <v>3.448199987411499</v>
      </c>
      <c r="E11214">
        <v>64.27869800119953</v>
      </c>
    </row>
    <row r="11215" spans="1:5" x14ac:dyDescent="0.3">
      <c r="A11215">
        <v>253.47999999999593</v>
      </c>
      <c r="B11215">
        <v>5853.509765625</v>
      </c>
      <c r="C11215">
        <v>3.4488000869750977</v>
      </c>
      <c r="D11215">
        <v>3.4488000869750977</v>
      </c>
      <c r="E11215">
        <v>64.2800274231966</v>
      </c>
    </row>
    <row r="11216" spans="1:5" x14ac:dyDescent="0.3">
      <c r="A11216">
        <v>253.52999999999884</v>
      </c>
      <c r="B11216">
        <v>5852.45361328125</v>
      </c>
      <c r="C11216">
        <v>3.4493999481201172</v>
      </c>
      <c r="D11216">
        <v>3.4493999481201172</v>
      </c>
      <c r="E11216">
        <v>64.280872378640936</v>
      </c>
    </row>
    <row r="11217" spans="1:5" x14ac:dyDescent="0.3">
      <c r="A11217">
        <v>253.58999999999651</v>
      </c>
      <c r="B11217">
        <v>5851.2998046875</v>
      </c>
      <c r="C11217">
        <v>3.4500000476837158</v>
      </c>
      <c r="D11217">
        <v>3.4500000476837158</v>
      </c>
      <c r="E11217">
        <v>64.281881366067694</v>
      </c>
    </row>
    <row r="11218" spans="1:5" x14ac:dyDescent="0.3">
      <c r="A11218">
        <v>253.63000000000466</v>
      </c>
      <c r="B11218">
        <v>5850.255859375</v>
      </c>
      <c r="C11218">
        <v>3.4500000476837158</v>
      </c>
      <c r="D11218">
        <v>3.4500000476837158</v>
      </c>
      <c r="E11218">
        <v>64.282545123391913</v>
      </c>
    </row>
    <row r="11219" spans="1:5" x14ac:dyDescent="0.3">
      <c r="A11219">
        <v>253.66999999999825</v>
      </c>
      <c r="B11219">
        <v>5848.8974609375</v>
      </c>
      <c r="C11219">
        <v>3.4500000476837158</v>
      </c>
      <c r="D11219">
        <v>3.4500000476837158</v>
      </c>
      <c r="E11219">
        <v>64.283193621927069</v>
      </c>
    </row>
    <row r="11220" spans="1:5" x14ac:dyDescent="0.3">
      <c r="A11220">
        <v>253.69999999999709</v>
      </c>
      <c r="B11220">
        <v>5847.7060546875</v>
      </c>
      <c r="C11220">
        <v>3.4500000476837158</v>
      </c>
      <c r="D11220">
        <v>3.4500000476837158</v>
      </c>
      <c r="E11220">
        <v>64.283685717874334</v>
      </c>
    </row>
    <row r="11221" spans="1:5" x14ac:dyDescent="0.3">
      <c r="A11221">
        <v>253.72000000000116</v>
      </c>
      <c r="B11221">
        <v>5846.6396484375</v>
      </c>
      <c r="C11221">
        <v>3.4500000476837158</v>
      </c>
      <c r="D11221">
        <v>3.4500000476837158</v>
      </c>
      <c r="E11221">
        <v>64.284029994302557</v>
      </c>
    </row>
    <row r="11222" spans="1:5" x14ac:dyDescent="0.3">
      <c r="A11222">
        <v>253.74000000000524</v>
      </c>
      <c r="B11222">
        <v>5845.3037109375</v>
      </c>
      <c r="C11222">
        <v>3.4505999088287354</v>
      </c>
      <c r="D11222">
        <v>3.4505999088287354</v>
      </c>
      <c r="E11222">
        <v>64.284375224405096</v>
      </c>
    </row>
    <row r="11223" spans="1:5" x14ac:dyDescent="0.3">
      <c r="A11223">
        <v>253.75999999999476</v>
      </c>
      <c r="B11223">
        <v>5843.5146484375</v>
      </c>
      <c r="C11223">
        <v>3.4505999088287354</v>
      </c>
      <c r="D11223">
        <v>3.4505999088287354</v>
      </c>
      <c r="E11223">
        <v>64.284710917764471</v>
      </c>
    </row>
    <row r="11224" spans="1:5" x14ac:dyDescent="0.3">
      <c r="A11224">
        <v>253.77999999999884</v>
      </c>
      <c r="B11224">
        <v>5841.3154296875</v>
      </c>
      <c r="C11224">
        <v>3.4517977237701416</v>
      </c>
      <c r="D11224">
        <v>3.4517977237701416</v>
      </c>
      <c r="E11224">
        <v>64.285063777261541</v>
      </c>
    </row>
    <row r="11225" spans="1:5" x14ac:dyDescent="0.3">
      <c r="A11225">
        <v>253.79000000000815</v>
      </c>
      <c r="B11225">
        <v>5839.4326171875</v>
      </c>
      <c r="C11225">
        <v>3.4512026309967041</v>
      </c>
      <c r="D11225">
        <v>3.4512026309967041</v>
      </c>
      <c r="E11225">
        <v>64.285227809243963</v>
      </c>
    </row>
    <row r="11226" spans="1:5" x14ac:dyDescent="0.3">
      <c r="A11226">
        <v>253.80000000000291</v>
      </c>
      <c r="B11226">
        <v>5836.0107421875</v>
      </c>
      <c r="C11226">
        <v>3.451200008392334</v>
      </c>
      <c r="D11226">
        <v>3.451200008392334</v>
      </c>
      <c r="E11226">
        <v>64.285391841226385</v>
      </c>
    </row>
    <row r="11227" spans="1:5" x14ac:dyDescent="0.3">
      <c r="A11227">
        <v>253.80999999999767</v>
      </c>
      <c r="B11227">
        <v>5825.6357421875</v>
      </c>
      <c r="C11227">
        <v>3.451200008392334</v>
      </c>
      <c r="D11227">
        <v>3.451200008392334</v>
      </c>
      <c r="E11227">
        <v>64.285555873208807</v>
      </c>
    </row>
    <row r="11228" spans="1:5" x14ac:dyDescent="0.3">
      <c r="A11228">
        <v>253.82000000000698</v>
      </c>
      <c r="B11228">
        <v>5808.3857421875</v>
      </c>
      <c r="C11228">
        <v>3.451200008392334</v>
      </c>
      <c r="D11228">
        <v>3.451200008392334</v>
      </c>
      <c r="E11228">
        <v>64.285728488260077</v>
      </c>
    </row>
    <row r="11229" spans="1:5" x14ac:dyDescent="0.3">
      <c r="A11229">
        <v>253.83000000000175</v>
      </c>
      <c r="B11229">
        <v>5789.6357421875</v>
      </c>
      <c r="C11229">
        <v>3.451200008392334</v>
      </c>
      <c r="D11229">
        <v>3.451200008392334</v>
      </c>
      <c r="E11229">
        <v>64.285901103311346</v>
      </c>
    </row>
    <row r="11230" spans="1:5" x14ac:dyDescent="0.3">
      <c r="A11230">
        <v>253.83999999999651</v>
      </c>
      <c r="B11230">
        <v>5770.6357421875</v>
      </c>
      <c r="C11230">
        <v>3.451200008392334</v>
      </c>
      <c r="D11230">
        <v>3.451200008392334</v>
      </c>
      <c r="E11230">
        <v>64.28605655222492</v>
      </c>
    </row>
    <row r="11231" spans="1:5" x14ac:dyDescent="0.3">
      <c r="A11231">
        <v>253.85000000000582</v>
      </c>
      <c r="B11231">
        <v>5751.2607421875</v>
      </c>
      <c r="C11231">
        <v>3.451200008392334</v>
      </c>
      <c r="D11231">
        <v>3.451200008392334</v>
      </c>
      <c r="E11231">
        <v>64.286220584207342</v>
      </c>
    </row>
    <row r="11232" spans="1:5" x14ac:dyDescent="0.3">
      <c r="A11232">
        <v>253.86000000000058</v>
      </c>
      <c r="B11232">
        <v>5732.0107421875</v>
      </c>
      <c r="C11232">
        <v>3.448209285736084</v>
      </c>
      <c r="D11232">
        <v>3.448209285736084</v>
      </c>
      <c r="E11232">
        <v>64.286393199258612</v>
      </c>
    </row>
    <row r="11233" spans="1:5" x14ac:dyDescent="0.3">
      <c r="A11233">
        <v>253.86999999999534</v>
      </c>
      <c r="B11233">
        <v>5712.7607421875</v>
      </c>
      <c r="C11233">
        <v>3.443418025970459</v>
      </c>
      <c r="D11233">
        <v>3.443418025970459</v>
      </c>
      <c r="E11233">
        <v>64.286557231241034</v>
      </c>
    </row>
    <row r="11234" spans="1:5" x14ac:dyDescent="0.3">
      <c r="A11234">
        <v>253.88000000000466</v>
      </c>
      <c r="B11234">
        <v>5694.0107421875</v>
      </c>
      <c r="C11234">
        <v>3.4463934898376465</v>
      </c>
      <c r="D11234">
        <v>3.4463934898376465</v>
      </c>
      <c r="E11234">
        <v>64.286721263223455</v>
      </c>
    </row>
    <row r="11235" spans="1:5" x14ac:dyDescent="0.3">
      <c r="A11235">
        <v>253.88999999999942</v>
      </c>
      <c r="B11235">
        <v>5675.7607421875</v>
      </c>
      <c r="C11235">
        <v>3.4446005821228027</v>
      </c>
      <c r="D11235">
        <v>3.4446005821228027</v>
      </c>
      <c r="E11235">
        <v>64.28687671213703</v>
      </c>
    </row>
    <row r="11236" spans="1:5" x14ac:dyDescent="0.3">
      <c r="A11236">
        <v>253.90000000000873</v>
      </c>
      <c r="B11236">
        <v>5659.0107421875</v>
      </c>
      <c r="C11236">
        <v>3.4463934898376465</v>
      </c>
      <c r="D11236">
        <v>3.4463934898376465</v>
      </c>
      <c r="E11236">
        <v>64.287040744119452</v>
      </c>
    </row>
    <row r="11237" spans="1:5" x14ac:dyDescent="0.3">
      <c r="A11237">
        <v>253.91000000000349</v>
      </c>
      <c r="B11237">
        <v>5649.7607421875</v>
      </c>
      <c r="C11237">
        <v>3.4446005821228027</v>
      </c>
      <c r="D11237">
        <v>3.4446005821228027</v>
      </c>
      <c r="E11237">
        <v>64.287197146707342</v>
      </c>
    </row>
    <row r="11238" spans="1:5" x14ac:dyDescent="0.3">
      <c r="A11238">
        <v>253.91999999999825</v>
      </c>
      <c r="B11238">
        <v>5647.4169921875</v>
      </c>
      <c r="C11238">
        <v>3.4446001052856445</v>
      </c>
      <c r="D11238">
        <v>3.4446001052856445</v>
      </c>
      <c r="E11238">
        <v>64.287361178689764</v>
      </c>
    </row>
    <row r="11239" spans="1:5" x14ac:dyDescent="0.3">
      <c r="A11239">
        <v>253.97000000000116</v>
      </c>
      <c r="B11239">
        <v>5648.76318359375</v>
      </c>
      <c r="C11239">
        <v>3.4451990127563477</v>
      </c>
      <c r="D11239">
        <v>3.4451990127563477</v>
      </c>
      <c r="E11239">
        <v>64.288230929666327</v>
      </c>
    </row>
    <row r="11240" spans="1:5" x14ac:dyDescent="0.3">
      <c r="A11240">
        <v>253.99000000000524</v>
      </c>
      <c r="B11240">
        <v>5650.85302734375</v>
      </c>
      <c r="C11240">
        <v>3.4451999664306641</v>
      </c>
      <c r="D11240">
        <v>3.4451999664306641</v>
      </c>
      <c r="E11240">
        <v>64.28855899363117</v>
      </c>
    </row>
    <row r="11241" spans="1:5" x14ac:dyDescent="0.3">
      <c r="A11241">
        <v>254</v>
      </c>
      <c r="B11241">
        <v>5652.044921875</v>
      </c>
      <c r="C11241">
        <v>3.4458000659942627</v>
      </c>
      <c r="D11241">
        <v>3.4458000659942627</v>
      </c>
      <c r="E11241">
        <v>64.288731131845282</v>
      </c>
    </row>
    <row r="11242" spans="1:5" x14ac:dyDescent="0.3">
      <c r="A11242">
        <v>254.00999999999476</v>
      </c>
      <c r="B11242">
        <v>5653.279296875</v>
      </c>
      <c r="C11242">
        <v>3.4452011585235596</v>
      </c>
      <c r="D11242">
        <v>3.4452011585235596</v>
      </c>
      <c r="E11242">
        <v>64.288902793222235</v>
      </c>
    </row>
    <row r="11243" spans="1:5" x14ac:dyDescent="0.3">
      <c r="A11243">
        <v>254.02000000000407</v>
      </c>
      <c r="B11243">
        <v>5654.646484375</v>
      </c>
      <c r="C11243">
        <v>3.4458000659942627</v>
      </c>
      <c r="D11243">
        <v>3.4458000659942627</v>
      </c>
      <c r="E11243">
        <v>64.289083037668036</v>
      </c>
    </row>
    <row r="11244" spans="1:5" x14ac:dyDescent="0.3">
      <c r="A11244">
        <v>254.02999999999884</v>
      </c>
      <c r="B11244">
        <v>5655.912109375</v>
      </c>
      <c r="C11244">
        <v>3.4458000659942627</v>
      </c>
      <c r="D11244">
        <v>3.4458000659942627</v>
      </c>
      <c r="E11244">
        <v>64.289247069650457</v>
      </c>
    </row>
    <row r="11245" spans="1:5" x14ac:dyDescent="0.3">
      <c r="A11245">
        <v>254.04000000000815</v>
      </c>
      <c r="B11245">
        <v>5657.279296875</v>
      </c>
      <c r="C11245">
        <v>3.4458000659942627</v>
      </c>
      <c r="D11245">
        <v>3.4458000659942627</v>
      </c>
      <c r="E11245">
        <v>64.289403472238348</v>
      </c>
    </row>
    <row r="11246" spans="1:5" x14ac:dyDescent="0.3">
      <c r="A11246">
        <v>254.05000000000291</v>
      </c>
      <c r="B11246">
        <v>5658.685546875</v>
      </c>
      <c r="C11246">
        <v>3.4458000659942627</v>
      </c>
      <c r="D11246">
        <v>3.4458000659942627</v>
      </c>
      <c r="E11246">
        <v>64.28956750422077</v>
      </c>
    </row>
    <row r="11247" spans="1:5" x14ac:dyDescent="0.3">
      <c r="A11247">
        <v>254.05999999999767</v>
      </c>
      <c r="B11247">
        <v>5660.076171875</v>
      </c>
      <c r="C11247">
        <v>3.4458000659942627</v>
      </c>
      <c r="D11247">
        <v>3.4458000659942627</v>
      </c>
      <c r="E11247">
        <v>64.289722953134344</v>
      </c>
    </row>
    <row r="11248" spans="1:5" x14ac:dyDescent="0.3">
      <c r="A11248">
        <v>254.07000000000698</v>
      </c>
      <c r="B11248">
        <v>5661.615234375</v>
      </c>
      <c r="C11248">
        <v>3.4463989734649658</v>
      </c>
      <c r="D11248">
        <v>3.4463989734649658</v>
      </c>
      <c r="E11248">
        <v>64.289895568185614</v>
      </c>
    </row>
    <row r="11249" spans="1:5" x14ac:dyDescent="0.3">
      <c r="A11249">
        <v>254.08000000000175</v>
      </c>
      <c r="B11249">
        <v>5663.107421875</v>
      </c>
      <c r="C11249">
        <v>3.4463999271392822</v>
      </c>
      <c r="D11249">
        <v>3.4463999271392822</v>
      </c>
      <c r="E11249">
        <v>64.290059600168036</v>
      </c>
    </row>
    <row r="11250" spans="1:5" x14ac:dyDescent="0.3">
      <c r="A11250">
        <v>254.08999999999651</v>
      </c>
      <c r="B11250">
        <v>5664.654296875</v>
      </c>
      <c r="C11250">
        <v>3.4463999271392822</v>
      </c>
      <c r="D11250">
        <v>3.4463999271392822</v>
      </c>
      <c r="E11250">
        <v>64.290223632150457</v>
      </c>
    </row>
    <row r="11251" spans="1:5" x14ac:dyDescent="0.3">
      <c r="A11251">
        <v>254.10000000000582</v>
      </c>
      <c r="B11251">
        <v>5666.091796875</v>
      </c>
      <c r="C11251">
        <v>3.4463999271392822</v>
      </c>
      <c r="D11251">
        <v>3.4463999271392822</v>
      </c>
      <c r="E11251">
        <v>64.290380034738348</v>
      </c>
    </row>
    <row r="11252" spans="1:5" x14ac:dyDescent="0.3">
      <c r="A11252">
        <v>254.11000000000058</v>
      </c>
      <c r="B11252">
        <v>5667.505859375</v>
      </c>
      <c r="C11252">
        <v>3.4463999271392822</v>
      </c>
      <c r="D11252">
        <v>3.4463999271392822</v>
      </c>
      <c r="E11252">
        <v>64.29054406672077</v>
      </c>
    </row>
    <row r="11253" spans="1:5" x14ac:dyDescent="0.3">
      <c r="A11253">
        <v>254.11999999999534</v>
      </c>
      <c r="B11253">
        <v>5668.982421875</v>
      </c>
      <c r="C11253">
        <v>3.4463999271392822</v>
      </c>
      <c r="D11253">
        <v>3.4463999271392822</v>
      </c>
      <c r="E11253">
        <v>64.290708098703192</v>
      </c>
    </row>
    <row r="11254" spans="1:5" x14ac:dyDescent="0.3">
      <c r="A11254">
        <v>254.13000000000466</v>
      </c>
      <c r="B11254">
        <v>5670.451171875</v>
      </c>
      <c r="C11254">
        <v>3.4463999271392822</v>
      </c>
      <c r="D11254">
        <v>3.4463999271392822</v>
      </c>
      <c r="E11254">
        <v>64.290888343148993</v>
      </c>
    </row>
    <row r="11255" spans="1:5" x14ac:dyDescent="0.3">
      <c r="A11255">
        <v>254.13999999999942</v>
      </c>
      <c r="B11255">
        <v>5671.943359375</v>
      </c>
      <c r="C11255">
        <v>3.4463999271392822</v>
      </c>
      <c r="D11255">
        <v>3.4463999271392822</v>
      </c>
      <c r="E11255">
        <v>64.291043792062567</v>
      </c>
    </row>
    <row r="11256" spans="1:5" x14ac:dyDescent="0.3">
      <c r="A11256">
        <v>254.15000000000873</v>
      </c>
      <c r="B11256">
        <v>5673.490234375</v>
      </c>
      <c r="C11256">
        <v>3.4463999271392822</v>
      </c>
      <c r="D11256">
        <v>3.4463999271392822</v>
      </c>
      <c r="E11256">
        <v>64.291207824044989</v>
      </c>
    </row>
    <row r="11257" spans="1:5" x14ac:dyDescent="0.3">
      <c r="A11257">
        <v>254.16000000000349</v>
      </c>
      <c r="B11257">
        <v>5675.130859375</v>
      </c>
      <c r="C11257">
        <v>3.4463999271392822</v>
      </c>
      <c r="D11257">
        <v>3.4463999271392822</v>
      </c>
      <c r="E11257">
        <v>64.291364226632879</v>
      </c>
    </row>
    <row r="11258" spans="1:5" x14ac:dyDescent="0.3">
      <c r="A11258">
        <v>254.16999999999825</v>
      </c>
      <c r="B11258">
        <v>5676.568359375</v>
      </c>
      <c r="C11258">
        <v>3.4463999271392822</v>
      </c>
      <c r="D11258">
        <v>3.4463999271392822</v>
      </c>
      <c r="E11258">
        <v>64.29154447107868</v>
      </c>
    </row>
    <row r="11259" spans="1:5" x14ac:dyDescent="0.3">
      <c r="A11259">
        <v>254.18000000000757</v>
      </c>
      <c r="B11259">
        <v>5678.146484375</v>
      </c>
      <c r="C11259">
        <v>3.4463999271392822</v>
      </c>
      <c r="D11259">
        <v>3.4463999271392822</v>
      </c>
      <c r="E11259">
        <v>64.29171708612995</v>
      </c>
    </row>
    <row r="11260" spans="1:5" x14ac:dyDescent="0.3">
      <c r="A11260">
        <v>254.19000000000233</v>
      </c>
      <c r="B11260">
        <v>5679.701171875</v>
      </c>
      <c r="C11260">
        <v>3.4469988346099854</v>
      </c>
      <c r="D11260">
        <v>3.4469988346099854</v>
      </c>
      <c r="E11260">
        <v>64.291888747506903</v>
      </c>
    </row>
    <row r="11261" spans="1:5" x14ac:dyDescent="0.3">
      <c r="A11261">
        <v>254.19999999999709</v>
      </c>
      <c r="B11261">
        <v>5681.240234375</v>
      </c>
      <c r="C11261">
        <v>3.4470000267028809</v>
      </c>
      <c r="D11261">
        <v>3.4470000267028809</v>
      </c>
      <c r="E11261">
        <v>64.292052779489325</v>
      </c>
    </row>
    <row r="11262" spans="1:5" x14ac:dyDescent="0.3">
      <c r="A11262">
        <v>254.2100000000064</v>
      </c>
      <c r="B11262">
        <v>5682.779296875</v>
      </c>
      <c r="C11262">
        <v>3.4470000267028809</v>
      </c>
      <c r="D11262">
        <v>3.4470000267028809</v>
      </c>
      <c r="E11262">
        <v>64.292225394540594</v>
      </c>
    </row>
    <row r="11263" spans="1:5" x14ac:dyDescent="0.3">
      <c r="A11263">
        <v>254.22000000000116</v>
      </c>
      <c r="B11263">
        <v>5684.279296875</v>
      </c>
      <c r="C11263">
        <v>3.4470000267028809</v>
      </c>
      <c r="D11263">
        <v>3.4470000267028809</v>
      </c>
      <c r="E11263">
        <v>64.292405638986395</v>
      </c>
    </row>
    <row r="11264" spans="1:5" x14ac:dyDescent="0.3">
      <c r="A11264">
        <v>254.22999999999593</v>
      </c>
      <c r="B11264">
        <v>5686.037109375</v>
      </c>
      <c r="C11264">
        <v>3.4470000267028809</v>
      </c>
      <c r="D11264">
        <v>3.4470000267028809</v>
      </c>
      <c r="E11264">
        <v>64.292569670968817</v>
      </c>
    </row>
    <row r="11265" spans="1:5" x14ac:dyDescent="0.3">
      <c r="A11265">
        <v>254.24000000000524</v>
      </c>
      <c r="B11265">
        <v>5687.662109375</v>
      </c>
      <c r="C11265">
        <v>3.4470000267028809</v>
      </c>
      <c r="D11265">
        <v>3.4470000267028809</v>
      </c>
      <c r="E11265">
        <v>64.292742286020086</v>
      </c>
    </row>
    <row r="11266" spans="1:5" x14ac:dyDescent="0.3">
      <c r="A11266">
        <v>254.25</v>
      </c>
      <c r="B11266">
        <v>5689.341796875</v>
      </c>
      <c r="C11266">
        <v>3.4470000267028809</v>
      </c>
      <c r="D11266">
        <v>3.4470000267028809</v>
      </c>
      <c r="E11266">
        <v>64.292914901071356</v>
      </c>
    </row>
    <row r="11267" spans="1:5" x14ac:dyDescent="0.3">
      <c r="A11267">
        <v>254.25999999999476</v>
      </c>
      <c r="B11267">
        <v>5690.802734375</v>
      </c>
      <c r="C11267">
        <v>3.4470000267028809</v>
      </c>
      <c r="D11267">
        <v>3.4470000267028809</v>
      </c>
      <c r="E11267">
        <v>64.293086562448309</v>
      </c>
    </row>
    <row r="11268" spans="1:5" x14ac:dyDescent="0.3">
      <c r="A11268">
        <v>254.27000000000407</v>
      </c>
      <c r="B11268">
        <v>5692.505859375</v>
      </c>
      <c r="C11268">
        <v>3.4470000267028809</v>
      </c>
      <c r="D11268">
        <v>3.4470000267028809</v>
      </c>
      <c r="E11268">
        <v>64.293234381967352</v>
      </c>
    </row>
    <row r="11269" spans="1:5" x14ac:dyDescent="0.3">
      <c r="A11269">
        <v>254.27999999999884</v>
      </c>
      <c r="B11269">
        <v>5694.130859375</v>
      </c>
      <c r="C11269">
        <v>3.447598934173584</v>
      </c>
      <c r="D11269">
        <v>3.447598934173584</v>
      </c>
      <c r="E11269">
        <v>64.293406997018621</v>
      </c>
    </row>
    <row r="11270" spans="1:5" x14ac:dyDescent="0.3">
      <c r="A11270">
        <v>254.29000000000815</v>
      </c>
      <c r="B11270">
        <v>5695.896484375</v>
      </c>
      <c r="C11270">
        <v>3.4475998878479004</v>
      </c>
      <c r="D11270">
        <v>3.4475998878479004</v>
      </c>
      <c r="E11270">
        <v>64.293562445932196</v>
      </c>
    </row>
    <row r="11271" spans="1:5" x14ac:dyDescent="0.3">
      <c r="A11271">
        <v>254.30000000000291</v>
      </c>
      <c r="B11271">
        <v>5697.787109375</v>
      </c>
      <c r="C11271">
        <v>3.4475998878479004</v>
      </c>
      <c r="D11271">
        <v>3.4475998878479004</v>
      </c>
      <c r="E11271">
        <v>64.293726477914618</v>
      </c>
    </row>
    <row r="11272" spans="1:5" x14ac:dyDescent="0.3">
      <c r="A11272">
        <v>254.30999999999767</v>
      </c>
      <c r="B11272">
        <v>5699.693359375</v>
      </c>
      <c r="C11272">
        <v>3.4475998878479004</v>
      </c>
      <c r="D11272">
        <v>3.4475998878479004</v>
      </c>
      <c r="E11272">
        <v>64.293882880502508</v>
      </c>
    </row>
    <row r="11273" spans="1:5" x14ac:dyDescent="0.3">
      <c r="A11273">
        <v>254.32000000000698</v>
      </c>
      <c r="B11273">
        <v>5701.576171875</v>
      </c>
      <c r="C11273">
        <v>3.4475998878479004</v>
      </c>
      <c r="D11273">
        <v>3.4475998878479004</v>
      </c>
      <c r="E11273">
        <v>64.294054541879461</v>
      </c>
    </row>
    <row r="11274" spans="1:5" x14ac:dyDescent="0.3">
      <c r="A11274">
        <v>254.33000000000175</v>
      </c>
      <c r="B11274">
        <v>5703.380859375</v>
      </c>
      <c r="C11274">
        <v>3.4475998878479004</v>
      </c>
      <c r="D11274">
        <v>3.4475998878479004</v>
      </c>
      <c r="E11274">
        <v>64.294227156930731</v>
      </c>
    </row>
    <row r="11275" spans="1:5" x14ac:dyDescent="0.3">
      <c r="A11275">
        <v>254.33999999999651</v>
      </c>
      <c r="B11275">
        <v>5705.216796875</v>
      </c>
      <c r="C11275">
        <v>3.4475998878479004</v>
      </c>
      <c r="D11275">
        <v>3.4475998878479004</v>
      </c>
      <c r="E11275">
        <v>64.294391188913153</v>
      </c>
    </row>
    <row r="11276" spans="1:5" x14ac:dyDescent="0.3">
      <c r="A11276">
        <v>254.35000000000582</v>
      </c>
      <c r="B11276">
        <v>5706.990234375</v>
      </c>
      <c r="C11276">
        <v>3.4475998878479004</v>
      </c>
      <c r="D11276">
        <v>3.4475998878479004</v>
      </c>
      <c r="E11276">
        <v>64.294546637826727</v>
      </c>
    </row>
    <row r="11277" spans="1:5" x14ac:dyDescent="0.3">
      <c r="A11277">
        <v>254.36000000000058</v>
      </c>
      <c r="B11277">
        <v>5708.857421875</v>
      </c>
      <c r="C11277">
        <v>3.4481987953186035</v>
      </c>
      <c r="D11277">
        <v>3.4481987953186035</v>
      </c>
      <c r="E11277">
        <v>64.294710669809149</v>
      </c>
    </row>
    <row r="11278" spans="1:5" x14ac:dyDescent="0.3">
      <c r="A11278">
        <v>254.36999999999534</v>
      </c>
      <c r="B11278">
        <v>5710.630859375</v>
      </c>
      <c r="C11278">
        <v>3.448199987411499</v>
      </c>
      <c r="D11278">
        <v>3.448199987411499</v>
      </c>
      <c r="E11278">
        <v>64.294875655465887</v>
      </c>
    </row>
    <row r="11279" spans="1:5" x14ac:dyDescent="0.3">
      <c r="A11279">
        <v>254.38000000000466</v>
      </c>
      <c r="B11279">
        <v>5712.279296875</v>
      </c>
      <c r="C11279">
        <v>3.448199987411499</v>
      </c>
      <c r="D11279">
        <v>3.448199987411499</v>
      </c>
      <c r="E11279">
        <v>64.295055899911688</v>
      </c>
    </row>
    <row r="11280" spans="1:5" x14ac:dyDescent="0.3">
      <c r="A11280">
        <v>254.38999999999942</v>
      </c>
      <c r="B11280">
        <v>5713.927734375</v>
      </c>
      <c r="C11280">
        <v>3.448199987411499</v>
      </c>
      <c r="D11280">
        <v>3.448199987411499</v>
      </c>
      <c r="E11280">
        <v>64.295236144357489</v>
      </c>
    </row>
    <row r="11281" spans="1:5" x14ac:dyDescent="0.3">
      <c r="A11281">
        <v>254.40000000000873</v>
      </c>
      <c r="B11281">
        <v>5715.583984375</v>
      </c>
      <c r="C11281">
        <v>3.448199987411499</v>
      </c>
      <c r="D11281">
        <v>3.448199987411499</v>
      </c>
      <c r="E11281">
        <v>64.295400176339911</v>
      </c>
    </row>
    <row r="11282" spans="1:5" x14ac:dyDescent="0.3">
      <c r="A11282">
        <v>254.41000000000349</v>
      </c>
      <c r="B11282">
        <v>5717.162109375</v>
      </c>
      <c r="C11282">
        <v>3.448199987411499</v>
      </c>
      <c r="D11282">
        <v>3.448199987411499</v>
      </c>
      <c r="E11282">
        <v>64.295555625253485</v>
      </c>
    </row>
    <row r="11283" spans="1:5" x14ac:dyDescent="0.3">
      <c r="A11283">
        <v>254.41999999999825</v>
      </c>
      <c r="B11283">
        <v>5718.818359375</v>
      </c>
      <c r="C11283">
        <v>3.448199987411499</v>
      </c>
      <c r="D11283">
        <v>3.448199987411499</v>
      </c>
      <c r="E11283">
        <v>64.295728240304754</v>
      </c>
    </row>
    <row r="11284" spans="1:5" x14ac:dyDescent="0.3">
      <c r="A11284">
        <v>254.43000000000757</v>
      </c>
      <c r="B11284">
        <v>5720.326171875</v>
      </c>
      <c r="C11284">
        <v>3.448199987411499</v>
      </c>
      <c r="D11284">
        <v>3.448199987411499</v>
      </c>
      <c r="E11284">
        <v>64.295908484750555</v>
      </c>
    </row>
    <row r="11285" spans="1:5" x14ac:dyDescent="0.3">
      <c r="A11285">
        <v>254.44000000000233</v>
      </c>
      <c r="B11285">
        <v>5721.873046875</v>
      </c>
      <c r="C11285">
        <v>3.448199987411499</v>
      </c>
      <c r="D11285">
        <v>3.448199987411499</v>
      </c>
      <c r="E11285">
        <v>64.296081099801825</v>
      </c>
    </row>
    <row r="11286" spans="1:5" x14ac:dyDescent="0.3">
      <c r="A11286">
        <v>254.44999999999709</v>
      </c>
      <c r="B11286">
        <v>5723.318359375</v>
      </c>
      <c r="C11286">
        <v>3.448199987411499</v>
      </c>
      <c r="D11286">
        <v>3.448199987411499</v>
      </c>
      <c r="E11286">
        <v>64.296245131784246</v>
      </c>
    </row>
    <row r="11287" spans="1:5" x14ac:dyDescent="0.3">
      <c r="A11287">
        <v>254.4600000000064</v>
      </c>
      <c r="B11287">
        <v>5724.748046875</v>
      </c>
      <c r="C11287">
        <v>3.4487988948822021</v>
      </c>
      <c r="D11287">
        <v>3.4487988948822021</v>
      </c>
      <c r="E11287">
        <v>64.296409163766668</v>
      </c>
    </row>
    <row r="11288" spans="1:5" x14ac:dyDescent="0.3">
      <c r="A11288">
        <v>254.47000000000116</v>
      </c>
      <c r="B11288">
        <v>5726.302734375</v>
      </c>
      <c r="C11288">
        <v>3.4488000869750977</v>
      </c>
      <c r="D11288">
        <v>3.4488000869750977</v>
      </c>
      <c r="E11288">
        <v>64.29657319574909</v>
      </c>
    </row>
    <row r="11289" spans="1:5" x14ac:dyDescent="0.3">
      <c r="A11289">
        <v>254.47999999999593</v>
      </c>
      <c r="B11289">
        <v>5727.943359375</v>
      </c>
      <c r="C11289">
        <v>3.4488000869750977</v>
      </c>
      <c r="D11289">
        <v>3.4488000869750977</v>
      </c>
      <c r="E11289">
        <v>64.29674581080036</v>
      </c>
    </row>
    <row r="11290" spans="1:5" x14ac:dyDescent="0.3">
      <c r="A11290">
        <v>254.49000000000524</v>
      </c>
      <c r="B11290">
        <v>5729.435546875</v>
      </c>
      <c r="C11290">
        <v>3.4488000869750977</v>
      </c>
      <c r="D11290">
        <v>3.4488000869750977</v>
      </c>
      <c r="E11290">
        <v>64.296917472177313</v>
      </c>
    </row>
    <row r="11291" spans="1:5" x14ac:dyDescent="0.3">
      <c r="A11291">
        <v>254.5</v>
      </c>
      <c r="B11291">
        <v>5730.873046875</v>
      </c>
      <c r="C11291">
        <v>3.4493989944458008</v>
      </c>
      <c r="D11291">
        <v>3.4493989944458008</v>
      </c>
      <c r="E11291">
        <v>64.297065291696356</v>
      </c>
    </row>
    <row r="11292" spans="1:5" x14ac:dyDescent="0.3">
      <c r="A11292">
        <v>254.50999999999476</v>
      </c>
      <c r="B11292">
        <v>5732.357421875</v>
      </c>
      <c r="C11292">
        <v>3.4493999481201172</v>
      </c>
      <c r="D11292">
        <v>3.4493999481201172</v>
      </c>
      <c r="E11292">
        <v>64.297229323678778</v>
      </c>
    </row>
    <row r="11293" spans="1:5" x14ac:dyDescent="0.3">
      <c r="A11293">
        <v>254.52000000000407</v>
      </c>
      <c r="B11293">
        <v>5733.755859375</v>
      </c>
      <c r="C11293">
        <v>3.4493999481201172</v>
      </c>
      <c r="D11293">
        <v>3.4493999481201172</v>
      </c>
      <c r="E11293">
        <v>64.297401938730047</v>
      </c>
    </row>
    <row r="11294" spans="1:5" x14ac:dyDescent="0.3">
      <c r="A11294">
        <v>254.52999999999884</v>
      </c>
      <c r="B11294">
        <v>5735.224609375</v>
      </c>
      <c r="C11294">
        <v>3.4493999481201172</v>
      </c>
      <c r="D11294">
        <v>3.4493999481201172</v>
      </c>
      <c r="E11294">
        <v>64.297565970712469</v>
      </c>
    </row>
    <row r="11295" spans="1:5" x14ac:dyDescent="0.3">
      <c r="A11295">
        <v>254.54000000000815</v>
      </c>
      <c r="B11295">
        <v>5736.787109375</v>
      </c>
      <c r="C11295">
        <v>3.4493999481201172</v>
      </c>
      <c r="D11295">
        <v>3.4493999481201172</v>
      </c>
      <c r="E11295">
        <v>64.297730002694891</v>
      </c>
    </row>
    <row r="11296" spans="1:5" x14ac:dyDescent="0.3">
      <c r="A11296">
        <v>254.55000000000291</v>
      </c>
      <c r="B11296">
        <v>5738.333984375</v>
      </c>
      <c r="C11296">
        <v>3.4493999481201172</v>
      </c>
      <c r="D11296">
        <v>3.4493999481201172</v>
      </c>
      <c r="E11296">
        <v>64.297885451608465</v>
      </c>
    </row>
    <row r="11297" spans="1:5" x14ac:dyDescent="0.3">
      <c r="A11297">
        <v>254.55999999999767</v>
      </c>
      <c r="B11297">
        <v>5739.880859375</v>
      </c>
      <c r="C11297">
        <v>3.4493999481201172</v>
      </c>
      <c r="D11297">
        <v>3.4493999481201172</v>
      </c>
      <c r="E11297">
        <v>64.298058066659735</v>
      </c>
    </row>
    <row r="11298" spans="1:5" x14ac:dyDescent="0.3">
      <c r="A11298">
        <v>254.57000000000698</v>
      </c>
      <c r="B11298">
        <v>5741.193359375</v>
      </c>
      <c r="C11298">
        <v>3.4493999481201172</v>
      </c>
      <c r="D11298">
        <v>3.4493999481201172</v>
      </c>
      <c r="E11298">
        <v>64.298230681711004</v>
      </c>
    </row>
    <row r="11299" spans="1:5" x14ac:dyDescent="0.3">
      <c r="A11299">
        <v>254.58000000000175</v>
      </c>
      <c r="B11299">
        <v>5742.654296875</v>
      </c>
      <c r="C11299">
        <v>3.4499988555908203</v>
      </c>
      <c r="D11299">
        <v>3.4499988555908203</v>
      </c>
      <c r="E11299">
        <v>64.298394713693426</v>
      </c>
    </row>
    <row r="11300" spans="1:5" x14ac:dyDescent="0.3">
      <c r="A11300">
        <v>254.58999999999651</v>
      </c>
      <c r="B11300">
        <v>5744.193359375</v>
      </c>
      <c r="C11300">
        <v>3.4500000476837158</v>
      </c>
      <c r="D11300">
        <v>3.4500000476837158</v>
      </c>
      <c r="E11300">
        <v>64.298550162607</v>
      </c>
    </row>
    <row r="11301" spans="1:5" x14ac:dyDescent="0.3">
      <c r="A11301">
        <v>254.60000000000582</v>
      </c>
      <c r="B11301">
        <v>5745.599609375</v>
      </c>
      <c r="C11301">
        <v>3.4500000476837158</v>
      </c>
      <c r="D11301">
        <v>3.4500000476837158</v>
      </c>
      <c r="E11301">
        <v>64.298714194589422</v>
      </c>
    </row>
    <row r="11302" spans="1:5" x14ac:dyDescent="0.3">
      <c r="A11302">
        <v>254.61000000000058</v>
      </c>
      <c r="B11302">
        <v>5747.076171875</v>
      </c>
      <c r="C11302">
        <v>3.4500000476837158</v>
      </c>
      <c r="D11302">
        <v>3.4500000476837158</v>
      </c>
      <c r="E11302">
        <v>64.298886809640692</v>
      </c>
    </row>
    <row r="11303" spans="1:5" x14ac:dyDescent="0.3">
      <c r="A11303">
        <v>254.61999999999534</v>
      </c>
      <c r="B11303">
        <v>5748.685546875</v>
      </c>
      <c r="C11303">
        <v>3.4500000476837158</v>
      </c>
      <c r="D11303">
        <v>3.4500000476837158</v>
      </c>
      <c r="E11303">
        <v>64.299059424691961</v>
      </c>
    </row>
    <row r="11304" spans="1:5" x14ac:dyDescent="0.3">
      <c r="A11304">
        <v>254.63000000000466</v>
      </c>
      <c r="B11304">
        <v>5750.177734375</v>
      </c>
      <c r="C11304">
        <v>3.4500000476837158</v>
      </c>
      <c r="D11304">
        <v>3.4500000476837158</v>
      </c>
      <c r="E11304">
        <v>64.299239669137762</v>
      </c>
    </row>
    <row r="11305" spans="1:5" x14ac:dyDescent="0.3">
      <c r="A11305">
        <v>254.63999999999942</v>
      </c>
      <c r="B11305">
        <v>5751.654296875</v>
      </c>
      <c r="C11305">
        <v>3.4500000476837158</v>
      </c>
      <c r="D11305">
        <v>3.4500000476837158</v>
      </c>
      <c r="E11305">
        <v>64.299395118051336</v>
      </c>
    </row>
    <row r="11306" spans="1:5" x14ac:dyDescent="0.3">
      <c r="A11306">
        <v>254.65000000000873</v>
      </c>
      <c r="B11306">
        <v>5753.115234375</v>
      </c>
      <c r="C11306">
        <v>3.4500000476837158</v>
      </c>
      <c r="D11306">
        <v>3.4500000476837158</v>
      </c>
      <c r="E11306">
        <v>64.299567733102606</v>
      </c>
    </row>
    <row r="11307" spans="1:5" x14ac:dyDescent="0.3">
      <c r="A11307">
        <v>254.66000000000349</v>
      </c>
      <c r="B11307">
        <v>5754.638671875</v>
      </c>
      <c r="C11307">
        <v>3.4505989551544189</v>
      </c>
      <c r="D11307">
        <v>3.4505989551544189</v>
      </c>
      <c r="E11307">
        <v>64.299740348153875</v>
      </c>
    </row>
    <row r="11308" spans="1:5" x14ac:dyDescent="0.3">
      <c r="A11308">
        <v>254.66999999999825</v>
      </c>
      <c r="B11308">
        <v>5756.138671875</v>
      </c>
      <c r="C11308">
        <v>3.4505999088287354</v>
      </c>
      <c r="D11308">
        <v>3.4505999088287354</v>
      </c>
      <c r="E11308">
        <v>64.299912009530829</v>
      </c>
    </row>
    <row r="11309" spans="1:5" x14ac:dyDescent="0.3">
      <c r="A11309">
        <v>254.68000000000757</v>
      </c>
      <c r="B11309">
        <v>5757.568359375</v>
      </c>
      <c r="C11309">
        <v>3.4505999088287354</v>
      </c>
      <c r="D11309">
        <v>3.4505999088287354</v>
      </c>
      <c r="E11309">
        <v>64.300092253976629</v>
      </c>
    </row>
    <row r="11310" spans="1:5" x14ac:dyDescent="0.3">
      <c r="A11310">
        <v>254.69000000000233</v>
      </c>
      <c r="B11310">
        <v>5758.935546875</v>
      </c>
      <c r="C11310">
        <v>3.4505999088287354</v>
      </c>
      <c r="D11310">
        <v>3.4505999088287354</v>
      </c>
      <c r="E11310">
        <v>64.30024865656452</v>
      </c>
    </row>
    <row r="11311" spans="1:5" x14ac:dyDescent="0.3">
      <c r="A11311">
        <v>254.69999999999709</v>
      </c>
      <c r="B11311">
        <v>5760.466796875</v>
      </c>
      <c r="C11311">
        <v>3.4505999088287354</v>
      </c>
      <c r="D11311">
        <v>3.4505999088287354</v>
      </c>
      <c r="E11311">
        <v>64.300404105478094</v>
      </c>
    </row>
    <row r="11312" spans="1:5" x14ac:dyDescent="0.3">
      <c r="A11312">
        <v>254.7100000000064</v>
      </c>
      <c r="B11312">
        <v>5761.990234375</v>
      </c>
      <c r="C11312">
        <v>3.4505999088287354</v>
      </c>
      <c r="D11312">
        <v>3.4505999088287354</v>
      </c>
      <c r="E11312">
        <v>64.300568137460516</v>
      </c>
    </row>
    <row r="11313" spans="1:5" x14ac:dyDescent="0.3">
      <c r="A11313">
        <v>254.72000000000116</v>
      </c>
      <c r="B11313">
        <v>5763.232421875</v>
      </c>
      <c r="C11313">
        <v>3.4505999088287354</v>
      </c>
      <c r="D11313">
        <v>3.4505999088287354</v>
      </c>
      <c r="E11313">
        <v>64.300732169442938</v>
      </c>
    </row>
    <row r="11314" spans="1:5" x14ac:dyDescent="0.3">
      <c r="A11314">
        <v>254.72999999999593</v>
      </c>
      <c r="B11314">
        <v>5764.537109375</v>
      </c>
      <c r="C11314">
        <v>3.4505999088287354</v>
      </c>
      <c r="D11314">
        <v>3.4505999088287354</v>
      </c>
      <c r="E11314">
        <v>64.300904784494207</v>
      </c>
    </row>
    <row r="11315" spans="1:5" x14ac:dyDescent="0.3">
      <c r="A11315">
        <v>254.74000000000524</v>
      </c>
      <c r="B11315">
        <v>5765.857421875</v>
      </c>
      <c r="C11315">
        <v>3.4511988162994385</v>
      </c>
      <c r="D11315">
        <v>3.4511988162994385</v>
      </c>
      <c r="E11315">
        <v>64.301068816476629</v>
      </c>
    </row>
    <row r="11316" spans="1:5" x14ac:dyDescent="0.3">
      <c r="A11316">
        <v>254.75</v>
      </c>
      <c r="B11316">
        <v>5767.193359375</v>
      </c>
      <c r="C11316">
        <v>3.451200008392334</v>
      </c>
      <c r="D11316">
        <v>3.451200008392334</v>
      </c>
      <c r="E11316">
        <v>64.301232848459051</v>
      </c>
    </row>
    <row r="11317" spans="1:5" x14ac:dyDescent="0.3">
      <c r="A11317">
        <v>254.75999999999476</v>
      </c>
      <c r="B11317">
        <v>5768.419921875</v>
      </c>
      <c r="C11317">
        <v>3.451200008392334</v>
      </c>
      <c r="D11317">
        <v>3.451200008392334</v>
      </c>
      <c r="E11317">
        <v>64.301389251046942</v>
      </c>
    </row>
    <row r="11318" spans="1:5" x14ac:dyDescent="0.3">
      <c r="A11318">
        <v>254.77000000000407</v>
      </c>
      <c r="B11318">
        <v>5769.748046875</v>
      </c>
      <c r="C11318">
        <v>3.451200008392334</v>
      </c>
      <c r="D11318">
        <v>3.451200008392334</v>
      </c>
      <c r="E11318">
        <v>64.301553283029364</v>
      </c>
    </row>
    <row r="11319" spans="1:5" x14ac:dyDescent="0.3">
      <c r="A11319">
        <v>254.77999999999884</v>
      </c>
      <c r="B11319">
        <v>5771.052734375</v>
      </c>
      <c r="C11319">
        <v>3.451200008392334</v>
      </c>
      <c r="D11319">
        <v>3.451200008392334</v>
      </c>
      <c r="E11319">
        <v>64.301717315011786</v>
      </c>
    </row>
    <row r="11320" spans="1:5" x14ac:dyDescent="0.3">
      <c r="A11320">
        <v>254.79000000000815</v>
      </c>
      <c r="B11320">
        <v>5772.365234375</v>
      </c>
      <c r="C11320">
        <v>3.451200008392334</v>
      </c>
      <c r="D11320">
        <v>3.451200008392334</v>
      </c>
      <c r="E11320">
        <v>64.30187276392536</v>
      </c>
    </row>
    <row r="11321" spans="1:5" x14ac:dyDescent="0.3">
      <c r="A11321">
        <v>254.80000000000291</v>
      </c>
      <c r="B11321">
        <v>5773.755859375</v>
      </c>
      <c r="C11321">
        <v>3.451200008392334</v>
      </c>
      <c r="D11321">
        <v>3.451200008392334</v>
      </c>
      <c r="E11321">
        <v>64.302036795907782</v>
      </c>
    </row>
    <row r="11322" spans="1:5" x14ac:dyDescent="0.3">
      <c r="A11322">
        <v>254.80999999999767</v>
      </c>
      <c r="B11322">
        <v>5775.052734375</v>
      </c>
      <c r="C11322">
        <v>3.451200008392334</v>
      </c>
      <c r="D11322">
        <v>3.451200008392334</v>
      </c>
      <c r="E11322">
        <v>64.302217040353582</v>
      </c>
    </row>
    <row r="11323" spans="1:5" x14ac:dyDescent="0.3">
      <c r="A11323">
        <v>254.82000000000698</v>
      </c>
      <c r="B11323">
        <v>5776.443359375</v>
      </c>
      <c r="C11323">
        <v>3.451200008392334</v>
      </c>
      <c r="D11323">
        <v>3.451200008392334</v>
      </c>
      <c r="E11323">
        <v>64.302389655404852</v>
      </c>
    </row>
    <row r="11324" spans="1:5" x14ac:dyDescent="0.3">
      <c r="A11324">
        <v>254.83000000000175</v>
      </c>
      <c r="B11324">
        <v>5777.873046875</v>
      </c>
      <c r="C11324">
        <v>3.4517989158630371</v>
      </c>
      <c r="D11324">
        <v>3.4517989158630371</v>
      </c>
      <c r="E11324">
        <v>64.302546057992743</v>
      </c>
    </row>
    <row r="11325" spans="1:5" x14ac:dyDescent="0.3">
      <c r="A11325">
        <v>254.83999999999651</v>
      </c>
      <c r="B11325">
        <v>5779.123046875</v>
      </c>
      <c r="C11325">
        <v>3.4518001079559326</v>
      </c>
      <c r="D11325">
        <v>3.4518001079559326</v>
      </c>
      <c r="E11325">
        <v>64.302717719369696</v>
      </c>
    </row>
    <row r="11326" spans="1:5" x14ac:dyDescent="0.3">
      <c r="A11326">
        <v>254.85000000000582</v>
      </c>
      <c r="B11326">
        <v>5780.474609375</v>
      </c>
      <c r="C11326">
        <v>3.4518001079559326</v>
      </c>
      <c r="D11326">
        <v>3.4518001079559326</v>
      </c>
      <c r="E11326">
        <v>64.302890334420965</v>
      </c>
    </row>
    <row r="11327" spans="1:5" x14ac:dyDescent="0.3">
      <c r="A11327">
        <v>254.86000000000058</v>
      </c>
      <c r="B11327">
        <v>5781.849609375</v>
      </c>
      <c r="C11327">
        <v>3.4518001079559326</v>
      </c>
      <c r="D11327">
        <v>3.4518001079559326</v>
      </c>
      <c r="E11327">
        <v>64.303061995797918</v>
      </c>
    </row>
    <row r="11328" spans="1:5" x14ac:dyDescent="0.3">
      <c r="A11328">
        <v>254.86999999999534</v>
      </c>
      <c r="B11328">
        <v>5783.232421875</v>
      </c>
      <c r="C11328">
        <v>3.4523990154266357</v>
      </c>
      <c r="D11328">
        <v>3.4523990154266357</v>
      </c>
      <c r="E11328">
        <v>64.30322602778034</v>
      </c>
    </row>
    <row r="11329" spans="1:5" x14ac:dyDescent="0.3">
      <c r="A11329">
        <v>254.88000000000466</v>
      </c>
      <c r="B11329">
        <v>5784.599609375</v>
      </c>
      <c r="C11329">
        <v>3.4523999691009521</v>
      </c>
      <c r="D11329">
        <v>3.4523999691009521</v>
      </c>
      <c r="E11329">
        <v>64.30339864283161</v>
      </c>
    </row>
    <row r="11330" spans="1:5" x14ac:dyDescent="0.3">
      <c r="A11330">
        <v>254.88999999999942</v>
      </c>
      <c r="B11330">
        <v>5785.943359375</v>
      </c>
      <c r="C11330">
        <v>3.4523999691009521</v>
      </c>
      <c r="D11330">
        <v>3.4523999691009521</v>
      </c>
      <c r="E11330">
        <v>64.303571257882879</v>
      </c>
    </row>
    <row r="11331" spans="1:5" x14ac:dyDescent="0.3">
      <c r="A11331">
        <v>254.90000000000873</v>
      </c>
      <c r="B11331">
        <v>5787.193359375</v>
      </c>
      <c r="C11331">
        <v>3.4523999691009521</v>
      </c>
      <c r="D11331">
        <v>3.4523999691009521</v>
      </c>
      <c r="E11331">
        <v>64.303735289865301</v>
      </c>
    </row>
    <row r="11332" spans="1:5" x14ac:dyDescent="0.3">
      <c r="A11332">
        <v>254.91000000000349</v>
      </c>
      <c r="B11332">
        <v>5788.388671875</v>
      </c>
      <c r="C11332">
        <v>3.4523999691009521</v>
      </c>
      <c r="D11332">
        <v>3.4523999691009521</v>
      </c>
      <c r="E11332">
        <v>64.303899321847723</v>
      </c>
    </row>
    <row r="11333" spans="1:5" x14ac:dyDescent="0.3">
      <c r="A11333">
        <v>254.91999999999825</v>
      </c>
      <c r="B11333">
        <v>5789.529296875</v>
      </c>
      <c r="C11333">
        <v>3.4523999691009521</v>
      </c>
      <c r="D11333">
        <v>3.4523999691009521</v>
      </c>
      <c r="E11333">
        <v>64.304071936898993</v>
      </c>
    </row>
    <row r="11334" spans="1:5" x14ac:dyDescent="0.3">
      <c r="A11334">
        <v>254.93000000000757</v>
      </c>
      <c r="B11334">
        <v>5790.724609375</v>
      </c>
      <c r="C11334">
        <v>3.4523999691009521</v>
      </c>
      <c r="D11334">
        <v>3.4523999691009521</v>
      </c>
      <c r="E11334">
        <v>64.304243598275946</v>
      </c>
    </row>
    <row r="11335" spans="1:5" x14ac:dyDescent="0.3">
      <c r="A11335">
        <v>254.94000000000233</v>
      </c>
      <c r="B11335">
        <v>5791.888671875</v>
      </c>
      <c r="C11335">
        <v>3.4523999691009521</v>
      </c>
      <c r="D11335">
        <v>3.4523999691009521</v>
      </c>
      <c r="E11335">
        <v>64.304407630258368</v>
      </c>
    </row>
    <row r="11336" spans="1:5" x14ac:dyDescent="0.3">
      <c r="A11336">
        <v>254.94999999999709</v>
      </c>
      <c r="B11336">
        <v>5793.005859375</v>
      </c>
      <c r="C11336">
        <v>3.4529988765716553</v>
      </c>
      <c r="D11336">
        <v>3.4529988765716553</v>
      </c>
      <c r="E11336">
        <v>64.304564032846258</v>
      </c>
    </row>
    <row r="11337" spans="1:5" x14ac:dyDescent="0.3">
      <c r="A11337">
        <v>254.9600000000064</v>
      </c>
      <c r="B11337">
        <v>5794.130859375</v>
      </c>
      <c r="C11337">
        <v>3.4530000686645508</v>
      </c>
      <c r="D11337">
        <v>3.4530000686645508</v>
      </c>
      <c r="E11337">
        <v>64.30472806482868</v>
      </c>
    </row>
    <row r="11338" spans="1:5" x14ac:dyDescent="0.3">
      <c r="A11338">
        <v>254.97000000000116</v>
      </c>
      <c r="B11338">
        <v>5795.193359375</v>
      </c>
      <c r="C11338">
        <v>3.4530000686645508</v>
      </c>
      <c r="D11338">
        <v>3.4530000686645508</v>
      </c>
      <c r="E11338">
        <v>64.304892096811102</v>
      </c>
    </row>
    <row r="11339" spans="1:5" x14ac:dyDescent="0.3">
      <c r="A11339">
        <v>254.97999999999593</v>
      </c>
      <c r="B11339">
        <v>5796.248046875</v>
      </c>
      <c r="C11339">
        <v>3.4530000686645508</v>
      </c>
      <c r="D11339">
        <v>3.4530000686645508</v>
      </c>
      <c r="E11339">
        <v>64.305047545724676</v>
      </c>
    </row>
    <row r="11340" spans="1:5" x14ac:dyDescent="0.3">
      <c r="A11340">
        <v>254.99000000000524</v>
      </c>
      <c r="B11340">
        <v>5797.380859375</v>
      </c>
      <c r="C11340">
        <v>3.4530000686645508</v>
      </c>
      <c r="D11340">
        <v>3.4530000686645508</v>
      </c>
      <c r="E11340">
        <v>64.305211577707098</v>
      </c>
    </row>
    <row r="11341" spans="1:5" x14ac:dyDescent="0.3">
      <c r="A11341">
        <v>255</v>
      </c>
      <c r="B11341">
        <v>5798.513671875</v>
      </c>
      <c r="C11341">
        <v>3.4530000686645508</v>
      </c>
      <c r="D11341">
        <v>3.4530000686645508</v>
      </c>
      <c r="E11341">
        <v>64.30537560968952</v>
      </c>
    </row>
    <row r="11342" spans="1:5" x14ac:dyDescent="0.3">
      <c r="A11342">
        <v>255.00999999999476</v>
      </c>
      <c r="B11342">
        <v>5799.599609375</v>
      </c>
      <c r="C11342">
        <v>3.4530000686645508</v>
      </c>
      <c r="D11342">
        <v>3.4530000686645508</v>
      </c>
      <c r="E11342">
        <v>64.305539641671942</v>
      </c>
    </row>
    <row r="11343" spans="1:5" x14ac:dyDescent="0.3">
      <c r="A11343">
        <v>255.02000000000407</v>
      </c>
      <c r="B11343">
        <v>5800.638671875</v>
      </c>
      <c r="C11343">
        <v>3.4535989761352539</v>
      </c>
      <c r="D11343">
        <v>3.4535989761352539</v>
      </c>
      <c r="E11343">
        <v>64.305703673654364</v>
      </c>
    </row>
    <row r="11344" spans="1:5" x14ac:dyDescent="0.3">
      <c r="A11344">
        <v>255.02999999999884</v>
      </c>
      <c r="B11344">
        <v>5801.810546875</v>
      </c>
      <c r="C11344">
        <v>3.4535999298095703</v>
      </c>
      <c r="D11344">
        <v>3.4535999298095703</v>
      </c>
      <c r="E11344">
        <v>64.305867705636786</v>
      </c>
    </row>
    <row r="11345" spans="1:5" x14ac:dyDescent="0.3">
      <c r="A11345">
        <v>255.04000000000815</v>
      </c>
      <c r="B11345">
        <v>5803.091796875</v>
      </c>
      <c r="C11345">
        <v>3.4535999298095703</v>
      </c>
      <c r="D11345">
        <v>3.4535999298095703</v>
      </c>
      <c r="E11345">
        <v>64.306040320688055</v>
      </c>
    </row>
    <row r="11346" spans="1:5" x14ac:dyDescent="0.3">
      <c r="A11346">
        <v>255.05000000000291</v>
      </c>
      <c r="B11346">
        <v>5804.412109375</v>
      </c>
      <c r="C11346">
        <v>3.4535999298095703</v>
      </c>
      <c r="D11346">
        <v>3.4535999298095703</v>
      </c>
      <c r="E11346">
        <v>64.306204352670477</v>
      </c>
    </row>
    <row r="11347" spans="1:5" x14ac:dyDescent="0.3">
      <c r="A11347">
        <v>255.05999999999767</v>
      </c>
      <c r="B11347">
        <v>5805.505859375</v>
      </c>
      <c r="C11347">
        <v>3.4535999298095703</v>
      </c>
      <c r="D11347">
        <v>3.4535999298095703</v>
      </c>
      <c r="E11347">
        <v>64.306376967721746</v>
      </c>
    </row>
    <row r="11348" spans="1:5" x14ac:dyDescent="0.3">
      <c r="A11348">
        <v>255.07000000000698</v>
      </c>
      <c r="B11348">
        <v>5806.701171875</v>
      </c>
      <c r="C11348">
        <v>3.4535999298095703</v>
      </c>
      <c r="D11348">
        <v>3.4535999298095703</v>
      </c>
      <c r="E11348">
        <v>64.306540999704168</v>
      </c>
    </row>
    <row r="11349" spans="1:5" x14ac:dyDescent="0.3">
      <c r="A11349">
        <v>255.08000000000175</v>
      </c>
      <c r="B11349">
        <v>5807.880859375</v>
      </c>
      <c r="C11349">
        <v>3.4541988372802734</v>
      </c>
      <c r="D11349">
        <v>3.4541988372802734</v>
      </c>
      <c r="E11349">
        <v>64.30670503168659</v>
      </c>
    </row>
    <row r="11350" spans="1:5" x14ac:dyDescent="0.3">
      <c r="A11350">
        <v>255.08999999999651</v>
      </c>
      <c r="B11350">
        <v>5809.021484375</v>
      </c>
      <c r="C11350">
        <v>3.4535999298095703</v>
      </c>
      <c r="D11350">
        <v>3.4535999298095703</v>
      </c>
      <c r="E11350">
        <v>64.306876693063543</v>
      </c>
    </row>
    <row r="11351" spans="1:5" x14ac:dyDescent="0.3">
      <c r="A11351">
        <v>255.10000000000582</v>
      </c>
      <c r="B11351">
        <v>5810.193359375</v>
      </c>
      <c r="C11351">
        <v>3.4535999298095703</v>
      </c>
      <c r="D11351">
        <v>3.4535999298095703</v>
      </c>
      <c r="E11351">
        <v>64.307049308114813</v>
      </c>
    </row>
    <row r="11352" spans="1:5" x14ac:dyDescent="0.3">
      <c r="A11352">
        <v>255.11000000000058</v>
      </c>
      <c r="B11352">
        <v>5811.380859375</v>
      </c>
      <c r="C11352">
        <v>3.4541988372802734</v>
      </c>
      <c r="D11352">
        <v>3.4541988372802734</v>
      </c>
      <c r="E11352">
        <v>64.307213340097235</v>
      </c>
    </row>
    <row r="11353" spans="1:5" x14ac:dyDescent="0.3">
      <c r="A11353">
        <v>255.11999999999534</v>
      </c>
      <c r="B11353">
        <v>5812.591796875</v>
      </c>
      <c r="C11353">
        <v>3.4542000293731689</v>
      </c>
      <c r="D11353">
        <v>3.4542000293731689</v>
      </c>
      <c r="E11353">
        <v>64.307385955148504</v>
      </c>
    </row>
    <row r="11354" spans="1:5" x14ac:dyDescent="0.3">
      <c r="A11354">
        <v>255.13999999999942</v>
      </c>
      <c r="B11354">
        <v>5814.408203125</v>
      </c>
      <c r="C11354">
        <v>3.4542000293731689</v>
      </c>
      <c r="D11354">
        <v>3.4542000293731689</v>
      </c>
      <c r="E11354">
        <v>64.307730231576727</v>
      </c>
    </row>
    <row r="11355" spans="1:5" x14ac:dyDescent="0.3">
      <c r="A11355">
        <v>255.16000000000349</v>
      </c>
      <c r="B11355">
        <v>5816.248046875</v>
      </c>
      <c r="C11355">
        <v>3.4547989368438721</v>
      </c>
      <c r="D11355">
        <v>3.4547989368438721</v>
      </c>
      <c r="E11355">
        <v>64.308058295541571</v>
      </c>
    </row>
    <row r="11356" spans="1:5" x14ac:dyDescent="0.3">
      <c r="A11356">
        <v>255.18000000000757</v>
      </c>
      <c r="B11356">
        <v>5817.974609375</v>
      </c>
      <c r="C11356">
        <v>3.4547998905181885</v>
      </c>
      <c r="D11356">
        <v>3.4547998905181885</v>
      </c>
      <c r="E11356">
        <v>64.308386359506414</v>
      </c>
    </row>
    <row r="11357" spans="1:5" x14ac:dyDescent="0.3">
      <c r="A11357">
        <v>255.19999999999709</v>
      </c>
      <c r="B11357">
        <v>5819.384765625</v>
      </c>
      <c r="C11357">
        <v>3.4547998905181885</v>
      </c>
      <c r="D11357">
        <v>3.4547998905181885</v>
      </c>
      <c r="E11357">
        <v>64.308723006540106</v>
      </c>
    </row>
    <row r="11358" spans="1:5" x14ac:dyDescent="0.3">
      <c r="A11358">
        <v>255.22000000000116</v>
      </c>
      <c r="B11358">
        <v>5820.919921875</v>
      </c>
      <c r="C11358">
        <v>3.4547998905181885</v>
      </c>
      <c r="D11358">
        <v>3.4547998905181885</v>
      </c>
      <c r="E11358">
        <v>64.309042487436102</v>
      </c>
    </row>
    <row r="11359" spans="1:5" x14ac:dyDescent="0.3">
      <c r="A11359">
        <v>255.24000000000524</v>
      </c>
      <c r="B11359">
        <v>5822.599609375</v>
      </c>
      <c r="C11359">
        <v>3.4553987979888916</v>
      </c>
      <c r="D11359">
        <v>3.4553987979888916</v>
      </c>
      <c r="E11359">
        <v>64.309371505075262</v>
      </c>
    </row>
    <row r="11360" spans="1:5" x14ac:dyDescent="0.3">
      <c r="A11360">
        <v>255.25999999999476</v>
      </c>
      <c r="B11360">
        <v>5823.916015625</v>
      </c>
      <c r="C11360">
        <v>3.4553999900817871</v>
      </c>
      <c r="D11360">
        <v>3.4553999900817871</v>
      </c>
      <c r="E11360">
        <v>64.309707198434637</v>
      </c>
    </row>
    <row r="11361" spans="1:5" x14ac:dyDescent="0.3">
      <c r="A11361">
        <v>255.27999999999884</v>
      </c>
      <c r="B11361">
        <v>5825.556640625</v>
      </c>
      <c r="C11361">
        <v>3.4553999900817871</v>
      </c>
      <c r="D11361">
        <v>3.4553999900817871</v>
      </c>
      <c r="E11361">
        <v>64.31005147486286</v>
      </c>
    </row>
    <row r="11362" spans="1:5" x14ac:dyDescent="0.3">
      <c r="A11362">
        <v>255.30000000000291</v>
      </c>
      <c r="B11362">
        <v>5827.185546875</v>
      </c>
      <c r="C11362">
        <v>3.4553999900817871</v>
      </c>
      <c r="D11362">
        <v>3.4553999900817871</v>
      </c>
      <c r="E11362">
        <v>64.310388121896551</v>
      </c>
    </row>
    <row r="11363" spans="1:5" x14ac:dyDescent="0.3">
      <c r="A11363">
        <v>255.32000000000698</v>
      </c>
      <c r="B11363">
        <v>5828.673828125</v>
      </c>
      <c r="C11363">
        <v>3.4553999900817871</v>
      </c>
      <c r="D11363">
        <v>3.4553999900817871</v>
      </c>
      <c r="E11363">
        <v>64.310732398324774</v>
      </c>
    </row>
    <row r="11364" spans="1:5" x14ac:dyDescent="0.3">
      <c r="A11364">
        <v>255.33999999999651</v>
      </c>
      <c r="B11364">
        <v>5829.927734375</v>
      </c>
      <c r="C11364">
        <v>3.4560000896453857</v>
      </c>
      <c r="D11364">
        <v>3.4560000896453857</v>
      </c>
      <c r="E11364">
        <v>64.311069045358465</v>
      </c>
    </row>
    <row r="11365" spans="1:5" x14ac:dyDescent="0.3">
      <c r="A11365">
        <v>255.36000000000058</v>
      </c>
      <c r="B11365">
        <v>5831.357421875</v>
      </c>
      <c r="C11365">
        <v>3.4560000896453857</v>
      </c>
      <c r="D11365">
        <v>3.4560000896453857</v>
      </c>
      <c r="E11365">
        <v>64.311397109323309</v>
      </c>
    </row>
    <row r="11366" spans="1:5" x14ac:dyDescent="0.3">
      <c r="A11366">
        <v>255.38000000000466</v>
      </c>
      <c r="B11366">
        <v>5832.720703125</v>
      </c>
      <c r="C11366">
        <v>3.4565999507904053</v>
      </c>
      <c r="D11366">
        <v>3.4565999507904053</v>
      </c>
      <c r="E11366">
        <v>64.311725173288153</v>
      </c>
    </row>
    <row r="11367" spans="1:5" x14ac:dyDescent="0.3">
      <c r="A11367">
        <v>255.40000000000873</v>
      </c>
      <c r="B11367">
        <v>5833.939453125</v>
      </c>
      <c r="C11367">
        <v>3.4565999507904053</v>
      </c>
      <c r="D11367">
        <v>3.4565999507904053</v>
      </c>
      <c r="E11367">
        <v>64.312045607858465</v>
      </c>
    </row>
    <row r="11368" spans="1:5" x14ac:dyDescent="0.3">
      <c r="A11368">
        <v>255.41999999999825</v>
      </c>
      <c r="B11368">
        <v>5834.94140625</v>
      </c>
      <c r="C11368">
        <v>3.4565999507904053</v>
      </c>
      <c r="D11368">
        <v>3.4565999507904053</v>
      </c>
      <c r="E11368">
        <v>64.31238130121784</v>
      </c>
    </row>
    <row r="11369" spans="1:5" x14ac:dyDescent="0.3">
      <c r="A11369">
        <v>255.44000000000233</v>
      </c>
      <c r="B11369">
        <v>5836.07421875</v>
      </c>
      <c r="C11369">
        <v>3.4565999507904053</v>
      </c>
      <c r="D11369">
        <v>3.4565999507904053</v>
      </c>
      <c r="E11369">
        <v>64.312701735788153</v>
      </c>
    </row>
    <row r="11370" spans="1:5" x14ac:dyDescent="0.3">
      <c r="A11370">
        <v>255.47000000000116</v>
      </c>
      <c r="B11370">
        <v>5837.33203125</v>
      </c>
      <c r="C11370">
        <v>3.4572000503540039</v>
      </c>
      <c r="D11370">
        <v>3.4572000503540039</v>
      </c>
      <c r="E11370">
        <v>64.313193831735418</v>
      </c>
    </row>
    <row r="11371" spans="1:5" x14ac:dyDescent="0.3">
      <c r="A11371">
        <v>255.5</v>
      </c>
      <c r="B11371">
        <v>5838.505859375</v>
      </c>
      <c r="C11371">
        <v>3.4572000503540039</v>
      </c>
      <c r="D11371">
        <v>3.4572000503540039</v>
      </c>
      <c r="E11371">
        <v>64.313702140146063</v>
      </c>
    </row>
    <row r="11372" spans="1:5" x14ac:dyDescent="0.3">
      <c r="A11372">
        <v>255.52999999999884</v>
      </c>
      <c r="B11372">
        <v>5839.794921875</v>
      </c>
      <c r="C11372">
        <v>3.457798957824707</v>
      </c>
      <c r="D11372">
        <v>3.457798957824707</v>
      </c>
      <c r="E11372">
        <v>64.314219031625555</v>
      </c>
    </row>
    <row r="11373" spans="1:5" x14ac:dyDescent="0.3">
      <c r="A11373">
        <v>255.55999999999767</v>
      </c>
      <c r="B11373">
        <v>5841.12109375</v>
      </c>
      <c r="C11373">
        <v>3.4577999114990234</v>
      </c>
      <c r="D11373">
        <v>3.4577999114990234</v>
      </c>
      <c r="E11373">
        <v>64.314728293710516</v>
      </c>
    </row>
    <row r="11374" spans="1:5" x14ac:dyDescent="0.3">
      <c r="A11374">
        <v>255.60000000000582</v>
      </c>
      <c r="B11374">
        <v>5842.3681640625</v>
      </c>
      <c r="C11374">
        <v>3.4577999114990234</v>
      </c>
      <c r="D11374">
        <v>3.4577999114990234</v>
      </c>
      <c r="E11374">
        <v>64.315392051034735</v>
      </c>
    </row>
    <row r="11375" spans="1:5" x14ac:dyDescent="0.3">
      <c r="A11375">
        <v>255.69999999999709</v>
      </c>
      <c r="B11375">
        <v>5843.34521484375</v>
      </c>
      <c r="C11375">
        <v>3.4590001106262207</v>
      </c>
      <c r="D11375">
        <v>3.4590001106262207</v>
      </c>
      <c r="E11375">
        <v>64.317024741464422</v>
      </c>
    </row>
    <row r="11376" spans="1:5" x14ac:dyDescent="0.3">
      <c r="A11376">
        <v>255.77000000000407</v>
      </c>
      <c r="B11376">
        <v>5842.302734375</v>
      </c>
      <c r="C11376">
        <v>3.4595999717712402</v>
      </c>
      <c r="D11376">
        <v>3.4595999717712402</v>
      </c>
      <c r="E11376">
        <v>64.318222556405829</v>
      </c>
    </row>
    <row r="11377" spans="1:5" x14ac:dyDescent="0.3">
      <c r="A11377">
        <v>255.79000000000815</v>
      </c>
      <c r="B11377">
        <v>5841.236328125</v>
      </c>
      <c r="C11377">
        <v>3.4595999717712402</v>
      </c>
      <c r="D11377">
        <v>3.4595999717712402</v>
      </c>
      <c r="E11377">
        <v>64.318542990976141</v>
      </c>
    </row>
    <row r="11378" spans="1:5" x14ac:dyDescent="0.3">
      <c r="A11378">
        <v>255.80999999999767</v>
      </c>
      <c r="B11378">
        <v>5839.931640625</v>
      </c>
      <c r="C11378">
        <v>3.4595999717712402</v>
      </c>
      <c r="D11378">
        <v>3.4595999717712402</v>
      </c>
      <c r="E11378">
        <v>64.318887267404364</v>
      </c>
    </row>
    <row r="11379" spans="1:5" x14ac:dyDescent="0.3">
      <c r="A11379">
        <v>255.83000000000175</v>
      </c>
      <c r="B11379">
        <v>5838.216796875</v>
      </c>
      <c r="C11379">
        <v>3.4602000713348389</v>
      </c>
      <c r="D11379">
        <v>3.4602000713348389</v>
      </c>
      <c r="E11379">
        <v>64.319223914438055</v>
      </c>
    </row>
    <row r="11380" spans="1:5" x14ac:dyDescent="0.3">
      <c r="A11380">
        <v>255.83999999999651</v>
      </c>
      <c r="B11380">
        <v>5837.107421875</v>
      </c>
      <c r="C11380">
        <v>3.4602000713348389</v>
      </c>
      <c r="D11380">
        <v>3.4602000713348389</v>
      </c>
      <c r="E11380">
        <v>64.319387946420477</v>
      </c>
    </row>
    <row r="11381" spans="1:5" x14ac:dyDescent="0.3">
      <c r="A11381">
        <v>255.85000000000582</v>
      </c>
      <c r="B11381">
        <v>5835.794921875</v>
      </c>
      <c r="C11381">
        <v>3.4602000713348389</v>
      </c>
      <c r="D11381">
        <v>3.4602000713348389</v>
      </c>
      <c r="E11381">
        <v>64.319551978402899</v>
      </c>
    </row>
    <row r="11382" spans="1:5" x14ac:dyDescent="0.3">
      <c r="A11382">
        <v>255.86000000000058</v>
      </c>
      <c r="B11382">
        <v>5834.208984375</v>
      </c>
      <c r="C11382">
        <v>3.4602000713348389</v>
      </c>
      <c r="D11382">
        <v>3.4602000713348389</v>
      </c>
      <c r="E11382">
        <v>64.319716010385321</v>
      </c>
    </row>
    <row r="11383" spans="1:5" x14ac:dyDescent="0.3">
      <c r="A11383">
        <v>255.86999999999534</v>
      </c>
      <c r="B11383">
        <v>5832.576171875</v>
      </c>
      <c r="C11383">
        <v>3.4602000713348389</v>
      </c>
      <c r="D11383">
        <v>3.4602000713348389</v>
      </c>
      <c r="E11383">
        <v>64.319880042367743</v>
      </c>
    </row>
    <row r="11384" spans="1:5" x14ac:dyDescent="0.3">
      <c r="A11384">
        <v>255.88000000000466</v>
      </c>
      <c r="B11384">
        <v>5830.583984375</v>
      </c>
      <c r="C11384">
        <v>3.460798978805542</v>
      </c>
      <c r="D11384">
        <v>3.460798978805542</v>
      </c>
      <c r="E11384">
        <v>64.320035491281317</v>
      </c>
    </row>
    <row r="11385" spans="1:5" x14ac:dyDescent="0.3">
      <c r="A11385">
        <v>255.88999999999942</v>
      </c>
      <c r="B11385">
        <v>5828.052734375</v>
      </c>
      <c r="C11385">
        <v>3.4607999324798584</v>
      </c>
      <c r="D11385">
        <v>3.4607999324798584</v>
      </c>
      <c r="E11385">
        <v>64.320191893869207</v>
      </c>
    </row>
    <row r="11386" spans="1:5" x14ac:dyDescent="0.3">
      <c r="A11386">
        <v>255.90000000000873</v>
      </c>
      <c r="B11386">
        <v>5825.099609375</v>
      </c>
      <c r="C11386">
        <v>3.4607999324798584</v>
      </c>
      <c r="D11386">
        <v>3.4607999324798584</v>
      </c>
      <c r="E11386">
        <v>64.320363555246161</v>
      </c>
    </row>
    <row r="11387" spans="1:5" x14ac:dyDescent="0.3">
      <c r="A11387">
        <v>255.91000000000349</v>
      </c>
      <c r="B11387">
        <v>5821.521484375</v>
      </c>
      <c r="C11387">
        <v>3.4607999324798584</v>
      </c>
      <c r="D11387">
        <v>3.4607999324798584</v>
      </c>
      <c r="E11387">
        <v>64.320527587228582</v>
      </c>
    </row>
    <row r="11388" spans="1:5" x14ac:dyDescent="0.3">
      <c r="A11388">
        <v>255.91999999999825</v>
      </c>
      <c r="B11388">
        <v>5817.333984375</v>
      </c>
      <c r="C11388">
        <v>3.4607999324798584</v>
      </c>
      <c r="D11388">
        <v>3.4607999324798584</v>
      </c>
      <c r="E11388">
        <v>64.320683989816473</v>
      </c>
    </row>
    <row r="11389" spans="1:5" x14ac:dyDescent="0.3">
      <c r="A11389">
        <v>255.93000000000757</v>
      </c>
      <c r="B11389">
        <v>5812.583984375</v>
      </c>
      <c r="C11389">
        <v>3.4613988399505615</v>
      </c>
      <c r="D11389">
        <v>3.4613988399505615</v>
      </c>
      <c r="E11389">
        <v>64.320848021798895</v>
      </c>
    </row>
    <row r="11390" spans="1:5" x14ac:dyDescent="0.3">
      <c r="A11390">
        <v>255.94000000000233</v>
      </c>
      <c r="B11390">
        <v>5807.365234375</v>
      </c>
      <c r="C11390">
        <v>3.461400032043457</v>
      </c>
      <c r="D11390">
        <v>3.461400032043457</v>
      </c>
      <c r="E11390">
        <v>64.321012053781317</v>
      </c>
    </row>
    <row r="11391" spans="1:5" x14ac:dyDescent="0.3">
      <c r="A11391">
        <v>255.94999999999709</v>
      </c>
      <c r="B11391">
        <v>5801.865234375</v>
      </c>
      <c r="C11391">
        <v>3.461400032043457</v>
      </c>
      <c r="D11391">
        <v>3.461400032043457</v>
      </c>
      <c r="E11391">
        <v>64.321184668832586</v>
      </c>
    </row>
    <row r="11392" spans="1:5" x14ac:dyDescent="0.3">
      <c r="A11392">
        <v>255.9600000000064</v>
      </c>
      <c r="B11392">
        <v>5796.458984375</v>
      </c>
      <c r="C11392">
        <v>3.461400032043457</v>
      </c>
      <c r="D11392">
        <v>3.461400032043457</v>
      </c>
      <c r="E11392">
        <v>64.321364913278387</v>
      </c>
    </row>
    <row r="11393" spans="1:5" x14ac:dyDescent="0.3">
      <c r="A11393">
        <v>255.97000000000116</v>
      </c>
      <c r="B11393">
        <v>5791.021484375</v>
      </c>
      <c r="C11393">
        <v>3.461400032043457</v>
      </c>
      <c r="D11393">
        <v>3.461400032043457</v>
      </c>
      <c r="E11393">
        <v>64.321528945260809</v>
      </c>
    </row>
    <row r="11394" spans="1:5" x14ac:dyDescent="0.3">
      <c r="A11394">
        <v>255.97999999999593</v>
      </c>
      <c r="B11394">
        <v>5785.583984375</v>
      </c>
      <c r="C11394">
        <v>3.461400032043457</v>
      </c>
      <c r="D11394">
        <v>3.461400032043457</v>
      </c>
      <c r="E11394">
        <v>64.321692977243231</v>
      </c>
    </row>
    <row r="11395" spans="1:5" x14ac:dyDescent="0.3">
      <c r="A11395">
        <v>255.99000000000524</v>
      </c>
      <c r="B11395">
        <v>5780.740234375</v>
      </c>
      <c r="C11395">
        <v>3.461400032043457</v>
      </c>
      <c r="D11395">
        <v>3.461400032043457</v>
      </c>
      <c r="E11395">
        <v>64.3218655922945</v>
      </c>
    </row>
    <row r="11396" spans="1:5" x14ac:dyDescent="0.3">
      <c r="A11396">
        <v>256</v>
      </c>
      <c r="B11396">
        <v>5776.240234375</v>
      </c>
      <c r="C11396">
        <v>3.4619989395141602</v>
      </c>
      <c r="D11396">
        <v>3.4619989395141602</v>
      </c>
      <c r="E11396">
        <v>64.322037253671454</v>
      </c>
    </row>
    <row r="11397" spans="1:5" x14ac:dyDescent="0.3">
      <c r="A11397">
        <v>256.00999999999476</v>
      </c>
      <c r="B11397">
        <v>5772.490234375</v>
      </c>
      <c r="C11397">
        <v>3.4619998931884766</v>
      </c>
      <c r="D11397">
        <v>3.4619998931884766</v>
      </c>
      <c r="E11397">
        <v>64.322209868722723</v>
      </c>
    </row>
    <row r="11398" spans="1:5" x14ac:dyDescent="0.3">
      <c r="A11398">
        <v>256.02000000000407</v>
      </c>
      <c r="B11398">
        <v>5769.412109375</v>
      </c>
      <c r="C11398">
        <v>3.4619998931884766</v>
      </c>
      <c r="D11398">
        <v>3.4619998931884766</v>
      </c>
      <c r="E11398">
        <v>64.322373900705145</v>
      </c>
    </row>
    <row r="11399" spans="1:5" x14ac:dyDescent="0.3">
      <c r="A11399">
        <v>256.02999999999884</v>
      </c>
      <c r="B11399">
        <v>5767.021484375</v>
      </c>
      <c r="C11399">
        <v>3.4619998931884766</v>
      </c>
      <c r="D11399">
        <v>3.4619998931884766</v>
      </c>
      <c r="E11399">
        <v>64.322546515756414</v>
      </c>
    </row>
    <row r="11400" spans="1:5" x14ac:dyDescent="0.3">
      <c r="A11400">
        <v>256.04000000000815</v>
      </c>
      <c r="B11400">
        <v>5765.279296875</v>
      </c>
      <c r="C11400">
        <v>3.4625988006591797</v>
      </c>
      <c r="D11400">
        <v>3.4625988006591797</v>
      </c>
      <c r="E11400">
        <v>64.322718177133368</v>
      </c>
    </row>
    <row r="11401" spans="1:5" x14ac:dyDescent="0.3">
      <c r="A11401">
        <v>256.05000000000291</v>
      </c>
      <c r="B11401">
        <v>5764.224609375</v>
      </c>
      <c r="C11401">
        <v>3.4625999927520752</v>
      </c>
      <c r="D11401">
        <v>3.4625999927520752</v>
      </c>
      <c r="E11401">
        <v>64.322882209115789</v>
      </c>
    </row>
    <row r="11402" spans="1:5" x14ac:dyDescent="0.3">
      <c r="A11402">
        <v>256.07000000000698</v>
      </c>
      <c r="B11402">
        <v>5763.005859375</v>
      </c>
      <c r="C11402">
        <v>3.4625999927520752</v>
      </c>
      <c r="D11402">
        <v>3.4625999927520752</v>
      </c>
      <c r="E11402">
        <v>64.323210273080633</v>
      </c>
    </row>
    <row r="11403" spans="1:5" x14ac:dyDescent="0.3">
      <c r="A11403">
        <v>256.11999999999534</v>
      </c>
      <c r="B11403">
        <v>5764.04736328125</v>
      </c>
      <c r="C11403">
        <v>3.4632000923156738</v>
      </c>
      <c r="D11403">
        <v>3.4632000923156738</v>
      </c>
      <c r="E11403">
        <v>64.324022803598211</v>
      </c>
    </row>
    <row r="11404" spans="1:5" x14ac:dyDescent="0.3">
      <c r="A11404">
        <v>256.13999999999942</v>
      </c>
      <c r="B11404">
        <v>5765.28173828125</v>
      </c>
      <c r="C11404">
        <v>3.4632000923156738</v>
      </c>
      <c r="D11404">
        <v>3.4632000923156738</v>
      </c>
      <c r="E11404">
        <v>64.324350867563055</v>
      </c>
    </row>
    <row r="11405" spans="1:5" x14ac:dyDescent="0.3">
      <c r="A11405">
        <v>256.16000000000349</v>
      </c>
      <c r="B11405">
        <v>5766.67626953125</v>
      </c>
      <c r="C11405">
        <v>3.463798999786377</v>
      </c>
      <c r="D11405">
        <v>3.463798999786377</v>
      </c>
      <c r="E11405">
        <v>64.324687514596746</v>
      </c>
    </row>
    <row r="11406" spans="1:5" x14ac:dyDescent="0.3">
      <c r="A11406">
        <v>256.18000000000757</v>
      </c>
      <c r="B11406">
        <v>5768.64892578125</v>
      </c>
      <c r="C11406">
        <v>3.4637999534606934</v>
      </c>
      <c r="D11406">
        <v>3.4637999534606934</v>
      </c>
      <c r="E11406">
        <v>64.325031791024969</v>
      </c>
    </row>
    <row r="11407" spans="1:5" x14ac:dyDescent="0.3">
      <c r="A11407">
        <v>256.19999999999709</v>
      </c>
      <c r="B11407">
        <v>5770.54736328125</v>
      </c>
      <c r="C11407">
        <v>3.4637999534606934</v>
      </c>
      <c r="D11407">
        <v>3.4637999534606934</v>
      </c>
      <c r="E11407">
        <v>64.325359854989813</v>
      </c>
    </row>
    <row r="11408" spans="1:5" x14ac:dyDescent="0.3">
      <c r="A11408">
        <v>256.2100000000064</v>
      </c>
      <c r="B11408">
        <v>5771.60205078125</v>
      </c>
      <c r="C11408">
        <v>3.4637999534606934</v>
      </c>
      <c r="D11408">
        <v>3.4637999534606934</v>
      </c>
      <c r="E11408">
        <v>64.325532470041082</v>
      </c>
    </row>
    <row r="11409" spans="1:5" x14ac:dyDescent="0.3">
      <c r="A11409">
        <v>256.22000000000116</v>
      </c>
      <c r="B11409">
        <v>5772.67236328125</v>
      </c>
      <c r="C11409">
        <v>3.4637999534606934</v>
      </c>
      <c r="D11409">
        <v>3.4637999534606934</v>
      </c>
      <c r="E11409">
        <v>64.325704131418036</v>
      </c>
    </row>
    <row r="11410" spans="1:5" x14ac:dyDescent="0.3">
      <c r="A11410">
        <v>256.22999999999593</v>
      </c>
      <c r="B11410">
        <v>5773.79736328125</v>
      </c>
      <c r="C11410">
        <v>3.4643988609313965</v>
      </c>
      <c r="D11410">
        <v>3.4643988609313965</v>
      </c>
      <c r="E11410">
        <v>64.325885329538153</v>
      </c>
    </row>
    <row r="11411" spans="1:5" x14ac:dyDescent="0.3">
      <c r="A11411">
        <v>256.24000000000524</v>
      </c>
      <c r="B11411">
        <v>5774.91455078125</v>
      </c>
      <c r="C11411">
        <v>3.464400053024292</v>
      </c>
      <c r="D11411">
        <v>3.464400053024292</v>
      </c>
      <c r="E11411">
        <v>64.326049361520575</v>
      </c>
    </row>
    <row r="11412" spans="1:5" x14ac:dyDescent="0.3">
      <c r="A11412">
        <v>256.25</v>
      </c>
      <c r="B11412">
        <v>5775.95361328125</v>
      </c>
      <c r="C11412">
        <v>3.464400053024292</v>
      </c>
      <c r="D11412">
        <v>3.464400053024292</v>
      </c>
      <c r="E11412">
        <v>64.326221022897528</v>
      </c>
    </row>
    <row r="11413" spans="1:5" x14ac:dyDescent="0.3">
      <c r="A11413">
        <v>256.27000000000407</v>
      </c>
      <c r="B11413">
        <v>5778.01611328125</v>
      </c>
      <c r="C11413">
        <v>3.464400053024292</v>
      </c>
      <c r="D11413">
        <v>3.464400053024292</v>
      </c>
      <c r="E11413">
        <v>64.326549086862371</v>
      </c>
    </row>
    <row r="11414" spans="1:5" x14ac:dyDescent="0.3">
      <c r="A11414">
        <v>256.27999999999884</v>
      </c>
      <c r="B11414">
        <v>5779.03173828125</v>
      </c>
      <c r="C11414">
        <v>3.464400053024292</v>
      </c>
      <c r="D11414">
        <v>3.464400053024292</v>
      </c>
      <c r="E11414">
        <v>64.326713118844793</v>
      </c>
    </row>
    <row r="11415" spans="1:5" x14ac:dyDescent="0.3">
      <c r="A11415">
        <v>256.29000000000815</v>
      </c>
      <c r="B11415">
        <v>5780.03173828125</v>
      </c>
      <c r="C11415">
        <v>3.464400053024292</v>
      </c>
      <c r="D11415">
        <v>3.464400053024292</v>
      </c>
      <c r="E11415">
        <v>64.326877150827215</v>
      </c>
    </row>
    <row r="11416" spans="1:5" x14ac:dyDescent="0.3">
      <c r="A11416">
        <v>256.30000000000291</v>
      </c>
      <c r="B11416">
        <v>5781.17236328125</v>
      </c>
      <c r="C11416">
        <v>3.4649989604949951</v>
      </c>
      <c r="D11416">
        <v>3.4649989604949951</v>
      </c>
      <c r="E11416">
        <v>64.327042136483954</v>
      </c>
    </row>
    <row r="11417" spans="1:5" x14ac:dyDescent="0.3">
      <c r="A11417">
        <v>256.30999999999767</v>
      </c>
      <c r="B11417">
        <v>5782.38330078125</v>
      </c>
      <c r="C11417">
        <v>3.4649999141693115</v>
      </c>
      <c r="D11417">
        <v>3.4649999141693115</v>
      </c>
      <c r="E11417">
        <v>64.327213797860907</v>
      </c>
    </row>
    <row r="11418" spans="1:5" x14ac:dyDescent="0.3">
      <c r="A11418">
        <v>256.33000000000175</v>
      </c>
      <c r="B11418">
        <v>5784.29736328125</v>
      </c>
      <c r="C11418">
        <v>3.4649999141693115</v>
      </c>
      <c r="D11418">
        <v>3.4649999141693115</v>
      </c>
      <c r="E11418">
        <v>64.32754186182575</v>
      </c>
    </row>
    <row r="11419" spans="1:5" x14ac:dyDescent="0.3">
      <c r="A11419">
        <v>256.33999999999651</v>
      </c>
      <c r="B11419">
        <v>5785.53173828125</v>
      </c>
      <c r="C11419">
        <v>3.4649999141693115</v>
      </c>
      <c r="D11419">
        <v>3.4649999141693115</v>
      </c>
      <c r="E11419">
        <v>64.327689681344793</v>
      </c>
    </row>
    <row r="11420" spans="1:5" x14ac:dyDescent="0.3">
      <c r="A11420">
        <v>256.35000000000582</v>
      </c>
      <c r="B11420">
        <v>5786.67236328125</v>
      </c>
      <c r="C11420">
        <v>3.4655988216400146</v>
      </c>
      <c r="D11420">
        <v>3.4655988216400146</v>
      </c>
      <c r="E11420">
        <v>64.327862296396063</v>
      </c>
    </row>
    <row r="11421" spans="1:5" x14ac:dyDescent="0.3">
      <c r="A11421">
        <v>256.36000000000058</v>
      </c>
      <c r="B11421">
        <v>5787.88330078125</v>
      </c>
      <c r="C11421">
        <v>3.4656000137329102</v>
      </c>
      <c r="D11421">
        <v>3.4656000137329102</v>
      </c>
      <c r="E11421">
        <v>64.328033957773016</v>
      </c>
    </row>
    <row r="11422" spans="1:5" x14ac:dyDescent="0.3">
      <c r="A11422">
        <v>256.36999999999534</v>
      </c>
      <c r="B11422">
        <v>5789.11767578125</v>
      </c>
      <c r="C11422">
        <v>3.4656000137329102</v>
      </c>
      <c r="D11422">
        <v>3.4656000137329102</v>
      </c>
      <c r="E11422">
        <v>64.328197989755438</v>
      </c>
    </row>
    <row r="11423" spans="1:5" x14ac:dyDescent="0.3">
      <c r="A11423">
        <v>256.38000000000466</v>
      </c>
      <c r="B11423">
        <v>5790.21923828125</v>
      </c>
      <c r="C11423">
        <v>3.4656000137329102</v>
      </c>
      <c r="D11423">
        <v>3.4656000137329102</v>
      </c>
      <c r="E11423">
        <v>64.32836202173786</v>
      </c>
    </row>
    <row r="11424" spans="1:5" x14ac:dyDescent="0.3">
      <c r="A11424">
        <v>256.38999999999942</v>
      </c>
      <c r="B11424">
        <v>5791.52392578125</v>
      </c>
      <c r="C11424">
        <v>3.4656000137329102</v>
      </c>
      <c r="D11424">
        <v>3.4656000137329102</v>
      </c>
      <c r="E11424">
        <v>64.32851842432575</v>
      </c>
    </row>
    <row r="11425" spans="1:5" x14ac:dyDescent="0.3">
      <c r="A11425">
        <v>256.40000000000873</v>
      </c>
      <c r="B11425">
        <v>5792.71923828125</v>
      </c>
      <c r="C11425">
        <v>3.4661989212036133</v>
      </c>
      <c r="D11425">
        <v>3.4661989212036133</v>
      </c>
      <c r="E11425">
        <v>64.32869103937702</v>
      </c>
    </row>
    <row r="11426" spans="1:5" x14ac:dyDescent="0.3">
      <c r="A11426">
        <v>256.41000000000349</v>
      </c>
      <c r="B11426">
        <v>5793.96923828125</v>
      </c>
      <c r="C11426">
        <v>3.4662001132965088</v>
      </c>
      <c r="D11426">
        <v>3.4662001132965088</v>
      </c>
      <c r="E11426">
        <v>64.328862700753973</v>
      </c>
    </row>
    <row r="11427" spans="1:5" x14ac:dyDescent="0.3">
      <c r="A11427">
        <v>256.41999999999825</v>
      </c>
      <c r="B11427">
        <v>5795.38330078125</v>
      </c>
      <c r="C11427">
        <v>3.4662001132965088</v>
      </c>
      <c r="D11427">
        <v>3.4662001132965088</v>
      </c>
      <c r="E11427">
        <v>64.329035315805243</v>
      </c>
    </row>
    <row r="11428" spans="1:5" x14ac:dyDescent="0.3">
      <c r="A11428">
        <v>256.43000000000757</v>
      </c>
      <c r="B11428">
        <v>5796.89111328125</v>
      </c>
      <c r="C11428">
        <v>3.4662001132965088</v>
      </c>
      <c r="D11428">
        <v>3.4662001132965088</v>
      </c>
      <c r="E11428">
        <v>64.329199347787664</v>
      </c>
    </row>
    <row r="11429" spans="1:5" x14ac:dyDescent="0.3">
      <c r="A11429">
        <v>256.44000000000233</v>
      </c>
      <c r="B11429">
        <v>5798.05517578125</v>
      </c>
      <c r="C11429">
        <v>3.4662001132965088</v>
      </c>
      <c r="D11429">
        <v>3.4662001132965088</v>
      </c>
      <c r="E11429">
        <v>64.329371962838934</v>
      </c>
    </row>
    <row r="11430" spans="1:5" x14ac:dyDescent="0.3">
      <c r="A11430">
        <v>256.44999999999709</v>
      </c>
      <c r="B11430">
        <v>5799.33642578125</v>
      </c>
      <c r="C11430">
        <v>3.4662001132965088</v>
      </c>
      <c r="D11430">
        <v>3.4662001132965088</v>
      </c>
      <c r="E11430">
        <v>64.329552207284735</v>
      </c>
    </row>
    <row r="11431" spans="1:5" x14ac:dyDescent="0.3">
      <c r="A11431">
        <v>256.4600000000064</v>
      </c>
      <c r="B11431">
        <v>5800.76611328125</v>
      </c>
      <c r="C11431">
        <v>3.4667990207672119</v>
      </c>
      <c r="D11431">
        <v>3.4667990207672119</v>
      </c>
      <c r="E11431">
        <v>64.329716239267157</v>
      </c>
    </row>
    <row r="11432" spans="1:5" x14ac:dyDescent="0.3">
      <c r="A11432">
        <v>256.47000000000116</v>
      </c>
      <c r="B11432">
        <v>5801.96923828125</v>
      </c>
      <c r="C11432">
        <v>3.4667999744415283</v>
      </c>
      <c r="D11432">
        <v>3.4667999744415283</v>
      </c>
      <c r="E11432">
        <v>64.329880271249579</v>
      </c>
    </row>
    <row r="11433" spans="1:5" x14ac:dyDescent="0.3">
      <c r="A11433">
        <v>256.47999999999593</v>
      </c>
      <c r="B11433">
        <v>5803.46142578125</v>
      </c>
      <c r="C11433">
        <v>3.4667999744415283</v>
      </c>
      <c r="D11433">
        <v>3.4667999744415283</v>
      </c>
      <c r="E11433">
        <v>64.330035720163153</v>
      </c>
    </row>
    <row r="11434" spans="1:5" x14ac:dyDescent="0.3">
      <c r="A11434">
        <v>256.49000000000524</v>
      </c>
      <c r="B11434">
        <v>5804.70361328125</v>
      </c>
      <c r="C11434">
        <v>3.4667999744415283</v>
      </c>
      <c r="D11434">
        <v>3.4667999744415283</v>
      </c>
      <c r="E11434">
        <v>64.33021691828327</v>
      </c>
    </row>
    <row r="11435" spans="1:5" x14ac:dyDescent="0.3">
      <c r="A11435">
        <v>256.5</v>
      </c>
      <c r="B11435">
        <v>5805.82080078125</v>
      </c>
      <c r="C11435">
        <v>3.4667999744415283</v>
      </c>
      <c r="D11435">
        <v>3.4667999744415283</v>
      </c>
      <c r="E11435">
        <v>64.330380950265692</v>
      </c>
    </row>
    <row r="11436" spans="1:5" x14ac:dyDescent="0.3">
      <c r="A11436">
        <v>256.50999999999476</v>
      </c>
      <c r="B11436">
        <v>5806.84423828125</v>
      </c>
      <c r="C11436">
        <v>3.4673988819122314</v>
      </c>
      <c r="D11436">
        <v>3.4673988819122314</v>
      </c>
      <c r="E11436">
        <v>64.330544982248114</v>
      </c>
    </row>
    <row r="11437" spans="1:5" x14ac:dyDescent="0.3">
      <c r="A11437">
        <v>256.52999999999884</v>
      </c>
      <c r="B11437">
        <v>5808.81298828125</v>
      </c>
      <c r="C11437">
        <v>3.467400074005127</v>
      </c>
      <c r="D11437">
        <v>3.467400074005127</v>
      </c>
      <c r="E11437">
        <v>64.330873046212957</v>
      </c>
    </row>
    <row r="11438" spans="1:5" x14ac:dyDescent="0.3">
      <c r="A11438">
        <v>256.54000000000815</v>
      </c>
      <c r="B11438">
        <v>5810.00048828125</v>
      </c>
      <c r="C11438">
        <v>3.467400074005127</v>
      </c>
      <c r="D11438">
        <v>3.467400074005127</v>
      </c>
      <c r="E11438">
        <v>64.331028495126532</v>
      </c>
    </row>
    <row r="11439" spans="1:5" x14ac:dyDescent="0.3">
      <c r="A11439">
        <v>256.55000000000291</v>
      </c>
      <c r="B11439">
        <v>5811.04736328125</v>
      </c>
      <c r="C11439">
        <v>3.4679989814758301</v>
      </c>
      <c r="D11439">
        <v>3.4679989814758301</v>
      </c>
      <c r="E11439">
        <v>64.331192527108954</v>
      </c>
    </row>
    <row r="11440" spans="1:5" x14ac:dyDescent="0.3">
      <c r="A11440">
        <v>256.55999999999767</v>
      </c>
      <c r="B11440">
        <v>5812.04736328125</v>
      </c>
      <c r="C11440">
        <v>3.4679999351501465</v>
      </c>
      <c r="D11440">
        <v>3.4679999351501465</v>
      </c>
      <c r="E11440">
        <v>64.331356559091375</v>
      </c>
    </row>
    <row r="11441" spans="1:5" x14ac:dyDescent="0.3">
      <c r="A11441">
        <v>256.57000000000698</v>
      </c>
      <c r="B11441">
        <v>5813.07861328125</v>
      </c>
      <c r="C11441">
        <v>3.4679999351501465</v>
      </c>
      <c r="D11441">
        <v>3.4679999351501465</v>
      </c>
      <c r="E11441">
        <v>64.331520591073797</v>
      </c>
    </row>
    <row r="11442" spans="1:5" x14ac:dyDescent="0.3">
      <c r="A11442">
        <v>256.58999999999651</v>
      </c>
      <c r="B11442">
        <v>5814.80908203125</v>
      </c>
      <c r="C11442">
        <v>3.4679999351501465</v>
      </c>
      <c r="D11442">
        <v>3.4679999351501465</v>
      </c>
      <c r="E11442">
        <v>64.331857238107489</v>
      </c>
    </row>
    <row r="11443" spans="1:5" x14ac:dyDescent="0.3">
      <c r="A11443">
        <v>256.60000000000582</v>
      </c>
      <c r="B11443">
        <v>5815.87939453125</v>
      </c>
      <c r="C11443">
        <v>3.4679999351501465</v>
      </c>
      <c r="D11443">
        <v>3.4679999351501465</v>
      </c>
      <c r="E11443">
        <v>64.332012687021063</v>
      </c>
    </row>
    <row r="11444" spans="1:5" x14ac:dyDescent="0.3">
      <c r="A11444">
        <v>256.61000000000058</v>
      </c>
      <c r="B11444">
        <v>5816.93408203125</v>
      </c>
      <c r="C11444">
        <v>3.4679999351501465</v>
      </c>
      <c r="D11444">
        <v>3.4679999351501465</v>
      </c>
      <c r="E11444">
        <v>64.332176719003485</v>
      </c>
    </row>
    <row r="11445" spans="1:5" x14ac:dyDescent="0.3">
      <c r="A11445">
        <v>256.63000000000466</v>
      </c>
      <c r="B11445">
        <v>5819.01611328125</v>
      </c>
      <c r="C11445">
        <v>3.4679999351501465</v>
      </c>
      <c r="D11445">
        <v>3.4679999351501465</v>
      </c>
      <c r="E11445">
        <v>64.332529578500555</v>
      </c>
    </row>
    <row r="11446" spans="1:5" x14ac:dyDescent="0.3">
      <c r="A11446">
        <v>256.65000000000873</v>
      </c>
      <c r="B11446">
        <v>5821.09033203125</v>
      </c>
      <c r="C11446">
        <v>3.4686000347137451</v>
      </c>
      <c r="D11446">
        <v>3.4686000347137451</v>
      </c>
      <c r="E11446">
        <v>64.332882437997625</v>
      </c>
    </row>
    <row r="11447" spans="1:5" x14ac:dyDescent="0.3">
      <c r="A11447">
        <v>256.66000000000349</v>
      </c>
      <c r="B11447">
        <v>5822.12939453125</v>
      </c>
      <c r="C11447">
        <v>3.4686000347137451</v>
      </c>
      <c r="D11447">
        <v>3.4686000347137451</v>
      </c>
      <c r="E11447">
        <v>64.333046469980047</v>
      </c>
    </row>
    <row r="11448" spans="1:5" x14ac:dyDescent="0.3">
      <c r="A11448">
        <v>256.68000000000757</v>
      </c>
      <c r="B11448">
        <v>5824.08642578125</v>
      </c>
      <c r="C11448">
        <v>3.4691989421844482</v>
      </c>
      <c r="D11448">
        <v>3.4691989421844482</v>
      </c>
      <c r="E11448">
        <v>64.333374533944891</v>
      </c>
    </row>
    <row r="11449" spans="1:5" x14ac:dyDescent="0.3">
      <c r="A11449">
        <v>256.69000000000233</v>
      </c>
      <c r="B11449">
        <v>5825.10986328125</v>
      </c>
      <c r="C11449">
        <v>3.4691998958587646</v>
      </c>
      <c r="D11449">
        <v>3.4691998958587646</v>
      </c>
      <c r="E11449">
        <v>64.333547148996161</v>
      </c>
    </row>
    <row r="11450" spans="1:5" x14ac:dyDescent="0.3">
      <c r="A11450">
        <v>256.7100000000064</v>
      </c>
      <c r="B11450">
        <v>5827.01220703125</v>
      </c>
      <c r="C11450">
        <v>3.4691998958587646</v>
      </c>
      <c r="D11450">
        <v>3.4691998958587646</v>
      </c>
      <c r="E11450">
        <v>64.333883796029852</v>
      </c>
    </row>
    <row r="11451" spans="1:5" x14ac:dyDescent="0.3">
      <c r="A11451">
        <v>256.72000000000116</v>
      </c>
      <c r="B11451">
        <v>5828.12158203125</v>
      </c>
      <c r="C11451">
        <v>3.4691998958587646</v>
      </c>
      <c r="D11451">
        <v>3.4691998958587646</v>
      </c>
      <c r="E11451">
        <v>64.334055457406805</v>
      </c>
    </row>
    <row r="11452" spans="1:5" x14ac:dyDescent="0.3">
      <c r="A11452">
        <v>256.74000000000524</v>
      </c>
      <c r="B11452">
        <v>5829.82861328125</v>
      </c>
      <c r="C11452">
        <v>3.4697988033294678</v>
      </c>
      <c r="D11452">
        <v>3.4697988033294678</v>
      </c>
      <c r="E11452">
        <v>64.334392104440496</v>
      </c>
    </row>
    <row r="11453" spans="1:5" x14ac:dyDescent="0.3">
      <c r="A11453">
        <v>256.75999999999476</v>
      </c>
      <c r="B11453">
        <v>5831.53955078125</v>
      </c>
      <c r="C11453">
        <v>3.4697999954223633</v>
      </c>
      <c r="D11453">
        <v>3.4697999954223633</v>
      </c>
      <c r="E11453">
        <v>64.334712539010809</v>
      </c>
    </row>
    <row r="11454" spans="1:5" x14ac:dyDescent="0.3">
      <c r="A11454">
        <v>256.77999999999884</v>
      </c>
      <c r="B11454">
        <v>5833.32861328125</v>
      </c>
      <c r="C11454">
        <v>3.4697999954223633</v>
      </c>
      <c r="D11454">
        <v>3.4697999954223633</v>
      </c>
      <c r="E11454">
        <v>64.335032019906805</v>
      </c>
    </row>
    <row r="11455" spans="1:5" x14ac:dyDescent="0.3">
      <c r="A11455">
        <v>256.80000000000291</v>
      </c>
      <c r="B11455">
        <v>5834.81689453125</v>
      </c>
      <c r="C11455">
        <v>3.4697999954223633</v>
      </c>
      <c r="D11455">
        <v>3.4697999954223633</v>
      </c>
      <c r="E11455">
        <v>64.335360083871649</v>
      </c>
    </row>
    <row r="11456" spans="1:5" x14ac:dyDescent="0.3">
      <c r="A11456">
        <v>256.82000000000698</v>
      </c>
      <c r="B11456">
        <v>5836.26611328125</v>
      </c>
      <c r="C11456">
        <v>3.4704000949859619</v>
      </c>
      <c r="D11456">
        <v>3.4704000949859619</v>
      </c>
      <c r="E11456">
        <v>64.335688147836493</v>
      </c>
    </row>
    <row r="11457" spans="1:5" x14ac:dyDescent="0.3">
      <c r="A11457">
        <v>256.83999999999651</v>
      </c>
      <c r="B11457">
        <v>5837.85205078125</v>
      </c>
      <c r="C11457">
        <v>3.470999002456665</v>
      </c>
      <c r="D11457">
        <v>3.470999002456665</v>
      </c>
      <c r="E11457">
        <v>64.336024794870184</v>
      </c>
    </row>
    <row r="11458" spans="1:5" x14ac:dyDescent="0.3">
      <c r="A11458">
        <v>256.86000000000058</v>
      </c>
      <c r="B11458">
        <v>5839.29736328125</v>
      </c>
      <c r="C11458">
        <v>3.4709999561309814</v>
      </c>
      <c r="D11458">
        <v>3.4709999561309814</v>
      </c>
      <c r="E11458">
        <v>64.336361441903875</v>
      </c>
    </row>
    <row r="11459" spans="1:5" x14ac:dyDescent="0.3">
      <c r="A11459">
        <v>256.88000000000466</v>
      </c>
      <c r="B11459">
        <v>5840.93798828125</v>
      </c>
      <c r="C11459">
        <v>3.4709999561309814</v>
      </c>
      <c r="D11459">
        <v>3.4709999561309814</v>
      </c>
      <c r="E11459">
        <v>64.33669713526325</v>
      </c>
    </row>
    <row r="11460" spans="1:5" x14ac:dyDescent="0.3">
      <c r="A11460">
        <v>256.90000000000873</v>
      </c>
      <c r="B11460">
        <v>5842.77783203125</v>
      </c>
      <c r="C11460">
        <v>3.4716000556945801</v>
      </c>
      <c r="D11460">
        <v>3.4716000556945801</v>
      </c>
      <c r="E11460">
        <v>64.337042365365789</v>
      </c>
    </row>
    <row r="11461" spans="1:5" x14ac:dyDescent="0.3">
      <c r="A11461">
        <v>256.91999999999825</v>
      </c>
      <c r="B11461">
        <v>5844.28173828125</v>
      </c>
      <c r="C11461">
        <v>3.4716000556945801</v>
      </c>
      <c r="D11461">
        <v>3.4716000556945801</v>
      </c>
      <c r="E11461">
        <v>64.337370429330633</v>
      </c>
    </row>
    <row r="11462" spans="1:5" x14ac:dyDescent="0.3">
      <c r="A11462">
        <v>256.94000000000233</v>
      </c>
      <c r="B11462">
        <v>5845.62548828125</v>
      </c>
      <c r="C11462">
        <v>3.4716000556945801</v>
      </c>
      <c r="D11462">
        <v>3.4716000556945801</v>
      </c>
      <c r="E11462">
        <v>64.337706122690008</v>
      </c>
    </row>
    <row r="11463" spans="1:5" x14ac:dyDescent="0.3">
      <c r="A11463">
        <v>256.9600000000064</v>
      </c>
      <c r="B11463">
        <v>5847.00830078125</v>
      </c>
      <c r="C11463">
        <v>3.4716000556945801</v>
      </c>
      <c r="D11463">
        <v>3.4716000556945801</v>
      </c>
      <c r="E11463">
        <v>64.338034186654852</v>
      </c>
    </row>
    <row r="11464" spans="1:5" x14ac:dyDescent="0.3">
      <c r="A11464">
        <v>256.97999999999593</v>
      </c>
      <c r="B11464">
        <v>5848.08837890625</v>
      </c>
      <c r="C11464">
        <v>3.4716000556945801</v>
      </c>
      <c r="D11464">
        <v>3.4716000556945801</v>
      </c>
      <c r="E11464">
        <v>64.338370833688543</v>
      </c>
    </row>
    <row r="11465" spans="1:5" x14ac:dyDescent="0.3">
      <c r="A11465">
        <v>257</v>
      </c>
      <c r="B11465">
        <v>5849.22900390625</v>
      </c>
      <c r="C11465">
        <v>3.4716000556945801</v>
      </c>
      <c r="D11465">
        <v>3.4716000556945801</v>
      </c>
      <c r="E11465">
        <v>64.338691268258856</v>
      </c>
    </row>
    <row r="11466" spans="1:5" x14ac:dyDescent="0.3">
      <c r="A11466">
        <v>257.02000000000407</v>
      </c>
      <c r="B11466">
        <v>5850.46728515625</v>
      </c>
      <c r="C11466">
        <v>3.4721999168395996</v>
      </c>
      <c r="D11466">
        <v>3.4721999168395996</v>
      </c>
      <c r="E11466">
        <v>64.3390193322237</v>
      </c>
    </row>
    <row r="11467" spans="1:5" x14ac:dyDescent="0.3">
      <c r="A11467">
        <v>257.04000000000815</v>
      </c>
      <c r="B11467">
        <v>5851.59619140625</v>
      </c>
      <c r="C11467">
        <v>3.4727988243103027</v>
      </c>
      <c r="D11467">
        <v>3.4727988243103027</v>
      </c>
      <c r="E11467">
        <v>64.339331183725164</v>
      </c>
    </row>
    <row r="11468" spans="1:5" x14ac:dyDescent="0.3">
      <c r="A11468">
        <v>257.05999999999767</v>
      </c>
      <c r="B11468">
        <v>5852.95166015625</v>
      </c>
      <c r="C11468">
        <v>3.4728000164031982</v>
      </c>
      <c r="D11468">
        <v>3.4728000164031982</v>
      </c>
      <c r="E11468">
        <v>64.339675460153387</v>
      </c>
    </row>
    <row r="11469" spans="1:5" x14ac:dyDescent="0.3">
      <c r="A11469">
        <v>257.08000000000175</v>
      </c>
      <c r="B11469">
        <v>5854.29541015625</v>
      </c>
      <c r="C11469">
        <v>3.4728000164031982</v>
      </c>
      <c r="D11469">
        <v>3.4728000164031982</v>
      </c>
      <c r="E11469">
        <v>64.34001973658161</v>
      </c>
    </row>
    <row r="11470" spans="1:5" x14ac:dyDescent="0.3">
      <c r="A11470">
        <v>257.11000000000058</v>
      </c>
      <c r="B11470">
        <v>5855.79736328125</v>
      </c>
      <c r="C11470">
        <v>3.4734001159667969</v>
      </c>
      <c r="D11470">
        <v>3.4734001159667969</v>
      </c>
      <c r="E11470">
        <v>64.340536628061102</v>
      </c>
    </row>
    <row r="11471" spans="1:5" x14ac:dyDescent="0.3">
      <c r="A11471">
        <v>257.13000000000466</v>
      </c>
      <c r="B11471">
        <v>5857.12548828125</v>
      </c>
      <c r="C11471">
        <v>3.4734001159667969</v>
      </c>
      <c r="D11471">
        <v>3.4734001159667969</v>
      </c>
      <c r="E11471">
        <v>64.340880904489325</v>
      </c>
    </row>
    <row r="11472" spans="1:5" x14ac:dyDescent="0.3">
      <c r="A11472">
        <v>257.16000000000349</v>
      </c>
      <c r="B11472">
        <v>5858.32470703125</v>
      </c>
      <c r="C11472">
        <v>3.4739999771118164</v>
      </c>
      <c r="D11472">
        <v>3.4739999771118164</v>
      </c>
      <c r="E11472">
        <v>64.34137300043659</v>
      </c>
    </row>
    <row r="11473" spans="1:5" x14ac:dyDescent="0.3">
      <c r="A11473">
        <v>257.19000000000233</v>
      </c>
      <c r="B11473">
        <v>5859.71142578125</v>
      </c>
      <c r="C11473">
        <v>3.474600076675415</v>
      </c>
      <c r="D11473">
        <v>3.474600076675415</v>
      </c>
      <c r="E11473">
        <v>64.341873679452704</v>
      </c>
    </row>
    <row r="11474" spans="1:5" x14ac:dyDescent="0.3">
      <c r="A11474">
        <v>257.22000000000116</v>
      </c>
      <c r="B11474">
        <v>5860.97314453125</v>
      </c>
      <c r="C11474">
        <v>3.474600076675415</v>
      </c>
      <c r="D11474">
        <v>3.474600076675415</v>
      </c>
      <c r="E11474">
        <v>64.342358146005438</v>
      </c>
    </row>
    <row r="11475" spans="1:5" x14ac:dyDescent="0.3">
      <c r="A11475">
        <v>257.25999999999476</v>
      </c>
      <c r="B11475">
        <v>5862.04736328125</v>
      </c>
      <c r="C11475">
        <v>3.4751999378204346</v>
      </c>
      <c r="D11475">
        <v>3.4751999378204346</v>
      </c>
      <c r="E11475">
        <v>64.343022857003973</v>
      </c>
    </row>
    <row r="11476" spans="1:5" x14ac:dyDescent="0.3">
      <c r="A11476">
        <v>257.30000000000291</v>
      </c>
      <c r="B11476">
        <v>5863.14404296875</v>
      </c>
      <c r="C11476">
        <v>3.4758000373840332</v>
      </c>
      <c r="D11476">
        <v>3.4758000373840332</v>
      </c>
      <c r="E11476">
        <v>64.343695197397039</v>
      </c>
    </row>
    <row r="11477" spans="1:5" x14ac:dyDescent="0.3">
      <c r="A11477">
        <v>257.33999999999651</v>
      </c>
      <c r="B11477">
        <v>5864.28369140625</v>
      </c>
      <c r="C11477">
        <v>3.4763998985290527</v>
      </c>
      <c r="D11477">
        <v>3.4763998985290527</v>
      </c>
      <c r="E11477">
        <v>64.344367537790106</v>
      </c>
    </row>
    <row r="11478" spans="1:5" x14ac:dyDescent="0.3">
      <c r="A11478">
        <v>257.38999999999942</v>
      </c>
      <c r="B11478">
        <v>5865.36865234375</v>
      </c>
      <c r="C11478">
        <v>3.4763998985290527</v>
      </c>
      <c r="D11478">
        <v>3.4763998985290527</v>
      </c>
      <c r="E11478">
        <v>64.345204863839911</v>
      </c>
    </row>
    <row r="11479" spans="1:5" x14ac:dyDescent="0.3">
      <c r="A11479">
        <v>257.47000000000116</v>
      </c>
      <c r="B11479">
        <v>5866.40625</v>
      </c>
      <c r="C11479">
        <v>3.4781999588012695</v>
      </c>
      <c r="D11479">
        <v>3.4781999588012695</v>
      </c>
      <c r="E11479">
        <v>64.346525702768133</v>
      </c>
    </row>
    <row r="11480" spans="1:5" x14ac:dyDescent="0.3">
      <c r="A11480">
        <v>257.54000000000815</v>
      </c>
      <c r="B11480">
        <v>5867.48486328125</v>
      </c>
      <c r="C11480">
        <v>3.4788000583648682</v>
      </c>
      <c r="D11480">
        <v>3.4788000583648682</v>
      </c>
      <c r="E11480">
        <v>64.347690139108465</v>
      </c>
    </row>
    <row r="11481" spans="1:5" x14ac:dyDescent="0.3">
      <c r="A11481">
        <v>257.63999999999942</v>
      </c>
      <c r="B11481">
        <v>5866.4453125</v>
      </c>
      <c r="C11481">
        <v>3.480600118637085</v>
      </c>
      <c r="D11481">
        <v>3.480600118637085</v>
      </c>
      <c r="E11481">
        <v>64.349388633065985</v>
      </c>
    </row>
    <row r="11482" spans="1:5" x14ac:dyDescent="0.3">
      <c r="A11482">
        <v>257.69000000000233</v>
      </c>
      <c r="B11482">
        <v>5865.2958984375</v>
      </c>
      <c r="C11482">
        <v>3.4811999797821045</v>
      </c>
      <c r="D11482">
        <v>3.4811999797821045</v>
      </c>
      <c r="E11482">
        <v>64.350200209909246</v>
      </c>
    </row>
    <row r="11483" spans="1:5" x14ac:dyDescent="0.3">
      <c r="A11483">
        <v>257.7100000000064</v>
      </c>
      <c r="B11483">
        <v>5864.2373046875</v>
      </c>
      <c r="C11483">
        <v>3.4811999797821045</v>
      </c>
      <c r="D11483">
        <v>3.4811999797821045</v>
      </c>
      <c r="E11483">
        <v>64.35052827387409</v>
      </c>
    </row>
    <row r="11484" spans="1:5" x14ac:dyDescent="0.3">
      <c r="A11484">
        <v>257.74000000000524</v>
      </c>
      <c r="B11484">
        <v>5862.8623046875</v>
      </c>
      <c r="C11484">
        <v>3.4811999797821045</v>
      </c>
      <c r="D11484">
        <v>3.4811999797821045</v>
      </c>
      <c r="E11484">
        <v>64.351028952890204</v>
      </c>
    </row>
    <row r="11485" spans="1:5" x14ac:dyDescent="0.3">
      <c r="A11485">
        <v>257.75999999999476</v>
      </c>
      <c r="B11485">
        <v>5861.7919921875</v>
      </c>
      <c r="C11485">
        <v>3.4823977947235107</v>
      </c>
      <c r="D11485">
        <v>3.4823977947235107</v>
      </c>
      <c r="E11485">
        <v>64.351365599923895</v>
      </c>
    </row>
    <row r="11486" spans="1:5" x14ac:dyDescent="0.3">
      <c r="A11486">
        <v>257.77999999999884</v>
      </c>
      <c r="B11486">
        <v>5860.5302734375</v>
      </c>
      <c r="C11486">
        <v>3.4823999404907227</v>
      </c>
      <c r="D11486">
        <v>3.4823999404907227</v>
      </c>
      <c r="E11486">
        <v>64.351718459420965</v>
      </c>
    </row>
    <row r="11487" spans="1:5" x14ac:dyDescent="0.3">
      <c r="A11487">
        <v>257.80000000000291</v>
      </c>
      <c r="B11487">
        <v>5859.2216796875</v>
      </c>
      <c r="C11487">
        <v>3.4830000400543213</v>
      </c>
      <c r="D11487">
        <v>3.4830000400543213</v>
      </c>
      <c r="E11487">
        <v>64.35205415278034</v>
      </c>
    </row>
    <row r="11488" spans="1:5" x14ac:dyDescent="0.3">
      <c r="A11488">
        <v>257.82000000000698</v>
      </c>
      <c r="B11488">
        <v>5857.7568359375</v>
      </c>
      <c r="C11488">
        <v>3.4830000400543213</v>
      </c>
      <c r="D11488">
        <v>3.4830000400543213</v>
      </c>
      <c r="E11488">
        <v>64.352399382882879</v>
      </c>
    </row>
    <row r="11489" spans="1:5" x14ac:dyDescent="0.3">
      <c r="A11489">
        <v>257.83999999999651</v>
      </c>
      <c r="B11489">
        <v>5856.0537109375</v>
      </c>
      <c r="C11489">
        <v>3.4835989475250244</v>
      </c>
      <c r="D11489">
        <v>3.4835989475250244</v>
      </c>
      <c r="E11489">
        <v>64.352743659311102</v>
      </c>
    </row>
    <row r="11490" spans="1:5" x14ac:dyDescent="0.3">
      <c r="A11490">
        <v>257.85000000000582</v>
      </c>
      <c r="B11490">
        <v>5854.8896484375</v>
      </c>
      <c r="C11490">
        <v>3.4841978549957275</v>
      </c>
      <c r="D11490">
        <v>3.4841978549957275</v>
      </c>
      <c r="E11490">
        <v>64.352900061898993</v>
      </c>
    </row>
    <row r="11491" spans="1:5" x14ac:dyDescent="0.3">
      <c r="A11491">
        <v>257.86000000000058</v>
      </c>
      <c r="B11491">
        <v>5853.7412109375</v>
      </c>
      <c r="C11491">
        <v>3.4842000007629395</v>
      </c>
      <c r="D11491">
        <v>3.4842000007629395</v>
      </c>
      <c r="E11491">
        <v>64.353064093881414</v>
      </c>
    </row>
    <row r="11492" spans="1:5" x14ac:dyDescent="0.3">
      <c r="A11492">
        <v>257.86999999999534</v>
      </c>
      <c r="B11492">
        <v>5852.4052734375</v>
      </c>
      <c r="C11492">
        <v>3.4842000007629395</v>
      </c>
      <c r="D11492">
        <v>3.4842000007629395</v>
      </c>
      <c r="E11492">
        <v>64.353235755258368</v>
      </c>
    </row>
    <row r="11493" spans="1:5" x14ac:dyDescent="0.3">
      <c r="A11493">
        <v>257.88000000000466</v>
      </c>
      <c r="B11493">
        <v>5851.0380859375</v>
      </c>
      <c r="C11493">
        <v>3.4842000007629395</v>
      </c>
      <c r="D11493">
        <v>3.4842000007629395</v>
      </c>
      <c r="E11493">
        <v>64.353392157846258</v>
      </c>
    </row>
    <row r="11494" spans="1:5" x14ac:dyDescent="0.3">
      <c r="A11494">
        <v>257.88999999999942</v>
      </c>
      <c r="B11494">
        <v>5849.5224609375</v>
      </c>
      <c r="C11494">
        <v>3.4842000007629395</v>
      </c>
      <c r="D11494">
        <v>3.4842000007629395</v>
      </c>
      <c r="E11494">
        <v>64.35355618982868</v>
      </c>
    </row>
    <row r="11495" spans="1:5" x14ac:dyDescent="0.3">
      <c r="A11495">
        <v>257.90000000000873</v>
      </c>
      <c r="B11495">
        <v>5847.9755859375</v>
      </c>
      <c r="C11495">
        <v>3.4842000007629395</v>
      </c>
      <c r="D11495">
        <v>3.4842000007629395</v>
      </c>
      <c r="E11495">
        <v>64.353711638742254</v>
      </c>
    </row>
    <row r="11496" spans="1:5" x14ac:dyDescent="0.3">
      <c r="A11496">
        <v>257.91000000000349</v>
      </c>
      <c r="B11496">
        <v>5846.1787109375</v>
      </c>
      <c r="C11496">
        <v>3.4847989082336426</v>
      </c>
      <c r="D11496">
        <v>3.4847989082336426</v>
      </c>
      <c r="E11496">
        <v>64.353884253793524</v>
      </c>
    </row>
    <row r="11497" spans="1:5" x14ac:dyDescent="0.3">
      <c r="A11497">
        <v>257.91999999999825</v>
      </c>
      <c r="B11497">
        <v>5844.4365234375</v>
      </c>
      <c r="C11497">
        <v>3.4848001003265381</v>
      </c>
      <c r="D11497">
        <v>3.4848001003265381</v>
      </c>
      <c r="E11497">
        <v>64.354048285775946</v>
      </c>
    </row>
    <row r="11498" spans="1:5" x14ac:dyDescent="0.3">
      <c r="A11498">
        <v>257.93000000000757</v>
      </c>
      <c r="B11498">
        <v>5842.4052734375</v>
      </c>
      <c r="C11498">
        <v>3.4853990077972412</v>
      </c>
      <c r="D11498">
        <v>3.4853990077972412</v>
      </c>
      <c r="E11498">
        <v>64.35420373468952</v>
      </c>
    </row>
    <row r="11499" spans="1:5" x14ac:dyDescent="0.3">
      <c r="A11499">
        <v>257.94000000000233</v>
      </c>
      <c r="B11499">
        <v>5840.1708984375</v>
      </c>
      <c r="C11499">
        <v>3.4853999614715576</v>
      </c>
      <c r="D11499">
        <v>3.4853999614715576</v>
      </c>
      <c r="E11499">
        <v>64.354367766671942</v>
      </c>
    </row>
    <row r="11500" spans="1:5" x14ac:dyDescent="0.3">
      <c r="A11500">
        <v>257.94999999999709</v>
      </c>
      <c r="B11500">
        <v>5837.6708984375</v>
      </c>
      <c r="C11500">
        <v>3.4853999614715576</v>
      </c>
      <c r="D11500">
        <v>3.4853999614715576</v>
      </c>
      <c r="E11500">
        <v>64.354531798654364</v>
      </c>
    </row>
    <row r="11501" spans="1:5" x14ac:dyDescent="0.3">
      <c r="A11501">
        <v>257.9600000000064</v>
      </c>
      <c r="B11501">
        <v>5835.1240234375</v>
      </c>
      <c r="C11501">
        <v>3.4853999614715576</v>
      </c>
      <c r="D11501">
        <v>3.4853999614715576</v>
      </c>
      <c r="E11501">
        <v>64.354695830636786</v>
      </c>
    </row>
    <row r="11502" spans="1:5" x14ac:dyDescent="0.3">
      <c r="A11502">
        <v>257.97000000000116</v>
      </c>
      <c r="B11502">
        <v>5832.3896484375</v>
      </c>
      <c r="C11502">
        <v>3.4865977764129639</v>
      </c>
      <c r="D11502">
        <v>3.4865977764129639</v>
      </c>
      <c r="E11502">
        <v>64.354868445688055</v>
      </c>
    </row>
    <row r="11503" spans="1:5" x14ac:dyDescent="0.3">
      <c r="A11503">
        <v>257.97999999999593</v>
      </c>
      <c r="B11503">
        <v>5829.4208984375</v>
      </c>
      <c r="C11503">
        <v>3.4865999221801758</v>
      </c>
      <c r="D11503">
        <v>3.4865999221801758</v>
      </c>
      <c r="E11503">
        <v>64.355041060739325</v>
      </c>
    </row>
    <row r="11504" spans="1:5" x14ac:dyDescent="0.3">
      <c r="A11504">
        <v>257.99000000000524</v>
      </c>
      <c r="B11504">
        <v>5825.9833984375</v>
      </c>
      <c r="C11504">
        <v>3.4865999221801758</v>
      </c>
      <c r="D11504">
        <v>3.4865999221801758</v>
      </c>
      <c r="E11504">
        <v>64.355212722116278</v>
      </c>
    </row>
    <row r="11505" spans="1:5" x14ac:dyDescent="0.3">
      <c r="A11505">
        <v>258</v>
      </c>
      <c r="B11505">
        <v>5822.2021484375</v>
      </c>
      <c r="C11505">
        <v>3.4865999221801758</v>
      </c>
      <c r="D11505">
        <v>3.4865999221801758</v>
      </c>
      <c r="E11505">
        <v>64.3553767540987</v>
      </c>
    </row>
    <row r="11506" spans="1:5" x14ac:dyDescent="0.3">
      <c r="A11506">
        <v>258.00999999999476</v>
      </c>
      <c r="B11506">
        <v>5818.2490234375</v>
      </c>
      <c r="C11506">
        <v>3.4865999221801758</v>
      </c>
      <c r="D11506">
        <v>3.4865999221801758</v>
      </c>
      <c r="E11506">
        <v>64.355557952218817</v>
      </c>
    </row>
    <row r="11507" spans="1:5" x14ac:dyDescent="0.3">
      <c r="A11507">
        <v>258.02000000000407</v>
      </c>
      <c r="B11507">
        <v>5813.9052734375</v>
      </c>
      <c r="C11507">
        <v>3.487797737121582</v>
      </c>
      <c r="D11507">
        <v>3.487797737121582</v>
      </c>
      <c r="E11507">
        <v>64.35572961359577</v>
      </c>
    </row>
    <row r="11508" spans="1:5" x14ac:dyDescent="0.3">
      <c r="A11508">
        <v>258.02999999999884</v>
      </c>
      <c r="B11508">
        <v>5809.3740234375</v>
      </c>
      <c r="C11508">
        <v>3.4877998828887939</v>
      </c>
      <c r="D11508">
        <v>3.4877998828887939</v>
      </c>
      <c r="E11508">
        <v>64.355893645578192</v>
      </c>
    </row>
    <row r="11509" spans="1:5" x14ac:dyDescent="0.3">
      <c r="A11509">
        <v>258.04000000000815</v>
      </c>
      <c r="B11509">
        <v>5804.8115234375</v>
      </c>
      <c r="C11509">
        <v>3.487800121307373</v>
      </c>
      <c r="D11509">
        <v>3.487800121307373</v>
      </c>
      <c r="E11509">
        <v>64.356066260629461</v>
      </c>
    </row>
    <row r="11510" spans="1:5" x14ac:dyDescent="0.3">
      <c r="A11510">
        <v>258.05000000000291</v>
      </c>
      <c r="B11510">
        <v>5800.3740234375</v>
      </c>
      <c r="C11510">
        <v>3.487800121307373</v>
      </c>
      <c r="D11510">
        <v>3.487800121307373</v>
      </c>
      <c r="E11510">
        <v>64.356238875680731</v>
      </c>
    </row>
    <row r="11511" spans="1:5" x14ac:dyDescent="0.3">
      <c r="A11511">
        <v>258.05999999999767</v>
      </c>
      <c r="B11511">
        <v>5796.0615234375</v>
      </c>
      <c r="C11511">
        <v>3.4883990287780762</v>
      </c>
      <c r="D11511">
        <v>3.4883990287780762</v>
      </c>
      <c r="E11511">
        <v>64.356402907663153</v>
      </c>
    </row>
    <row r="11512" spans="1:5" x14ac:dyDescent="0.3">
      <c r="A11512">
        <v>258.07000000000698</v>
      </c>
      <c r="B11512">
        <v>5791.9365234375</v>
      </c>
      <c r="C11512">
        <v>3.4889979362487793</v>
      </c>
      <c r="D11512">
        <v>3.4889979362487793</v>
      </c>
      <c r="E11512">
        <v>64.356566939645575</v>
      </c>
    </row>
    <row r="11513" spans="1:5" x14ac:dyDescent="0.3">
      <c r="A11513">
        <v>258.08000000000175</v>
      </c>
      <c r="B11513">
        <v>5788.3583984375</v>
      </c>
      <c r="C11513">
        <v>3.4890000820159912</v>
      </c>
      <c r="D11513">
        <v>3.4890000820159912</v>
      </c>
      <c r="E11513">
        <v>64.356730971627996</v>
      </c>
    </row>
    <row r="11514" spans="1:5" x14ac:dyDescent="0.3">
      <c r="A11514">
        <v>258.08999999999651</v>
      </c>
      <c r="B11514">
        <v>5785.0302734375</v>
      </c>
      <c r="C11514">
        <v>3.4890000820159912</v>
      </c>
      <c r="D11514">
        <v>3.4890000820159912</v>
      </c>
      <c r="E11514">
        <v>64.356895003610418</v>
      </c>
    </row>
    <row r="11515" spans="1:5" x14ac:dyDescent="0.3">
      <c r="A11515">
        <v>258.10000000000582</v>
      </c>
      <c r="B11515">
        <v>5782.3115234375</v>
      </c>
      <c r="C11515">
        <v>3.4895989894866943</v>
      </c>
      <c r="D11515">
        <v>3.4895989894866943</v>
      </c>
      <c r="E11515">
        <v>64.35705903559284</v>
      </c>
    </row>
    <row r="11516" spans="1:5" x14ac:dyDescent="0.3">
      <c r="A11516">
        <v>258.11000000000058</v>
      </c>
      <c r="B11516">
        <v>5779.9990234375</v>
      </c>
      <c r="C11516">
        <v>3.4895999431610107</v>
      </c>
      <c r="D11516">
        <v>3.4895999431610107</v>
      </c>
      <c r="E11516">
        <v>64.357223067575262</v>
      </c>
    </row>
    <row r="11517" spans="1:5" x14ac:dyDescent="0.3">
      <c r="A11517">
        <v>258.11999999999534</v>
      </c>
      <c r="B11517">
        <v>5778.2724609375</v>
      </c>
      <c r="C11517">
        <v>3.4901988506317139</v>
      </c>
      <c r="D11517">
        <v>3.4901988506317139</v>
      </c>
      <c r="E11517">
        <v>64.357387099557684</v>
      </c>
    </row>
    <row r="11518" spans="1:5" x14ac:dyDescent="0.3">
      <c r="A11518">
        <v>258.13000000000466</v>
      </c>
      <c r="B11518">
        <v>5777.0849609375</v>
      </c>
      <c r="C11518">
        <v>3.4902000427246094</v>
      </c>
      <c r="D11518">
        <v>3.4902000427246094</v>
      </c>
      <c r="E11518">
        <v>64.357551131540106</v>
      </c>
    </row>
    <row r="11519" spans="1:5" x14ac:dyDescent="0.3">
      <c r="A11519">
        <v>258.15000000000873</v>
      </c>
      <c r="B11519">
        <v>5775.5537109375</v>
      </c>
      <c r="C11519">
        <v>3.4907999038696289</v>
      </c>
      <c r="D11519">
        <v>3.4907999038696289</v>
      </c>
      <c r="E11519">
        <v>64.357887778573797</v>
      </c>
    </row>
    <row r="11520" spans="1:5" x14ac:dyDescent="0.3">
      <c r="A11520">
        <v>258.24000000000524</v>
      </c>
      <c r="B11520">
        <v>5777.04296875</v>
      </c>
      <c r="C11520">
        <v>3.4925978183746338</v>
      </c>
      <c r="D11520">
        <v>3.4925978183746338</v>
      </c>
      <c r="E11520">
        <v>64.3594050744112</v>
      </c>
    </row>
    <row r="11521" spans="1:5" x14ac:dyDescent="0.3">
      <c r="A11521">
        <v>258.25999999999476</v>
      </c>
      <c r="B11521">
        <v>5778.3125</v>
      </c>
      <c r="C11521">
        <v>3.4920001029968262</v>
      </c>
      <c r="D11521">
        <v>3.4920001029968262</v>
      </c>
      <c r="E11521">
        <v>64.359733138376043</v>
      </c>
    </row>
    <row r="11522" spans="1:5" x14ac:dyDescent="0.3">
      <c r="A11522">
        <v>258.27999999999884</v>
      </c>
      <c r="B11522">
        <v>5780</v>
      </c>
      <c r="C11522">
        <v>3.4931979179382324</v>
      </c>
      <c r="D11522">
        <v>3.4931979179382324</v>
      </c>
      <c r="E11522">
        <v>64.360085997873114</v>
      </c>
    </row>
    <row r="11523" spans="1:5" x14ac:dyDescent="0.3">
      <c r="A11523">
        <v>258.30000000000291</v>
      </c>
      <c r="B11523">
        <v>5781.59375</v>
      </c>
      <c r="C11523">
        <v>3.4932000637054443</v>
      </c>
      <c r="D11523">
        <v>3.4932000637054443</v>
      </c>
      <c r="E11523">
        <v>64.360397849374579</v>
      </c>
    </row>
    <row r="11524" spans="1:5" x14ac:dyDescent="0.3">
      <c r="A11524">
        <v>258.32000000000698</v>
      </c>
      <c r="B11524">
        <v>5783.42578125</v>
      </c>
      <c r="C11524">
        <v>3.4932000637054443</v>
      </c>
      <c r="D11524">
        <v>3.4932000637054443</v>
      </c>
      <c r="E11524">
        <v>64.36073449640827</v>
      </c>
    </row>
    <row r="11525" spans="1:5" x14ac:dyDescent="0.3">
      <c r="A11525">
        <v>258.33999999999651</v>
      </c>
      <c r="B11525">
        <v>5785.17578125</v>
      </c>
      <c r="C11525">
        <v>3.4932000637054443</v>
      </c>
      <c r="D11525">
        <v>3.4932000637054443</v>
      </c>
      <c r="E11525">
        <v>64.361045394235418</v>
      </c>
    </row>
    <row r="11526" spans="1:5" x14ac:dyDescent="0.3">
      <c r="A11526">
        <v>258.36000000000058</v>
      </c>
      <c r="B11526">
        <v>5787.109375</v>
      </c>
      <c r="C11526">
        <v>3.4937999248504639</v>
      </c>
      <c r="D11526">
        <v>3.4937999248504639</v>
      </c>
      <c r="E11526">
        <v>64.361390624337957</v>
      </c>
    </row>
    <row r="11527" spans="1:5" x14ac:dyDescent="0.3">
      <c r="A11527">
        <v>258.38000000000466</v>
      </c>
      <c r="B11527">
        <v>5789.1640625</v>
      </c>
      <c r="C11527">
        <v>3.4937999248504639</v>
      </c>
      <c r="D11527">
        <v>3.4937999248504639</v>
      </c>
      <c r="E11527">
        <v>64.361710105233954</v>
      </c>
    </row>
    <row r="11528" spans="1:5" x14ac:dyDescent="0.3">
      <c r="A11528">
        <v>258.38999999999942</v>
      </c>
      <c r="B11528">
        <v>5790.25</v>
      </c>
      <c r="C11528">
        <v>3.4937999248504639</v>
      </c>
      <c r="D11528">
        <v>3.4937999248504639</v>
      </c>
      <c r="E11528">
        <v>64.361882720285223</v>
      </c>
    </row>
    <row r="11529" spans="1:5" x14ac:dyDescent="0.3">
      <c r="A11529">
        <v>258.41000000000349</v>
      </c>
      <c r="B11529">
        <v>5792.15625</v>
      </c>
      <c r="C11529">
        <v>3.4944000244140625</v>
      </c>
      <c r="D11529">
        <v>3.4944000244140625</v>
      </c>
      <c r="E11529">
        <v>64.362194571786688</v>
      </c>
    </row>
    <row r="11530" spans="1:5" x14ac:dyDescent="0.3">
      <c r="A11530">
        <v>258.41999999999825</v>
      </c>
      <c r="B11530">
        <v>5793.2265625</v>
      </c>
      <c r="C11530">
        <v>3.4944000244140625</v>
      </c>
      <c r="D11530">
        <v>3.4944000244140625</v>
      </c>
      <c r="E11530">
        <v>64.362374816232489</v>
      </c>
    </row>
    <row r="11531" spans="1:5" x14ac:dyDescent="0.3">
      <c r="A11531">
        <v>258.43000000000757</v>
      </c>
      <c r="B11531">
        <v>5794.296875</v>
      </c>
      <c r="C11531">
        <v>3.4944000244140625</v>
      </c>
      <c r="D11531">
        <v>3.4944000244140625</v>
      </c>
      <c r="E11531">
        <v>64.362555060678289</v>
      </c>
    </row>
    <row r="11532" spans="1:5" x14ac:dyDescent="0.3">
      <c r="A11532">
        <v>258.44000000000233</v>
      </c>
      <c r="B11532">
        <v>5795.5390625</v>
      </c>
      <c r="C11532">
        <v>3.4944000244140625</v>
      </c>
      <c r="D11532">
        <v>3.4944000244140625</v>
      </c>
      <c r="E11532">
        <v>64.362727675729559</v>
      </c>
    </row>
    <row r="11533" spans="1:5" x14ac:dyDescent="0.3">
      <c r="A11533">
        <v>258.44999999999709</v>
      </c>
      <c r="B11533">
        <v>5796.6328125</v>
      </c>
      <c r="C11533">
        <v>3.4944000244140625</v>
      </c>
      <c r="D11533">
        <v>3.4944000244140625</v>
      </c>
      <c r="E11533">
        <v>64.362891707711981</v>
      </c>
    </row>
    <row r="11534" spans="1:5" x14ac:dyDescent="0.3">
      <c r="A11534">
        <v>258.4600000000064</v>
      </c>
      <c r="B11534">
        <v>5797.8203125</v>
      </c>
      <c r="C11534">
        <v>3.4944000244140625</v>
      </c>
      <c r="D11534">
        <v>3.4944000244140625</v>
      </c>
      <c r="E11534">
        <v>64.363055739694403</v>
      </c>
    </row>
    <row r="11535" spans="1:5" x14ac:dyDescent="0.3">
      <c r="A11535">
        <v>258.47000000000116</v>
      </c>
      <c r="B11535">
        <v>5799.0625</v>
      </c>
      <c r="C11535">
        <v>3.4949989318847656</v>
      </c>
      <c r="D11535">
        <v>3.4949989318847656</v>
      </c>
      <c r="E11535">
        <v>64.363235984140204</v>
      </c>
    </row>
    <row r="11536" spans="1:5" x14ac:dyDescent="0.3">
      <c r="A11536">
        <v>258.47999999999593</v>
      </c>
      <c r="B11536">
        <v>5800.203125</v>
      </c>
      <c r="C11536">
        <v>3.494999885559082</v>
      </c>
      <c r="D11536">
        <v>3.494999885559082</v>
      </c>
      <c r="E11536">
        <v>64.363408599191473</v>
      </c>
    </row>
    <row r="11537" spans="1:5" x14ac:dyDescent="0.3">
      <c r="A11537">
        <v>258.49000000000524</v>
      </c>
      <c r="B11537">
        <v>5801.2421875</v>
      </c>
      <c r="C11537">
        <v>3.4950001239776611</v>
      </c>
      <c r="D11537">
        <v>3.4950001239776611</v>
      </c>
      <c r="E11537">
        <v>64.363572631173895</v>
      </c>
    </row>
    <row r="11538" spans="1:5" x14ac:dyDescent="0.3">
      <c r="A11538">
        <v>258.5</v>
      </c>
      <c r="B11538">
        <v>5802.375</v>
      </c>
      <c r="C11538">
        <v>3.4950001239776611</v>
      </c>
      <c r="D11538">
        <v>3.4950001239776611</v>
      </c>
      <c r="E11538">
        <v>64.363745246225164</v>
      </c>
    </row>
    <row r="11539" spans="1:5" x14ac:dyDescent="0.3">
      <c r="A11539">
        <v>258.50999999999476</v>
      </c>
      <c r="B11539">
        <v>5803.5390625</v>
      </c>
      <c r="C11539">
        <v>3.4950001239776611</v>
      </c>
      <c r="D11539">
        <v>3.4950001239776611</v>
      </c>
      <c r="E11539">
        <v>64.363900695138739</v>
      </c>
    </row>
    <row r="11540" spans="1:5" x14ac:dyDescent="0.3">
      <c r="A11540">
        <v>258.52000000000407</v>
      </c>
      <c r="B11540">
        <v>5804.6953125</v>
      </c>
      <c r="C11540">
        <v>3.4955990314483643</v>
      </c>
      <c r="D11540">
        <v>3.4955990314483643</v>
      </c>
      <c r="E11540">
        <v>64.364073310190008</v>
      </c>
    </row>
    <row r="11541" spans="1:5" x14ac:dyDescent="0.3">
      <c r="A11541">
        <v>258.52999999999884</v>
      </c>
      <c r="B11541">
        <v>5805.8203125</v>
      </c>
      <c r="C11541">
        <v>3.4961979389190674</v>
      </c>
      <c r="D11541">
        <v>3.4961979389190674</v>
      </c>
      <c r="E11541">
        <v>64.364244971566961</v>
      </c>
    </row>
    <row r="11542" spans="1:5" x14ac:dyDescent="0.3">
      <c r="A11542">
        <v>258.54000000000815</v>
      </c>
      <c r="B11542">
        <v>5806.8203125</v>
      </c>
      <c r="C11542">
        <v>3.4962000846862793</v>
      </c>
      <c r="D11542">
        <v>3.4962000846862793</v>
      </c>
      <c r="E11542">
        <v>64.364409003549383</v>
      </c>
    </row>
    <row r="11543" spans="1:5" x14ac:dyDescent="0.3">
      <c r="A11543">
        <v>258.55000000000291</v>
      </c>
      <c r="B11543">
        <v>5807.8515625</v>
      </c>
      <c r="C11543">
        <v>3.4962000846862793</v>
      </c>
      <c r="D11543">
        <v>3.4962000846862793</v>
      </c>
      <c r="E11543">
        <v>64.364565406137274</v>
      </c>
    </row>
    <row r="11544" spans="1:5" x14ac:dyDescent="0.3">
      <c r="A11544">
        <v>258.55999999999767</v>
      </c>
      <c r="B11544">
        <v>5808.8828125</v>
      </c>
      <c r="C11544">
        <v>3.4962000846862793</v>
      </c>
      <c r="D11544">
        <v>3.4962000846862793</v>
      </c>
      <c r="E11544">
        <v>64.364729438119696</v>
      </c>
    </row>
    <row r="11545" spans="1:5" x14ac:dyDescent="0.3">
      <c r="A11545">
        <v>258.57000000000698</v>
      </c>
      <c r="B11545">
        <v>5809.8984375</v>
      </c>
      <c r="C11545">
        <v>3.4962000846862793</v>
      </c>
      <c r="D11545">
        <v>3.4962000846862793</v>
      </c>
      <c r="E11545">
        <v>64.364893470102118</v>
      </c>
    </row>
    <row r="11546" spans="1:5" x14ac:dyDescent="0.3">
      <c r="A11546">
        <v>258.58000000000175</v>
      </c>
      <c r="B11546">
        <v>5810.984375</v>
      </c>
      <c r="C11546">
        <v>3.4962000846862793</v>
      </c>
      <c r="D11546">
        <v>3.4962000846862793</v>
      </c>
      <c r="E11546">
        <v>64.365048919015692</v>
      </c>
    </row>
    <row r="11547" spans="1:5" x14ac:dyDescent="0.3">
      <c r="A11547">
        <v>258.58999999999651</v>
      </c>
      <c r="B11547">
        <v>5812.015625</v>
      </c>
      <c r="C11547">
        <v>3.4962000846862793</v>
      </c>
      <c r="D11547">
        <v>3.4962000846862793</v>
      </c>
      <c r="E11547">
        <v>64.365212950998114</v>
      </c>
    </row>
    <row r="11548" spans="1:5" x14ac:dyDescent="0.3">
      <c r="A11548">
        <v>258.60000000000582</v>
      </c>
      <c r="B11548">
        <v>5813.1953125</v>
      </c>
      <c r="C11548">
        <v>3.4967989921569824</v>
      </c>
      <c r="D11548">
        <v>3.4967989921569824</v>
      </c>
      <c r="E11548">
        <v>64.365385566049383</v>
      </c>
    </row>
    <row r="11549" spans="1:5" x14ac:dyDescent="0.3">
      <c r="A11549">
        <v>258.61000000000058</v>
      </c>
      <c r="B11549">
        <v>5814.25</v>
      </c>
      <c r="C11549">
        <v>3.4967999458312988</v>
      </c>
      <c r="D11549">
        <v>3.4967999458312988</v>
      </c>
      <c r="E11549">
        <v>64.365558181100653</v>
      </c>
    </row>
    <row r="11550" spans="1:5" x14ac:dyDescent="0.3">
      <c r="A11550">
        <v>258.63000000000466</v>
      </c>
      <c r="B11550">
        <v>5816.1484375</v>
      </c>
      <c r="C11550">
        <v>3.4967999458312988</v>
      </c>
      <c r="D11550">
        <v>3.4967999458312988</v>
      </c>
      <c r="E11550">
        <v>64.365886245065496</v>
      </c>
    </row>
    <row r="11551" spans="1:5" x14ac:dyDescent="0.3">
      <c r="A11551">
        <v>258.65000000000873</v>
      </c>
      <c r="B11551">
        <v>5818.12890625</v>
      </c>
      <c r="C11551">
        <v>3.497398853302002</v>
      </c>
      <c r="D11551">
        <v>3.497398853302002</v>
      </c>
      <c r="E11551">
        <v>64.366221938424871</v>
      </c>
    </row>
    <row r="11552" spans="1:5" x14ac:dyDescent="0.3">
      <c r="A11552">
        <v>258.66999999999825</v>
      </c>
      <c r="B11552">
        <v>5819.875</v>
      </c>
      <c r="C11552">
        <v>3.4974000453948975</v>
      </c>
      <c r="D11552">
        <v>3.4974000453948975</v>
      </c>
      <c r="E11552">
        <v>64.366567168527411</v>
      </c>
    </row>
    <row r="11553" spans="1:5" x14ac:dyDescent="0.3">
      <c r="A11553">
        <v>258.69000000000233</v>
      </c>
      <c r="B11553">
        <v>5821.5859375</v>
      </c>
      <c r="C11553">
        <v>3.4974000453948975</v>
      </c>
      <c r="D11553">
        <v>3.4974000453948975</v>
      </c>
      <c r="E11553">
        <v>64.366902861886786</v>
      </c>
    </row>
    <row r="11554" spans="1:5" x14ac:dyDescent="0.3">
      <c r="A11554">
        <v>258.7100000000064</v>
      </c>
      <c r="B11554">
        <v>5823.0234375</v>
      </c>
      <c r="C11554">
        <v>3.4974000453948975</v>
      </c>
      <c r="D11554">
        <v>3.4974000453948975</v>
      </c>
      <c r="E11554">
        <v>64.367255721383856</v>
      </c>
    </row>
    <row r="11555" spans="1:5" x14ac:dyDescent="0.3">
      <c r="A11555">
        <v>258.72999999999593</v>
      </c>
      <c r="B11555">
        <v>5824.625</v>
      </c>
      <c r="C11555">
        <v>3.497999906539917</v>
      </c>
      <c r="D11555">
        <v>3.497999906539917</v>
      </c>
      <c r="E11555">
        <v>64.367576155954168</v>
      </c>
    </row>
    <row r="11556" spans="1:5" x14ac:dyDescent="0.3">
      <c r="A11556">
        <v>258.75</v>
      </c>
      <c r="B11556">
        <v>5826.234375</v>
      </c>
      <c r="C11556">
        <v>3.497999906539917</v>
      </c>
      <c r="D11556">
        <v>3.497999906539917</v>
      </c>
      <c r="E11556">
        <v>64.367904219919012</v>
      </c>
    </row>
    <row r="11557" spans="1:5" x14ac:dyDescent="0.3">
      <c r="A11557">
        <v>258.77000000000407</v>
      </c>
      <c r="B11557">
        <v>5827.765625</v>
      </c>
      <c r="C11557">
        <v>3.4985988140106201</v>
      </c>
      <c r="D11557">
        <v>3.4985988140106201</v>
      </c>
      <c r="E11557">
        <v>64.368248496347235</v>
      </c>
    </row>
    <row r="11558" spans="1:5" x14ac:dyDescent="0.3">
      <c r="A11558">
        <v>258.79000000000815</v>
      </c>
      <c r="B11558">
        <v>5829.2421875</v>
      </c>
      <c r="C11558">
        <v>3.4986000061035156</v>
      </c>
      <c r="D11558">
        <v>3.4986000061035156</v>
      </c>
      <c r="E11558">
        <v>64.368551764779852</v>
      </c>
    </row>
    <row r="11559" spans="1:5" x14ac:dyDescent="0.3">
      <c r="A11559">
        <v>258.80999999999767</v>
      </c>
      <c r="B11559">
        <v>5830.87109375</v>
      </c>
      <c r="C11559">
        <v>3.4986000061035156</v>
      </c>
      <c r="D11559">
        <v>3.4986000061035156</v>
      </c>
      <c r="E11559">
        <v>64.368880782419012</v>
      </c>
    </row>
    <row r="11560" spans="1:5" x14ac:dyDescent="0.3">
      <c r="A11560">
        <v>258.83000000000175</v>
      </c>
      <c r="B11560">
        <v>5832.578125</v>
      </c>
      <c r="C11560">
        <v>3.4992001056671143</v>
      </c>
      <c r="D11560">
        <v>3.4992001056671143</v>
      </c>
      <c r="E11560">
        <v>64.369216475778387</v>
      </c>
    </row>
    <row r="11561" spans="1:5" x14ac:dyDescent="0.3">
      <c r="A11561">
        <v>258.85000000000582</v>
      </c>
      <c r="B11561">
        <v>5833.96484375</v>
      </c>
      <c r="C11561">
        <v>3.4992001056671143</v>
      </c>
      <c r="D11561">
        <v>3.4992001056671143</v>
      </c>
      <c r="E11561">
        <v>64.369544539743231</v>
      </c>
    </row>
    <row r="11562" spans="1:5" x14ac:dyDescent="0.3">
      <c r="A11562">
        <v>258.86999999999534</v>
      </c>
      <c r="B11562">
        <v>5835.45703125</v>
      </c>
      <c r="C11562">
        <v>3.4997999668121338</v>
      </c>
      <c r="D11562">
        <v>3.4997999668121338</v>
      </c>
      <c r="E11562">
        <v>64.369881186776922</v>
      </c>
    </row>
    <row r="11563" spans="1:5" x14ac:dyDescent="0.3">
      <c r="A11563">
        <v>258.88999999999942</v>
      </c>
      <c r="B11563">
        <v>5837.015625</v>
      </c>
      <c r="C11563">
        <v>3.4997999668121338</v>
      </c>
      <c r="D11563">
        <v>3.4997999668121338</v>
      </c>
      <c r="E11563">
        <v>64.370225463205145</v>
      </c>
    </row>
    <row r="11564" spans="1:5" x14ac:dyDescent="0.3">
      <c r="A11564">
        <v>258.91000000000349</v>
      </c>
      <c r="B11564">
        <v>5838.47265625</v>
      </c>
      <c r="C11564">
        <v>3.5004000663757324</v>
      </c>
      <c r="D11564">
        <v>3.5004000663757324</v>
      </c>
      <c r="E11564">
        <v>64.370562110238836</v>
      </c>
    </row>
    <row r="11565" spans="1:5" x14ac:dyDescent="0.3">
      <c r="A11565">
        <v>258.93000000000757</v>
      </c>
      <c r="B11565">
        <v>5839.63671875</v>
      </c>
      <c r="C11565">
        <v>3.5004000663757324</v>
      </c>
      <c r="D11565">
        <v>3.5004000663757324</v>
      </c>
      <c r="E11565">
        <v>64.370906386667059</v>
      </c>
    </row>
    <row r="11566" spans="1:5" x14ac:dyDescent="0.3">
      <c r="A11566">
        <v>258.94999999999709</v>
      </c>
      <c r="B11566">
        <v>5841.171875</v>
      </c>
      <c r="C11566">
        <v>3.5009989738464355</v>
      </c>
      <c r="D11566">
        <v>3.5009989738464355</v>
      </c>
      <c r="E11566">
        <v>64.371234450631903</v>
      </c>
    </row>
    <row r="11567" spans="1:5" x14ac:dyDescent="0.3">
      <c r="A11567">
        <v>258.97999999999593</v>
      </c>
      <c r="B11567">
        <v>5842.787109375</v>
      </c>
      <c r="C11567">
        <v>3.500999927520752</v>
      </c>
      <c r="D11567">
        <v>3.500999927520752</v>
      </c>
      <c r="E11567">
        <v>64.371735129648016</v>
      </c>
    </row>
    <row r="11568" spans="1:5" x14ac:dyDescent="0.3">
      <c r="A11568">
        <v>259.01000000000931</v>
      </c>
      <c r="B11568">
        <v>5843.9794921875</v>
      </c>
      <c r="C11568">
        <v>3.500999927520752</v>
      </c>
      <c r="D11568">
        <v>3.500999927520752</v>
      </c>
      <c r="E11568">
        <v>64.372211489969061</v>
      </c>
    </row>
    <row r="11569" spans="1:5" x14ac:dyDescent="0.3">
      <c r="A11569">
        <v>259.04000000000815</v>
      </c>
      <c r="B11569">
        <v>5845.2158203125</v>
      </c>
      <c r="C11569">
        <v>3.5016000270843506</v>
      </c>
      <c r="D11569">
        <v>3.5016000270843506</v>
      </c>
      <c r="E11569">
        <v>64.372703585916327</v>
      </c>
    </row>
    <row r="11570" spans="1:5" x14ac:dyDescent="0.3">
      <c r="A11570">
        <v>259.07000000000698</v>
      </c>
      <c r="B11570">
        <v>5846.4716796875</v>
      </c>
      <c r="C11570">
        <v>3.5021998882293701</v>
      </c>
      <c r="D11570">
        <v>3.5021998882293701</v>
      </c>
      <c r="E11570">
        <v>64.373195681863592</v>
      </c>
    </row>
    <row r="11571" spans="1:5" x14ac:dyDescent="0.3">
      <c r="A11571">
        <v>259.11000000000058</v>
      </c>
      <c r="B11571">
        <v>5847.5634765625</v>
      </c>
      <c r="C11571">
        <v>3.5027987957000732</v>
      </c>
      <c r="D11571">
        <v>3.5027987957000732</v>
      </c>
      <c r="E11571">
        <v>64.373876605325506</v>
      </c>
    </row>
    <row r="11572" spans="1:5" x14ac:dyDescent="0.3">
      <c r="A11572">
        <v>259.2100000000064</v>
      </c>
      <c r="B11572">
        <v>5847.98193359375</v>
      </c>
      <c r="C11572">
        <v>3.5039999485015869</v>
      </c>
      <c r="D11572">
        <v>3.5039999485015869</v>
      </c>
      <c r="E11572">
        <v>64.375566516214178</v>
      </c>
    </row>
    <row r="11573" spans="1:5" x14ac:dyDescent="0.3">
      <c r="A11573">
        <v>259.25</v>
      </c>
      <c r="B11573">
        <v>5846.68212890625</v>
      </c>
      <c r="C11573">
        <v>3.5051989555358887</v>
      </c>
      <c r="D11573">
        <v>3.5051989555358887</v>
      </c>
      <c r="E11573">
        <v>64.376206431680487</v>
      </c>
    </row>
    <row r="11574" spans="1:5" x14ac:dyDescent="0.3">
      <c r="A11574">
        <v>259.27000000000407</v>
      </c>
      <c r="B11574">
        <v>5845.07666015625</v>
      </c>
      <c r="C11574">
        <v>3.5051999092102051</v>
      </c>
      <c r="D11574">
        <v>3.5051999092102051</v>
      </c>
      <c r="E11574">
        <v>64.376542125039862</v>
      </c>
    </row>
    <row r="11575" spans="1:5" x14ac:dyDescent="0.3">
      <c r="A11575">
        <v>259.27999999999884</v>
      </c>
      <c r="B11575">
        <v>5844.02197265625</v>
      </c>
      <c r="C11575">
        <v>3.5051999092102051</v>
      </c>
      <c r="D11575">
        <v>3.5051999092102051</v>
      </c>
      <c r="E11575">
        <v>64.376698527627752</v>
      </c>
    </row>
    <row r="11576" spans="1:5" x14ac:dyDescent="0.3">
      <c r="A11576">
        <v>259.29000000000815</v>
      </c>
      <c r="B11576">
        <v>5842.66259765625</v>
      </c>
      <c r="C11576">
        <v>3.5057988166809082</v>
      </c>
      <c r="D11576">
        <v>3.5057988166809082</v>
      </c>
      <c r="E11576">
        <v>64.376871142679022</v>
      </c>
    </row>
    <row r="11577" spans="1:5" x14ac:dyDescent="0.3">
      <c r="A11577">
        <v>259.30000000000291</v>
      </c>
      <c r="B11577">
        <v>5841.17822265625</v>
      </c>
      <c r="C11577">
        <v>3.5058000087738037</v>
      </c>
      <c r="D11577">
        <v>3.5058000087738037</v>
      </c>
      <c r="E11577">
        <v>64.377042804055975</v>
      </c>
    </row>
    <row r="11578" spans="1:5" x14ac:dyDescent="0.3">
      <c r="A11578">
        <v>259.30999999999767</v>
      </c>
      <c r="B11578">
        <v>5839.05322265625</v>
      </c>
      <c r="C11578">
        <v>3.5058000087738037</v>
      </c>
      <c r="D11578">
        <v>3.5058000087738037</v>
      </c>
      <c r="E11578">
        <v>64.377215419107245</v>
      </c>
    </row>
    <row r="11579" spans="1:5" x14ac:dyDescent="0.3">
      <c r="A11579">
        <v>259.32000000000698</v>
      </c>
      <c r="B11579">
        <v>5836.24072265625</v>
      </c>
      <c r="C11579">
        <v>3.5058000087738037</v>
      </c>
      <c r="D11579">
        <v>3.5058000087738037</v>
      </c>
      <c r="E11579">
        <v>64.377379451089666</v>
      </c>
    </row>
    <row r="11580" spans="1:5" x14ac:dyDescent="0.3">
      <c r="A11580">
        <v>259.33000000000175</v>
      </c>
      <c r="B11580">
        <v>5832.30322265625</v>
      </c>
      <c r="C11580">
        <v>3.5063989162445068</v>
      </c>
      <c r="D11580">
        <v>3.5063989162445068</v>
      </c>
      <c r="E11580">
        <v>64.37755111246662</v>
      </c>
    </row>
    <row r="11581" spans="1:5" x14ac:dyDescent="0.3">
      <c r="A11581">
        <v>259.33999999999651</v>
      </c>
      <c r="B11581">
        <v>5826.86572265625</v>
      </c>
      <c r="C11581">
        <v>3.5064001083374023</v>
      </c>
      <c r="D11581">
        <v>3.5064001083374023</v>
      </c>
      <c r="E11581">
        <v>64.377732310586737</v>
      </c>
    </row>
    <row r="11582" spans="1:5" x14ac:dyDescent="0.3">
      <c r="A11582">
        <v>259.35000000000582</v>
      </c>
      <c r="B11582">
        <v>5820.14697265625</v>
      </c>
      <c r="C11582">
        <v>3.5064001083374023</v>
      </c>
      <c r="D11582">
        <v>3.5064001083374023</v>
      </c>
      <c r="E11582">
        <v>64.377896342569159</v>
      </c>
    </row>
    <row r="11583" spans="1:5" x14ac:dyDescent="0.3">
      <c r="A11583">
        <v>259.36000000000058</v>
      </c>
      <c r="B11583">
        <v>5812.58447265625</v>
      </c>
      <c r="C11583">
        <v>3.5069990158081055</v>
      </c>
      <c r="D11583">
        <v>3.5069990158081055</v>
      </c>
      <c r="E11583">
        <v>64.378068003946112</v>
      </c>
    </row>
    <row r="11584" spans="1:5" x14ac:dyDescent="0.3">
      <c r="A11584">
        <v>259.36999999999534</v>
      </c>
      <c r="B11584">
        <v>5804.64697265625</v>
      </c>
      <c r="C11584">
        <v>3.5075979232788086</v>
      </c>
      <c r="D11584">
        <v>3.5075979232788086</v>
      </c>
      <c r="E11584">
        <v>64.378232035928534</v>
      </c>
    </row>
    <row r="11585" spans="1:5" x14ac:dyDescent="0.3">
      <c r="A11585">
        <v>259.38000000000466</v>
      </c>
      <c r="B11585">
        <v>5796.45947265625</v>
      </c>
      <c r="C11585">
        <v>3.5076000690460205</v>
      </c>
      <c r="D11585">
        <v>3.5076000690460205</v>
      </c>
      <c r="E11585">
        <v>64.378404650979803</v>
      </c>
    </row>
    <row r="11586" spans="1:5" x14ac:dyDescent="0.3">
      <c r="A11586">
        <v>259.38999999999942</v>
      </c>
      <c r="B11586">
        <v>5788.33447265625</v>
      </c>
      <c r="C11586">
        <v>3.5087978839874268</v>
      </c>
      <c r="D11586">
        <v>3.5087978839874268</v>
      </c>
      <c r="E11586">
        <v>64.378577266031073</v>
      </c>
    </row>
    <row r="11587" spans="1:5" x14ac:dyDescent="0.3">
      <c r="A11587">
        <v>259.40000000000873</v>
      </c>
      <c r="B11587">
        <v>5780.33447265625</v>
      </c>
      <c r="C11587">
        <v>3.5093967914581299</v>
      </c>
      <c r="D11587">
        <v>3.5093967914581299</v>
      </c>
      <c r="E11587">
        <v>64.378732714944647</v>
      </c>
    </row>
    <row r="11588" spans="1:5" x14ac:dyDescent="0.3">
      <c r="A11588">
        <v>259.41000000000349</v>
      </c>
      <c r="B11588">
        <v>5772.80322265625</v>
      </c>
      <c r="C11588">
        <v>3.5105946063995361</v>
      </c>
      <c r="D11588">
        <v>3.5105946063995361</v>
      </c>
      <c r="E11588">
        <v>64.378889117532538</v>
      </c>
    </row>
    <row r="11589" spans="1:5" x14ac:dyDescent="0.3">
      <c r="A11589">
        <v>259.41999999999825</v>
      </c>
      <c r="B11589">
        <v>5766.02197265625</v>
      </c>
      <c r="C11589">
        <v>3.5106000900268555</v>
      </c>
      <c r="D11589">
        <v>3.5106000900268555</v>
      </c>
      <c r="E11589">
        <v>64.379060778909491</v>
      </c>
    </row>
    <row r="11590" spans="1:5" x14ac:dyDescent="0.3">
      <c r="A11590">
        <v>259.43000000000757</v>
      </c>
      <c r="B11590">
        <v>5760.45947265625</v>
      </c>
      <c r="C11590">
        <v>3.5106000900268555</v>
      </c>
      <c r="D11590">
        <v>3.5106000900268555</v>
      </c>
      <c r="E11590">
        <v>64.379224810891913</v>
      </c>
    </row>
    <row r="11591" spans="1:5" x14ac:dyDescent="0.3">
      <c r="A11591">
        <v>259.44000000000233</v>
      </c>
      <c r="B11591">
        <v>5756.24072265625</v>
      </c>
      <c r="C11591">
        <v>3.5106000900268555</v>
      </c>
      <c r="D11591">
        <v>3.5106000900268555</v>
      </c>
      <c r="E11591">
        <v>64.379397425943182</v>
      </c>
    </row>
    <row r="11592" spans="1:5" x14ac:dyDescent="0.3">
      <c r="A11592">
        <v>259.44999999999709</v>
      </c>
      <c r="B11592">
        <v>5753.74072265625</v>
      </c>
      <c r="C11592">
        <v>3.5106000900268555</v>
      </c>
      <c r="D11592">
        <v>3.5106000900268555</v>
      </c>
      <c r="E11592">
        <v>64.379552874856756</v>
      </c>
    </row>
    <row r="11593" spans="1:5" x14ac:dyDescent="0.3">
      <c r="A11593">
        <v>259.4600000000064</v>
      </c>
      <c r="B11593">
        <v>5752.30322265625</v>
      </c>
      <c r="C11593">
        <v>3.5111989974975586</v>
      </c>
      <c r="D11593">
        <v>3.5111989974975586</v>
      </c>
      <c r="E11593">
        <v>64.379709277444647</v>
      </c>
    </row>
    <row r="11594" spans="1:5" x14ac:dyDescent="0.3">
      <c r="A11594">
        <v>259.47999999999593</v>
      </c>
      <c r="B11594">
        <v>5750.94775390625</v>
      </c>
      <c r="C11594">
        <v>3.511199951171875</v>
      </c>
      <c r="D11594">
        <v>3.511199951171875</v>
      </c>
      <c r="E11594">
        <v>64.380045924478338</v>
      </c>
    </row>
    <row r="11595" spans="1:5" x14ac:dyDescent="0.3">
      <c r="A11595">
        <v>259.52000000000407</v>
      </c>
      <c r="B11595">
        <v>5752.44677734375</v>
      </c>
      <c r="C11595">
        <v>3.5118000507354736</v>
      </c>
      <c r="D11595">
        <v>3.5118000507354736</v>
      </c>
      <c r="E11595">
        <v>64.380702052408026</v>
      </c>
    </row>
    <row r="11596" spans="1:5" x14ac:dyDescent="0.3">
      <c r="A11596">
        <v>259.54000000000815</v>
      </c>
      <c r="B11596">
        <v>5754.09130859375</v>
      </c>
      <c r="C11596">
        <v>3.5123999118804932</v>
      </c>
      <c r="D11596">
        <v>3.5123999118804932</v>
      </c>
      <c r="E11596">
        <v>64.381037745767401</v>
      </c>
    </row>
    <row r="11597" spans="1:5" x14ac:dyDescent="0.3">
      <c r="A11597">
        <v>259.55999999999767</v>
      </c>
      <c r="B11597">
        <v>5755.75927734375</v>
      </c>
      <c r="C11597">
        <v>3.5123999118804932</v>
      </c>
      <c r="D11597">
        <v>3.5123999118804932</v>
      </c>
      <c r="E11597">
        <v>64.381390605264471</v>
      </c>
    </row>
    <row r="11598" spans="1:5" x14ac:dyDescent="0.3">
      <c r="A11598">
        <v>259.57000000000698</v>
      </c>
      <c r="B11598">
        <v>5756.76708984375</v>
      </c>
      <c r="C11598">
        <v>3.5123999118804932</v>
      </c>
      <c r="D11598">
        <v>3.5123999118804932</v>
      </c>
      <c r="E11598">
        <v>64.381554637246893</v>
      </c>
    </row>
    <row r="11599" spans="1:5" x14ac:dyDescent="0.3">
      <c r="A11599">
        <v>259.58000000000175</v>
      </c>
      <c r="B11599">
        <v>5757.85302734375</v>
      </c>
      <c r="C11599">
        <v>3.5123999118804932</v>
      </c>
      <c r="D11599">
        <v>3.5123999118804932</v>
      </c>
      <c r="E11599">
        <v>64.381718669229315</v>
      </c>
    </row>
    <row r="11600" spans="1:5" x14ac:dyDescent="0.3">
      <c r="A11600">
        <v>259.58999999999651</v>
      </c>
      <c r="B11600">
        <v>5759.00927734375</v>
      </c>
      <c r="C11600">
        <v>3.5123999118804932</v>
      </c>
      <c r="D11600">
        <v>3.5123999118804932</v>
      </c>
      <c r="E11600">
        <v>64.381891284280584</v>
      </c>
    </row>
    <row r="11601" spans="1:5" x14ac:dyDescent="0.3">
      <c r="A11601">
        <v>259.61000000000058</v>
      </c>
      <c r="B11601">
        <v>5760.98974609375</v>
      </c>
      <c r="C11601">
        <v>3.5130000114440918</v>
      </c>
      <c r="D11601">
        <v>3.5130000114440918</v>
      </c>
      <c r="E11601">
        <v>64.382227931314276</v>
      </c>
    </row>
    <row r="11602" spans="1:5" x14ac:dyDescent="0.3">
      <c r="A11602">
        <v>259.61999999999534</v>
      </c>
      <c r="B11602">
        <v>5761.98974609375</v>
      </c>
      <c r="C11602">
        <v>3.5135989189147949</v>
      </c>
      <c r="D11602">
        <v>3.5135989189147949</v>
      </c>
      <c r="E11602">
        <v>64.382391963296698</v>
      </c>
    </row>
    <row r="11603" spans="1:5" x14ac:dyDescent="0.3">
      <c r="A11603">
        <v>259.63000000000466</v>
      </c>
      <c r="B11603">
        <v>5763.10693359375</v>
      </c>
      <c r="C11603">
        <v>3.5136001110076904</v>
      </c>
      <c r="D11603">
        <v>3.5136001110076904</v>
      </c>
      <c r="E11603">
        <v>64.38255599527912</v>
      </c>
    </row>
    <row r="11604" spans="1:5" x14ac:dyDescent="0.3">
      <c r="A11604">
        <v>259.63999999999942</v>
      </c>
      <c r="B11604">
        <v>5764.20068359375</v>
      </c>
      <c r="C11604">
        <v>3.5136001110076904</v>
      </c>
      <c r="D11604">
        <v>3.5136001110076904</v>
      </c>
      <c r="E11604">
        <v>64.382727656656073</v>
      </c>
    </row>
    <row r="11605" spans="1:5" x14ac:dyDescent="0.3">
      <c r="A11605">
        <v>259.65000000000873</v>
      </c>
      <c r="B11605">
        <v>5765.42724609375</v>
      </c>
      <c r="C11605">
        <v>3.5136001110076904</v>
      </c>
      <c r="D11605">
        <v>3.5136001110076904</v>
      </c>
      <c r="E11605">
        <v>64.382900271707342</v>
      </c>
    </row>
    <row r="11606" spans="1:5" x14ac:dyDescent="0.3">
      <c r="A11606">
        <v>259.66000000000349</v>
      </c>
      <c r="B11606">
        <v>5766.80224609375</v>
      </c>
      <c r="C11606">
        <v>3.5136001110076904</v>
      </c>
      <c r="D11606">
        <v>3.5136001110076904</v>
      </c>
      <c r="E11606">
        <v>64.383064303689764</v>
      </c>
    </row>
    <row r="11607" spans="1:5" x14ac:dyDescent="0.3">
      <c r="A11607">
        <v>259.66999999999825</v>
      </c>
      <c r="B11607">
        <v>5768.06787109375</v>
      </c>
      <c r="C11607">
        <v>3.5141990184783936</v>
      </c>
      <c r="D11607">
        <v>3.5141990184783936</v>
      </c>
      <c r="E11607">
        <v>64.383220706277655</v>
      </c>
    </row>
    <row r="11608" spans="1:5" x14ac:dyDescent="0.3">
      <c r="A11608">
        <v>259.68000000000757</v>
      </c>
      <c r="B11608">
        <v>5769.28662109375</v>
      </c>
      <c r="C11608">
        <v>3.51419997215271</v>
      </c>
      <c r="D11608">
        <v>3.51419997215271</v>
      </c>
      <c r="E11608">
        <v>64.383384738260077</v>
      </c>
    </row>
    <row r="11609" spans="1:5" x14ac:dyDescent="0.3">
      <c r="A11609">
        <v>259.69000000000233</v>
      </c>
      <c r="B11609">
        <v>5770.53662109375</v>
      </c>
      <c r="C11609">
        <v>3.51419997215271</v>
      </c>
      <c r="D11609">
        <v>3.51419997215271</v>
      </c>
      <c r="E11609">
        <v>64.383548770242498</v>
      </c>
    </row>
    <row r="11610" spans="1:5" x14ac:dyDescent="0.3">
      <c r="A11610">
        <v>259.69999999999709</v>
      </c>
      <c r="B11610">
        <v>5771.90380859375</v>
      </c>
      <c r="C11610">
        <v>3.51419997215271</v>
      </c>
      <c r="D11610">
        <v>3.51419997215271</v>
      </c>
      <c r="E11610">
        <v>64.38371280222492</v>
      </c>
    </row>
    <row r="11611" spans="1:5" x14ac:dyDescent="0.3">
      <c r="A11611">
        <v>259.7100000000064</v>
      </c>
      <c r="B11611">
        <v>5773.28662109375</v>
      </c>
      <c r="C11611">
        <v>3.5147988796234131</v>
      </c>
      <c r="D11611">
        <v>3.5147988796234131</v>
      </c>
      <c r="E11611">
        <v>64.383868251138495</v>
      </c>
    </row>
    <row r="11612" spans="1:5" x14ac:dyDescent="0.3">
      <c r="A11612">
        <v>259.72000000000116</v>
      </c>
      <c r="B11612">
        <v>5774.51318359375</v>
      </c>
      <c r="C11612">
        <v>3.5148000717163086</v>
      </c>
      <c r="D11612">
        <v>3.5148000717163086</v>
      </c>
      <c r="E11612">
        <v>64.384032283120916</v>
      </c>
    </row>
    <row r="11613" spans="1:5" x14ac:dyDescent="0.3">
      <c r="A11613">
        <v>259.72999999999593</v>
      </c>
      <c r="B11613">
        <v>5775.81787109375</v>
      </c>
      <c r="C11613">
        <v>3.5148000717163086</v>
      </c>
      <c r="D11613">
        <v>3.5148000717163086</v>
      </c>
      <c r="E11613">
        <v>64.384204898172186</v>
      </c>
    </row>
    <row r="11614" spans="1:5" x14ac:dyDescent="0.3">
      <c r="A11614">
        <v>259.74000000000524</v>
      </c>
      <c r="B11614">
        <v>5777.32568359375</v>
      </c>
      <c r="C11614">
        <v>3.5148000717163086</v>
      </c>
      <c r="D11614">
        <v>3.5148000717163086</v>
      </c>
      <c r="E11614">
        <v>64.384368930154608</v>
      </c>
    </row>
    <row r="11615" spans="1:5" x14ac:dyDescent="0.3">
      <c r="A11615">
        <v>259.75</v>
      </c>
      <c r="B11615">
        <v>5778.56787109375</v>
      </c>
      <c r="C11615">
        <v>3.5148000717163086</v>
      </c>
      <c r="D11615">
        <v>3.5148000717163086</v>
      </c>
      <c r="E11615">
        <v>64.38453296213703</v>
      </c>
    </row>
    <row r="11616" spans="1:5" x14ac:dyDescent="0.3">
      <c r="A11616">
        <v>259.75999999999476</v>
      </c>
      <c r="B11616">
        <v>5779.83349609375</v>
      </c>
      <c r="C11616">
        <v>3.5148000717163086</v>
      </c>
      <c r="D11616">
        <v>3.5148000717163086</v>
      </c>
      <c r="E11616">
        <v>64.384705577188299</v>
      </c>
    </row>
    <row r="11617" spans="1:5" x14ac:dyDescent="0.3">
      <c r="A11617">
        <v>259.77000000000407</v>
      </c>
      <c r="B11617">
        <v>5781.20068359375</v>
      </c>
      <c r="C11617">
        <v>3.5148000717163086</v>
      </c>
      <c r="D11617">
        <v>3.5148000717163086</v>
      </c>
      <c r="E11617">
        <v>64.3848858216341</v>
      </c>
    </row>
    <row r="11618" spans="1:5" x14ac:dyDescent="0.3">
      <c r="A11618">
        <v>259.77999999999884</v>
      </c>
      <c r="B11618">
        <v>5782.53662109375</v>
      </c>
      <c r="C11618">
        <v>3.5148000717163086</v>
      </c>
      <c r="D11618">
        <v>3.5148000717163086</v>
      </c>
      <c r="E11618">
        <v>64.385049853616522</v>
      </c>
    </row>
    <row r="11619" spans="1:5" x14ac:dyDescent="0.3">
      <c r="A11619">
        <v>259.79000000000815</v>
      </c>
      <c r="B11619">
        <v>5783.84912109375</v>
      </c>
      <c r="C11619">
        <v>3.5148000717163086</v>
      </c>
      <c r="D11619">
        <v>3.5148000717163086</v>
      </c>
      <c r="E11619">
        <v>64.385213885598944</v>
      </c>
    </row>
    <row r="11620" spans="1:5" x14ac:dyDescent="0.3">
      <c r="A11620">
        <v>259.80000000000291</v>
      </c>
      <c r="B11620">
        <v>5785.13037109375</v>
      </c>
      <c r="C11620">
        <v>3.5153989791870117</v>
      </c>
      <c r="D11620">
        <v>3.5153989791870117</v>
      </c>
      <c r="E11620">
        <v>64.385394130044745</v>
      </c>
    </row>
    <row r="11621" spans="1:5" x14ac:dyDescent="0.3">
      <c r="A11621">
        <v>259.80999999999767</v>
      </c>
      <c r="B11621">
        <v>5786.38818359375</v>
      </c>
      <c r="C11621">
        <v>3.5153999328613281</v>
      </c>
      <c r="D11621">
        <v>3.5153999328613281</v>
      </c>
      <c r="E11621">
        <v>64.385550532632635</v>
      </c>
    </row>
    <row r="11622" spans="1:5" x14ac:dyDescent="0.3">
      <c r="A11622">
        <v>259.82000000000698</v>
      </c>
      <c r="B11622">
        <v>5787.68505859375</v>
      </c>
      <c r="C11622">
        <v>3.5153999328613281</v>
      </c>
      <c r="D11622">
        <v>3.5153999328613281</v>
      </c>
      <c r="E11622">
        <v>64.385705981546209</v>
      </c>
    </row>
    <row r="11623" spans="1:5" x14ac:dyDescent="0.3">
      <c r="A11623">
        <v>259.83000000000175</v>
      </c>
      <c r="B11623">
        <v>5789.11474609375</v>
      </c>
      <c r="C11623">
        <v>3.5159988403320313</v>
      </c>
      <c r="D11623">
        <v>3.5159988403320313</v>
      </c>
      <c r="E11623">
        <v>64.38588622599201</v>
      </c>
    </row>
    <row r="11624" spans="1:5" x14ac:dyDescent="0.3">
      <c r="A11624">
        <v>259.83999999999651</v>
      </c>
      <c r="B11624">
        <v>5790.31787109375</v>
      </c>
      <c r="C11624">
        <v>3.5160000324249268</v>
      </c>
      <c r="D11624">
        <v>3.5160000324249268</v>
      </c>
      <c r="E11624">
        <v>64.386050257974432</v>
      </c>
    </row>
    <row r="11625" spans="1:5" x14ac:dyDescent="0.3">
      <c r="A11625">
        <v>259.85000000000582</v>
      </c>
      <c r="B11625">
        <v>5791.67724609375</v>
      </c>
      <c r="C11625">
        <v>3.5160000324249268</v>
      </c>
      <c r="D11625">
        <v>3.5160000324249268</v>
      </c>
      <c r="E11625">
        <v>64.386214289956854</v>
      </c>
    </row>
    <row r="11626" spans="1:5" x14ac:dyDescent="0.3">
      <c r="A11626">
        <v>259.86000000000058</v>
      </c>
      <c r="B11626">
        <v>5793.00537109375</v>
      </c>
      <c r="C11626">
        <v>3.5160000324249268</v>
      </c>
      <c r="D11626">
        <v>3.5160000324249268</v>
      </c>
      <c r="E11626">
        <v>64.386378321939276</v>
      </c>
    </row>
    <row r="11627" spans="1:5" x14ac:dyDescent="0.3">
      <c r="A11627">
        <v>259.86999999999534</v>
      </c>
      <c r="B11627">
        <v>5794.17724609375</v>
      </c>
      <c r="C11627">
        <v>3.5160000324249268</v>
      </c>
      <c r="D11627">
        <v>3.5160000324249268</v>
      </c>
      <c r="E11627">
        <v>64.386542353921698</v>
      </c>
    </row>
    <row r="11628" spans="1:5" x14ac:dyDescent="0.3">
      <c r="A11628">
        <v>259.88000000000466</v>
      </c>
      <c r="B11628">
        <v>5795.50537109375</v>
      </c>
      <c r="C11628">
        <v>3.5165989398956299</v>
      </c>
      <c r="D11628">
        <v>3.5165989398956299</v>
      </c>
      <c r="E11628">
        <v>64.386714968972967</v>
      </c>
    </row>
    <row r="11629" spans="1:5" x14ac:dyDescent="0.3">
      <c r="A11629">
        <v>259.88999999999942</v>
      </c>
      <c r="B11629">
        <v>5796.88818359375</v>
      </c>
      <c r="C11629">
        <v>3.5165998935699463</v>
      </c>
      <c r="D11629">
        <v>3.5165998935699463</v>
      </c>
      <c r="E11629">
        <v>64.386879000955389</v>
      </c>
    </row>
    <row r="11630" spans="1:5" x14ac:dyDescent="0.3">
      <c r="A11630">
        <v>259.90000000000873</v>
      </c>
      <c r="B11630">
        <v>5798.24755859375</v>
      </c>
      <c r="C11630">
        <v>3.5165998935699463</v>
      </c>
      <c r="D11630">
        <v>3.5165998935699463</v>
      </c>
      <c r="E11630">
        <v>64.38703540354328</v>
      </c>
    </row>
    <row r="11631" spans="1:5" x14ac:dyDescent="0.3">
      <c r="A11631">
        <v>259.91000000000349</v>
      </c>
      <c r="B11631">
        <v>5799.62255859375</v>
      </c>
      <c r="C11631">
        <v>3.5165998935699463</v>
      </c>
      <c r="D11631">
        <v>3.5165998935699463</v>
      </c>
      <c r="E11631">
        <v>64.387199435525702</v>
      </c>
    </row>
    <row r="11632" spans="1:5" x14ac:dyDescent="0.3">
      <c r="A11632">
        <v>259.91999999999825</v>
      </c>
      <c r="B11632">
        <v>5801.01318359375</v>
      </c>
      <c r="C11632">
        <v>3.5165998935699463</v>
      </c>
      <c r="D11632">
        <v>3.5165998935699463</v>
      </c>
      <c r="E11632">
        <v>64.387363467508123</v>
      </c>
    </row>
    <row r="11633" spans="1:5" x14ac:dyDescent="0.3">
      <c r="A11633">
        <v>259.93000000000757</v>
      </c>
      <c r="B11633">
        <v>5802.27099609375</v>
      </c>
      <c r="C11633">
        <v>3.5171988010406494</v>
      </c>
      <c r="D11633">
        <v>3.5171988010406494</v>
      </c>
      <c r="E11633">
        <v>64.387518916421698</v>
      </c>
    </row>
    <row r="11634" spans="1:5" x14ac:dyDescent="0.3">
      <c r="A11634">
        <v>259.94000000000233</v>
      </c>
      <c r="B11634">
        <v>5803.79443359375</v>
      </c>
      <c r="C11634">
        <v>3.5165998935699463</v>
      </c>
      <c r="D11634">
        <v>3.5165998935699463</v>
      </c>
      <c r="E11634">
        <v>64.387675319009588</v>
      </c>
    </row>
    <row r="11635" spans="1:5" x14ac:dyDescent="0.3">
      <c r="A11635">
        <v>259.94999999999709</v>
      </c>
      <c r="B11635">
        <v>5805.07568359375</v>
      </c>
      <c r="C11635">
        <v>3.5171988010406494</v>
      </c>
      <c r="D11635">
        <v>3.5171988010406494</v>
      </c>
      <c r="E11635">
        <v>64.387846980386541</v>
      </c>
    </row>
    <row r="11636" spans="1:5" x14ac:dyDescent="0.3">
      <c r="A11636">
        <v>259.9600000000064</v>
      </c>
      <c r="B11636">
        <v>5806.30224609375</v>
      </c>
      <c r="C11636">
        <v>3.5171999931335449</v>
      </c>
      <c r="D11636">
        <v>3.5171999931335449</v>
      </c>
      <c r="E11636">
        <v>64.388011012368963</v>
      </c>
    </row>
    <row r="11637" spans="1:5" x14ac:dyDescent="0.3">
      <c r="A11637">
        <v>259.97000000000116</v>
      </c>
      <c r="B11637">
        <v>5807.70849609375</v>
      </c>
      <c r="C11637">
        <v>3.5171999931335449</v>
      </c>
      <c r="D11637">
        <v>3.5171999931335449</v>
      </c>
      <c r="E11637">
        <v>64.388175044351385</v>
      </c>
    </row>
    <row r="11638" spans="1:5" x14ac:dyDescent="0.3">
      <c r="A11638">
        <v>259.97999999999593</v>
      </c>
      <c r="B11638">
        <v>5809.02099609375</v>
      </c>
      <c r="C11638">
        <v>3.5171999931335449</v>
      </c>
      <c r="D11638">
        <v>3.5171999931335449</v>
      </c>
      <c r="E11638">
        <v>64.388347659402655</v>
      </c>
    </row>
    <row r="11639" spans="1:5" x14ac:dyDescent="0.3">
      <c r="A11639">
        <v>259.99000000000524</v>
      </c>
      <c r="B11639">
        <v>5810.22412109375</v>
      </c>
      <c r="C11639">
        <v>3.5171999931335449</v>
      </c>
      <c r="D11639">
        <v>3.5171999931335449</v>
      </c>
      <c r="E11639">
        <v>64.388527903848455</v>
      </c>
    </row>
    <row r="11640" spans="1:5" x14ac:dyDescent="0.3">
      <c r="A11640">
        <v>260</v>
      </c>
      <c r="B11640">
        <v>5811.51318359375</v>
      </c>
      <c r="C11640">
        <v>3.517798900604248</v>
      </c>
      <c r="D11640">
        <v>3.517798900604248</v>
      </c>
      <c r="E11640">
        <v>64.388691935830877</v>
      </c>
    </row>
    <row r="11641" spans="1:5" x14ac:dyDescent="0.3">
      <c r="A11641">
        <v>260.00999999999476</v>
      </c>
      <c r="B11641">
        <v>5812.65380859375</v>
      </c>
      <c r="C11641">
        <v>3.5178000926971436</v>
      </c>
      <c r="D11641">
        <v>3.5178000926971436</v>
      </c>
      <c r="E11641">
        <v>64.388855967813299</v>
      </c>
    </row>
    <row r="11642" spans="1:5" x14ac:dyDescent="0.3">
      <c r="A11642">
        <v>260.02000000000407</v>
      </c>
      <c r="B11642">
        <v>5814.02880859375</v>
      </c>
      <c r="C11642">
        <v>3.5178000926971436</v>
      </c>
      <c r="D11642">
        <v>3.5178000926971436</v>
      </c>
      <c r="E11642">
        <v>64.389044795327948</v>
      </c>
    </row>
    <row r="11643" spans="1:5" x14ac:dyDescent="0.3">
      <c r="A11643">
        <v>260.02999999999884</v>
      </c>
      <c r="B11643">
        <v>5815.23974609375</v>
      </c>
      <c r="C11643">
        <v>3.5178000926971436</v>
      </c>
      <c r="D11643">
        <v>3.5178000926971436</v>
      </c>
      <c r="E11643">
        <v>64.38920882731037</v>
      </c>
    </row>
    <row r="11644" spans="1:5" x14ac:dyDescent="0.3">
      <c r="A11644">
        <v>260.04000000000815</v>
      </c>
      <c r="B11644">
        <v>5816.27880859375</v>
      </c>
      <c r="C11644">
        <v>3.5178000926971436</v>
      </c>
      <c r="D11644">
        <v>3.5178000926971436</v>
      </c>
      <c r="E11644">
        <v>64.389372859292791</v>
      </c>
    </row>
    <row r="11645" spans="1:5" x14ac:dyDescent="0.3">
      <c r="A11645">
        <v>260.05000000000291</v>
      </c>
      <c r="B11645">
        <v>5817.48974609375</v>
      </c>
      <c r="C11645">
        <v>3.5183990001678467</v>
      </c>
      <c r="D11645">
        <v>3.5183990001678467</v>
      </c>
      <c r="E11645">
        <v>64.389545474344061</v>
      </c>
    </row>
    <row r="11646" spans="1:5" x14ac:dyDescent="0.3">
      <c r="A11646">
        <v>260.05999999999767</v>
      </c>
      <c r="B11646">
        <v>5818.79443359375</v>
      </c>
      <c r="C11646">
        <v>3.5183999538421631</v>
      </c>
      <c r="D11646">
        <v>3.5183999538421631</v>
      </c>
      <c r="E11646">
        <v>64.389709506326483</v>
      </c>
    </row>
    <row r="11647" spans="1:5" x14ac:dyDescent="0.3">
      <c r="A11647">
        <v>260.07000000000698</v>
      </c>
      <c r="B11647">
        <v>5819.97412109375</v>
      </c>
      <c r="C11647">
        <v>3.5183999538421631</v>
      </c>
      <c r="D11647">
        <v>3.5183999538421631</v>
      </c>
      <c r="E11647">
        <v>64.389873538308905</v>
      </c>
    </row>
    <row r="11648" spans="1:5" x14ac:dyDescent="0.3">
      <c r="A11648">
        <v>260.08000000000175</v>
      </c>
      <c r="B11648">
        <v>5821.11474609375</v>
      </c>
      <c r="C11648">
        <v>3.5183999538421631</v>
      </c>
      <c r="D11648">
        <v>3.5183999538421631</v>
      </c>
      <c r="E11648">
        <v>64.390046153360174</v>
      </c>
    </row>
    <row r="11649" spans="1:5" x14ac:dyDescent="0.3">
      <c r="A11649">
        <v>260.08999999999651</v>
      </c>
      <c r="B11649">
        <v>5822.16943359375</v>
      </c>
      <c r="C11649">
        <v>3.5189988613128662</v>
      </c>
      <c r="D11649">
        <v>3.5189988613128662</v>
      </c>
      <c r="E11649">
        <v>64.390210185342596</v>
      </c>
    </row>
    <row r="11650" spans="1:5" x14ac:dyDescent="0.3">
      <c r="A11650">
        <v>260.10000000000582</v>
      </c>
      <c r="B11650">
        <v>5823.23193359375</v>
      </c>
      <c r="C11650">
        <v>3.5190000534057617</v>
      </c>
      <c r="D11650">
        <v>3.5190000534057617</v>
      </c>
      <c r="E11650">
        <v>64.390374217325018</v>
      </c>
    </row>
    <row r="11651" spans="1:5" x14ac:dyDescent="0.3">
      <c r="A11651">
        <v>260.11000000000058</v>
      </c>
      <c r="B11651">
        <v>5824.39599609375</v>
      </c>
      <c r="C11651">
        <v>3.5190000534057617</v>
      </c>
      <c r="D11651">
        <v>3.5190000534057617</v>
      </c>
      <c r="E11651">
        <v>64.390545878701971</v>
      </c>
    </row>
    <row r="11652" spans="1:5" x14ac:dyDescent="0.3">
      <c r="A11652">
        <v>260.11999999999534</v>
      </c>
      <c r="B11652">
        <v>5825.41943359375</v>
      </c>
      <c r="C11652">
        <v>3.5190000534057617</v>
      </c>
      <c r="D11652">
        <v>3.5190000534057617</v>
      </c>
      <c r="E11652">
        <v>64.390693698221014</v>
      </c>
    </row>
    <row r="11653" spans="1:5" x14ac:dyDescent="0.3">
      <c r="A11653">
        <v>260.13000000000466</v>
      </c>
      <c r="B11653">
        <v>5826.52099609375</v>
      </c>
      <c r="C11653">
        <v>3.5190000534057617</v>
      </c>
      <c r="D11653">
        <v>3.5190000534057617</v>
      </c>
      <c r="E11653">
        <v>64.390857730203436</v>
      </c>
    </row>
    <row r="11654" spans="1:5" x14ac:dyDescent="0.3">
      <c r="A11654">
        <v>260.15000000000873</v>
      </c>
      <c r="B11654">
        <v>5828.43115234375</v>
      </c>
      <c r="C11654">
        <v>3.5190000534057617</v>
      </c>
      <c r="D11654">
        <v>3.5190000534057617</v>
      </c>
      <c r="E11654">
        <v>64.391194377237127</v>
      </c>
    </row>
    <row r="11655" spans="1:5" x14ac:dyDescent="0.3">
      <c r="A11655">
        <v>260.16999999999825</v>
      </c>
      <c r="B11655">
        <v>5830.34912109375</v>
      </c>
      <c r="C11655">
        <v>3.5195989608764648</v>
      </c>
      <c r="D11655">
        <v>3.5195989608764648</v>
      </c>
      <c r="E11655">
        <v>64.391522441201971</v>
      </c>
    </row>
    <row r="11656" spans="1:5" x14ac:dyDescent="0.3">
      <c r="A11656">
        <v>260.19000000000233</v>
      </c>
      <c r="B11656">
        <v>5832.47021484375</v>
      </c>
      <c r="C11656">
        <v>3.5195999145507813</v>
      </c>
      <c r="D11656">
        <v>3.5195999145507813</v>
      </c>
      <c r="E11656">
        <v>64.391850505166815</v>
      </c>
    </row>
    <row r="11657" spans="1:5" x14ac:dyDescent="0.3">
      <c r="A11657">
        <v>260.19999999999709</v>
      </c>
      <c r="B11657">
        <v>5833.54833984375</v>
      </c>
      <c r="C11657">
        <v>3.5195999145507813</v>
      </c>
      <c r="D11657">
        <v>3.5195999145507813</v>
      </c>
      <c r="E11657">
        <v>64.392023120218084</v>
      </c>
    </row>
    <row r="11658" spans="1:5" x14ac:dyDescent="0.3">
      <c r="A11658">
        <v>260.2100000000064</v>
      </c>
      <c r="B11658">
        <v>5834.62646484375</v>
      </c>
      <c r="C11658">
        <v>3.5195999145507813</v>
      </c>
      <c r="D11658">
        <v>3.5195999145507813</v>
      </c>
      <c r="E11658">
        <v>64.392203364663885</v>
      </c>
    </row>
    <row r="11659" spans="1:5" x14ac:dyDescent="0.3">
      <c r="A11659">
        <v>260.22999999999593</v>
      </c>
      <c r="B11659">
        <v>5836.42724609375</v>
      </c>
      <c r="C11659">
        <v>3.5202000141143799</v>
      </c>
      <c r="D11659">
        <v>3.5202000141143799</v>
      </c>
      <c r="E11659">
        <v>64.392522845559881</v>
      </c>
    </row>
    <row r="11660" spans="1:5" x14ac:dyDescent="0.3">
      <c r="A11660">
        <v>260.24000000000524</v>
      </c>
      <c r="B11660">
        <v>5837.47412109375</v>
      </c>
      <c r="C11660">
        <v>3.5202000141143799</v>
      </c>
      <c r="D11660">
        <v>3.5202000141143799</v>
      </c>
      <c r="E11660">
        <v>64.392695460611151</v>
      </c>
    </row>
    <row r="11661" spans="1:5" x14ac:dyDescent="0.3">
      <c r="A11661">
        <v>260.25999999999476</v>
      </c>
      <c r="B11661">
        <v>5839.40380859375</v>
      </c>
      <c r="C11661">
        <v>3.5202000141143799</v>
      </c>
      <c r="D11661">
        <v>3.5202000141143799</v>
      </c>
      <c r="E11661">
        <v>64.393039737039373</v>
      </c>
    </row>
    <row r="11662" spans="1:5" x14ac:dyDescent="0.3">
      <c r="A11662">
        <v>260.27999999999884</v>
      </c>
      <c r="B11662">
        <v>5841.14208984375</v>
      </c>
      <c r="C11662">
        <v>3.520798921585083</v>
      </c>
      <c r="D11662">
        <v>3.520798921585083</v>
      </c>
      <c r="E11662">
        <v>64.393376384073065</v>
      </c>
    </row>
    <row r="11663" spans="1:5" x14ac:dyDescent="0.3">
      <c r="A11663">
        <v>260.30000000000291</v>
      </c>
      <c r="B11663">
        <v>5842.78271484375</v>
      </c>
      <c r="C11663">
        <v>3.521399974822998</v>
      </c>
      <c r="D11663">
        <v>3.521399974822998</v>
      </c>
      <c r="E11663">
        <v>64.393713031106756</v>
      </c>
    </row>
    <row r="11664" spans="1:5" x14ac:dyDescent="0.3">
      <c r="A11664">
        <v>260.32000000000698</v>
      </c>
      <c r="B11664">
        <v>5844.45849609375</v>
      </c>
      <c r="C11664">
        <v>3.521399974822998</v>
      </c>
      <c r="D11664">
        <v>3.521399974822998</v>
      </c>
      <c r="E11664">
        <v>64.394048724466131</v>
      </c>
    </row>
    <row r="11665" spans="1:5" x14ac:dyDescent="0.3">
      <c r="A11665">
        <v>260.33999999999651</v>
      </c>
      <c r="B11665">
        <v>5846.23974609375</v>
      </c>
      <c r="C11665">
        <v>3.5219988822937012</v>
      </c>
      <c r="D11665">
        <v>3.5219988822937012</v>
      </c>
      <c r="E11665">
        <v>64.394369159036444</v>
      </c>
    </row>
    <row r="11666" spans="1:5" x14ac:dyDescent="0.3">
      <c r="A11666">
        <v>260.36000000000058</v>
      </c>
      <c r="B11666">
        <v>5847.97802734375</v>
      </c>
      <c r="C11666">
        <v>3.5220000743865967</v>
      </c>
      <c r="D11666">
        <v>3.5220000743865967</v>
      </c>
      <c r="E11666">
        <v>64.394713435464666</v>
      </c>
    </row>
    <row r="11667" spans="1:5" x14ac:dyDescent="0.3">
      <c r="A11667">
        <v>260.38000000000466</v>
      </c>
      <c r="B11667">
        <v>5849.70068359375</v>
      </c>
      <c r="C11667">
        <v>3.5220000743865967</v>
      </c>
      <c r="D11667">
        <v>3.5220000743865967</v>
      </c>
      <c r="E11667">
        <v>64.395025286966131</v>
      </c>
    </row>
    <row r="11668" spans="1:5" x14ac:dyDescent="0.3">
      <c r="A11668">
        <v>260.40000000000873</v>
      </c>
      <c r="B11668">
        <v>5851.09521484375</v>
      </c>
      <c r="C11668">
        <v>3.5220000743865967</v>
      </c>
      <c r="D11668">
        <v>3.5220000743865967</v>
      </c>
      <c r="E11668">
        <v>64.395353350930975</v>
      </c>
    </row>
    <row r="11669" spans="1:5" x14ac:dyDescent="0.3">
      <c r="A11669">
        <v>260.41999999999825</v>
      </c>
      <c r="B11669">
        <v>5852.59130859375</v>
      </c>
      <c r="C11669">
        <v>3.5225989818572998</v>
      </c>
      <c r="D11669">
        <v>3.5225989818572998</v>
      </c>
      <c r="E11669">
        <v>64.395681414895819</v>
      </c>
    </row>
    <row r="11670" spans="1:5" x14ac:dyDescent="0.3">
      <c r="A11670">
        <v>260.44000000000233</v>
      </c>
      <c r="B11670">
        <v>5853.94287109375</v>
      </c>
      <c r="C11670">
        <v>3.5225999355316162</v>
      </c>
      <c r="D11670">
        <v>3.5225999355316162</v>
      </c>
      <c r="E11670">
        <v>64.396034274392889</v>
      </c>
    </row>
    <row r="11671" spans="1:5" x14ac:dyDescent="0.3">
      <c r="A11671">
        <v>260.4600000000064</v>
      </c>
      <c r="B11671">
        <v>5855.39599609375</v>
      </c>
      <c r="C11671">
        <v>3.5232000350952148</v>
      </c>
      <c r="D11671">
        <v>3.5232000350952148</v>
      </c>
      <c r="E11671">
        <v>64.39637092142658</v>
      </c>
    </row>
    <row r="11672" spans="1:5" x14ac:dyDescent="0.3">
      <c r="A11672">
        <v>260.47999999999593</v>
      </c>
      <c r="B11672">
        <v>5856.69287109375</v>
      </c>
      <c r="C11672">
        <v>3.5232000350952148</v>
      </c>
      <c r="D11672">
        <v>3.5232000350952148</v>
      </c>
      <c r="E11672">
        <v>64.396707568460272</v>
      </c>
    </row>
    <row r="11673" spans="1:5" x14ac:dyDescent="0.3">
      <c r="A11673">
        <v>260.5</v>
      </c>
      <c r="B11673">
        <v>5858.06005859375</v>
      </c>
      <c r="C11673">
        <v>3.523798942565918</v>
      </c>
      <c r="D11673">
        <v>3.523798942565918</v>
      </c>
      <c r="E11673">
        <v>64.397043261819647</v>
      </c>
    </row>
    <row r="11674" spans="1:5" x14ac:dyDescent="0.3">
      <c r="A11674">
        <v>260.52000000000407</v>
      </c>
      <c r="B11674">
        <v>5859.19677734375</v>
      </c>
      <c r="C11674">
        <v>3.5238027572631836</v>
      </c>
      <c r="D11674">
        <v>3.5238027572631836</v>
      </c>
      <c r="E11674">
        <v>64.39738753824787</v>
      </c>
    </row>
    <row r="11675" spans="1:5" x14ac:dyDescent="0.3">
      <c r="A11675">
        <v>260.54000000000815</v>
      </c>
      <c r="B11675">
        <v>5860.32958984375</v>
      </c>
      <c r="C11675">
        <v>3.5237998962402344</v>
      </c>
      <c r="D11675">
        <v>3.5237998962402344</v>
      </c>
      <c r="E11675">
        <v>64.39771655588703</v>
      </c>
    </row>
    <row r="11676" spans="1:5" x14ac:dyDescent="0.3">
      <c r="A11676">
        <v>260.57000000000698</v>
      </c>
      <c r="B11676">
        <v>5861.72021484375</v>
      </c>
      <c r="C11676">
        <v>3.524399995803833</v>
      </c>
      <c r="D11676">
        <v>3.524399995803833</v>
      </c>
      <c r="E11676">
        <v>64.398200068765448</v>
      </c>
    </row>
    <row r="11677" spans="1:5" x14ac:dyDescent="0.3">
      <c r="A11677">
        <v>260.60000000000582</v>
      </c>
      <c r="B11677">
        <v>5862.90380859375</v>
      </c>
      <c r="C11677">
        <v>3.524399995803833</v>
      </c>
      <c r="D11677">
        <v>3.524399995803833</v>
      </c>
      <c r="E11677">
        <v>64.398684535318182</v>
      </c>
    </row>
    <row r="11678" spans="1:5" x14ac:dyDescent="0.3">
      <c r="A11678">
        <v>260.63999999999942</v>
      </c>
      <c r="B11678">
        <v>5864.10888671875</v>
      </c>
      <c r="C11678">
        <v>3.5250000953674316</v>
      </c>
      <c r="D11678">
        <v>3.5250000953674316</v>
      </c>
      <c r="E11678">
        <v>64.399356875711248</v>
      </c>
    </row>
    <row r="11679" spans="1:5" x14ac:dyDescent="0.3">
      <c r="A11679">
        <v>260.69000000000233</v>
      </c>
      <c r="B11679">
        <v>5865.22607421875</v>
      </c>
      <c r="C11679">
        <v>3.5262000560760498</v>
      </c>
      <c r="D11679">
        <v>3.5262000560760498</v>
      </c>
      <c r="E11679">
        <v>64.400210414224432</v>
      </c>
    </row>
    <row r="11680" spans="1:5" x14ac:dyDescent="0.3">
      <c r="A11680">
        <v>260.77000000000407</v>
      </c>
      <c r="B11680">
        <v>5863.875</v>
      </c>
      <c r="C11680">
        <v>3.5274026393890381</v>
      </c>
      <c r="D11680">
        <v>3.5274026393890381</v>
      </c>
      <c r="E11680">
        <v>64.401555095010565</v>
      </c>
    </row>
    <row r="11681" spans="1:5" x14ac:dyDescent="0.3">
      <c r="A11681">
        <v>260.79000000000815</v>
      </c>
      <c r="B11681">
        <v>5862.2109375</v>
      </c>
      <c r="C11681">
        <v>3.527400016784668</v>
      </c>
      <c r="D11681">
        <v>3.527400016784668</v>
      </c>
      <c r="E11681">
        <v>64.401883158975409</v>
      </c>
    </row>
    <row r="11682" spans="1:5" x14ac:dyDescent="0.3">
      <c r="A11682">
        <v>260.80000000000291</v>
      </c>
      <c r="B11682">
        <v>5861.046875</v>
      </c>
      <c r="C11682">
        <v>3.5279989242553711</v>
      </c>
      <c r="D11682">
        <v>3.5279989242553711</v>
      </c>
      <c r="E11682">
        <v>64.402030978494452</v>
      </c>
    </row>
    <row r="11683" spans="1:5" x14ac:dyDescent="0.3">
      <c r="A11683">
        <v>260.80999999999767</v>
      </c>
      <c r="B11683">
        <v>5859.4921875</v>
      </c>
      <c r="C11683">
        <v>3.5280001163482666</v>
      </c>
      <c r="D11683">
        <v>3.5280001163482666</v>
      </c>
      <c r="E11683">
        <v>64.402195010476873</v>
      </c>
    </row>
    <row r="11684" spans="1:5" x14ac:dyDescent="0.3">
      <c r="A11684">
        <v>260.82000000000698</v>
      </c>
      <c r="B11684">
        <v>5857.515625</v>
      </c>
      <c r="C11684">
        <v>3.5280001163482666</v>
      </c>
      <c r="D11684">
        <v>3.5280001163482666</v>
      </c>
      <c r="E11684">
        <v>64.402359042459295</v>
      </c>
    </row>
    <row r="11685" spans="1:5" x14ac:dyDescent="0.3">
      <c r="A11685">
        <v>260.83000000000175</v>
      </c>
      <c r="B11685">
        <v>5854.84375</v>
      </c>
      <c r="C11685">
        <v>3.5280001163482666</v>
      </c>
      <c r="D11685">
        <v>3.5280001163482666</v>
      </c>
      <c r="E11685">
        <v>64.402523074441717</v>
      </c>
    </row>
    <row r="11686" spans="1:5" x14ac:dyDescent="0.3">
      <c r="A11686">
        <v>260.83999999999651</v>
      </c>
      <c r="B11686">
        <v>5851.390625</v>
      </c>
      <c r="C11686">
        <v>3.5285990238189697</v>
      </c>
      <c r="D11686">
        <v>3.5285990238189697</v>
      </c>
      <c r="E11686">
        <v>64.402687106424139</v>
      </c>
    </row>
    <row r="11687" spans="1:5" x14ac:dyDescent="0.3">
      <c r="A11687">
        <v>260.85000000000582</v>
      </c>
      <c r="B11687">
        <v>5846.390625</v>
      </c>
      <c r="C11687">
        <v>3.5285999774932861</v>
      </c>
      <c r="D11687">
        <v>3.5285999774932861</v>
      </c>
      <c r="E11687">
        <v>64.402852092080877</v>
      </c>
    </row>
    <row r="11688" spans="1:5" x14ac:dyDescent="0.3">
      <c r="A11688">
        <v>260.86000000000058</v>
      </c>
      <c r="B11688">
        <v>5839.734375</v>
      </c>
      <c r="C11688">
        <v>3.5285999774932861</v>
      </c>
      <c r="D11688">
        <v>3.5285999774932861</v>
      </c>
      <c r="E11688">
        <v>64.403016124063299</v>
      </c>
    </row>
    <row r="11689" spans="1:5" x14ac:dyDescent="0.3">
      <c r="A11689">
        <v>260.86999999999534</v>
      </c>
      <c r="B11689">
        <v>5832.046875</v>
      </c>
      <c r="C11689">
        <v>3.5285999774932861</v>
      </c>
      <c r="D11689">
        <v>3.5285999774932861</v>
      </c>
      <c r="E11689">
        <v>64.403187785440252</v>
      </c>
    </row>
    <row r="11690" spans="1:5" x14ac:dyDescent="0.3">
      <c r="A11690">
        <v>260.88000000000466</v>
      </c>
      <c r="B11690">
        <v>5823.921875</v>
      </c>
      <c r="C11690">
        <v>3.5297977924346924</v>
      </c>
      <c r="D11690">
        <v>3.5297977924346924</v>
      </c>
      <c r="E11690">
        <v>64.403360400491522</v>
      </c>
    </row>
    <row r="11691" spans="1:5" x14ac:dyDescent="0.3">
      <c r="A11691">
        <v>260.88999999999942</v>
      </c>
      <c r="B11691">
        <v>5815.546875</v>
      </c>
      <c r="C11691">
        <v>3.5303966999053955</v>
      </c>
      <c r="D11691">
        <v>3.5303966999053955</v>
      </c>
      <c r="E11691">
        <v>64.403524432473944</v>
      </c>
    </row>
    <row r="11692" spans="1:5" x14ac:dyDescent="0.3">
      <c r="A11692">
        <v>260.90000000000873</v>
      </c>
      <c r="B11692">
        <v>5807.109375</v>
      </c>
      <c r="C11692">
        <v>3.5304000377655029</v>
      </c>
      <c r="D11692">
        <v>3.5304000377655029</v>
      </c>
      <c r="E11692">
        <v>64.403688464456366</v>
      </c>
    </row>
    <row r="11693" spans="1:5" x14ac:dyDescent="0.3">
      <c r="A11693">
        <v>260.91000000000349</v>
      </c>
      <c r="B11693">
        <v>5798.984375</v>
      </c>
      <c r="C11693">
        <v>3.5315978527069092</v>
      </c>
      <c r="D11693">
        <v>3.5315978527069092</v>
      </c>
      <c r="E11693">
        <v>64.403868708902166</v>
      </c>
    </row>
    <row r="11694" spans="1:5" x14ac:dyDescent="0.3">
      <c r="A11694">
        <v>260.91999999999825</v>
      </c>
      <c r="B11694">
        <v>5791.359375</v>
      </c>
      <c r="C11694">
        <v>3.5327956676483154</v>
      </c>
      <c r="D11694">
        <v>3.5327956676483154</v>
      </c>
      <c r="E11694">
        <v>64.404032740884588</v>
      </c>
    </row>
    <row r="11695" spans="1:5" x14ac:dyDescent="0.3">
      <c r="A11695">
        <v>260.93000000000757</v>
      </c>
      <c r="B11695">
        <v>5784.515625</v>
      </c>
      <c r="C11695">
        <v>3.5327999591827393</v>
      </c>
      <c r="D11695">
        <v>3.5327999591827393</v>
      </c>
      <c r="E11695">
        <v>64.404205355935858</v>
      </c>
    </row>
    <row r="11696" spans="1:5" x14ac:dyDescent="0.3">
      <c r="A11696">
        <v>260.94000000000233</v>
      </c>
      <c r="B11696">
        <v>5778.578125</v>
      </c>
      <c r="C11696">
        <v>3.5327999591827393</v>
      </c>
      <c r="D11696">
        <v>3.5327999591827393</v>
      </c>
      <c r="E11696">
        <v>64.40436938791828</v>
      </c>
    </row>
    <row r="11697" spans="1:5" x14ac:dyDescent="0.3">
      <c r="A11697">
        <v>260.94999999999709</v>
      </c>
      <c r="B11697">
        <v>5774.234375</v>
      </c>
      <c r="C11697">
        <v>3.5327999591827393</v>
      </c>
      <c r="D11697">
        <v>3.5327999591827393</v>
      </c>
      <c r="E11697">
        <v>64.404533419900702</v>
      </c>
    </row>
    <row r="11698" spans="1:5" x14ac:dyDescent="0.3">
      <c r="A11698">
        <v>260.9600000000064</v>
      </c>
      <c r="B11698">
        <v>5771.484375</v>
      </c>
      <c r="C11698">
        <v>3.5333988666534424</v>
      </c>
      <c r="D11698">
        <v>3.5333988666534424</v>
      </c>
      <c r="E11698">
        <v>64.404706034951971</v>
      </c>
    </row>
    <row r="11699" spans="1:5" x14ac:dyDescent="0.3">
      <c r="A11699">
        <v>260.97000000000116</v>
      </c>
      <c r="B11699">
        <v>5769.8515625</v>
      </c>
      <c r="C11699">
        <v>3.5339977741241455</v>
      </c>
      <c r="D11699">
        <v>3.5339977741241455</v>
      </c>
      <c r="E11699">
        <v>64.404870066934393</v>
      </c>
    </row>
    <row r="11700" spans="1:5" x14ac:dyDescent="0.3">
      <c r="A11700">
        <v>260.99000000000524</v>
      </c>
      <c r="B11700">
        <v>5768.7470703125</v>
      </c>
      <c r="C11700">
        <v>3.5339999198913574</v>
      </c>
      <c r="D11700">
        <v>3.5339999198913574</v>
      </c>
      <c r="E11700">
        <v>64.405205760293768</v>
      </c>
    </row>
    <row r="11701" spans="1:5" x14ac:dyDescent="0.3">
      <c r="A11701">
        <v>261.02999999999884</v>
      </c>
      <c r="B11701">
        <v>5769.8388671875</v>
      </c>
      <c r="C11701">
        <v>3.5346000194549561</v>
      </c>
      <c r="D11701">
        <v>3.5346000194549561</v>
      </c>
      <c r="E11701">
        <v>64.405862841897772</v>
      </c>
    </row>
    <row r="11702" spans="1:5" x14ac:dyDescent="0.3">
      <c r="A11702">
        <v>261.05000000000291</v>
      </c>
      <c r="B11702">
        <v>5771.1396484375</v>
      </c>
      <c r="C11702">
        <v>3.5346000194549561</v>
      </c>
      <c r="D11702">
        <v>3.5346000194549561</v>
      </c>
      <c r="E11702">
        <v>64.40617373972492</v>
      </c>
    </row>
    <row r="11703" spans="1:5" x14ac:dyDescent="0.3">
      <c r="A11703">
        <v>261.07000000000698</v>
      </c>
      <c r="B11703">
        <v>5772.9326171875</v>
      </c>
      <c r="C11703">
        <v>3.5346000194549561</v>
      </c>
      <c r="D11703">
        <v>3.5346000194549561</v>
      </c>
      <c r="E11703">
        <v>64.406510386758612</v>
      </c>
    </row>
    <row r="11704" spans="1:5" x14ac:dyDescent="0.3">
      <c r="A11704">
        <v>261.08000000000175</v>
      </c>
      <c r="B11704">
        <v>5774.0498046875</v>
      </c>
      <c r="C11704">
        <v>3.5351989269256592</v>
      </c>
      <c r="D11704">
        <v>3.5351989269256592</v>
      </c>
      <c r="E11704">
        <v>64.406674418741034</v>
      </c>
    </row>
    <row r="11705" spans="1:5" x14ac:dyDescent="0.3">
      <c r="A11705">
        <v>261.08999999999651</v>
      </c>
      <c r="B11705">
        <v>5775.0576171875</v>
      </c>
      <c r="C11705">
        <v>3.5357978343963623</v>
      </c>
      <c r="D11705">
        <v>3.5357978343963623</v>
      </c>
      <c r="E11705">
        <v>64.406838450723455</v>
      </c>
    </row>
    <row r="11706" spans="1:5" x14ac:dyDescent="0.3">
      <c r="A11706">
        <v>261.10000000000582</v>
      </c>
      <c r="B11706">
        <v>5776.1435546875</v>
      </c>
      <c r="C11706">
        <v>3.5357999801635742</v>
      </c>
      <c r="D11706">
        <v>3.5357999801635742</v>
      </c>
      <c r="E11706">
        <v>64.407018695169256</v>
      </c>
    </row>
    <row r="11707" spans="1:5" x14ac:dyDescent="0.3">
      <c r="A11707">
        <v>261.11000000000058</v>
      </c>
      <c r="B11707">
        <v>5777.3623046875</v>
      </c>
      <c r="C11707">
        <v>3.5352010726928711</v>
      </c>
      <c r="D11707">
        <v>3.5352010726928711</v>
      </c>
      <c r="E11707">
        <v>64.407207522683905</v>
      </c>
    </row>
    <row r="11708" spans="1:5" x14ac:dyDescent="0.3">
      <c r="A11708">
        <v>261.11999999999534</v>
      </c>
      <c r="B11708">
        <v>5778.7373046875</v>
      </c>
      <c r="C11708">
        <v>3.5352001190185547</v>
      </c>
      <c r="D11708">
        <v>3.5352001190185547</v>
      </c>
      <c r="E11708">
        <v>64.407363925271795</v>
      </c>
    </row>
    <row r="11709" spans="1:5" x14ac:dyDescent="0.3">
      <c r="A11709">
        <v>261.13000000000466</v>
      </c>
      <c r="B11709">
        <v>5780.0341796875</v>
      </c>
      <c r="C11709">
        <v>3.5369930267333984</v>
      </c>
      <c r="D11709">
        <v>3.5369930267333984</v>
      </c>
      <c r="E11709">
        <v>64.407527957254217</v>
      </c>
    </row>
    <row r="11710" spans="1:5" x14ac:dyDescent="0.3">
      <c r="A11710">
        <v>261.13999999999942</v>
      </c>
      <c r="B11710">
        <v>5781.3779296875</v>
      </c>
      <c r="C11710">
        <v>3.5369999408721924</v>
      </c>
      <c r="D11710">
        <v>3.5369999408721924</v>
      </c>
      <c r="E11710">
        <v>64.40769961863117</v>
      </c>
    </row>
    <row r="11711" spans="1:5" x14ac:dyDescent="0.3">
      <c r="A11711">
        <v>261.15000000000873</v>
      </c>
      <c r="B11711">
        <v>5782.6435546875</v>
      </c>
      <c r="C11711">
        <v>3.5364010334014893</v>
      </c>
      <c r="D11711">
        <v>3.5364010334014893</v>
      </c>
      <c r="E11711">
        <v>64.40787223368244</v>
      </c>
    </row>
    <row r="11712" spans="1:5" x14ac:dyDescent="0.3">
      <c r="A11712">
        <v>261.16000000000349</v>
      </c>
      <c r="B11712">
        <v>5783.9716796875</v>
      </c>
      <c r="C11712">
        <v>3.5364000797271729</v>
      </c>
      <c r="D11712">
        <v>3.5364000797271729</v>
      </c>
      <c r="E11712">
        <v>64.408044848733709</v>
      </c>
    </row>
    <row r="11713" spans="1:5" x14ac:dyDescent="0.3">
      <c r="A11713">
        <v>261.16999999999825</v>
      </c>
      <c r="B11713">
        <v>5785.3935546875</v>
      </c>
      <c r="C11713">
        <v>3.5364000797271729</v>
      </c>
      <c r="D11713">
        <v>3.5364000797271729</v>
      </c>
      <c r="E11713">
        <v>64.408216510110663</v>
      </c>
    </row>
    <row r="11714" spans="1:5" x14ac:dyDescent="0.3">
      <c r="A11714">
        <v>261.18000000000757</v>
      </c>
      <c r="B11714">
        <v>5786.6513671875</v>
      </c>
      <c r="C11714">
        <v>3.536998987197876</v>
      </c>
      <c r="D11714">
        <v>3.536998987197876</v>
      </c>
      <c r="E11714">
        <v>64.408380542093084</v>
      </c>
    </row>
    <row r="11715" spans="1:5" x14ac:dyDescent="0.3">
      <c r="A11715">
        <v>261.19000000000233</v>
      </c>
      <c r="B11715">
        <v>5788.0419921875</v>
      </c>
      <c r="C11715">
        <v>3.5369999408721924</v>
      </c>
      <c r="D11715">
        <v>3.5369999408721924</v>
      </c>
      <c r="E11715">
        <v>64.408536944680975</v>
      </c>
    </row>
    <row r="11716" spans="1:5" x14ac:dyDescent="0.3">
      <c r="A11716">
        <v>261.19999999999709</v>
      </c>
      <c r="B11716">
        <v>5789.3857421875</v>
      </c>
      <c r="C11716">
        <v>3.5369999408721924</v>
      </c>
      <c r="D11716">
        <v>3.5369999408721924</v>
      </c>
      <c r="E11716">
        <v>64.408708606057928</v>
      </c>
    </row>
    <row r="11717" spans="1:5" x14ac:dyDescent="0.3">
      <c r="A11717">
        <v>261.2100000000064</v>
      </c>
      <c r="B11717">
        <v>5790.6982421875</v>
      </c>
      <c r="C11717">
        <v>3.5369999408721924</v>
      </c>
      <c r="D11717">
        <v>3.5369999408721924</v>
      </c>
      <c r="E11717">
        <v>64.408881221109198</v>
      </c>
    </row>
    <row r="11718" spans="1:5" x14ac:dyDescent="0.3">
      <c r="A11718">
        <v>261.22000000000116</v>
      </c>
      <c r="B11718">
        <v>5791.9326171875</v>
      </c>
      <c r="C11718">
        <v>3.5369999408721924</v>
      </c>
      <c r="D11718">
        <v>3.5369999408721924</v>
      </c>
      <c r="E11718">
        <v>64.40904525309162</v>
      </c>
    </row>
    <row r="11719" spans="1:5" x14ac:dyDescent="0.3">
      <c r="A11719">
        <v>261.22999999999593</v>
      </c>
      <c r="B11719">
        <v>5793.2685546875</v>
      </c>
      <c r="C11719">
        <v>3.5369999408721924</v>
      </c>
      <c r="D11719">
        <v>3.5369999408721924</v>
      </c>
      <c r="E11719">
        <v>64.409209285074041</v>
      </c>
    </row>
    <row r="11720" spans="1:5" x14ac:dyDescent="0.3">
      <c r="A11720">
        <v>261.24000000000524</v>
      </c>
      <c r="B11720">
        <v>5794.6982421875</v>
      </c>
      <c r="C11720">
        <v>3.5369999408721924</v>
      </c>
      <c r="D11720">
        <v>3.5369999408721924</v>
      </c>
      <c r="E11720">
        <v>64.409373317056463</v>
      </c>
    </row>
    <row r="11721" spans="1:5" x14ac:dyDescent="0.3">
      <c r="A11721">
        <v>261.25</v>
      </c>
      <c r="B11721">
        <v>5796.0341796875</v>
      </c>
      <c r="C11721">
        <v>3.5369999408721924</v>
      </c>
      <c r="D11721">
        <v>3.5369999408721924</v>
      </c>
      <c r="E11721">
        <v>64.409545932107733</v>
      </c>
    </row>
    <row r="11722" spans="1:5" x14ac:dyDescent="0.3">
      <c r="A11722">
        <v>261.25999999999476</v>
      </c>
      <c r="B11722">
        <v>5797.2451171875</v>
      </c>
      <c r="C11722">
        <v>3.5375988483428955</v>
      </c>
      <c r="D11722">
        <v>3.5375988483428955</v>
      </c>
      <c r="E11722">
        <v>64.409701381021307</v>
      </c>
    </row>
    <row r="11723" spans="1:5" x14ac:dyDescent="0.3">
      <c r="A11723">
        <v>261.27000000000407</v>
      </c>
      <c r="B11723">
        <v>5798.4091796875</v>
      </c>
      <c r="C11723">
        <v>3.537600040435791</v>
      </c>
      <c r="D11723">
        <v>3.537600040435791</v>
      </c>
      <c r="E11723">
        <v>64.40984920054035</v>
      </c>
    </row>
    <row r="11724" spans="1:5" x14ac:dyDescent="0.3">
      <c r="A11724">
        <v>261.27999999999884</v>
      </c>
      <c r="B11724">
        <v>5799.7529296875</v>
      </c>
      <c r="C11724">
        <v>3.537600040435791</v>
      </c>
      <c r="D11724">
        <v>3.537600040435791</v>
      </c>
      <c r="E11724">
        <v>64.410013232522772</v>
      </c>
    </row>
    <row r="11725" spans="1:5" x14ac:dyDescent="0.3">
      <c r="A11725">
        <v>261.29000000000815</v>
      </c>
      <c r="B11725">
        <v>5800.9248046875</v>
      </c>
      <c r="C11725">
        <v>3.5381989479064941</v>
      </c>
      <c r="D11725">
        <v>3.5381989479064941</v>
      </c>
      <c r="E11725">
        <v>64.410185847574041</v>
      </c>
    </row>
    <row r="11726" spans="1:5" x14ac:dyDescent="0.3">
      <c r="A11726">
        <v>261.30000000000291</v>
      </c>
      <c r="B11726">
        <v>5802.4169921875</v>
      </c>
      <c r="C11726">
        <v>3.5381999015808105</v>
      </c>
      <c r="D11726">
        <v>3.5381999015808105</v>
      </c>
      <c r="E11726">
        <v>64.410357508950995</v>
      </c>
    </row>
    <row r="11727" spans="1:5" x14ac:dyDescent="0.3">
      <c r="A11727">
        <v>261.30999999999767</v>
      </c>
      <c r="B11727">
        <v>5803.6904296875</v>
      </c>
      <c r="C11727">
        <v>3.5381999015808105</v>
      </c>
      <c r="D11727">
        <v>3.5381999015808105</v>
      </c>
      <c r="E11727">
        <v>64.410522494607733</v>
      </c>
    </row>
    <row r="11728" spans="1:5" x14ac:dyDescent="0.3">
      <c r="A11728">
        <v>261.32000000000698</v>
      </c>
      <c r="B11728">
        <v>5805.0498046875</v>
      </c>
      <c r="C11728">
        <v>3.5376009941101074</v>
      </c>
      <c r="D11728">
        <v>3.5376009941101074</v>
      </c>
      <c r="E11728">
        <v>64.410686526590155</v>
      </c>
    </row>
    <row r="11729" spans="1:5" x14ac:dyDescent="0.3">
      <c r="A11729">
        <v>261.33000000000175</v>
      </c>
      <c r="B11729">
        <v>5806.3857421875</v>
      </c>
      <c r="C11729">
        <v>3.5381999015808105</v>
      </c>
      <c r="D11729">
        <v>3.5381999015808105</v>
      </c>
      <c r="E11729">
        <v>64.410850558572577</v>
      </c>
    </row>
    <row r="11730" spans="1:5" x14ac:dyDescent="0.3">
      <c r="A11730">
        <v>261.33999999999651</v>
      </c>
      <c r="B11730">
        <v>5807.5810546875</v>
      </c>
      <c r="C11730">
        <v>3.5387988090515137</v>
      </c>
      <c r="D11730">
        <v>3.5387988090515137</v>
      </c>
      <c r="E11730">
        <v>64.41102221994953</v>
      </c>
    </row>
    <row r="11731" spans="1:5" x14ac:dyDescent="0.3">
      <c r="A11731">
        <v>261.35000000000582</v>
      </c>
      <c r="B11731">
        <v>5808.9951171875</v>
      </c>
      <c r="C11731">
        <v>3.5388000011444092</v>
      </c>
      <c r="D11731">
        <v>3.5388000011444092</v>
      </c>
      <c r="E11731">
        <v>64.411203418069647</v>
      </c>
    </row>
    <row r="11732" spans="1:5" x14ac:dyDescent="0.3">
      <c r="A11732">
        <v>261.36000000000058</v>
      </c>
      <c r="B11732">
        <v>5810.5029296875</v>
      </c>
      <c r="C11732">
        <v>3.5388000011444092</v>
      </c>
      <c r="D11732">
        <v>3.5388000011444092</v>
      </c>
      <c r="E11732">
        <v>64.411367450052069</v>
      </c>
    </row>
    <row r="11733" spans="1:5" x14ac:dyDescent="0.3">
      <c r="A11733">
        <v>261.36999999999534</v>
      </c>
      <c r="B11733">
        <v>5811.7373046875</v>
      </c>
      <c r="C11733">
        <v>3.5388000011444092</v>
      </c>
      <c r="D11733">
        <v>3.5388000011444092</v>
      </c>
      <c r="E11733">
        <v>64.411539111429022</v>
      </c>
    </row>
    <row r="11734" spans="1:5" x14ac:dyDescent="0.3">
      <c r="A11734">
        <v>261.38000000000466</v>
      </c>
      <c r="B11734">
        <v>5813.0341796875</v>
      </c>
      <c r="C11734">
        <v>3.5388000011444092</v>
      </c>
      <c r="D11734">
        <v>3.5388000011444092</v>
      </c>
      <c r="E11734">
        <v>64.411711726480291</v>
      </c>
    </row>
    <row r="11735" spans="1:5" x14ac:dyDescent="0.3">
      <c r="A11735">
        <v>261.38999999999942</v>
      </c>
      <c r="B11735">
        <v>5814.4169921875</v>
      </c>
      <c r="C11735">
        <v>3.5393989086151123</v>
      </c>
      <c r="D11735">
        <v>3.5393989086151123</v>
      </c>
      <c r="E11735">
        <v>64.411867175393866</v>
      </c>
    </row>
    <row r="11736" spans="1:5" x14ac:dyDescent="0.3">
      <c r="A11736">
        <v>261.40000000000873</v>
      </c>
      <c r="B11736">
        <v>5815.6435546875</v>
      </c>
      <c r="C11736">
        <v>3.5388000011444092</v>
      </c>
      <c r="D11736">
        <v>3.5388000011444092</v>
      </c>
      <c r="E11736">
        <v>64.412039790445135</v>
      </c>
    </row>
    <row r="11737" spans="1:5" x14ac:dyDescent="0.3">
      <c r="A11737">
        <v>261.41000000000349</v>
      </c>
      <c r="B11737">
        <v>5817.0732421875</v>
      </c>
      <c r="C11737">
        <v>3.5388000011444092</v>
      </c>
      <c r="D11737">
        <v>3.5388000011444092</v>
      </c>
      <c r="E11737">
        <v>64.412203822427557</v>
      </c>
    </row>
    <row r="11738" spans="1:5" x14ac:dyDescent="0.3">
      <c r="A11738">
        <v>261.41999999999825</v>
      </c>
      <c r="B11738">
        <v>5818.2607421875</v>
      </c>
      <c r="C11738">
        <v>3.5393989086151123</v>
      </c>
      <c r="D11738">
        <v>3.5393989086151123</v>
      </c>
      <c r="E11738">
        <v>64.412376437478827</v>
      </c>
    </row>
    <row r="11739" spans="1:5" x14ac:dyDescent="0.3">
      <c r="A11739">
        <v>261.43000000000757</v>
      </c>
      <c r="B11739">
        <v>5819.4326171875</v>
      </c>
      <c r="C11739">
        <v>3.5394001007080078</v>
      </c>
      <c r="D11739">
        <v>3.5394001007080078</v>
      </c>
      <c r="E11739">
        <v>64.41254809885578</v>
      </c>
    </row>
    <row r="11740" spans="1:5" x14ac:dyDescent="0.3">
      <c r="A11740">
        <v>261.44000000000233</v>
      </c>
      <c r="B11740">
        <v>5820.6748046875</v>
      </c>
      <c r="C11740">
        <v>3.5394001007080078</v>
      </c>
      <c r="D11740">
        <v>3.5394001007080078</v>
      </c>
      <c r="E11740">
        <v>64.412712130838202</v>
      </c>
    </row>
    <row r="11741" spans="1:5" x14ac:dyDescent="0.3">
      <c r="A11741">
        <v>261.44999999999709</v>
      </c>
      <c r="B11741">
        <v>5821.8701171875</v>
      </c>
      <c r="C11741">
        <v>3.5394001007080078</v>
      </c>
      <c r="D11741">
        <v>3.5394001007080078</v>
      </c>
      <c r="E11741">
        <v>64.412868533426092</v>
      </c>
    </row>
    <row r="11742" spans="1:5" x14ac:dyDescent="0.3">
      <c r="A11742">
        <v>261.4600000000064</v>
      </c>
      <c r="B11742">
        <v>5822.9013671875</v>
      </c>
      <c r="C11742">
        <v>3.5399990081787109</v>
      </c>
      <c r="D11742">
        <v>3.5399990081787109</v>
      </c>
      <c r="E11742">
        <v>64.413032565408514</v>
      </c>
    </row>
    <row r="11743" spans="1:5" x14ac:dyDescent="0.3">
      <c r="A11743">
        <v>261.47000000000116</v>
      </c>
      <c r="B11743">
        <v>5824.3232421875</v>
      </c>
      <c r="C11743">
        <v>3.5399999618530273</v>
      </c>
      <c r="D11743">
        <v>3.5399999618530273</v>
      </c>
      <c r="E11743">
        <v>64.413204226785467</v>
      </c>
    </row>
    <row r="11744" spans="1:5" x14ac:dyDescent="0.3">
      <c r="A11744">
        <v>261.47999999999593</v>
      </c>
      <c r="B11744">
        <v>5825.5810546875</v>
      </c>
      <c r="C11744">
        <v>3.5399999618530273</v>
      </c>
      <c r="D11744">
        <v>3.5399999618530273</v>
      </c>
      <c r="E11744">
        <v>64.413360629373358</v>
      </c>
    </row>
    <row r="11745" spans="1:5" x14ac:dyDescent="0.3">
      <c r="A11745">
        <v>261.49000000000524</v>
      </c>
      <c r="B11745">
        <v>5826.8154296875</v>
      </c>
      <c r="C11745">
        <v>3.5399999618530273</v>
      </c>
      <c r="D11745">
        <v>3.5399999618530273</v>
      </c>
      <c r="E11745">
        <v>64.413533244424627</v>
      </c>
    </row>
    <row r="11746" spans="1:5" x14ac:dyDescent="0.3">
      <c r="A11746">
        <v>261.5</v>
      </c>
      <c r="B11746">
        <v>5828.0966796875</v>
      </c>
      <c r="C11746">
        <v>3.5399999618530273</v>
      </c>
      <c r="D11746">
        <v>3.5399999618530273</v>
      </c>
      <c r="E11746">
        <v>64.413688693338202</v>
      </c>
    </row>
    <row r="11747" spans="1:5" x14ac:dyDescent="0.3">
      <c r="A11747">
        <v>261.50999999999476</v>
      </c>
      <c r="B11747">
        <v>5829.2529296875</v>
      </c>
      <c r="C11747">
        <v>3.5399999618530273</v>
      </c>
      <c r="D11747">
        <v>3.5399999618530273</v>
      </c>
      <c r="E11747">
        <v>64.413861308389471</v>
      </c>
    </row>
    <row r="11748" spans="1:5" x14ac:dyDescent="0.3">
      <c r="A11748">
        <v>261.52000000000407</v>
      </c>
      <c r="B11748">
        <v>5830.3544921875</v>
      </c>
      <c r="C11748">
        <v>3.5399999618530273</v>
      </c>
      <c r="D11748">
        <v>3.5399999618530273</v>
      </c>
      <c r="E11748">
        <v>64.414025340371893</v>
      </c>
    </row>
    <row r="11749" spans="1:5" x14ac:dyDescent="0.3">
      <c r="A11749">
        <v>261.52999999999884</v>
      </c>
      <c r="B11749">
        <v>5831.6123046875</v>
      </c>
      <c r="C11749">
        <v>3.5399999618530273</v>
      </c>
      <c r="D11749">
        <v>3.5399999618530273</v>
      </c>
      <c r="E11749">
        <v>64.414189372354315</v>
      </c>
    </row>
    <row r="11750" spans="1:5" x14ac:dyDescent="0.3">
      <c r="A11750">
        <v>261.54000000000815</v>
      </c>
      <c r="B11750">
        <v>5832.8701171875</v>
      </c>
      <c r="C11750">
        <v>3.5405988693237305</v>
      </c>
      <c r="D11750">
        <v>3.5405988693237305</v>
      </c>
      <c r="E11750">
        <v>64.414361033731268</v>
      </c>
    </row>
    <row r="11751" spans="1:5" x14ac:dyDescent="0.3">
      <c r="A11751">
        <v>261.55000000000291</v>
      </c>
      <c r="B11751">
        <v>5834.0185546875</v>
      </c>
      <c r="C11751">
        <v>3.540600061416626</v>
      </c>
      <c r="D11751">
        <v>3.540600061416626</v>
      </c>
      <c r="E11751">
        <v>64.414533648782538</v>
      </c>
    </row>
    <row r="11752" spans="1:5" x14ac:dyDescent="0.3">
      <c r="A11752">
        <v>261.55999999999767</v>
      </c>
      <c r="B11752">
        <v>5835.3857421875</v>
      </c>
      <c r="C11752">
        <v>3.540600061416626</v>
      </c>
      <c r="D11752">
        <v>3.540600061416626</v>
      </c>
      <c r="E11752">
        <v>64.414697680764959</v>
      </c>
    </row>
    <row r="11753" spans="1:5" x14ac:dyDescent="0.3">
      <c r="A11753">
        <v>261.57000000000698</v>
      </c>
      <c r="B11753">
        <v>5836.4482421875</v>
      </c>
      <c r="C11753">
        <v>3.540600061416626</v>
      </c>
      <c r="D11753">
        <v>3.540600061416626</v>
      </c>
      <c r="E11753">
        <v>64.41487792521076</v>
      </c>
    </row>
    <row r="11754" spans="1:5" x14ac:dyDescent="0.3">
      <c r="A11754">
        <v>261.58000000000175</v>
      </c>
      <c r="B11754">
        <v>5837.6357421875</v>
      </c>
      <c r="C11754">
        <v>3.540600061416626</v>
      </c>
      <c r="D11754">
        <v>3.540600061416626</v>
      </c>
      <c r="E11754">
        <v>64.415041957193182</v>
      </c>
    </row>
    <row r="11755" spans="1:5" x14ac:dyDescent="0.3">
      <c r="A11755">
        <v>261.58999999999651</v>
      </c>
      <c r="B11755">
        <v>5838.7763671875</v>
      </c>
      <c r="C11755">
        <v>3.540600061416626</v>
      </c>
      <c r="D11755">
        <v>3.540600061416626</v>
      </c>
      <c r="E11755">
        <v>64.415205989175604</v>
      </c>
    </row>
    <row r="11756" spans="1:5" x14ac:dyDescent="0.3">
      <c r="A11756">
        <v>261.60000000000582</v>
      </c>
      <c r="B11756">
        <v>5839.7841796875</v>
      </c>
      <c r="C11756">
        <v>3.5411989688873291</v>
      </c>
      <c r="D11756">
        <v>3.5411989688873291</v>
      </c>
      <c r="E11756">
        <v>64.415370021158026</v>
      </c>
    </row>
    <row r="11757" spans="1:5" x14ac:dyDescent="0.3">
      <c r="A11757">
        <v>261.61000000000058</v>
      </c>
      <c r="B11757">
        <v>5840.8935546875</v>
      </c>
      <c r="C11757">
        <v>3.5411999225616455</v>
      </c>
      <c r="D11757">
        <v>3.5411999225616455</v>
      </c>
      <c r="E11757">
        <v>64.415551219278143</v>
      </c>
    </row>
    <row r="11758" spans="1:5" x14ac:dyDescent="0.3">
      <c r="A11758">
        <v>261.61999999999534</v>
      </c>
      <c r="B11758">
        <v>5842.1591796875</v>
      </c>
      <c r="C11758">
        <v>3.5411999225616455</v>
      </c>
      <c r="D11758">
        <v>3.5411999225616455</v>
      </c>
      <c r="E11758">
        <v>64.415722880655096</v>
      </c>
    </row>
    <row r="11759" spans="1:5" x14ac:dyDescent="0.3">
      <c r="A11759">
        <v>261.63000000000466</v>
      </c>
      <c r="B11759">
        <v>5843.4013671875</v>
      </c>
      <c r="C11759">
        <v>3.5411999225616455</v>
      </c>
      <c r="D11759">
        <v>3.5411999225616455</v>
      </c>
      <c r="E11759">
        <v>64.415879283242987</v>
      </c>
    </row>
    <row r="11760" spans="1:5" x14ac:dyDescent="0.3">
      <c r="A11760">
        <v>261.65000000000873</v>
      </c>
      <c r="B11760">
        <v>5845.3974609375</v>
      </c>
      <c r="C11760">
        <v>3.5418000221252441</v>
      </c>
      <c r="D11760">
        <v>3.5418000221252441</v>
      </c>
      <c r="E11760">
        <v>64.416223559671209</v>
      </c>
    </row>
    <row r="11761" spans="1:5" x14ac:dyDescent="0.3">
      <c r="A11761">
        <v>261.66000000000349</v>
      </c>
      <c r="B11761">
        <v>5846.4521484375</v>
      </c>
      <c r="C11761">
        <v>3.5418000221252441</v>
      </c>
      <c r="D11761">
        <v>3.5418000221252441</v>
      </c>
      <c r="E11761">
        <v>64.416387591653631</v>
      </c>
    </row>
    <row r="11762" spans="1:5" x14ac:dyDescent="0.3">
      <c r="A11762">
        <v>261.66999999999825</v>
      </c>
      <c r="B11762">
        <v>5847.5302734375</v>
      </c>
      <c r="C11762">
        <v>3.5418000221252441</v>
      </c>
      <c r="D11762">
        <v>3.5418000221252441</v>
      </c>
      <c r="E11762">
        <v>64.416560206704901</v>
      </c>
    </row>
    <row r="11763" spans="1:5" x14ac:dyDescent="0.3">
      <c r="A11763">
        <v>261.69000000000233</v>
      </c>
      <c r="B11763">
        <v>5849.5732421875</v>
      </c>
      <c r="C11763">
        <v>3.5418000221252441</v>
      </c>
      <c r="D11763">
        <v>3.5418000221252441</v>
      </c>
      <c r="E11763">
        <v>64.416879687600897</v>
      </c>
    </row>
    <row r="11764" spans="1:5" x14ac:dyDescent="0.3">
      <c r="A11764">
        <v>261.69999999999709</v>
      </c>
      <c r="B11764">
        <v>5850.6279296875</v>
      </c>
      <c r="C11764">
        <v>3.5418000221252441</v>
      </c>
      <c r="D11764">
        <v>3.5418000221252441</v>
      </c>
      <c r="E11764">
        <v>64.417036090188788</v>
      </c>
    </row>
    <row r="11765" spans="1:5" x14ac:dyDescent="0.3">
      <c r="A11765">
        <v>261.72000000000116</v>
      </c>
      <c r="B11765">
        <v>5852.5771484375</v>
      </c>
      <c r="C11765">
        <v>3.5423989295959473</v>
      </c>
      <c r="D11765">
        <v>3.5423989295959473</v>
      </c>
      <c r="E11765">
        <v>64.417364154153631</v>
      </c>
    </row>
    <row r="11766" spans="1:5" x14ac:dyDescent="0.3">
      <c r="A11766">
        <v>261.74000000000524</v>
      </c>
      <c r="B11766">
        <v>5854.3701171875</v>
      </c>
      <c r="C11766">
        <v>3.5424001216888428</v>
      </c>
      <c r="D11766">
        <v>3.5424001216888428</v>
      </c>
      <c r="E11766">
        <v>64.417692218118475</v>
      </c>
    </row>
    <row r="11767" spans="1:5" x14ac:dyDescent="0.3">
      <c r="A11767">
        <v>261.75999999999476</v>
      </c>
      <c r="B11767">
        <v>5856.0810546875</v>
      </c>
      <c r="C11767">
        <v>3.5429990291595459</v>
      </c>
      <c r="D11767">
        <v>3.5429990291595459</v>
      </c>
      <c r="E11767">
        <v>64.418020282083319</v>
      </c>
    </row>
    <row r="11768" spans="1:5" x14ac:dyDescent="0.3">
      <c r="A11768">
        <v>261.77999999999884</v>
      </c>
      <c r="B11768">
        <v>5857.9794921875</v>
      </c>
      <c r="C11768">
        <v>3.5429999828338623</v>
      </c>
      <c r="D11768">
        <v>3.5429999828338623</v>
      </c>
      <c r="E11768">
        <v>64.41835692911701</v>
      </c>
    </row>
    <row r="11769" spans="1:5" x14ac:dyDescent="0.3">
      <c r="A11769">
        <v>261.80000000000291</v>
      </c>
      <c r="B11769">
        <v>5859.5810546875</v>
      </c>
      <c r="C11769">
        <v>3.5429999828338623</v>
      </c>
      <c r="D11769">
        <v>3.5429999828338623</v>
      </c>
      <c r="E11769">
        <v>64.418701205545233</v>
      </c>
    </row>
    <row r="11770" spans="1:5" x14ac:dyDescent="0.3">
      <c r="A11770">
        <v>261.82000000000698</v>
      </c>
      <c r="B11770">
        <v>5861.3544921875</v>
      </c>
      <c r="C11770">
        <v>3.5436000823974609</v>
      </c>
      <c r="D11770">
        <v>3.5436000823974609</v>
      </c>
      <c r="E11770">
        <v>64.419045481973455</v>
      </c>
    </row>
    <row r="11771" spans="1:5" x14ac:dyDescent="0.3">
      <c r="A11771">
        <v>261.83999999999651</v>
      </c>
      <c r="B11771">
        <v>5863.2177734375</v>
      </c>
      <c r="C11771">
        <v>3.5436000823974609</v>
      </c>
      <c r="D11771">
        <v>3.5436000823974609</v>
      </c>
      <c r="E11771">
        <v>64.419398341470526</v>
      </c>
    </row>
    <row r="11772" spans="1:5" x14ac:dyDescent="0.3">
      <c r="A11772">
        <v>261.86000000000058</v>
      </c>
      <c r="B11772">
        <v>5864.8466796875</v>
      </c>
      <c r="C11772">
        <v>3.5441989898681641</v>
      </c>
      <c r="D11772">
        <v>3.5441989898681641</v>
      </c>
      <c r="E11772">
        <v>64.419734988504217</v>
      </c>
    </row>
    <row r="11773" spans="1:5" x14ac:dyDescent="0.3">
      <c r="A11773">
        <v>261.88000000000466</v>
      </c>
      <c r="B11773">
        <v>5866.4833984375</v>
      </c>
      <c r="C11773">
        <v>3.5441999435424805</v>
      </c>
      <c r="D11773">
        <v>3.5441999435424805</v>
      </c>
      <c r="E11773">
        <v>64.420070681863592</v>
      </c>
    </row>
    <row r="11774" spans="1:5" x14ac:dyDescent="0.3">
      <c r="A11774">
        <v>261.90000000000873</v>
      </c>
      <c r="B11774">
        <v>5867.9013671875</v>
      </c>
      <c r="C11774">
        <v>3.5441999435424805</v>
      </c>
      <c r="D11774">
        <v>3.5441999435424805</v>
      </c>
      <c r="E11774">
        <v>64.420391116433905</v>
      </c>
    </row>
    <row r="11775" spans="1:5" x14ac:dyDescent="0.3">
      <c r="A11775">
        <v>261.91999999999825</v>
      </c>
      <c r="B11775">
        <v>5869.4013671875</v>
      </c>
      <c r="C11775">
        <v>3.5441999435424805</v>
      </c>
      <c r="D11775">
        <v>3.5441999435424805</v>
      </c>
      <c r="E11775">
        <v>64.420719180398748</v>
      </c>
    </row>
    <row r="11776" spans="1:5" x14ac:dyDescent="0.3">
      <c r="A11776">
        <v>261.94000000000233</v>
      </c>
      <c r="B11776">
        <v>5870.7763671875</v>
      </c>
      <c r="C11776">
        <v>3.5448000431060791</v>
      </c>
      <c r="D11776">
        <v>3.5448000431060791</v>
      </c>
      <c r="E11776">
        <v>64.421038661294745</v>
      </c>
    </row>
    <row r="11777" spans="1:5" x14ac:dyDescent="0.3">
      <c r="A11777">
        <v>261.9600000000064</v>
      </c>
      <c r="B11777">
        <v>5872.2138671875</v>
      </c>
      <c r="C11777">
        <v>3.5448000431060791</v>
      </c>
      <c r="D11777">
        <v>3.5448000431060791</v>
      </c>
      <c r="E11777">
        <v>64.421375308328436</v>
      </c>
    </row>
    <row r="11778" spans="1:5" x14ac:dyDescent="0.3">
      <c r="A11778">
        <v>261.97999999999593</v>
      </c>
      <c r="B11778">
        <v>5873.7021484375</v>
      </c>
      <c r="C11778">
        <v>3.5453989505767822</v>
      </c>
      <c r="D11778">
        <v>3.5453989505767822</v>
      </c>
      <c r="E11778">
        <v>64.42170337229328</v>
      </c>
    </row>
    <row r="11779" spans="1:5" x14ac:dyDescent="0.3">
      <c r="A11779">
        <v>262</v>
      </c>
      <c r="B11779">
        <v>5875.2333984375</v>
      </c>
      <c r="C11779">
        <v>3.5453999042510986</v>
      </c>
      <c r="D11779">
        <v>3.5453999042510986</v>
      </c>
      <c r="E11779">
        <v>64.422031436258123</v>
      </c>
    </row>
    <row r="11780" spans="1:5" x14ac:dyDescent="0.3">
      <c r="A11780">
        <v>262.02000000000407</v>
      </c>
      <c r="B11780">
        <v>5876.5966796875</v>
      </c>
      <c r="C11780">
        <v>3.5453999042510986</v>
      </c>
      <c r="D11780">
        <v>3.5453999042510986</v>
      </c>
      <c r="E11780">
        <v>64.422376666360663</v>
      </c>
    </row>
    <row r="11781" spans="1:5" x14ac:dyDescent="0.3">
      <c r="A11781">
        <v>262.04000000000815</v>
      </c>
      <c r="B11781">
        <v>5877.6845703125</v>
      </c>
      <c r="C11781">
        <v>3.5460000038146973</v>
      </c>
      <c r="D11781">
        <v>3.5460000038146973</v>
      </c>
      <c r="E11781">
        <v>64.422720942788885</v>
      </c>
    </row>
    <row r="11782" spans="1:5" x14ac:dyDescent="0.3">
      <c r="A11782">
        <v>262.05999999999767</v>
      </c>
      <c r="B11782">
        <v>5879.0751953125</v>
      </c>
      <c r="C11782">
        <v>3.5465989112854004</v>
      </c>
      <c r="D11782">
        <v>3.5465989112854004</v>
      </c>
      <c r="E11782">
        <v>64.423065219217108</v>
      </c>
    </row>
    <row r="11783" spans="1:5" x14ac:dyDescent="0.3">
      <c r="A11783">
        <v>262.08999999999651</v>
      </c>
      <c r="B11783">
        <v>5880.3701171875</v>
      </c>
      <c r="C11783">
        <v>3.5466001033782959</v>
      </c>
      <c r="D11783">
        <v>3.5466001033782959</v>
      </c>
      <c r="E11783">
        <v>64.423574481302069</v>
      </c>
    </row>
    <row r="11784" spans="1:5" x14ac:dyDescent="0.3">
      <c r="A11784">
        <v>262.11999999999534</v>
      </c>
      <c r="B11784">
        <v>5881.4873046875</v>
      </c>
      <c r="C11784">
        <v>3.5471999645233154</v>
      </c>
      <c r="D11784">
        <v>3.5471999645233154</v>
      </c>
      <c r="E11784">
        <v>64.424066577249334</v>
      </c>
    </row>
    <row r="11785" spans="1:5" x14ac:dyDescent="0.3">
      <c r="A11785">
        <v>262.15000000000873</v>
      </c>
      <c r="B11785">
        <v>5882.4892578125</v>
      </c>
      <c r="C11785">
        <v>3.5477988719940186</v>
      </c>
      <c r="D11785">
        <v>3.5477988719940186</v>
      </c>
      <c r="E11785">
        <v>64.4245586731966</v>
      </c>
    </row>
    <row r="11786" spans="1:5" x14ac:dyDescent="0.3">
      <c r="A11786">
        <v>262.18000000000757</v>
      </c>
      <c r="B11786">
        <v>5883.5185546875</v>
      </c>
      <c r="C11786">
        <v>3.5478000640869141</v>
      </c>
      <c r="D11786">
        <v>3.5478000640869141</v>
      </c>
      <c r="E11786">
        <v>64.425042186075018</v>
      </c>
    </row>
    <row r="11787" spans="1:5" x14ac:dyDescent="0.3">
      <c r="A11787">
        <v>262.22000000000116</v>
      </c>
      <c r="B11787">
        <v>5884.51953125</v>
      </c>
      <c r="C11787">
        <v>3.5483999252319336</v>
      </c>
      <c r="D11787">
        <v>3.5483999252319336</v>
      </c>
      <c r="E11787">
        <v>64.425706897073553</v>
      </c>
    </row>
    <row r="11788" spans="1:5" x14ac:dyDescent="0.3">
      <c r="A11788">
        <v>262.25</v>
      </c>
      <c r="B11788">
        <v>5885.662109375</v>
      </c>
      <c r="C11788">
        <v>3.5490000247955322</v>
      </c>
      <c r="D11788">
        <v>3.5490000247955322</v>
      </c>
      <c r="E11788">
        <v>64.426223788553045</v>
      </c>
    </row>
    <row r="11789" spans="1:5" x14ac:dyDescent="0.3">
      <c r="A11789">
        <v>262.35000000000582</v>
      </c>
      <c r="B11789">
        <v>5885.720703125</v>
      </c>
      <c r="C11789">
        <v>3.5501999855041504</v>
      </c>
      <c r="D11789">
        <v>3.5501999855041504</v>
      </c>
      <c r="E11789">
        <v>64.427897486978338</v>
      </c>
    </row>
    <row r="11790" spans="1:5" x14ac:dyDescent="0.3">
      <c r="A11790">
        <v>262.38000000000466</v>
      </c>
      <c r="B11790">
        <v>5884.6923828125</v>
      </c>
      <c r="C11790">
        <v>3.5501999855041504</v>
      </c>
      <c r="D11790">
        <v>3.5501999855041504</v>
      </c>
      <c r="E11790">
        <v>64.428389582925604</v>
      </c>
    </row>
    <row r="11791" spans="1:5" x14ac:dyDescent="0.3">
      <c r="A11791">
        <v>262.40000000000873</v>
      </c>
      <c r="B11791">
        <v>5883.5556640625</v>
      </c>
      <c r="C11791">
        <v>3.550800085067749</v>
      </c>
      <c r="D11791">
        <v>3.550800085067749</v>
      </c>
      <c r="E11791">
        <v>64.428726229959295</v>
      </c>
    </row>
    <row r="11792" spans="1:5" x14ac:dyDescent="0.3">
      <c r="A11792">
        <v>262.41999999999825</v>
      </c>
      <c r="B11792">
        <v>5881.5947265625</v>
      </c>
      <c r="C11792">
        <v>3.5513989925384521</v>
      </c>
      <c r="D11792">
        <v>3.5513989925384521</v>
      </c>
      <c r="E11792">
        <v>64.429045710855291</v>
      </c>
    </row>
    <row r="11793" spans="1:5" x14ac:dyDescent="0.3">
      <c r="A11793">
        <v>262.43000000000757</v>
      </c>
      <c r="B11793">
        <v>5880.2119140625</v>
      </c>
      <c r="C11793">
        <v>3.5513999462127686</v>
      </c>
      <c r="D11793">
        <v>3.5513999462127686</v>
      </c>
      <c r="E11793">
        <v>64.429218325906561</v>
      </c>
    </row>
    <row r="11794" spans="1:5" x14ac:dyDescent="0.3">
      <c r="A11794">
        <v>262.44000000000233</v>
      </c>
      <c r="B11794">
        <v>5878.4541015625</v>
      </c>
      <c r="C11794">
        <v>3.5513999462127686</v>
      </c>
      <c r="D11794">
        <v>3.5513999462127686</v>
      </c>
      <c r="E11794">
        <v>64.429382357888983</v>
      </c>
    </row>
    <row r="11795" spans="1:5" x14ac:dyDescent="0.3">
      <c r="A11795">
        <v>262.44999999999709</v>
      </c>
      <c r="B11795">
        <v>5875.5634765625</v>
      </c>
      <c r="C11795">
        <v>3.5513999462127686</v>
      </c>
      <c r="D11795">
        <v>3.5513999462127686</v>
      </c>
      <c r="E11795">
        <v>64.429554972940252</v>
      </c>
    </row>
    <row r="11796" spans="1:5" x14ac:dyDescent="0.3">
      <c r="A11796">
        <v>262.4600000000064</v>
      </c>
      <c r="B11796">
        <v>5870.2197265625</v>
      </c>
      <c r="C11796">
        <v>3.5513999462127686</v>
      </c>
      <c r="D11796">
        <v>3.5513999462127686</v>
      </c>
      <c r="E11796">
        <v>64.429726634317205</v>
      </c>
    </row>
    <row r="11797" spans="1:5" x14ac:dyDescent="0.3">
      <c r="A11797">
        <v>262.47000000000116</v>
      </c>
      <c r="B11797">
        <v>5861.0322265625</v>
      </c>
      <c r="C11797">
        <v>3.5519988536834717</v>
      </c>
      <c r="D11797">
        <v>3.5519988536834717</v>
      </c>
      <c r="E11797">
        <v>64.429890666299627</v>
      </c>
    </row>
    <row r="11798" spans="1:5" x14ac:dyDescent="0.3">
      <c r="A11798">
        <v>262.47999999999593</v>
      </c>
      <c r="B11798">
        <v>5849.6572265625</v>
      </c>
      <c r="C11798">
        <v>3.5525977611541748</v>
      </c>
      <c r="D11798">
        <v>3.5525977611541748</v>
      </c>
      <c r="E11798">
        <v>64.430054698282049</v>
      </c>
    </row>
    <row r="11799" spans="1:5" x14ac:dyDescent="0.3">
      <c r="A11799">
        <v>262.49000000000524</v>
      </c>
      <c r="B11799">
        <v>5837.4697265625</v>
      </c>
      <c r="C11799">
        <v>3.5531966686248779</v>
      </c>
      <c r="D11799">
        <v>3.5531966686248779</v>
      </c>
      <c r="E11799">
        <v>64.430227313333319</v>
      </c>
    </row>
    <row r="11800" spans="1:5" x14ac:dyDescent="0.3">
      <c r="A11800">
        <v>262.5</v>
      </c>
      <c r="B11800">
        <v>5824.9697265625</v>
      </c>
      <c r="C11800">
        <v>3.5532000064849854</v>
      </c>
      <c r="D11800">
        <v>3.5532000064849854</v>
      </c>
      <c r="E11800">
        <v>64.430399928384588</v>
      </c>
    </row>
    <row r="11801" spans="1:5" x14ac:dyDescent="0.3">
      <c r="A11801">
        <v>262.50999999999476</v>
      </c>
      <c r="B11801">
        <v>5812.2197265625</v>
      </c>
      <c r="C11801">
        <v>3.5543978214263916</v>
      </c>
      <c r="D11801">
        <v>3.5543978214263916</v>
      </c>
      <c r="E11801">
        <v>64.430580172830389</v>
      </c>
    </row>
    <row r="11802" spans="1:5" x14ac:dyDescent="0.3">
      <c r="A11802">
        <v>262.52000000000407</v>
      </c>
      <c r="B11802">
        <v>5799.6572265625</v>
      </c>
      <c r="C11802">
        <v>3.5573885440826416</v>
      </c>
      <c r="D11802">
        <v>3.5573885440826416</v>
      </c>
      <c r="E11802">
        <v>64.430751834207342</v>
      </c>
    </row>
    <row r="11803" spans="1:5" x14ac:dyDescent="0.3">
      <c r="A11803">
        <v>262.52999999999884</v>
      </c>
      <c r="B11803">
        <v>5787.4697265625</v>
      </c>
      <c r="C11803">
        <v>3.5573999881744385</v>
      </c>
      <c r="D11803">
        <v>3.5573999881744385</v>
      </c>
      <c r="E11803">
        <v>64.430915866189764</v>
      </c>
    </row>
    <row r="11804" spans="1:5" x14ac:dyDescent="0.3">
      <c r="A11804">
        <v>262.54000000000815</v>
      </c>
      <c r="B11804">
        <v>5775.8447265625</v>
      </c>
      <c r="C11804">
        <v>3.5579988956451416</v>
      </c>
      <c r="D11804">
        <v>3.5579988956451416</v>
      </c>
      <c r="E11804">
        <v>64.431072268777655</v>
      </c>
    </row>
    <row r="11805" spans="1:5" x14ac:dyDescent="0.3">
      <c r="A11805">
        <v>262.55000000000291</v>
      </c>
      <c r="B11805">
        <v>5765.2197265625</v>
      </c>
      <c r="C11805">
        <v>3.5580000877380371</v>
      </c>
      <c r="D11805">
        <v>3.5580000877380371</v>
      </c>
      <c r="E11805">
        <v>64.431236300760077</v>
      </c>
    </row>
    <row r="11806" spans="1:5" x14ac:dyDescent="0.3">
      <c r="A11806">
        <v>262.55999999999767</v>
      </c>
      <c r="B11806">
        <v>5757.4697265625</v>
      </c>
      <c r="C11806">
        <v>3.5585989952087402</v>
      </c>
      <c r="D11806">
        <v>3.5585989952087402</v>
      </c>
      <c r="E11806">
        <v>64.431408915811346</v>
      </c>
    </row>
    <row r="11807" spans="1:5" x14ac:dyDescent="0.3">
      <c r="A11807">
        <v>262.57000000000698</v>
      </c>
      <c r="B11807">
        <v>5753.5322265625</v>
      </c>
      <c r="C11807">
        <v>3.5585999488830566</v>
      </c>
      <c r="D11807">
        <v>3.5585999488830566</v>
      </c>
      <c r="E11807">
        <v>64.431580577188299</v>
      </c>
    </row>
    <row r="11808" spans="1:5" x14ac:dyDescent="0.3">
      <c r="A11808">
        <v>262.58000000000175</v>
      </c>
      <c r="B11808">
        <v>5751.8447265625</v>
      </c>
      <c r="C11808">
        <v>3.5585999488830566</v>
      </c>
      <c r="D11808">
        <v>3.5585999488830566</v>
      </c>
      <c r="E11808">
        <v>64.43173697977619</v>
      </c>
    </row>
    <row r="11809" spans="1:5" x14ac:dyDescent="0.3">
      <c r="A11809">
        <v>262.63999999999942</v>
      </c>
      <c r="B11809">
        <v>5753.626953125</v>
      </c>
      <c r="C11809">
        <v>3.5592000484466553</v>
      </c>
      <c r="D11809">
        <v>3.5592000484466553</v>
      </c>
      <c r="E11809">
        <v>64.432729754739569</v>
      </c>
    </row>
    <row r="11810" spans="1:5" x14ac:dyDescent="0.3">
      <c r="A11810">
        <v>262.66000000000349</v>
      </c>
      <c r="B11810">
        <v>5755.314453125</v>
      </c>
      <c r="C11810">
        <v>3.5597999095916748</v>
      </c>
      <c r="D11810">
        <v>3.5597999095916748</v>
      </c>
      <c r="E11810">
        <v>64.433049235635565</v>
      </c>
    </row>
    <row r="11811" spans="1:5" x14ac:dyDescent="0.3">
      <c r="A11811">
        <v>262.68000000000757</v>
      </c>
      <c r="B11811">
        <v>5757.466796875</v>
      </c>
      <c r="C11811">
        <v>3.5597999095916748</v>
      </c>
      <c r="D11811">
        <v>3.5597999095916748</v>
      </c>
      <c r="E11811">
        <v>64.433393512063788</v>
      </c>
    </row>
    <row r="11812" spans="1:5" x14ac:dyDescent="0.3">
      <c r="A11812">
        <v>262.69000000000233</v>
      </c>
      <c r="B11812">
        <v>5758.638671875</v>
      </c>
      <c r="C11812">
        <v>3.5603988170623779</v>
      </c>
      <c r="D11812">
        <v>3.5603988170623779</v>
      </c>
      <c r="E11812">
        <v>64.433557544046209</v>
      </c>
    </row>
    <row r="11813" spans="1:5" x14ac:dyDescent="0.3">
      <c r="A11813">
        <v>262.69999999999709</v>
      </c>
      <c r="B11813">
        <v>5759.958984375</v>
      </c>
      <c r="C11813">
        <v>3.5604000091552734</v>
      </c>
      <c r="D11813">
        <v>3.5604000091552734</v>
      </c>
      <c r="E11813">
        <v>64.433738742166327</v>
      </c>
    </row>
    <row r="11814" spans="1:5" x14ac:dyDescent="0.3">
      <c r="A11814">
        <v>262.7100000000064</v>
      </c>
      <c r="B11814">
        <v>5761.201171875</v>
      </c>
      <c r="C11814">
        <v>3.5604000091552734</v>
      </c>
      <c r="D11814">
        <v>3.5604000091552734</v>
      </c>
      <c r="E11814">
        <v>64.43391040354328</v>
      </c>
    </row>
    <row r="11815" spans="1:5" x14ac:dyDescent="0.3">
      <c r="A11815">
        <v>262.72000000000116</v>
      </c>
      <c r="B11815">
        <v>5762.591796875</v>
      </c>
      <c r="C11815">
        <v>3.5609989166259766</v>
      </c>
      <c r="D11815">
        <v>3.5609989166259766</v>
      </c>
      <c r="E11815">
        <v>64.434074435525702</v>
      </c>
    </row>
    <row r="11816" spans="1:5" x14ac:dyDescent="0.3">
      <c r="A11816">
        <v>262.72999999999593</v>
      </c>
      <c r="B11816">
        <v>5763.888671875</v>
      </c>
      <c r="C11816">
        <v>3.5604000091552734</v>
      </c>
      <c r="D11816">
        <v>3.5604000091552734</v>
      </c>
      <c r="E11816">
        <v>64.434238467508123</v>
      </c>
    </row>
    <row r="11817" spans="1:5" x14ac:dyDescent="0.3">
      <c r="A11817">
        <v>262.74000000000524</v>
      </c>
      <c r="B11817">
        <v>5765.240234375</v>
      </c>
      <c r="C11817">
        <v>3.5604000091552734</v>
      </c>
      <c r="D11817">
        <v>3.5604000091552734</v>
      </c>
      <c r="E11817">
        <v>64.434411082559393</v>
      </c>
    </row>
    <row r="11818" spans="1:5" x14ac:dyDescent="0.3">
      <c r="A11818">
        <v>262.75</v>
      </c>
      <c r="B11818">
        <v>5766.630859375</v>
      </c>
      <c r="C11818">
        <v>3.5604000091552734</v>
      </c>
      <c r="D11818">
        <v>3.5604000091552734</v>
      </c>
      <c r="E11818">
        <v>64.434583697610663</v>
      </c>
    </row>
    <row r="11819" spans="1:5" x14ac:dyDescent="0.3">
      <c r="A11819">
        <v>262.75999999999476</v>
      </c>
      <c r="B11819">
        <v>5768.068359375</v>
      </c>
      <c r="C11819">
        <v>3.5609989166259766</v>
      </c>
      <c r="D11819">
        <v>3.5609989166259766</v>
      </c>
      <c r="E11819">
        <v>64.434755358987616</v>
      </c>
    </row>
    <row r="11820" spans="1:5" x14ac:dyDescent="0.3">
      <c r="A11820">
        <v>262.77000000000407</v>
      </c>
      <c r="B11820">
        <v>5769.427734375</v>
      </c>
      <c r="C11820">
        <v>3.5627994537353516</v>
      </c>
      <c r="D11820">
        <v>3.5627994537353516</v>
      </c>
      <c r="E11820">
        <v>64.434911761575506</v>
      </c>
    </row>
    <row r="11821" spans="1:5" x14ac:dyDescent="0.3">
      <c r="A11821">
        <v>262.77999999999884</v>
      </c>
      <c r="B11821">
        <v>5770.896484375</v>
      </c>
      <c r="C11821">
        <v>3.5681705474853516</v>
      </c>
      <c r="D11821">
        <v>3.5681705474853516</v>
      </c>
      <c r="E11821">
        <v>64.43506721048908</v>
      </c>
    </row>
    <row r="11822" spans="1:5" x14ac:dyDescent="0.3">
      <c r="A11822">
        <v>262.79000000000815</v>
      </c>
      <c r="B11822">
        <v>5772.162109375</v>
      </c>
      <c r="C11822">
        <v>3.5598087310791016</v>
      </c>
      <c r="D11822">
        <v>3.5598087310791016</v>
      </c>
      <c r="E11822">
        <v>64.43523982554035</v>
      </c>
    </row>
    <row r="11823" spans="1:5" x14ac:dyDescent="0.3">
      <c r="A11823">
        <v>262.80000000000291</v>
      </c>
      <c r="B11823">
        <v>5773.482421875</v>
      </c>
      <c r="C11823">
        <v>3.5604000091552734</v>
      </c>
      <c r="D11823">
        <v>3.5604000091552734</v>
      </c>
      <c r="E11823">
        <v>64.435411486917303</v>
      </c>
    </row>
    <row r="11824" spans="1:5" x14ac:dyDescent="0.3">
      <c r="A11824">
        <v>262.80999999999767</v>
      </c>
      <c r="B11824">
        <v>5774.857421875</v>
      </c>
      <c r="C11824">
        <v>3.5604000091552734</v>
      </c>
      <c r="D11824">
        <v>3.5604000091552734</v>
      </c>
      <c r="E11824">
        <v>64.435567889505194</v>
      </c>
    </row>
    <row r="11825" spans="1:5" x14ac:dyDescent="0.3">
      <c r="A11825">
        <v>262.82000000000698</v>
      </c>
      <c r="B11825">
        <v>5776.146484375</v>
      </c>
      <c r="C11825">
        <v>3.5604000091552734</v>
      </c>
      <c r="D11825">
        <v>3.5604000091552734</v>
      </c>
      <c r="E11825">
        <v>64.435723338418768</v>
      </c>
    </row>
    <row r="11826" spans="1:5" x14ac:dyDescent="0.3">
      <c r="A11826">
        <v>262.83000000000175</v>
      </c>
      <c r="B11826">
        <v>5777.591796875</v>
      </c>
      <c r="C11826">
        <v>3.5759639739990234</v>
      </c>
      <c r="D11826">
        <v>3.5759639739990234</v>
      </c>
      <c r="E11826">
        <v>64.43588737040119</v>
      </c>
    </row>
    <row r="11827" spans="1:5" x14ac:dyDescent="0.3">
      <c r="A11827">
        <v>262.83999999999651</v>
      </c>
      <c r="B11827">
        <v>5778.958984375</v>
      </c>
      <c r="C11827">
        <v>3.5604000091552734</v>
      </c>
      <c r="D11827">
        <v>3.5604000091552734</v>
      </c>
      <c r="E11827">
        <v>64.436051402383612</v>
      </c>
    </row>
    <row r="11828" spans="1:5" x14ac:dyDescent="0.3">
      <c r="A11828">
        <v>262.85000000000582</v>
      </c>
      <c r="B11828">
        <v>5780.279296875</v>
      </c>
      <c r="C11828">
        <v>3.5669918060302734</v>
      </c>
      <c r="D11828">
        <v>3.5669918060302734</v>
      </c>
      <c r="E11828">
        <v>64.436215434366034</v>
      </c>
    </row>
    <row r="11829" spans="1:5" x14ac:dyDescent="0.3">
      <c r="A11829">
        <v>262.86000000000058</v>
      </c>
      <c r="B11829">
        <v>5781.599609375</v>
      </c>
      <c r="C11829">
        <v>3.5717830657958984</v>
      </c>
      <c r="D11829">
        <v>3.5717830657958984</v>
      </c>
      <c r="E11829">
        <v>64.436388049417303</v>
      </c>
    </row>
    <row r="11830" spans="1:5" x14ac:dyDescent="0.3">
      <c r="A11830">
        <v>262.86999999999534</v>
      </c>
      <c r="B11830">
        <v>5783.044921875</v>
      </c>
      <c r="C11830">
        <v>3.5430965423583984</v>
      </c>
      <c r="D11830">
        <v>3.5430965423583984</v>
      </c>
      <c r="E11830">
        <v>64.436552081399725</v>
      </c>
    </row>
    <row r="11831" spans="1:5" x14ac:dyDescent="0.3">
      <c r="A11831">
        <v>262.88000000000466</v>
      </c>
      <c r="B11831">
        <v>5784.451171875</v>
      </c>
      <c r="C11831">
        <v>3.5753231048583984</v>
      </c>
      <c r="D11831">
        <v>3.5753231048583984</v>
      </c>
      <c r="E11831">
        <v>64.436716113382147</v>
      </c>
    </row>
    <row r="11832" spans="1:5" x14ac:dyDescent="0.3">
      <c r="A11832">
        <v>262.88999999999942</v>
      </c>
      <c r="B11832">
        <v>5785.982421875</v>
      </c>
      <c r="C11832">
        <v>3.5700130462646484</v>
      </c>
      <c r="D11832">
        <v>3.5700130462646484</v>
      </c>
      <c r="E11832">
        <v>64.436880145364569</v>
      </c>
    </row>
    <row r="11833" spans="1:5" x14ac:dyDescent="0.3">
      <c r="A11833">
        <v>262.90000000000873</v>
      </c>
      <c r="B11833">
        <v>5787.404296875</v>
      </c>
      <c r="C11833">
        <v>3.5502376556396484</v>
      </c>
      <c r="D11833">
        <v>3.5502376556396484</v>
      </c>
      <c r="E11833">
        <v>64.437044177346991</v>
      </c>
    </row>
    <row r="11834" spans="1:5" x14ac:dyDescent="0.3">
      <c r="A11834">
        <v>262.91000000000349</v>
      </c>
      <c r="B11834">
        <v>5788.708984375</v>
      </c>
      <c r="C11834">
        <v>3.5831966400146484</v>
      </c>
      <c r="D11834">
        <v>3.5831966400146484</v>
      </c>
      <c r="E11834">
        <v>64.43721679239826</v>
      </c>
    </row>
    <row r="11835" spans="1:5" x14ac:dyDescent="0.3">
      <c r="A11835">
        <v>262.91999999999825</v>
      </c>
      <c r="B11835">
        <v>5790.201171875</v>
      </c>
      <c r="C11835">
        <v>3.5509700775146484</v>
      </c>
      <c r="D11835">
        <v>3.5509700775146484</v>
      </c>
      <c r="E11835">
        <v>64.437380824380682</v>
      </c>
    </row>
    <row r="11836" spans="1:5" x14ac:dyDescent="0.3">
      <c r="A11836">
        <v>262.93000000000757</v>
      </c>
      <c r="B11836">
        <v>5791.615234375</v>
      </c>
      <c r="C11836">
        <v>3.5543880462646484</v>
      </c>
      <c r="D11836">
        <v>3.5543880462646484</v>
      </c>
      <c r="E11836">
        <v>64.437553439431952</v>
      </c>
    </row>
    <row r="11837" spans="1:5" x14ac:dyDescent="0.3">
      <c r="A11837">
        <v>262.94000000000233</v>
      </c>
      <c r="B11837">
        <v>5793.130859375</v>
      </c>
      <c r="C11837">
        <v>3.5866146087646484</v>
      </c>
      <c r="D11837">
        <v>3.5866146087646484</v>
      </c>
      <c r="E11837">
        <v>64.437733683877752</v>
      </c>
    </row>
    <row r="11838" spans="1:5" x14ac:dyDescent="0.3">
      <c r="A11838">
        <v>262.94999999999709</v>
      </c>
      <c r="B11838">
        <v>5794.748046875</v>
      </c>
      <c r="C11838">
        <v>3.5514583587646484</v>
      </c>
      <c r="D11838">
        <v>3.5514583587646484</v>
      </c>
      <c r="E11838">
        <v>64.437897715860174</v>
      </c>
    </row>
    <row r="11839" spans="1:5" x14ac:dyDescent="0.3">
      <c r="A11839">
        <v>262.9600000000064</v>
      </c>
      <c r="B11839">
        <v>5796.333984375</v>
      </c>
      <c r="C11839">
        <v>3.5692806243896484</v>
      </c>
      <c r="D11839">
        <v>3.5692806243896484</v>
      </c>
      <c r="E11839">
        <v>64.438061747842596</v>
      </c>
    </row>
    <row r="11840" spans="1:5" x14ac:dyDescent="0.3">
      <c r="A11840">
        <v>262.97000000000116</v>
      </c>
      <c r="B11840">
        <v>5797.873046875</v>
      </c>
      <c r="C11840">
        <v>3.5711956024169922</v>
      </c>
      <c r="D11840">
        <v>3.5711956024169922</v>
      </c>
      <c r="E11840">
        <v>64.438234362893866</v>
      </c>
    </row>
    <row r="11841" spans="1:5" x14ac:dyDescent="0.3">
      <c r="A11841">
        <v>262.97999999999593</v>
      </c>
      <c r="B11841">
        <v>5799.240234375</v>
      </c>
      <c r="C11841">
        <v>3.5491008758544922</v>
      </c>
      <c r="D11841">
        <v>3.5491008758544922</v>
      </c>
      <c r="E11841">
        <v>64.438414607339666</v>
      </c>
    </row>
    <row r="11842" spans="1:5" x14ac:dyDescent="0.3">
      <c r="A11842">
        <v>262.99000000000524</v>
      </c>
      <c r="B11842">
        <v>5800.708984375</v>
      </c>
      <c r="C11842">
        <v>3.5741252899169922</v>
      </c>
      <c r="D11842">
        <v>3.5741252899169922</v>
      </c>
      <c r="E11842">
        <v>64.43858626871662</v>
      </c>
    </row>
    <row r="11843" spans="1:5" x14ac:dyDescent="0.3">
      <c r="A11843">
        <v>263</v>
      </c>
      <c r="B11843">
        <v>5802.248046875</v>
      </c>
      <c r="C11843">
        <v>3.5700054168701172</v>
      </c>
      <c r="D11843">
        <v>3.5700054168701172</v>
      </c>
      <c r="E11843">
        <v>64.43874267130451</v>
      </c>
    </row>
    <row r="11844" spans="1:5" x14ac:dyDescent="0.3">
      <c r="A11844">
        <v>263.00999999999476</v>
      </c>
      <c r="B11844">
        <v>5803.935546875</v>
      </c>
      <c r="C11844">
        <v>3.5592021942138672</v>
      </c>
      <c r="D11844">
        <v>3.5592021942138672</v>
      </c>
      <c r="E11844">
        <v>64.438898120218084</v>
      </c>
    </row>
    <row r="11845" spans="1:5" x14ac:dyDescent="0.3">
      <c r="A11845">
        <v>263.02000000000407</v>
      </c>
      <c r="B11845">
        <v>5805.498046875</v>
      </c>
      <c r="C11845">
        <v>3.5705547332763672</v>
      </c>
      <c r="D11845">
        <v>3.5705547332763672</v>
      </c>
      <c r="E11845">
        <v>64.439062152200506</v>
      </c>
    </row>
    <row r="11846" spans="1:5" x14ac:dyDescent="0.3">
      <c r="A11846">
        <v>263.02999999999884</v>
      </c>
      <c r="B11846">
        <v>5806.912109375</v>
      </c>
      <c r="C11846">
        <v>3.5628032684326172</v>
      </c>
      <c r="D11846">
        <v>3.5628032684326172</v>
      </c>
      <c r="E11846">
        <v>64.439234767251776</v>
      </c>
    </row>
    <row r="11847" spans="1:5" x14ac:dyDescent="0.3">
      <c r="A11847">
        <v>263.04000000000815</v>
      </c>
      <c r="B11847">
        <v>5808.302734375</v>
      </c>
      <c r="C11847">
        <v>3.5633983612060547</v>
      </c>
      <c r="D11847">
        <v>3.5633983612060547</v>
      </c>
      <c r="E11847">
        <v>64.439391169839666</v>
      </c>
    </row>
    <row r="11848" spans="1:5" x14ac:dyDescent="0.3">
      <c r="A11848">
        <v>263.05000000000291</v>
      </c>
      <c r="B11848">
        <v>5809.615234375</v>
      </c>
      <c r="C11848">
        <v>3.5675792694091797</v>
      </c>
      <c r="D11848">
        <v>3.5675792694091797</v>
      </c>
      <c r="E11848">
        <v>64.439546618753241</v>
      </c>
    </row>
    <row r="11849" spans="1:5" x14ac:dyDescent="0.3">
      <c r="A11849">
        <v>263.05999999999767</v>
      </c>
      <c r="B11849">
        <v>5810.998046875</v>
      </c>
      <c r="C11849">
        <v>3.5681972503662109</v>
      </c>
      <c r="D11849">
        <v>3.5681972503662109</v>
      </c>
      <c r="E11849">
        <v>64.43971923380451</v>
      </c>
    </row>
    <row r="11850" spans="1:5" x14ac:dyDescent="0.3">
      <c r="A11850">
        <v>263.07000000000698</v>
      </c>
      <c r="B11850">
        <v>5812.333984375</v>
      </c>
      <c r="C11850">
        <v>3.5664043426513672</v>
      </c>
      <c r="D11850">
        <v>3.5664043426513672</v>
      </c>
      <c r="E11850">
        <v>64.439883265786932</v>
      </c>
    </row>
    <row r="11851" spans="1:5" x14ac:dyDescent="0.3">
      <c r="A11851">
        <v>263.08000000000175</v>
      </c>
      <c r="B11851">
        <v>5813.740234375</v>
      </c>
      <c r="C11851">
        <v>3.5628032684326172</v>
      </c>
      <c r="D11851">
        <v>3.5628032684326172</v>
      </c>
      <c r="E11851">
        <v>64.440038714700506</v>
      </c>
    </row>
    <row r="11852" spans="1:5" x14ac:dyDescent="0.3">
      <c r="A11852">
        <v>263.08999999999651</v>
      </c>
      <c r="B11852">
        <v>5815.130859375</v>
      </c>
      <c r="C11852">
        <v>3.5651988983154297</v>
      </c>
      <c r="D11852">
        <v>3.5651988983154297</v>
      </c>
      <c r="E11852">
        <v>64.440195117288397</v>
      </c>
    </row>
    <row r="11853" spans="1:5" x14ac:dyDescent="0.3">
      <c r="A11853">
        <v>263.10000000000582</v>
      </c>
      <c r="B11853">
        <v>5816.505859375</v>
      </c>
      <c r="C11853">
        <v>3.5652000904083252</v>
      </c>
      <c r="D11853">
        <v>3.5652000904083252</v>
      </c>
      <c r="E11853">
        <v>64.44036677866535</v>
      </c>
    </row>
    <row r="11854" spans="1:5" x14ac:dyDescent="0.3">
      <c r="A11854">
        <v>263.11000000000058</v>
      </c>
      <c r="B11854">
        <v>5817.802734375</v>
      </c>
      <c r="C11854">
        <v>3.5681908130645752</v>
      </c>
      <c r="D11854">
        <v>3.5681908130645752</v>
      </c>
      <c r="E11854">
        <v>64.44053939371662</v>
      </c>
    </row>
    <row r="11855" spans="1:5" x14ac:dyDescent="0.3">
      <c r="A11855">
        <v>263.11999999999534</v>
      </c>
      <c r="B11855">
        <v>5819.013671875</v>
      </c>
      <c r="C11855">
        <v>3.5699989795684814</v>
      </c>
      <c r="D11855">
        <v>3.5699989795684814</v>
      </c>
      <c r="E11855">
        <v>64.440703425699041</v>
      </c>
    </row>
    <row r="11856" spans="1:5" x14ac:dyDescent="0.3">
      <c r="A11856">
        <v>263.13000000000466</v>
      </c>
      <c r="B11856">
        <v>5820.294921875</v>
      </c>
      <c r="C11856">
        <v>3.5622169971466064</v>
      </c>
      <c r="D11856">
        <v>3.5622169971466064</v>
      </c>
      <c r="E11856">
        <v>64.440867457681463</v>
      </c>
    </row>
    <row r="11857" spans="1:5" x14ac:dyDescent="0.3">
      <c r="A11857">
        <v>263.13999999999942</v>
      </c>
      <c r="B11857">
        <v>5821.576171875</v>
      </c>
      <c r="C11857">
        <v>3.5651924610137939</v>
      </c>
      <c r="D11857">
        <v>3.5651924610137939</v>
      </c>
      <c r="E11857">
        <v>64.441031489663885</v>
      </c>
    </row>
    <row r="11858" spans="1:5" x14ac:dyDescent="0.3">
      <c r="A11858">
        <v>263.15000000000873</v>
      </c>
      <c r="B11858">
        <v>5822.896484375</v>
      </c>
      <c r="C11858">
        <v>3.5681984424591064</v>
      </c>
      <c r="D11858">
        <v>3.5681984424591064</v>
      </c>
      <c r="E11858">
        <v>64.441204104715155</v>
      </c>
    </row>
    <row r="11859" spans="1:5" x14ac:dyDescent="0.3">
      <c r="A11859">
        <v>263.16000000000349</v>
      </c>
      <c r="B11859">
        <v>5824.130859375</v>
      </c>
      <c r="C11859">
        <v>3.5664055347442627</v>
      </c>
      <c r="D11859">
        <v>3.5664055347442627</v>
      </c>
      <c r="E11859">
        <v>64.441384349160955</v>
      </c>
    </row>
    <row r="11860" spans="1:5" x14ac:dyDescent="0.3">
      <c r="A11860">
        <v>263.16999999999825</v>
      </c>
      <c r="B11860">
        <v>5825.435546875</v>
      </c>
      <c r="C11860">
        <v>3.5699913501739502</v>
      </c>
      <c r="D11860">
        <v>3.5699913501739502</v>
      </c>
      <c r="E11860">
        <v>64.441564593606756</v>
      </c>
    </row>
    <row r="11861" spans="1:5" x14ac:dyDescent="0.3">
      <c r="A11861">
        <v>263.18000000000757</v>
      </c>
      <c r="B11861">
        <v>5826.896484375</v>
      </c>
      <c r="C11861">
        <v>3.5658104419708252</v>
      </c>
      <c r="D11861">
        <v>3.5658104419708252</v>
      </c>
      <c r="E11861">
        <v>64.441720996194647</v>
      </c>
    </row>
    <row r="11862" spans="1:5" x14ac:dyDescent="0.3">
      <c r="A11862">
        <v>263.19000000000233</v>
      </c>
      <c r="B11862">
        <v>5828.201171875</v>
      </c>
      <c r="C11862">
        <v>3.5640022754669189</v>
      </c>
      <c r="D11862">
        <v>3.5640022754669189</v>
      </c>
      <c r="E11862">
        <v>64.4418926575716</v>
      </c>
    </row>
    <row r="11863" spans="1:5" x14ac:dyDescent="0.3">
      <c r="A11863">
        <v>263.19999999999709</v>
      </c>
      <c r="B11863">
        <v>5829.388671875</v>
      </c>
      <c r="C11863">
        <v>3.5687935352325439</v>
      </c>
      <c r="D11863">
        <v>3.5687935352325439</v>
      </c>
      <c r="E11863">
        <v>64.44206527262287</v>
      </c>
    </row>
    <row r="11864" spans="1:5" x14ac:dyDescent="0.3">
      <c r="A11864">
        <v>263.2100000000064</v>
      </c>
      <c r="B11864">
        <v>5830.568359375</v>
      </c>
      <c r="C11864">
        <v>3.5670006275177002</v>
      </c>
      <c r="D11864">
        <v>3.5670006275177002</v>
      </c>
      <c r="E11864">
        <v>64.442236933999823</v>
      </c>
    </row>
    <row r="11865" spans="1:5" x14ac:dyDescent="0.3">
      <c r="A11865">
        <v>263.22000000000116</v>
      </c>
      <c r="B11865">
        <v>5831.818359375</v>
      </c>
      <c r="C11865">
        <v>3.5693962574005127</v>
      </c>
      <c r="D11865">
        <v>3.5693962574005127</v>
      </c>
      <c r="E11865">
        <v>64.442393336587713</v>
      </c>
    </row>
    <row r="11866" spans="1:5" x14ac:dyDescent="0.3">
      <c r="A11866">
        <v>263.22999999999593</v>
      </c>
      <c r="B11866">
        <v>5833.083984375</v>
      </c>
      <c r="C11866">
        <v>3.5688011646270752</v>
      </c>
      <c r="D11866">
        <v>3.5688011646270752</v>
      </c>
      <c r="E11866">
        <v>64.442557368570135</v>
      </c>
    </row>
    <row r="11867" spans="1:5" x14ac:dyDescent="0.3">
      <c r="A11867">
        <v>263.24000000000524</v>
      </c>
      <c r="B11867">
        <v>5834.373046875</v>
      </c>
      <c r="C11867">
        <v>3.5664055347442627</v>
      </c>
      <c r="D11867">
        <v>3.5664055347442627</v>
      </c>
      <c r="E11867">
        <v>64.442721400552557</v>
      </c>
    </row>
    <row r="11868" spans="1:5" x14ac:dyDescent="0.3">
      <c r="A11868">
        <v>263.25</v>
      </c>
      <c r="B11868">
        <v>5835.513671875</v>
      </c>
      <c r="C11868">
        <v>3.5675957202911377</v>
      </c>
      <c r="D11868">
        <v>3.5675957202911377</v>
      </c>
      <c r="E11868">
        <v>64.442894015603827</v>
      </c>
    </row>
    <row r="11869" spans="1:5" x14ac:dyDescent="0.3">
      <c r="A11869">
        <v>263.25999999999476</v>
      </c>
      <c r="B11869">
        <v>5836.560546875</v>
      </c>
      <c r="C11869">
        <v>3.5664055347442627</v>
      </c>
      <c r="D11869">
        <v>3.5664055347442627</v>
      </c>
      <c r="E11869">
        <v>64.443049464517401</v>
      </c>
    </row>
    <row r="11870" spans="1:5" x14ac:dyDescent="0.3">
      <c r="A11870">
        <v>263.27000000000407</v>
      </c>
      <c r="B11870">
        <v>5837.677734375</v>
      </c>
      <c r="C11870">
        <v>3.5699913501739502</v>
      </c>
      <c r="D11870">
        <v>3.5699913501739502</v>
      </c>
      <c r="E11870">
        <v>64.443213496499823</v>
      </c>
    </row>
    <row r="11871" spans="1:5" x14ac:dyDescent="0.3">
      <c r="A11871">
        <v>263.29000000000815</v>
      </c>
      <c r="B11871">
        <v>5839.650390625</v>
      </c>
      <c r="C11871">
        <v>3.5646288394927979</v>
      </c>
      <c r="D11871">
        <v>3.5646288394927979</v>
      </c>
      <c r="E11871">
        <v>64.443541560464666</v>
      </c>
    </row>
    <row r="11872" spans="1:5" x14ac:dyDescent="0.3">
      <c r="A11872">
        <v>263.30000000000291</v>
      </c>
      <c r="B11872">
        <v>5840.751953125</v>
      </c>
      <c r="C11872">
        <v>3.5687792301177979</v>
      </c>
      <c r="D11872">
        <v>3.5687792301177979</v>
      </c>
      <c r="E11872">
        <v>64.443705592447088</v>
      </c>
    </row>
    <row r="11873" spans="1:5" x14ac:dyDescent="0.3">
      <c r="A11873">
        <v>263.30999999999767</v>
      </c>
      <c r="B11873">
        <v>5841.916015625</v>
      </c>
      <c r="C11873">
        <v>3.5670015811920166</v>
      </c>
      <c r="D11873">
        <v>3.5670015811920166</v>
      </c>
      <c r="E11873">
        <v>64.44386962442951</v>
      </c>
    </row>
    <row r="11874" spans="1:5" x14ac:dyDescent="0.3">
      <c r="A11874">
        <v>263.32000000000698</v>
      </c>
      <c r="B11874">
        <v>5843.087890625</v>
      </c>
      <c r="C11874">
        <v>3.5693972110748291</v>
      </c>
      <c r="D11874">
        <v>3.5693972110748291</v>
      </c>
      <c r="E11874">
        <v>64.44404223948078</v>
      </c>
    </row>
    <row r="11875" spans="1:5" x14ac:dyDescent="0.3">
      <c r="A11875">
        <v>263.33000000000175</v>
      </c>
      <c r="B11875">
        <v>5844.181640625</v>
      </c>
      <c r="C11875">
        <v>3.5717928409576416</v>
      </c>
      <c r="D11875">
        <v>3.5717928409576416</v>
      </c>
      <c r="E11875">
        <v>64.444214854532049</v>
      </c>
    </row>
    <row r="11876" spans="1:5" x14ac:dyDescent="0.3">
      <c r="A11876">
        <v>263.35000000000582</v>
      </c>
      <c r="B11876">
        <v>5846.318359375</v>
      </c>
      <c r="C11876">
        <v>3.5705721378326416</v>
      </c>
      <c r="D11876">
        <v>3.5705721378326416</v>
      </c>
      <c r="E11876">
        <v>64.444550547891424</v>
      </c>
    </row>
    <row r="11877" spans="1:5" x14ac:dyDescent="0.3">
      <c r="A11877">
        <v>263.36000000000058</v>
      </c>
      <c r="B11877">
        <v>5847.544921875</v>
      </c>
      <c r="C11877">
        <v>3.5682070255279541</v>
      </c>
      <c r="D11877">
        <v>3.5682070255279541</v>
      </c>
      <c r="E11877">
        <v>64.444723162942694</v>
      </c>
    </row>
    <row r="11878" spans="1:5" x14ac:dyDescent="0.3">
      <c r="A11878">
        <v>263.36999999999534</v>
      </c>
      <c r="B11878">
        <v>5848.607421875</v>
      </c>
      <c r="C11878">
        <v>3.5664064884185791</v>
      </c>
      <c r="D11878">
        <v>3.5664064884185791</v>
      </c>
      <c r="E11878">
        <v>64.444887194925116</v>
      </c>
    </row>
    <row r="11879" spans="1:5" x14ac:dyDescent="0.3">
      <c r="A11879">
        <v>263.38000000000466</v>
      </c>
      <c r="B11879">
        <v>5849.638671875</v>
      </c>
      <c r="C11879">
        <v>3.5735781192779541</v>
      </c>
      <c r="D11879">
        <v>3.5735781192779541</v>
      </c>
      <c r="E11879">
        <v>64.445051226907538</v>
      </c>
    </row>
    <row r="11880" spans="1:5" x14ac:dyDescent="0.3">
      <c r="A11880">
        <v>263.40000000000873</v>
      </c>
      <c r="B11880">
        <v>5851.693359375</v>
      </c>
      <c r="C11880">
        <v>3.5687999725341797</v>
      </c>
      <c r="D11880">
        <v>3.5687999725341797</v>
      </c>
      <c r="E11880">
        <v>64.445404086404608</v>
      </c>
    </row>
    <row r="11881" spans="1:5" x14ac:dyDescent="0.3">
      <c r="A11881">
        <v>263.41999999999825</v>
      </c>
      <c r="B11881">
        <v>5853.541015625</v>
      </c>
      <c r="C11881">
        <v>3.5670070648193359</v>
      </c>
      <c r="D11881">
        <v>3.5670070648193359</v>
      </c>
      <c r="E11881">
        <v>64.445740733438299</v>
      </c>
    </row>
    <row r="11882" spans="1:5" x14ac:dyDescent="0.3">
      <c r="A11882">
        <v>263.44000000000233</v>
      </c>
      <c r="B11882">
        <v>5855.556640625</v>
      </c>
      <c r="C11882">
        <v>3.5706081390380859</v>
      </c>
      <c r="D11882">
        <v>3.5706081390380859</v>
      </c>
      <c r="E11882">
        <v>64.446068797403143</v>
      </c>
    </row>
    <row r="11883" spans="1:5" x14ac:dyDescent="0.3">
      <c r="A11883">
        <v>263.4600000000064</v>
      </c>
      <c r="B11883">
        <v>5857.166015625</v>
      </c>
      <c r="C11883">
        <v>3.5694000720977783</v>
      </c>
      <c r="D11883">
        <v>3.5694000720977783</v>
      </c>
      <c r="E11883">
        <v>64.446396861367987</v>
      </c>
    </row>
    <row r="11884" spans="1:5" x14ac:dyDescent="0.3">
      <c r="A11884">
        <v>263.47999999999593</v>
      </c>
      <c r="B11884">
        <v>5859.095703125</v>
      </c>
      <c r="C11884">
        <v>3.5723984241485596</v>
      </c>
      <c r="D11884">
        <v>3.5723984241485596</v>
      </c>
      <c r="E11884">
        <v>64.446732554727362</v>
      </c>
    </row>
    <row r="11885" spans="1:5" x14ac:dyDescent="0.3">
      <c r="A11885">
        <v>263.5</v>
      </c>
      <c r="B11885">
        <v>5860.884765625</v>
      </c>
      <c r="C11885">
        <v>3.5694000720977783</v>
      </c>
      <c r="D11885">
        <v>3.5694000720977783</v>
      </c>
      <c r="E11885">
        <v>64.447036776834295</v>
      </c>
    </row>
    <row r="11886" spans="1:5" x14ac:dyDescent="0.3">
      <c r="A11886">
        <v>263.52000000000407</v>
      </c>
      <c r="B11886">
        <v>5862.486328125</v>
      </c>
      <c r="C11886">
        <v>3.5688049793243408</v>
      </c>
      <c r="D11886">
        <v>3.5688049793243408</v>
      </c>
      <c r="E11886">
        <v>64.44737247019367</v>
      </c>
    </row>
    <row r="11887" spans="1:5" x14ac:dyDescent="0.3">
      <c r="A11887">
        <v>263.54000000000815</v>
      </c>
      <c r="B11887">
        <v>5864.158203125</v>
      </c>
      <c r="C11887">
        <v>3.5717999935150146</v>
      </c>
      <c r="D11887">
        <v>3.5717999935150146</v>
      </c>
      <c r="E11887">
        <v>64.447692904763983</v>
      </c>
    </row>
    <row r="11888" spans="1:5" x14ac:dyDescent="0.3">
      <c r="A11888">
        <v>263.55999999999767</v>
      </c>
      <c r="B11888">
        <v>5865.779296875</v>
      </c>
      <c r="C11888">
        <v>3.5711972713470459</v>
      </c>
      <c r="D11888">
        <v>3.5711972713470459</v>
      </c>
      <c r="E11888">
        <v>64.448037181192205</v>
      </c>
    </row>
    <row r="11889" spans="1:5" x14ac:dyDescent="0.3">
      <c r="A11889">
        <v>263.58000000000175</v>
      </c>
      <c r="B11889">
        <v>5867.158203125</v>
      </c>
      <c r="C11889">
        <v>3.5711972713470459</v>
      </c>
      <c r="D11889">
        <v>3.5711972713470459</v>
      </c>
      <c r="E11889">
        <v>64.448365245157049</v>
      </c>
    </row>
    <row r="11890" spans="1:5" x14ac:dyDescent="0.3">
      <c r="A11890">
        <v>263.60000000000582</v>
      </c>
      <c r="B11890">
        <v>5868.712890625</v>
      </c>
      <c r="C11890">
        <v>3.571199893951416</v>
      </c>
      <c r="D11890">
        <v>3.571199893951416</v>
      </c>
      <c r="E11890">
        <v>64.448710475259588</v>
      </c>
    </row>
    <row r="11891" spans="1:5" x14ac:dyDescent="0.3">
      <c r="A11891">
        <v>263.61999999999534</v>
      </c>
      <c r="B11891">
        <v>5870.056640625</v>
      </c>
      <c r="C11891">
        <v>3.5718026161193848</v>
      </c>
      <c r="D11891">
        <v>3.5718026161193848</v>
      </c>
      <c r="E11891">
        <v>64.449054751687811</v>
      </c>
    </row>
    <row r="11892" spans="1:5" x14ac:dyDescent="0.3">
      <c r="A11892">
        <v>263.65000000000873</v>
      </c>
      <c r="B11892">
        <v>5871.3515625</v>
      </c>
      <c r="C11892">
        <v>3.5723977088928223</v>
      </c>
      <c r="D11892">
        <v>3.5723977088928223</v>
      </c>
      <c r="E11892">
        <v>64.449555430703924</v>
      </c>
    </row>
    <row r="11893" spans="1:5" x14ac:dyDescent="0.3">
      <c r="A11893">
        <v>263.68000000000757</v>
      </c>
      <c r="B11893">
        <v>5872.6171875</v>
      </c>
      <c r="C11893">
        <v>3.5718011856079102</v>
      </c>
      <c r="D11893">
        <v>3.5718011856079102</v>
      </c>
      <c r="E11893">
        <v>64.450063739114569</v>
      </c>
    </row>
    <row r="11894" spans="1:5" x14ac:dyDescent="0.3">
      <c r="A11894">
        <v>263.77999999999884</v>
      </c>
      <c r="B11894">
        <v>5872.21826171875</v>
      </c>
      <c r="C11894">
        <v>3.5736000537872314</v>
      </c>
      <c r="D11894">
        <v>3.5736000537872314</v>
      </c>
      <c r="E11894">
        <v>64.451704058938788</v>
      </c>
    </row>
    <row r="11895" spans="1:5" x14ac:dyDescent="0.3">
      <c r="A11895">
        <v>263.80000000000291</v>
      </c>
      <c r="B11895">
        <v>5870.94091796875</v>
      </c>
      <c r="C11895">
        <v>3.5736000537872314</v>
      </c>
      <c r="D11895">
        <v>3.5736000537872314</v>
      </c>
      <c r="E11895">
        <v>64.452049289041327</v>
      </c>
    </row>
    <row r="11896" spans="1:5" x14ac:dyDescent="0.3">
      <c r="A11896">
        <v>263.80999999999767</v>
      </c>
      <c r="B11896">
        <v>5869.92529296875</v>
      </c>
      <c r="C11896">
        <v>3.5741989612579346</v>
      </c>
      <c r="D11896">
        <v>3.5741989612579346</v>
      </c>
      <c r="E11896">
        <v>64.452213321023748</v>
      </c>
    </row>
    <row r="11897" spans="1:5" x14ac:dyDescent="0.3">
      <c r="A11897">
        <v>263.82000000000698</v>
      </c>
      <c r="B11897">
        <v>5868.29248046875</v>
      </c>
      <c r="C11897">
        <v>3.5759994983673096</v>
      </c>
      <c r="D11897">
        <v>3.5759994983673096</v>
      </c>
      <c r="E11897">
        <v>64.45237735300617</v>
      </c>
    </row>
    <row r="11898" spans="1:5" x14ac:dyDescent="0.3">
      <c r="A11898">
        <v>263.83000000000175</v>
      </c>
      <c r="B11898">
        <v>5865.83935546875</v>
      </c>
      <c r="C11898">
        <v>3.5754005908966064</v>
      </c>
      <c r="D11898">
        <v>3.5754005908966064</v>
      </c>
      <c r="E11898">
        <v>64.452557597451971</v>
      </c>
    </row>
    <row r="11899" spans="1:5" x14ac:dyDescent="0.3">
      <c r="A11899">
        <v>263.83999999999651</v>
      </c>
      <c r="B11899">
        <v>5861.91748046875</v>
      </c>
      <c r="C11899">
        <v>3.5748016834259033</v>
      </c>
      <c r="D11899">
        <v>3.5748016834259033</v>
      </c>
      <c r="E11899">
        <v>64.452730212503241</v>
      </c>
    </row>
    <row r="11900" spans="1:5" x14ac:dyDescent="0.3">
      <c r="A11900">
        <v>263.85000000000582</v>
      </c>
      <c r="B11900">
        <v>5856.04248046875</v>
      </c>
      <c r="C11900">
        <v>3.5753967761993408</v>
      </c>
      <c r="D11900">
        <v>3.5753967761993408</v>
      </c>
      <c r="E11900">
        <v>64.452885661416815</v>
      </c>
    </row>
    <row r="11901" spans="1:5" x14ac:dyDescent="0.3">
      <c r="A11901">
        <v>263.86000000000058</v>
      </c>
      <c r="B11901">
        <v>5848.19873046875</v>
      </c>
      <c r="C11901">
        <v>3.5753998756408691</v>
      </c>
      <c r="D11901">
        <v>3.5753998756408691</v>
      </c>
      <c r="E11901">
        <v>64.453049693399237</v>
      </c>
    </row>
    <row r="11902" spans="1:5" x14ac:dyDescent="0.3">
      <c r="A11902">
        <v>263.86999999999534</v>
      </c>
      <c r="B11902">
        <v>5839.44873046875</v>
      </c>
      <c r="C11902">
        <v>3.5765976905822754</v>
      </c>
      <c r="D11902">
        <v>3.5765976905822754</v>
      </c>
      <c r="E11902">
        <v>64.453213725381659</v>
      </c>
    </row>
    <row r="11903" spans="1:5" x14ac:dyDescent="0.3">
      <c r="A11903">
        <v>263.88000000000466</v>
      </c>
      <c r="B11903">
        <v>5830.13623046875</v>
      </c>
      <c r="C11903">
        <v>3.5766000747680664</v>
      </c>
      <c r="D11903">
        <v>3.5766000747680664</v>
      </c>
      <c r="E11903">
        <v>64.453386340432928</v>
      </c>
    </row>
    <row r="11904" spans="1:5" x14ac:dyDescent="0.3">
      <c r="A11904">
        <v>263.88999999999942</v>
      </c>
      <c r="B11904">
        <v>5820.88623046875</v>
      </c>
      <c r="C11904">
        <v>3.5766000747680664</v>
      </c>
      <c r="D11904">
        <v>3.5766000747680664</v>
      </c>
      <c r="E11904">
        <v>64.45355037241535</v>
      </c>
    </row>
    <row r="11905" spans="1:5" x14ac:dyDescent="0.3">
      <c r="A11905">
        <v>263.90000000000873</v>
      </c>
      <c r="B11905">
        <v>5811.51123046875</v>
      </c>
      <c r="C11905">
        <v>3.5783929824829102</v>
      </c>
      <c r="D11905">
        <v>3.5783929824829102</v>
      </c>
      <c r="E11905">
        <v>64.453722033792303</v>
      </c>
    </row>
    <row r="11906" spans="1:5" x14ac:dyDescent="0.3">
      <c r="A11906">
        <v>263.91000000000349</v>
      </c>
      <c r="B11906">
        <v>5802.51123046875</v>
      </c>
      <c r="C11906">
        <v>3.5789995193481445</v>
      </c>
      <c r="D11906">
        <v>3.5789995193481445</v>
      </c>
      <c r="E11906">
        <v>64.453878436380194</v>
      </c>
    </row>
    <row r="11907" spans="1:5" x14ac:dyDescent="0.3">
      <c r="A11907">
        <v>263.91999999999825</v>
      </c>
      <c r="B11907">
        <v>5793.94873046875</v>
      </c>
      <c r="C11907">
        <v>3.5801973342895508</v>
      </c>
      <c r="D11907">
        <v>3.5801973342895508</v>
      </c>
      <c r="E11907">
        <v>64.454051051431463</v>
      </c>
    </row>
    <row r="11908" spans="1:5" x14ac:dyDescent="0.3">
      <c r="A11908">
        <v>263.93000000000757</v>
      </c>
      <c r="B11908">
        <v>5786.32373046875</v>
      </c>
      <c r="C11908">
        <v>3.5808000564575195</v>
      </c>
      <c r="D11908">
        <v>3.5808000564575195</v>
      </c>
      <c r="E11908">
        <v>64.454215083413885</v>
      </c>
    </row>
    <row r="11909" spans="1:5" x14ac:dyDescent="0.3">
      <c r="A11909">
        <v>263.94000000000233</v>
      </c>
      <c r="B11909">
        <v>5780.19873046875</v>
      </c>
      <c r="C11909">
        <v>3.5802011489868164</v>
      </c>
      <c r="D11909">
        <v>3.5802011489868164</v>
      </c>
      <c r="E11909">
        <v>64.454379115396307</v>
      </c>
    </row>
    <row r="11910" spans="1:5" x14ac:dyDescent="0.3">
      <c r="A11910">
        <v>263.94999999999709</v>
      </c>
      <c r="B11910">
        <v>5776.44873046875</v>
      </c>
      <c r="C11910">
        <v>3.5808000564575195</v>
      </c>
      <c r="D11910">
        <v>3.5808000564575195</v>
      </c>
      <c r="E11910">
        <v>64.454534564309881</v>
      </c>
    </row>
    <row r="11911" spans="1:5" x14ac:dyDescent="0.3">
      <c r="A11911">
        <v>263.9600000000064</v>
      </c>
      <c r="B11911">
        <v>5774.55029296875</v>
      </c>
      <c r="C11911">
        <v>3.5808000564575195</v>
      </c>
      <c r="D11911">
        <v>3.5808000564575195</v>
      </c>
      <c r="E11911">
        <v>64.454690966897772</v>
      </c>
    </row>
    <row r="11912" spans="1:5" x14ac:dyDescent="0.3">
      <c r="A11912">
        <v>263.97999999999593</v>
      </c>
      <c r="B11912">
        <v>5773.43701171875</v>
      </c>
      <c r="C11912">
        <v>3.5813989639282227</v>
      </c>
      <c r="D11912">
        <v>3.5813989639282227</v>
      </c>
      <c r="E11912">
        <v>64.455026660257147</v>
      </c>
    </row>
    <row r="11913" spans="1:5" x14ac:dyDescent="0.3">
      <c r="A11913">
        <v>264.00999999999476</v>
      </c>
      <c r="B11913">
        <v>5774.61279296875</v>
      </c>
      <c r="C11913">
        <v>3.5808000564575195</v>
      </c>
      <c r="D11913">
        <v>3.5808000564575195</v>
      </c>
      <c r="E11913">
        <v>64.455518756204413</v>
      </c>
    </row>
    <row r="11914" spans="1:5" x14ac:dyDescent="0.3">
      <c r="A11914">
        <v>264.02999999999884</v>
      </c>
      <c r="B11914">
        <v>5776.2060546875</v>
      </c>
      <c r="C11914">
        <v>3.5819988250732422</v>
      </c>
      <c r="D11914">
        <v>3.5819988250732422</v>
      </c>
      <c r="E11914">
        <v>64.455863509469793</v>
      </c>
    </row>
    <row r="11915" spans="1:5" x14ac:dyDescent="0.3">
      <c r="A11915">
        <v>264.04000000000815</v>
      </c>
      <c r="B11915">
        <v>5777.2216796875</v>
      </c>
      <c r="C11915">
        <v>3.5813999176025391</v>
      </c>
      <c r="D11915">
        <v>3.5813999176025391</v>
      </c>
      <c r="E11915">
        <v>64.456027541452215</v>
      </c>
    </row>
    <row r="11916" spans="1:5" x14ac:dyDescent="0.3">
      <c r="A11916">
        <v>264.05000000000291</v>
      </c>
      <c r="B11916">
        <v>5778.2216796875</v>
      </c>
      <c r="C11916">
        <v>3.5813999176025391</v>
      </c>
      <c r="D11916">
        <v>3.5813999176025391</v>
      </c>
      <c r="E11916">
        <v>64.456200156503485</v>
      </c>
    </row>
    <row r="11917" spans="1:5" x14ac:dyDescent="0.3">
      <c r="A11917">
        <v>264.05999999999767</v>
      </c>
      <c r="B11917">
        <v>5779.3623046875</v>
      </c>
      <c r="C11917">
        <v>3.5813999176025391</v>
      </c>
      <c r="D11917">
        <v>3.5813999176025391</v>
      </c>
      <c r="E11917">
        <v>64.456364188485907</v>
      </c>
    </row>
    <row r="11918" spans="1:5" x14ac:dyDescent="0.3">
      <c r="A11918">
        <v>264.07000000000698</v>
      </c>
      <c r="B11918">
        <v>5780.3701171875</v>
      </c>
      <c r="C11918">
        <v>3.5819988250732422</v>
      </c>
      <c r="D11918">
        <v>3.5819988250732422</v>
      </c>
      <c r="E11918">
        <v>64.456536803537176</v>
      </c>
    </row>
    <row r="11919" spans="1:5" x14ac:dyDescent="0.3">
      <c r="A11919">
        <v>264.08000000000175</v>
      </c>
      <c r="B11919">
        <v>5781.6435546875</v>
      </c>
      <c r="C11919">
        <v>3.5820000171661377</v>
      </c>
      <c r="D11919">
        <v>3.5820000171661377</v>
      </c>
      <c r="E11919">
        <v>64.456717047982977</v>
      </c>
    </row>
    <row r="11920" spans="1:5" x14ac:dyDescent="0.3">
      <c r="A11920">
        <v>264.08999999999651</v>
      </c>
      <c r="B11920">
        <v>5782.8857421875</v>
      </c>
      <c r="C11920">
        <v>3.5820000171661377</v>
      </c>
      <c r="D11920">
        <v>3.5820000171661377</v>
      </c>
      <c r="E11920">
        <v>64.456881079965399</v>
      </c>
    </row>
    <row r="11921" spans="1:5" x14ac:dyDescent="0.3">
      <c r="A11921">
        <v>264.10000000000582</v>
      </c>
      <c r="B11921">
        <v>5784.1044921875</v>
      </c>
      <c r="C11921">
        <v>3.5820000171661377</v>
      </c>
      <c r="D11921">
        <v>3.5820000171661377</v>
      </c>
      <c r="E11921">
        <v>64.457045111947821</v>
      </c>
    </row>
    <row r="11922" spans="1:5" x14ac:dyDescent="0.3">
      <c r="A11922">
        <v>264.11000000000058</v>
      </c>
      <c r="B11922">
        <v>5785.4404296875</v>
      </c>
      <c r="C11922">
        <v>3.5820000171661377</v>
      </c>
      <c r="D11922">
        <v>3.5820000171661377</v>
      </c>
      <c r="E11922">
        <v>64.457209143930243</v>
      </c>
    </row>
    <row r="11923" spans="1:5" x14ac:dyDescent="0.3">
      <c r="A11923">
        <v>264.11999999999534</v>
      </c>
      <c r="B11923">
        <v>5786.7216796875</v>
      </c>
      <c r="C11923">
        <v>3.5820000171661377</v>
      </c>
      <c r="D11923">
        <v>3.5820000171661377</v>
      </c>
      <c r="E11923">
        <v>64.457381758981512</v>
      </c>
    </row>
    <row r="11924" spans="1:5" x14ac:dyDescent="0.3">
      <c r="A11924">
        <v>264.13000000000466</v>
      </c>
      <c r="B11924">
        <v>5788.0263671875</v>
      </c>
      <c r="C11924">
        <v>3.5825989246368408</v>
      </c>
      <c r="D11924">
        <v>3.5825989246368408</v>
      </c>
      <c r="E11924">
        <v>64.457545790963934</v>
      </c>
    </row>
    <row r="11925" spans="1:5" x14ac:dyDescent="0.3">
      <c r="A11925">
        <v>264.13999999999942</v>
      </c>
      <c r="B11925">
        <v>5789.3701171875</v>
      </c>
      <c r="C11925">
        <v>3.5826001167297363</v>
      </c>
      <c r="D11925">
        <v>3.5826001167297363</v>
      </c>
      <c r="E11925">
        <v>64.457701239877508</v>
      </c>
    </row>
    <row r="11926" spans="1:5" x14ac:dyDescent="0.3">
      <c r="A11926">
        <v>264.15000000000873</v>
      </c>
      <c r="B11926">
        <v>5790.5810546875</v>
      </c>
      <c r="C11926">
        <v>3.5826001167297363</v>
      </c>
      <c r="D11926">
        <v>3.5826001167297363</v>
      </c>
      <c r="E11926">
        <v>64.45786527185993</v>
      </c>
    </row>
    <row r="11927" spans="1:5" x14ac:dyDescent="0.3">
      <c r="A11927">
        <v>264.16000000000349</v>
      </c>
      <c r="B11927">
        <v>5791.9716796875</v>
      </c>
      <c r="C11927">
        <v>3.5826001167297363</v>
      </c>
      <c r="D11927">
        <v>3.5826001167297363</v>
      </c>
      <c r="E11927">
        <v>64.458029303842352</v>
      </c>
    </row>
    <row r="11928" spans="1:5" x14ac:dyDescent="0.3">
      <c r="A11928">
        <v>264.16999999999825</v>
      </c>
      <c r="B11928">
        <v>5793.6044921875</v>
      </c>
      <c r="C11928">
        <v>3.5831990242004395</v>
      </c>
      <c r="D11928">
        <v>3.5831990242004395</v>
      </c>
      <c r="E11928">
        <v>64.458201918893621</v>
      </c>
    </row>
    <row r="11929" spans="1:5" x14ac:dyDescent="0.3">
      <c r="A11929">
        <v>264.18000000000757</v>
      </c>
      <c r="B11929">
        <v>5794.9794921875</v>
      </c>
      <c r="C11929">
        <v>3.5831999778747559</v>
      </c>
      <c r="D11929">
        <v>3.5831999778747559</v>
      </c>
      <c r="E11929">
        <v>64.458357367807196</v>
      </c>
    </row>
    <row r="11930" spans="1:5" x14ac:dyDescent="0.3">
      <c r="A11930">
        <v>264.19000000000233</v>
      </c>
      <c r="B11930">
        <v>5796.4091796875</v>
      </c>
      <c r="C11930">
        <v>3.5831999778747559</v>
      </c>
      <c r="D11930">
        <v>3.5831999778747559</v>
      </c>
      <c r="E11930">
        <v>64.458521399789618</v>
      </c>
    </row>
    <row r="11931" spans="1:5" x14ac:dyDescent="0.3">
      <c r="A11931">
        <v>264.19999999999709</v>
      </c>
      <c r="B11931">
        <v>5797.9013671875</v>
      </c>
      <c r="C11931">
        <v>3.5831999778747559</v>
      </c>
      <c r="D11931">
        <v>3.5831999778747559</v>
      </c>
      <c r="E11931">
        <v>64.458685431772039</v>
      </c>
    </row>
    <row r="11932" spans="1:5" x14ac:dyDescent="0.3">
      <c r="A11932">
        <v>264.2100000000064</v>
      </c>
      <c r="B11932">
        <v>5799.4169921875</v>
      </c>
      <c r="C11932">
        <v>3.583798885345459</v>
      </c>
      <c r="D11932">
        <v>3.583798885345459</v>
      </c>
      <c r="E11932">
        <v>64.458849463754461</v>
      </c>
    </row>
    <row r="11933" spans="1:5" x14ac:dyDescent="0.3">
      <c r="A11933">
        <v>264.22000000000116</v>
      </c>
      <c r="B11933">
        <v>5800.9169921875</v>
      </c>
      <c r="C11933">
        <v>3.5838000774383545</v>
      </c>
      <c r="D11933">
        <v>3.5838000774383545</v>
      </c>
      <c r="E11933">
        <v>64.459013495736883</v>
      </c>
    </row>
    <row r="11934" spans="1:5" x14ac:dyDescent="0.3">
      <c r="A11934">
        <v>264.22999999999593</v>
      </c>
      <c r="B11934">
        <v>5802.3779296875</v>
      </c>
      <c r="C11934">
        <v>3.5838000774383545</v>
      </c>
      <c r="D11934">
        <v>3.5838000774383545</v>
      </c>
      <c r="E11934">
        <v>64.459194693857</v>
      </c>
    </row>
    <row r="11935" spans="1:5" x14ac:dyDescent="0.3">
      <c r="A11935">
        <v>264.24000000000524</v>
      </c>
      <c r="B11935">
        <v>5803.8779296875</v>
      </c>
      <c r="C11935">
        <v>3.5838000774383545</v>
      </c>
      <c r="D11935">
        <v>3.5838000774383545</v>
      </c>
      <c r="E11935">
        <v>64.459358725839422</v>
      </c>
    </row>
    <row r="11936" spans="1:5" x14ac:dyDescent="0.3">
      <c r="A11936">
        <v>264.25</v>
      </c>
      <c r="B11936">
        <v>5805.5654296875</v>
      </c>
      <c r="C11936">
        <v>3.5838000774383545</v>
      </c>
      <c r="D11936">
        <v>3.5838000774383545</v>
      </c>
      <c r="E11936">
        <v>64.459530387216375</v>
      </c>
    </row>
    <row r="11937" spans="1:5" x14ac:dyDescent="0.3">
      <c r="A11937">
        <v>264.25999999999476</v>
      </c>
      <c r="B11937">
        <v>5807.1123046875</v>
      </c>
      <c r="C11937">
        <v>3.5843989849090576</v>
      </c>
      <c r="D11937">
        <v>3.5843989849090576</v>
      </c>
      <c r="E11937">
        <v>64.459703002267645</v>
      </c>
    </row>
    <row r="11938" spans="1:5" x14ac:dyDescent="0.3">
      <c r="A11938">
        <v>264.27000000000407</v>
      </c>
      <c r="B11938">
        <v>5808.6279296875</v>
      </c>
      <c r="C11938">
        <v>3.584399938583374</v>
      </c>
      <c r="D11938">
        <v>3.584399938583374</v>
      </c>
      <c r="E11938">
        <v>64.459875617318914</v>
      </c>
    </row>
    <row r="11939" spans="1:5" x14ac:dyDescent="0.3">
      <c r="A11939">
        <v>264.27999999999884</v>
      </c>
      <c r="B11939">
        <v>5810.1123046875</v>
      </c>
      <c r="C11939">
        <v>3.584399938583374</v>
      </c>
      <c r="D11939">
        <v>3.584399938583374</v>
      </c>
      <c r="E11939">
        <v>64.460047278695868</v>
      </c>
    </row>
    <row r="11940" spans="1:5" x14ac:dyDescent="0.3">
      <c r="A11940">
        <v>264.29000000000815</v>
      </c>
      <c r="B11940">
        <v>5811.6826171875</v>
      </c>
      <c r="C11940">
        <v>3.584399938583374</v>
      </c>
      <c r="D11940">
        <v>3.584399938583374</v>
      </c>
      <c r="E11940">
        <v>64.460211310678289</v>
      </c>
    </row>
    <row r="11941" spans="1:5" x14ac:dyDescent="0.3">
      <c r="A11941">
        <v>264.30000000000291</v>
      </c>
      <c r="B11941">
        <v>5813.3076171875</v>
      </c>
      <c r="C11941">
        <v>3.584399938583374</v>
      </c>
      <c r="D11941">
        <v>3.584399938583374</v>
      </c>
      <c r="E11941">
        <v>64.460383925729559</v>
      </c>
    </row>
    <row r="11942" spans="1:5" x14ac:dyDescent="0.3">
      <c r="A11942">
        <v>264.30999999999767</v>
      </c>
      <c r="B11942">
        <v>5814.7529296875</v>
      </c>
      <c r="C11942">
        <v>3.584399938583374</v>
      </c>
      <c r="D11942">
        <v>3.584399938583374</v>
      </c>
      <c r="E11942">
        <v>64.460556540780829</v>
      </c>
    </row>
    <row r="11943" spans="1:5" x14ac:dyDescent="0.3">
      <c r="A11943">
        <v>264.32000000000698</v>
      </c>
      <c r="B11943">
        <v>5816.2841796875</v>
      </c>
      <c r="C11943">
        <v>3.584399938583374</v>
      </c>
      <c r="D11943">
        <v>3.584399938583374</v>
      </c>
      <c r="E11943">
        <v>64.460728202157782</v>
      </c>
    </row>
    <row r="11944" spans="1:5" x14ac:dyDescent="0.3">
      <c r="A11944">
        <v>264.33000000000175</v>
      </c>
      <c r="B11944">
        <v>5817.8232421875</v>
      </c>
      <c r="C11944">
        <v>3.584399938583374</v>
      </c>
      <c r="D11944">
        <v>3.584399938583374</v>
      </c>
      <c r="E11944">
        <v>64.460900817209051</v>
      </c>
    </row>
    <row r="11945" spans="1:5" x14ac:dyDescent="0.3">
      <c r="A11945">
        <v>264.33999999999651</v>
      </c>
      <c r="B11945">
        <v>5819.3154296875</v>
      </c>
      <c r="C11945">
        <v>3.5849988460540771</v>
      </c>
      <c r="D11945">
        <v>3.5849988460540771</v>
      </c>
      <c r="E11945">
        <v>64.461056266122625</v>
      </c>
    </row>
    <row r="11946" spans="1:5" x14ac:dyDescent="0.3">
      <c r="A11946">
        <v>264.35000000000582</v>
      </c>
      <c r="B11946">
        <v>5820.6904296875</v>
      </c>
      <c r="C11946">
        <v>3.5850000381469727</v>
      </c>
      <c r="D11946">
        <v>3.5850000381469727</v>
      </c>
      <c r="E11946">
        <v>64.461212668710516</v>
      </c>
    </row>
    <row r="11947" spans="1:5" x14ac:dyDescent="0.3">
      <c r="A11947">
        <v>264.36000000000058</v>
      </c>
      <c r="B11947">
        <v>5822.0732421875</v>
      </c>
      <c r="C11947">
        <v>3.5850000381469727</v>
      </c>
      <c r="D11947">
        <v>3.5850000381469727</v>
      </c>
      <c r="E11947">
        <v>64.461384330087469</v>
      </c>
    </row>
    <row r="11948" spans="1:5" x14ac:dyDescent="0.3">
      <c r="A11948">
        <v>264.36999999999534</v>
      </c>
      <c r="B11948">
        <v>5823.3857421875</v>
      </c>
      <c r="C11948">
        <v>3.5850000381469727</v>
      </c>
      <c r="D11948">
        <v>3.5850000381469727</v>
      </c>
      <c r="E11948">
        <v>64.461565528207586</v>
      </c>
    </row>
    <row r="11949" spans="1:5" x14ac:dyDescent="0.3">
      <c r="A11949">
        <v>264.38000000000466</v>
      </c>
      <c r="B11949">
        <v>5824.7373046875</v>
      </c>
      <c r="C11949">
        <v>3.5855989456176758</v>
      </c>
      <c r="D11949">
        <v>3.5855989456176758</v>
      </c>
      <c r="E11949">
        <v>64.461729560190008</v>
      </c>
    </row>
    <row r="11950" spans="1:5" x14ac:dyDescent="0.3">
      <c r="A11950">
        <v>264.38999999999942</v>
      </c>
      <c r="B11950">
        <v>5826.0966796875</v>
      </c>
      <c r="C11950">
        <v>3.5855998992919922</v>
      </c>
      <c r="D11950">
        <v>3.5855998992919922</v>
      </c>
      <c r="E11950">
        <v>64.461885009103582</v>
      </c>
    </row>
    <row r="11951" spans="1:5" x14ac:dyDescent="0.3">
      <c r="A11951">
        <v>264.40000000000873</v>
      </c>
      <c r="B11951">
        <v>5827.3701171875</v>
      </c>
      <c r="C11951">
        <v>3.5855998992919922</v>
      </c>
      <c r="D11951">
        <v>3.5855998992919922</v>
      </c>
      <c r="E11951">
        <v>64.462041411691473</v>
      </c>
    </row>
    <row r="11952" spans="1:5" x14ac:dyDescent="0.3">
      <c r="A11952">
        <v>264.41000000000349</v>
      </c>
      <c r="B11952">
        <v>5828.7373046875</v>
      </c>
      <c r="C11952">
        <v>3.5855998992919922</v>
      </c>
      <c r="D11952">
        <v>3.5855998992919922</v>
      </c>
      <c r="E11952">
        <v>64.462205443673895</v>
      </c>
    </row>
    <row r="11953" spans="1:5" x14ac:dyDescent="0.3">
      <c r="A11953">
        <v>264.41999999999825</v>
      </c>
      <c r="B11953">
        <v>5830.2294921875</v>
      </c>
      <c r="C11953">
        <v>3.5861988067626953</v>
      </c>
      <c r="D11953">
        <v>3.5861988067626953</v>
      </c>
      <c r="E11953">
        <v>64.462360892587469</v>
      </c>
    </row>
    <row r="11954" spans="1:5" x14ac:dyDescent="0.3">
      <c r="A11954">
        <v>264.43000000000757</v>
      </c>
      <c r="B11954">
        <v>5831.6357421875</v>
      </c>
      <c r="C11954">
        <v>3.5861999988555908</v>
      </c>
      <c r="D11954">
        <v>3.5861999988555908</v>
      </c>
      <c r="E11954">
        <v>64.462524924569891</v>
      </c>
    </row>
    <row r="11955" spans="1:5" x14ac:dyDescent="0.3">
      <c r="A11955">
        <v>264.44000000000233</v>
      </c>
      <c r="B11955">
        <v>5832.9326171875</v>
      </c>
      <c r="C11955">
        <v>3.5861999988555908</v>
      </c>
      <c r="D11955">
        <v>3.5861999988555908</v>
      </c>
      <c r="E11955">
        <v>64.462688956552313</v>
      </c>
    </row>
    <row r="11956" spans="1:5" x14ac:dyDescent="0.3">
      <c r="A11956">
        <v>264.44999999999709</v>
      </c>
      <c r="B11956">
        <v>5834.2607421875</v>
      </c>
      <c r="C11956">
        <v>3.5861999988555908</v>
      </c>
      <c r="D11956">
        <v>3.5861999988555908</v>
      </c>
      <c r="E11956">
        <v>64.462852988534735</v>
      </c>
    </row>
    <row r="11957" spans="1:5" x14ac:dyDescent="0.3">
      <c r="A11957">
        <v>264.4600000000064</v>
      </c>
      <c r="B11957">
        <v>5835.6201171875</v>
      </c>
      <c r="C11957">
        <v>3.5861999988555908</v>
      </c>
      <c r="D11957">
        <v>3.5861999988555908</v>
      </c>
      <c r="E11957">
        <v>64.463025603586004</v>
      </c>
    </row>
    <row r="11958" spans="1:5" x14ac:dyDescent="0.3">
      <c r="A11958">
        <v>264.47000000000116</v>
      </c>
      <c r="B11958">
        <v>5836.9716796875</v>
      </c>
      <c r="C11958">
        <v>3.5861999988555908</v>
      </c>
      <c r="D11958">
        <v>3.5861999988555908</v>
      </c>
      <c r="E11958">
        <v>64.463197264962957</v>
      </c>
    </row>
    <row r="11959" spans="1:5" x14ac:dyDescent="0.3">
      <c r="A11959">
        <v>264.47999999999593</v>
      </c>
      <c r="B11959">
        <v>5838.2373046875</v>
      </c>
      <c r="C11959">
        <v>3.5861999988555908</v>
      </c>
      <c r="D11959">
        <v>3.5861999988555908</v>
      </c>
      <c r="E11959">
        <v>64.463362250619696</v>
      </c>
    </row>
    <row r="11960" spans="1:5" x14ac:dyDescent="0.3">
      <c r="A11960">
        <v>264.49000000000524</v>
      </c>
      <c r="B11960">
        <v>5839.4873046875</v>
      </c>
      <c r="C11960">
        <v>3.5861999988555908</v>
      </c>
      <c r="D11960">
        <v>3.5861999988555908</v>
      </c>
      <c r="E11960">
        <v>64.463526282602118</v>
      </c>
    </row>
    <row r="11961" spans="1:5" x14ac:dyDescent="0.3">
      <c r="A11961">
        <v>264.5</v>
      </c>
      <c r="B11961">
        <v>5840.9013671875</v>
      </c>
      <c r="C11961">
        <v>3.5861999988555908</v>
      </c>
      <c r="D11961">
        <v>3.5861999988555908</v>
      </c>
      <c r="E11961">
        <v>64.463697943979071</v>
      </c>
    </row>
    <row r="11962" spans="1:5" x14ac:dyDescent="0.3">
      <c r="A11962">
        <v>264.50999999999476</v>
      </c>
      <c r="B11962">
        <v>5842.2841796875</v>
      </c>
      <c r="C11962">
        <v>3.5861999988555908</v>
      </c>
      <c r="D11962">
        <v>3.5861999988555908</v>
      </c>
      <c r="E11962">
        <v>64.46387055903034</v>
      </c>
    </row>
    <row r="11963" spans="1:5" x14ac:dyDescent="0.3">
      <c r="A11963">
        <v>264.52000000000407</v>
      </c>
      <c r="B11963">
        <v>5843.5341796875</v>
      </c>
      <c r="C11963">
        <v>3.5867989063262939</v>
      </c>
      <c r="D11963">
        <v>3.5867989063262939</v>
      </c>
      <c r="E11963">
        <v>64.464042220407293</v>
      </c>
    </row>
    <row r="11964" spans="1:5" x14ac:dyDescent="0.3">
      <c r="A11964">
        <v>264.52999999999884</v>
      </c>
      <c r="B11964">
        <v>5844.7685546875</v>
      </c>
      <c r="C11964">
        <v>3.5868000984191895</v>
      </c>
      <c r="D11964">
        <v>3.5868000984191895</v>
      </c>
      <c r="E11964">
        <v>64.464223418527411</v>
      </c>
    </row>
    <row r="11965" spans="1:5" x14ac:dyDescent="0.3">
      <c r="A11965">
        <v>264.54000000000815</v>
      </c>
      <c r="B11965">
        <v>5846.1435546875</v>
      </c>
      <c r="C11965">
        <v>3.5868000984191895</v>
      </c>
      <c r="D11965">
        <v>3.5868000984191895</v>
      </c>
      <c r="E11965">
        <v>64.464395079904364</v>
      </c>
    </row>
    <row r="11966" spans="1:5" x14ac:dyDescent="0.3">
      <c r="A11966">
        <v>264.55000000000291</v>
      </c>
      <c r="B11966">
        <v>5847.3388671875</v>
      </c>
      <c r="C11966">
        <v>3.5868000984191895</v>
      </c>
      <c r="D11966">
        <v>3.5868000984191895</v>
      </c>
      <c r="E11966">
        <v>64.464551482492254</v>
      </c>
    </row>
    <row r="11967" spans="1:5" x14ac:dyDescent="0.3">
      <c r="A11967">
        <v>264.55999999999767</v>
      </c>
      <c r="B11967">
        <v>5848.5810546875</v>
      </c>
      <c r="C11967">
        <v>3.5873990058898926</v>
      </c>
      <c r="D11967">
        <v>3.5873990058898926</v>
      </c>
      <c r="E11967">
        <v>64.464715514474676</v>
      </c>
    </row>
    <row r="11968" spans="1:5" x14ac:dyDescent="0.3">
      <c r="A11968">
        <v>264.57000000000698</v>
      </c>
      <c r="B11968">
        <v>5849.8310546875</v>
      </c>
      <c r="C11968">
        <v>3.587399959564209</v>
      </c>
      <c r="D11968">
        <v>3.587399959564209</v>
      </c>
      <c r="E11968">
        <v>64.464879546457098</v>
      </c>
    </row>
    <row r="11969" spans="1:5" x14ac:dyDescent="0.3">
      <c r="A11969">
        <v>264.58000000000175</v>
      </c>
      <c r="B11969">
        <v>5851.2373046875</v>
      </c>
      <c r="C11969">
        <v>3.5879988670349121</v>
      </c>
      <c r="D11969">
        <v>3.5879988670349121</v>
      </c>
      <c r="E11969">
        <v>64.46504357843952</v>
      </c>
    </row>
    <row r="11970" spans="1:5" x14ac:dyDescent="0.3">
      <c r="A11970">
        <v>264.58999999999651</v>
      </c>
      <c r="B11970">
        <v>5852.5185546875</v>
      </c>
      <c r="C11970">
        <v>3.5874037742614746</v>
      </c>
      <c r="D11970">
        <v>3.5874037742614746</v>
      </c>
      <c r="E11970">
        <v>64.465216193490789</v>
      </c>
    </row>
    <row r="11971" spans="1:5" x14ac:dyDescent="0.3">
      <c r="A11971">
        <v>264.60000000000582</v>
      </c>
      <c r="B11971">
        <v>5853.6591796875</v>
      </c>
      <c r="C11971">
        <v>3.5879988670349121</v>
      </c>
      <c r="D11971">
        <v>3.5879988670349121</v>
      </c>
      <c r="E11971">
        <v>64.465387854867743</v>
      </c>
    </row>
    <row r="11972" spans="1:5" x14ac:dyDescent="0.3">
      <c r="A11972">
        <v>264.61000000000058</v>
      </c>
      <c r="B11972">
        <v>5854.7373046875</v>
      </c>
      <c r="C11972">
        <v>3.5880000591278076</v>
      </c>
      <c r="D11972">
        <v>3.5880000591278076</v>
      </c>
      <c r="E11972">
        <v>64.465535674386786</v>
      </c>
    </row>
    <row r="11973" spans="1:5" x14ac:dyDescent="0.3">
      <c r="A11973">
        <v>264.61999999999534</v>
      </c>
      <c r="B11973">
        <v>5855.9013671875</v>
      </c>
      <c r="C11973">
        <v>3.5880000591278076</v>
      </c>
      <c r="D11973">
        <v>3.5880000591278076</v>
      </c>
      <c r="E11973">
        <v>64.465683493905829</v>
      </c>
    </row>
    <row r="11974" spans="1:5" x14ac:dyDescent="0.3">
      <c r="A11974">
        <v>264.63000000000466</v>
      </c>
      <c r="B11974">
        <v>5857.0810546875</v>
      </c>
      <c r="C11974">
        <v>3.5880000591278076</v>
      </c>
      <c r="D11974">
        <v>3.5880000591278076</v>
      </c>
      <c r="E11974">
        <v>64.465856108957098</v>
      </c>
    </row>
    <row r="11975" spans="1:5" x14ac:dyDescent="0.3">
      <c r="A11975">
        <v>264.63999999999942</v>
      </c>
      <c r="B11975">
        <v>5858.2060546875</v>
      </c>
      <c r="C11975">
        <v>3.5880000591278076</v>
      </c>
      <c r="D11975">
        <v>3.5880000591278076</v>
      </c>
      <c r="E11975">
        <v>64.46602014093952</v>
      </c>
    </row>
    <row r="11976" spans="1:5" x14ac:dyDescent="0.3">
      <c r="A11976">
        <v>264.65000000000873</v>
      </c>
      <c r="B11976">
        <v>5859.4248046875</v>
      </c>
      <c r="C11976">
        <v>3.5880000591278076</v>
      </c>
      <c r="D11976">
        <v>3.5880000591278076</v>
      </c>
      <c r="E11976">
        <v>64.466184172921942</v>
      </c>
    </row>
    <row r="11977" spans="1:5" x14ac:dyDescent="0.3">
      <c r="A11977">
        <v>264.66000000000349</v>
      </c>
      <c r="B11977">
        <v>5860.6201171875</v>
      </c>
      <c r="C11977">
        <v>3.5880000591278076</v>
      </c>
      <c r="D11977">
        <v>3.5880000591278076</v>
      </c>
      <c r="E11977">
        <v>64.466348204904364</v>
      </c>
    </row>
    <row r="11978" spans="1:5" x14ac:dyDescent="0.3">
      <c r="A11978">
        <v>264.66999999999825</v>
      </c>
      <c r="B11978">
        <v>5861.9169921875</v>
      </c>
      <c r="C11978">
        <v>3.5880000591278076</v>
      </c>
      <c r="D11978">
        <v>3.5880000591278076</v>
      </c>
      <c r="E11978">
        <v>64.466519866281317</v>
      </c>
    </row>
    <row r="11979" spans="1:5" x14ac:dyDescent="0.3">
      <c r="A11979">
        <v>264.68000000000757</v>
      </c>
      <c r="B11979">
        <v>5863.0419921875</v>
      </c>
      <c r="C11979">
        <v>3.5885989665985107</v>
      </c>
      <c r="D11979">
        <v>3.5885989665985107</v>
      </c>
      <c r="E11979">
        <v>64.466692481332586</v>
      </c>
    </row>
    <row r="11980" spans="1:5" x14ac:dyDescent="0.3">
      <c r="A11980">
        <v>264.69000000000233</v>
      </c>
      <c r="B11980">
        <v>5864.2685546875</v>
      </c>
      <c r="C11980">
        <v>3.5885999202728271</v>
      </c>
      <c r="D11980">
        <v>3.5885999202728271</v>
      </c>
      <c r="E11980">
        <v>64.466865096383856</v>
      </c>
    </row>
    <row r="11981" spans="1:5" x14ac:dyDescent="0.3">
      <c r="A11981">
        <v>264.69999999999709</v>
      </c>
      <c r="B11981">
        <v>5865.4326171875</v>
      </c>
      <c r="C11981">
        <v>3.5885999202728271</v>
      </c>
      <c r="D11981">
        <v>3.5885999202728271</v>
      </c>
      <c r="E11981">
        <v>64.467036757760809</v>
      </c>
    </row>
    <row r="11982" spans="1:5" x14ac:dyDescent="0.3">
      <c r="A11982">
        <v>264.7100000000064</v>
      </c>
      <c r="B11982">
        <v>5866.7763671875</v>
      </c>
      <c r="C11982">
        <v>3.5891988277435303</v>
      </c>
      <c r="D11982">
        <v>3.5891988277435303</v>
      </c>
      <c r="E11982">
        <v>64.467200789743231</v>
      </c>
    </row>
    <row r="11983" spans="1:5" x14ac:dyDescent="0.3">
      <c r="A11983">
        <v>264.72000000000116</v>
      </c>
      <c r="B11983">
        <v>5867.9404296875</v>
      </c>
      <c r="C11983">
        <v>3.5892000198364258</v>
      </c>
      <c r="D11983">
        <v>3.5892000198364258</v>
      </c>
      <c r="E11983">
        <v>64.467364821725653</v>
      </c>
    </row>
    <row r="11984" spans="1:5" x14ac:dyDescent="0.3">
      <c r="A11984">
        <v>264.72999999999593</v>
      </c>
      <c r="B11984">
        <v>5869.1123046875</v>
      </c>
      <c r="C11984">
        <v>3.5892000198364258</v>
      </c>
      <c r="D11984">
        <v>3.5892000198364258</v>
      </c>
      <c r="E11984">
        <v>64.46754601984577</v>
      </c>
    </row>
    <row r="11985" spans="1:5" x14ac:dyDescent="0.3">
      <c r="A11985">
        <v>264.74000000000524</v>
      </c>
      <c r="B11985">
        <v>5870.1201171875</v>
      </c>
      <c r="C11985">
        <v>3.5892000198364258</v>
      </c>
      <c r="D11985">
        <v>3.5892000198364258</v>
      </c>
      <c r="E11985">
        <v>64.467710051828192</v>
      </c>
    </row>
    <row r="11986" spans="1:5" x14ac:dyDescent="0.3">
      <c r="A11986">
        <v>264.75</v>
      </c>
      <c r="B11986">
        <v>5871.1513671875</v>
      </c>
      <c r="C11986">
        <v>3.5892000198364258</v>
      </c>
      <c r="D11986">
        <v>3.5892000198364258</v>
      </c>
      <c r="E11986">
        <v>64.467890296273993</v>
      </c>
    </row>
    <row r="11987" spans="1:5" x14ac:dyDescent="0.3">
      <c r="A11987">
        <v>264.75999999999476</v>
      </c>
      <c r="B11987">
        <v>5872.2763671875</v>
      </c>
      <c r="C11987">
        <v>3.5897989273071289</v>
      </c>
      <c r="D11987">
        <v>3.5897989273071289</v>
      </c>
      <c r="E11987">
        <v>64.468062911325262</v>
      </c>
    </row>
    <row r="11988" spans="1:5" x14ac:dyDescent="0.3">
      <c r="A11988">
        <v>264.77000000000407</v>
      </c>
      <c r="B11988">
        <v>5873.2919921875</v>
      </c>
      <c r="C11988">
        <v>3.5898001194000244</v>
      </c>
      <c r="D11988">
        <v>3.5898001194000244</v>
      </c>
      <c r="E11988">
        <v>64.468226943307684</v>
      </c>
    </row>
    <row r="11989" spans="1:5" x14ac:dyDescent="0.3">
      <c r="A11989">
        <v>264.77999999999884</v>
      </c>
      <c r="B11989">
        <v>5874.3232421875</v>
      </c>
      <c r="C11989">
        <v>3.5898001194000244</v>
      </c>
      <c r="D11989">
        <v>3.5898001194000244</v>
      </c>
      <c r="E11989">
        <v>64.468382392221258</v>
      </c>
    </row>
    <row r="11990" spans="1:5" x14ac:dyDescent="0.3">
      <c r="A11990">
        <v>264.79000000000815</v>
      </c>
      <c r="B11990">
        <v>5875.3388671875</v>
      </c>
      <c r="C11990">
        <v>3.5898001194000244</v>
      </c>
      <c r="D11990">
        <v>3.5898001194000244</v>
      </c>
      <c r="E11990">
        <v>64.468537841134832</v>
      </c>
    </row>
    <row r="11991" spans="1:5" x14ac:dyDescent="0.3">
      <c r="A11991">
        <v>264.80000000000291</v>
      </c>
      <c r="B11991">
        <v>5876.3857421875</v>
      </c>
      <c r="C11991">
        <v>3.5898001194000244</v>
      </c>
      <c r="D11991">
        <v>3.5898001194000244</v>
      </c>
      <c r="E11991">
        <v>64.46871903925495</v>
      </c>
    </row>
    <row r="11992" spans="1:5" x14ac:dyDescent="0.3">
      <c r="A11992">
        <v>264.82000000000698</v>
      </c>
      <c r="B11992">
        <v>5878.1591796875</v>
      </c>
      <c r="C11992">
        <v>3.5898001194000244</v>
      </c>
      <c r="D11992">
        <v>3.5898001194000244</v>
      </c>
      <c r="E11992">
        <v>64.469047103219793</v>
      </c>
    </row>
    <row r="11993" spans="1:5" x14ac:dyDescent="0.3">
      <c r="A11993">
        <v>264.83999999999651</v>
      </c>
      <c r="B11993">
        <v>5880.1591796875</v>
      </c>
      <c r="C11993">
        <v>3.5898001194000244</v>
      </c>
      <c r="D11993">
        <v>3.5898001194000244</v>
      </c>
      <c r="E11993">
        <v>64.469375167184637</v>
      </c>
    </row>
    <row r="11994" spans="1:5" x14ac:dyDescent="0.3">
      <c r="A11994">
        <v>264.85000000000582</v>
      </c>
      <c r="B11994">
        <v>5881.1591796875</v>
      </c>
      <c r="C11994">
        <v>3.5898001194000244</v>
      </c>
      <c r="D11994">
        <v>3.5898001194000244</v>
      </c>
      <c r="E11994">
        <v>64.469539199167059</v>
      </c>
    </row>
    <row r="11995" spans="1:5" x14ac:dyDescent="0.3">
      <c r="A11995">
        <v>264.86999999999534</v>
      </c>
      <c r="B11995">
        <v>5882.9638671875</v>
      </c>
      <c r="C11995">
        <v>3.5909979343414307</v>
      </c>
      <c r="D11995">
        <v>3.5909979343414307</v>
      </c>
      <c r="E11995">
        <v>64.469858680063055</v>
      </c>
    </row>
    <row r="11996" spans="1:5" x14ac:dyDescent="0.3">
      <c r="A11996">
        <v>264.88999999999942</v>
      </c>
      <c r="B11996">
        <v>5884.7294921875</v>
      </c>
      <c r="C11996">
        <v>3.5910000801086426</v>
      </c>
      <c r="D11996">
        <v>3.5910000801086426</v>
      </c>
      <c r="E11996">
        <v>64.470186744027899</v>
      </c>
    </row>
    <row r="11997" spans="1:5" x14ac:dyDescent="0.3">
      <c r="A11997">
        <v>264.91000000000349</v>
      </c>
      <c r="B11997">
        <v>5886.5185546875</v>
      </c>
      <c r="C11997">
        <v>3.5915989875793457</v>
      </c>
      <c r="D11997">
        <v>3.5915989875793457</v>
      </c>
      <c r="E11997">
        <v>64.470515761667059</v>
      </c>
    </row>
    <row r="11998" spans="1:5" x14ac:dyDescent="0.3">
      <c r="A11998">
        <v>264.93000000000757</v>
      </c>
      <c r="B11998">
        <v>5888.1318359375</v>
      </c>
      <c r="C11998">
        <v>3.5915999412536621</v>
      </c>
      <c r="D11998">
        <v>3.5915999412536621</v>
      </c>
      <c r="E11998">
        <v>64.470851455026434</v>
      </c>
    </row>
    <row r="11999" spans="1:5" x14ac:dyDescent="0.3">
      <c r="A11999">
        <v>264.94999999999709</v>
      </c>
      <c r="B11999">
        <v>5889.8505859375</v>
      </c>
      <c r="C11999">
        <v>3.5915999412536621</v>
      </c>
      <c r="D11999">
        <v>3.5915999412536621</v>
      </c>
      <c r="E11999">
        <v>64.471188102060125</v>
      </c>
    </row>
    <row r="12000" spans="1:5" x14ac:dyDescent="0.3">
      <c r="A12000">
        <v>264.97000000000116</v>
      </c>
      <c r="B12000">
        <v>5891.4365234375</v>
      </c>
      <c r="C12000">
        <v>3.5915999412536621</v>
      </c>
      <c r="D12000">
        <v>3.5915999412536621</v>
      </c>
      <c r="E12000">
        <v>64.471540961557196</v>
      </c>
    </row>
    <row r="12001" spans="1:5" x14ac:dyDescent="0.3">
      <c r="A12001">
        <v>264.99000000000524</v>
      </c>
      <c r="B12001">
        <v>5893.2529296875</v>
      </c>
      <c r="C12001">
        <v>3.5915999412536621</v>
      </c>
      <c r="D12001">
        <v>3.5915999412536621</v>
      </c>
      <c r="E12001">
        <v>64.471877608590887</v>
      </c>
    </row>
    <row r="12002" spans="1:5" x14ac:dyDescent="0.3">
      <c r="A12002">
        <v>265.00999999999476</v>
      </c>
      <c r="B12002">
        <v>5894.8388671875</v>
      </c>
      <c r="C12002">
        <v>3.5922000408172607</v>
      </c>
      <c r="D12002">
        <v>3.5922000408172607</v>
      </c>
      <c r="E12002">
        <v>64.472205672555731</v>
      </c>
    </row>
    <row r="12003" spans="1:5" x14ac:dyDescent="0.3">
      <c r="A12003">
        <v>265.02999999999884</v>
      </c>
      <c r="B12003">
        <v>5896.5615234375</v>
      </c>
      <c r="C12003">
        <v>3.5922000408172607</v>
      </c>
      <c r="D12003">
        <v>3.5922000408172607</v>
      </c>
      <c r="E12003">
        <v>64.472541365915106</v>
      </c>
    </row>
    <row r="12004" spans="1:5" x14ac:dyDescent="0.3">
      <c r="A12004">
        <v>265.05000000000291</v>
      </c>
      <c r="B12004">
        <v>5898.0341796875</v>
      </c>
      <c r="C12004">
        <v>3.5927989482879639</v>
      </c>
      <c r="D12004">
        <v>3.5927989482879639</v>
      </c>
      <c r="E12004">
        <v>64.472861800485418</v>
      </c>
    </row>
    <row r="12005" spans="1:5" x14ac:dyDescent="0.3">
      <c r="A12005">
        <v>265.07000000000698</v>
      </c>
      <c r="B12005">
        <v>5899.4013671875</v>
      </c>
      <c r="C12005">
        <v>3.5927999019622803</v>
      </c>
      <c r="D12005">
        <v>3.5927999019622803</v>
      </c>
      <c r="E12005">
        <v>64.473181281381414</v>
      </c>
    </row>
    <row r="12006" spans="1:5" x14ac:dyDescent="0.3">
      <c r="A12006">
        <v>265.10000000000582</v>
      </c>
      <c r="B12006">
        <v>5901.0615234375</v>
      </c>
      <c r="C12006">
        <v>3.5927999019622803</v>
      </c>
      <c r="D12006">
        <v>3.5927999019622803</v>
      </c>
      <c r="E12006">
        <v>64.473665747934149</v>
      </c>
    </row>
    <row r="12007" spans="1:5" x14ac:dyDescent="0.3">
      <c r="A12007">
        <v>265.11999999999534</v>
      </c>
      <c r="B12007">
        <v>5902.3466796875</v>
      </c>
      <c r="C12007">
        <v>3.5933988094329834</v>
      </c>
      <c r="D12007">
        <v>3.5933988094329834</v>
      </c>
      <c r="E12007">
        <v>64.474010024362371</v>
      </c>
    </row>
    <row r="12008" spans="1:5" x14ac:dyDescent="0.3">
      <c r="A12008">
        <v>265.13999999999942</v>
      </c>
      <c r="B12008">
        <v>5903.6943359375</v>
      </c>
      <c r="C12008">
        <v>3.5934000015258789</v>
      </c>
      <c r="D12008">
        <v>3.5934000015258789</v>
      </c>
      <c r="E12008">
        <v>64.474354300790594</v>
      </c>
    </row>
    <row r="12009" spans="1:5" x14ac:dyDescent="0.3">
      <c r="A12009">
        <v>265.16000000000349</v>
      </c>
      <c r="B12009">
        <v>5905.0615234375</v>
      </c>
      <c r="C12009">
        <v>3.5934000015258789</v>
      </c>
      <c r="D12009">
        <v>3.5934000015258789</v>
      </c>
      <c r="E12009">
        <v>64.474699530893133</v>
      </c>
    </row>
    <row r="12010" spans="1:5" x14ac:dyDescent="0.3">
      <c r="A12010">
        <v>265.18000000000757</v>
      </c>
      <c r="B12010">
        <v>5906.7255859375</v>
      </c>
      <c r="C12010">
        <v>3.5945978164672852</v>
      </c>
      <c r="D12010">
        <v>3.5945978164672852</v>
      </c>
      <c r="E12010">
        <v>64.475043807321356</v>
      </c>
    </row>
    <row r="12011" spans="1:5" x14ac:dyDescent="0.3">
      <c r="A12011">
        <v>265.19999999999709</v>
      </c>
      <c r="B12011">
        <v>5908.2568359375</v>
      </c>
      <c r="C12011">
        <v>3.5945999622344971</v>
      </c>
      <c r="D12011">
        <v>3.5945999622344971</v>
      </c>
      <c r="E12011">
        <v>64.4753718712862</v>
      </c>
    </row>
    <row r="12012" spans="1:5" x14ac:dyDescent="0.3">
      <c r="A12012">
        <v>265.22000000000116</v>
      </c>
      <c r="B12012">
        <v>5909.4560546875</v>
      </c>
      <c r="C12012">
        <v>3.5945999622344971</v>
      </c>
      <c r="D12012">
        <v>3.5945999622344971</v>
      </c>
      <c r="E12012">
        <v>64.475708518319891</v>
      </c>
    </row>
    <row r="12013" spans="1:5" x14ac:dyDescent="0.3">
      <c r="A12013">
        <v>265.25</v>
      </c>
      <c r="B12013">
        <v>5910.7724609375</v>
      </c>
      <c r="C12013">
        <v>3.5945999622344971</v>
      </c>
      <c r="D12013">
        <v>3.5945999622344971</v>
      </c>
      <c r="E12013">
        <v>64.476208243661688</v>
      </c>
    </row>
    <row r="12014" spans="1:5" x14ac:dyDescent="0.3">
      <c r="A12014">
        <v>265.27999999999884</v>
      </c>
      <c r="B12014">
        <v>5912.1240234375</v>
      </c>
      <c r="C12014">
        <v>3.5952000617980957</v>
      </c>
      <c r="D12014">
        <v>3.5952000617980957</v>
      </c>
      <c r="E12014">
        <v>64.476708922677801</v>
      </c>
    </row>
    <row r="12015" spans="1:5" x14ac:dyDescent="0.3">
      <c r="A12015">
        <v>265.30999999999767</v>
      </c>
      <c r="B12015">
        <v>5913.2177734375</v>
      </c>
      <c r="C12015">
        <v>3.5952000617980957</v>
      </c>
      <c r="D12015">
        <v>3.5952000617980957</v>
      </c>
      <c r="E12015">
        <v>64.477218184762762</v>
      </c>
    </row>
    <row r="12016" spans="1:5" x14ac:dyDescent="0.3">
      <c r="A12016">
        <v>265.33999999999651</v>
      </c>
      <c r="B12016">
        <v>5914.3095703125</v>
      </c>
      <c r="C12016">
        <v>3.5957999229431152</v>
      </c>
      <c r="D12016">
        <v>3.5957999229431152</v>
      </c>
      <c r="E12016">
        <v>64.477685485177801</v>
      </c>
    </row>
    <row r="12017" spans="1:5" x14ac:dyDescent="0.3">
      <c r="A12017">
        <v>265.38000000000466</v>
      </c>
      <c r="B12017">
        <v>5915.4501953125</v>
      </c>
      <c r="C12017">
        <v>3.5957999229431152</v>
      </c>
      <c r="D12017">
        <v>3.5957999229431152</v>
      </c>
      <c r="E12017">
        <v>64.478357825570868</v>
      </c>
    </row>
    <row r="12018" spans="1:5" x14ac:dyDescent="0.3">
      <c r="A12018">
        <v>265.41000000000349</v>
      </c>
      <c r="B12018">
        <v>5916.5009765625</v>
      </c>
      <c r="C12018">
        <v>3.5964000225067139</v>
      </c>
      <c r="D12018">
        <v>3.5964000225067139</v>
      </c>
      <c r="E12018">
        <v>64.478867087655829</v>
      </c>
    </row>
    <row r="12019" spans="1:5" x14ac:dyDescent="0.3">
      <c r="A12019">
        <v>265.43000000000757</v>
      </c>
      <c r="B12019">
        <v>5917.5009765625</v>
      </c>
      <c r="C12019">
        <v>3.5969998836517334</v>
      </c>
      <c r="D12019">
        <v>3.5969998836517334</v>
      </c>
      <c r="E12019">
        <v>64.479211364084051</v>
      </c>
    </row>
    <row r="12020" spans="1:5" x14ac:dyDescent="0.3">
      <c r="A12020">
        <v>265.4600000000064</v>
      </c>
      <c r="B12020">
        <v>5918.7353515625</v>
      </c>
      <c r="C12020">
        <v>3.5975990295410156</v>
      </c>
      <c r="D12020">
        <v>3.5975990295410156</v>
      </c>
      <c r="E12020">
        <v>64.479712043100164</v>
      </c>
    </row>
    <row r="12021" spans="1:5" x14ac:dyDescent="0.3">
      <c r="A12021">
        <v>265.49000000000524</v>
      </c>
      <c r="B12021">
        <v>5919.7958984375</v>
      </c>
      <c r="C12021">
        <v>3.597599983215332</v>
      </c>
      <c r="D12021">
        <v>3.597599983215332</v>
      </c>
      <c r="E12021">
        <v>64.48020413904743</v>
      </c>
    </row>
    <row r="12022" spans="1:5" x14ac:dyDescent="0.3">
      <c r="A12022">
        <v>265.54000000000815</v>
      </c>
      <c r="B12022">
        <v>5920.798828125</v>
      </c>
      <c r="C12022">
        <v>3.5982000827789307</v>
      </c>
      <c r="D12022">
        <v>3.5982000827789307</v>
      </c>
      <c r="E12022">
        <v>64.481032882028387</v>
      </c>
    </row>
    <row r="12023" spans="1:5" x14ac:dyDescent="0.3">
      <c r="A12023">
        <v>265.58999999999651</v>
      </c>
      <c r="B12023">
        <v>5921.9423828125</v>
      </c>
      <c r="C12023">
        <v>3.5993988513946533</v>
      </c>
      <c r="D12023">
        <v>3.5993988513946533</v>
      </c>
      <c r="E12023">
        <v>64.481853041940496</v>
      </c>
    </row>
    <row r="12024" spans="1:5" x14ac:dyDescent="0.3">
      <c r="A12024">
        <v>265.63999999999942</v>
      </c>
      <c r="B12024">
        <v>5922.96435546875</v>
      </c>
      <c r="C12024">
        <v>3.5994000434875488</v>
      </c>
      <c r="D12024">
        <v>3.5994000434875488</v>
      </c>
      <c r="E12024">
        <v>64.482714209848211</v>
      </c>
    </row>
    <row r="12025" spans="1:5" x14ac:dyDescent="0.3">
      <c r="A12025">
        <v>265.72000000000116</v>
      </c>
      <c r="B12025">
        <v>5924.015625</v>
      </c>
      <c r="C12025">
        <v>3.600600004196167</v>
      </c>
      <c r="D12025">
        <v>3.600600004196167</v>
      </c>
      <c r="E12025">
        <v>64.484043631845282</v>
      </c>
    </row>
    <row r="12026" spans="1:5" x14ac:dyDescent="0.3">
      <c r="A12026">
        <v>265.82000000000698</v>
      </c>
      <c r="B12026">
        <v>5922.8115234375</v>
      </c>
      <c r="C12026">
        <v>3.601201057434082</v>
      </c>
      <c r="D12026">
        <v>3.601201057434082</v>
      </c>
      <c r="E12026">
        <v>64.485692534738348</v>
      </c>
    </row>
    <row r="12027" spans="1:5" x14ac:dyDescent="0.3">
      <c r="A12027">
        <v>265.86999999999534</v>
      </c>
      <c r="B12027">
        <v>5921.52197265625</v>
      </c>
      <c r="C12027">
        <v>3.6017999649047852</v>
      </c>
      <c r="D12027">
        <v>3.6017999649047852</v>
      </c>
      <c r="E12027">
        <v>64.486561332040594</v>
      </c>
    </row>
    <row r="12028" spans="1:5" x14ac:dyDescent="0.3">
      <c r="A12028">
        <v>265.88999999999942</v>
      </c>
      <c r="B12028">
        <v>5918.80712890625</v>
      </c>
      <c r="C12028">
        <v>3.6024000644683838</v>
      </c>
      <c r="D12028">
        <v>3.6024000644683838</v>
      </c>
      <c r="E12028">
        <v>64.486906562143133</v>
      </c>
    </row>
    <row r="12029" spans="1:5" x14ac:dyDescent="0.3">
      <c r="A12029">
        <v>265.90000000000873</v>
      </c>
      <c r="B12029">
        <v>5905.93212890625</v>
      </c>
      <c r="C12029">
        <v>3.6024000644683838</v>
      </c>
      <c r="D12029">
        <v>3.6024000644683838</v>
      </c>
      <c r="E12029">
        <v>64.487062011056707</v>
      </c>
    </row>
    <row r="12030" spans="1:5" x14ac:dyDescent="0.3">
      <c r="A12030">
        <v>265.91000000000349</v>
      </c>
      <c r="B12030">
        <v>5887.18212890625</v>
      </c>
      <c r="C12030">
        <v>3.6024000644683838</v>
      </c>
      <c r="D12030">
        <v>3.6024000644683838</v>
      </c>
      <c r="E12030">
        <v>64.487226043039129</v>
      </c>
    </row>
    <row r="12031" spans="1:5" x14ac:dyDescent="0.3">
      <c r="A12031">
        <v>265.91999999999825</v>
      </c>
      <c r="B12031">
        <v>5867.43212890625</v>
      </c>
      <c r="C12031">
        <v>3.6029989719390869</v>
      </c>
      <c r="D12031">
        <v>3.6029989719390869</v>
      </c>
      <c r="E12031">
        <v>64.487398658090399</v>
      </c>
    </row>
    <row r="12032" spans="1:5" x14ac:dyDescent="0.3">
      <c r="A12032">
        <v>265.93000000000757</v>
      </c>
      <c r="B12032">
        <v>5847.68212890625</v>
      </c>
      <c r="C12032">
        <v>3.60359787940979</v>
      </c>
      <c r="D12032">
        <v>3.60359787940979</v>
      </c>
      <c r="E12032">
        <v>64.487562690072821</v>
      </c>
    </row>
    <row r="12033" spans="1:5" x14ac:dyDescent="0.3">
      <c r="A12033">
        <v>265.94000000000233</v>
      </c>
      <c r="B12033">
        <v>5827.55712890625</v>
      </c>
      <c r="C12033">
        <v>3.6041967868804932</v>
      </c>
      <c r="D12033">
        <v>3.6041967868804932</v>
      </c>
      <c r="E12033">
        <v>64.487726722055243</v>
      </c>
    </row>
    <row r="12034" spans="1:5" x14ac:dyDescent="0.3">
      <c r="A12034">
        <v>265.94999999999709</v>
      </c>
      <c r="B12034">
        <v>5807.55712890625</v>
      </c>
      <c r="C12034">
        <v>3.6071875095367432</v>
      </c>
      <c r="D12034">
        <v>3.6071875095367432</v>
      </c>
      <c r="E12034">
        <v>64.487899337106512</v>
      </c>
    </row>
    <row r="12035" spans="1:5" x14ac:dyDescent="0.3">
      <c r="A12035">
        <v>265.9600000000064</v>
      </c>
      <c r="B12035">
        <v>5787.68212890625</v>
      </c>
      <c r="C12035">
        <v>3.6095983982086182</v>
      </c>
      <c r="D12035">
        <v>3.6095983982086182</v>
      </c>
      <c r="E12035">
        <v>64.488054786020086</v>
      </c>
    </row>
    <row r="12036" spans="1:5" x14ac:dyDescent="0.3">
      <c r="A12036">
        <v>265.97000000000116</v>
      </c>
      <c r="B12036">
        <v>5768.05712890625</v>
      </c>
      <c r="C12036">
        <v>3.6179602146148682</v>
      </c>
      <c r="D12036">
        <v>3.6179602146148682</v>
      </c>
      <c r="E12036">
        <v>64.488210234933661</v>
      </c>
    </row>
    <row r="12037" spans="1:5" x14ac:dyDescent="0.3">
      <c r="A12037">
        <v>265.97999999999593</v>
      </c>
      <c r="B12037">
        <v>5748.68212890625</v>
      </c>
      <c r="C12037">
        <v>3.6084387302398682</v>
      </c>
      <c r="D12037">
        <v>3.6084387302398682</v>
      </c>
      <c r="E12037">
        <v>64.48838284998493</v>
      </c>
    </row>
    <row r="12038" spans="1:5" x14ac:dyDescent="0.3">
      <c r="A12038">
        <v>265.99000000000524</v>
      </c>
      <c r="B12038">
        <v>5730.55712890625</v>
      </c>
      <c r="C12038">
        <v>3.6060125827789307</v>
      </c>
      <c r="D12038">
        <v>3.6060125827789307</v>
      </c>
      <c r="E12038">
        <v>64.488546881967352</v>
      </c>
    </row>
    <row r="12039" spans="1:5" x14ac:dyDescent="0.3">
      <c r="A12039">
        <v>266</v>
      </c>
      <c r="B12039">
        <v>5723.46337890625</v>
      </c>
      <c r="C12039">
        <v>3.6125738620758057</v>
      </c>
      <c r="D12039">
        <v>3.6125738620758057</v>
      </c>
      <c r="E12039">
        <v>64.488703284555243</v>
      </c>
    </row>
    <row r="12040" spans="1:5" x14ac:dyDescent="0.3">
      <c r="A12040">
        <v>266.05000000000291</v>
      </c>
      <c r="B12040">
        <v>5724.62451171875</v>
      </c>
      <c r="C12040">
        <v>3.6137945652008057</v>
      </c>
      <c r="D12040">
        <v>3.6137945652008057</v>
      </c>
      <c r="E12040">
        <v>64.489539656930731</v>
      </c>
    </row>
    <row r="12041" spans="1:5" x14ac:dyDescent="0.3">
      <c r="A12041">
        <v>266.05999999999767</v>
      </c>
      <c r="B12041">
        <v>5725.71044921875</v>
      </c>
      <c r="C12041">
        <v>3.6132032871246338</v>
      </c>
      <c r="D12041">
        <v>3.6132032871246338</v>
      </c>
      <c r="E12041">
        <v>64.489712271982</v>
      </c>
    </row>
    <row r="12042" spans="1:5" x14ac:dyDescent="0.3">
      <c r="A12042">
        <v>266.07000000000698</v>
      </c>
      <c r="B12042">
        <v>5726.80419921875</v>
      </c>
      <c r="C12042">
        <v>3.6108076572418213</v>
      </c>
      <c r="D12042">
        <v>3.6108076572418213</v>
      </c>
      <c r="E12042">
        <v>64.489876303964422</v>
      </c>
    </row>
    <row r="12043" spans="1:5" x14ac:dyDescent="0.3">
      <c r="A12043">
        <v>266.08000000000175</v>
      </c>
      <c r="B12043">
        <v>5728.04638671875</v>
      </c>
      <c r="C12043">
        <v>3.61080002784729</v>
      </c>
      <c r="D12043">
        <v>3.61080002784729</v>
      </c>
      <c r="E12043">
        <v>64.490056548410223</v>
      </c>
    </row>
    <row r="12044" spans="1:5" x14ac:dyDescent="0.3">
      <c r="A12044">
        <v>266.08999999999651</v>
      </c>
      <c r="B12044">
        <v>5729.51513671875</v>
      </c>
      <c r="C12044">
        <v>3.6113989353179932</v>
      </c>
      <c r="D12044">
        <v>3.6113989353179932</v>
      </c>
      <c r="E12044">
        <v>64.490236792856024</v>
      </c>
    </row>
    <row r="12045" spans="1:5" x14ac:dyDescent="0.3">
      <c r="A12045">
        <v>266.10000000000582</v>
      </c>
      <c r="B12045">
        <v>5730.74169921875</v>
      </c>
      <c r="C12045">
        <v>3.6149847507476807</v>
      </c>
      <c r="D12045">
        <v>3.6149847507476807</v>
      </c>
      <c r="E12045">
        <v>64.490400824838446</v>
      </c>
    </row>
    <row r="12046" spans="1:5" x14ac:dyDescent="0.3">
      <c r="A12046">
        <v>266.11000000000058</v>
      </c>
      <c r="B12046">
        <v>5732.05419921875</v>
      </c>
      <c r="C12046">
        <v>3.6126043796539307</v>
      </c>
      <c r="D12046">
        <v>3.6126043796539307</v>
      </c>
      <c r="E12046">
        <v>64.490564856820868</v>
      </c>
    </row>
    <row r="12047" spans="1:5" x14ac:dyDescent="0.3">
      <c r="A12047">
        <v>266.11999999999534</v>
      </c>
      <c r="B12047">
        <v>5733.40576171875</v>
      </c>
      <c r="C12047">
        <v>3.6108038425445557</v>
      </c>
      <c r="D12047">
        <v>3.6108038425445557</v>
      </c>
      <c r="E12047">
        <v>64.490745101266668</v>
      </c>
    </row>
    <row r="12048" spans="1:5" x14ac:dyDescent="0.3">
      <c r="A12048">
        <v>266.13000000000466</v>
      </c>
      <c r="B12048">
        <v>5734.74951171875</v>
      </c>
      <c r="C12048">
        <v>3.6113989353179932</v>
      </c>
      <c r="D12048">
        <v>3.6113989353179932</v>
      </c>
      <c r="E12048">
        <v>64.490917716317938</v>
      </c>
    </row>
    <row r="12049" spans="1:5" x14ac:dyDescent="0.3">
      <c r="A12049">
        <v>266.13999999999942</v>
      </c>
      <c r="B12049">
        <v>5736.21826171875</v>
      </c>
      <c r="C12049">
        <v>3.6131994724273682</v>
      </c>
      <c r="D12049">
        <v>3.6131994724273682</v>
      </c>
      <c r="E12049">
        <v>64.491074118905829</v>
      </c>
    </row>
    <row r="12050" spans="1:5" x14ac:dyDescent="0.3">
      <c r="A12050">
        <v>266.15000000000873</v>
      </c>
      <c r="B12050">
        <v>5737.74951171875</v>
      </c>
      <c r="C12050">
        <v>3.6137983798980713</v>
      </c>
      <c r="D12050">
        <v>3.6137983798980713</v>
      </c>
      <c r="E12050">
        <v>64.49123815088825</v>
      </c>
    </row>
    <row r="12051" spans="1:5" x14ac:dyDescent="0.3">
      <c r="A12051">
        <v>266.16000000000349</v>
      </c>
      <c r="B12051">
        <v>5739.27294921875</v>
      </c>
      <c r="C12051">
        <v>3.6132032871246338</v>
      </c>
      <c r="D12051">
        <v>3.6132032871246338</v>
      </c>
      <c r="E12051">
        <v>64.491402182870672</v>
      </c>
    </row>
    <row r="12052" spans="1:5" x14ac:dyDescent="0.3">
      <c r="A12052">
        <v>266.16999999999825</v>
      </c>
      <c r="B12052">
        <v>5740.75732421875</v>
      </c>
      <c r="C12052">
        <v>3.612600564956665</v>
      </c>
      <c r="D12052">
        <v>3.612600564956665</v>
      </c>
      <c r="E12052">
        <v>64.491557631784246</v>
      </c>
    </row>
    <row r="12053" spans="1:5" x14ac:dyDescent="0.3">
      <c r="A12053">
        <v>266.18000000000757</v>
      </c>
      <c r="B12053">
        <v>5742.21044921875</v>
      </c>
      <c r="C12053">
        <v>3.6126000881195068</v>
      </c>
      <c r="D12053">
        <v>3.6126000881195068</v>
      </c>
      <c r="E12053">
        <v>64.491730246835516</v>
      </c>
    </row>
    <row r="12054" spans="1:5" x14ac:dyDescent="0.3">
      <c r="A12054">
        <v>266.19000000000233</v>
      </c>
      <c r="B12054">
        <v>5743.56201171875</v>
      </c>
      <c r="C12054">
        <v>3.6137979030609131</v>
      </c>
      <c r="D12054">
        <v>3.6137979030609131</v>
      </c>
      <c r="E12054">
        <v>64.49188569574909</v>
      </c>
    </row>
    <row r="12055" spans="1:5" x14ac:dyDescent="0.3">
      <c r="A12055">
        <v>266.19999999999709</v>
      </c>
      <c r="B12055">
        <v>5745.12451171875</v>
      </c>
      <c r="C12055">
        <v>3.613800048828125</v>
      </c>
      <c r="D12055">
        <v>3.613800048828125</v>
      </c>
      <c r="E12055">
        <v>64.492049727731512</v>
      </c>
    </row>
    <row r="12056" spans="1:5" x14ac:dyDescent="0.3">
      <c r="A12056">
        <v>266.2100000000064</v>
      </c>
      <c r="B12056">
        <v>5746.71044921875</v>
      </c>
      <c r="C12056">
        <v>3.613800048828125</v>
      </c>
      <c r="D12056">
        <v>3.613800048828125</v>
      </c>
      <c r="E12056">
        <v>64.492213759713934</v>
      </c>
    </row>
    <row r="12057" spans="1:5" x14ac:dyDescent="0.3">
      <c r="A12057">
        <v>266.22000000000116</v>
      </c>
      <c r="B12057">
        <v>5748.27294921875</v>
      </c>
      <c r="C12057">
        <v>3.613800048828125</v>
      </c>
      <c r="D12057">
        <v>3.613800048828125</v>
      </c>
      <c r="E12057">
        <v>64.492370162301825</v>
      </c>
    </row>
    <row r="12058" spans="1:5" x14ac:dyDescent="0.3">
      <c r="A12058">
        <v>266.22999999999593</v>
      </c>
      <c r="B12058">
        <v>5749.93701171875</v>
      </c>
      <c r="C12058">
        <v>3.613800048828125</v>
      </c>
      <c r="D12058">
        <v>3.613800048828125</v>
      </c>
      <c r="E12058">
        <v>64.492534194284246</v>
      </c>
    </row>
    <row r="12059" spans="1:5" x14ac:dyDescent="0.3">
      <c r="A12059">
        <v>266.24000000000524</v>
      </c>
      <c r="B12059">
        <v>5751.53857421875</v>
      </c>
      <c r="C12059">
        <v>3.613800048828125</v>
      </c>
      <c r="D12059">
        <v>3.613800048828125</v>
      </c>
      <c r="E12059">
        <v>64.492714438730047</v>
      </c>
    </row>
    <row r="12060" spans="1:5" x14ac:dyDescent="0.3">
      <c r="A12060">
        <v>266.25</v>
      </c>
      <c r="B12060">
        <v>5753.20263671875</v>
      </c>
      <c r="C12060">
        <v>3.613800048828125</v>
      </c>
      <c r="D12060">
        <v>3.613800048828125</v>
      </c>
      <c r="E12060">
        <v>64.492878470712469</v>
      </c>
    </row>
    <row r="12061" spans="1:5" x14ac:dyDescent="0.3">
      <c r="A12061">
        <v>266.25999999999476</v>
      </c>
      <c r="B12061">
        <v>5754.83544921875</v>
      </c>
      <c r="C12061">
        <v>3.6143989562988281</v>
      </c>
      <c r="D12061">
        <v>3.6143989562988281</v>
      </c>
      <c r="E12061">
        <v>64.493042502694891</v>
      </c>
    </row>
    <row r="12062" spans="1:5" x14ac:dyDescent="0.3">
      <c r="A12062">
        <v>266.27000000000407</v>
      </c>
      <c r="B12062">
        <v>5756.49169921875</v>
      </c>
      <c r="C12062">
        <v>3.6143999099731445</v>
      </c>
      <c r="D12062">
        <v>3.6143999099731445</v>
      </c>
      <c r="E12062">
        <v>64.493206534677313</v>
      </c>
    </row>
    <row r="12063" spans="1:5" x14ac:dyDescent="0.3">
      <c r="A12063">
        <v>266.27999999999884</v>
      </c>
      <c r="B12063">
        <v>5758.21826171875</v>
      </c>
      <c r="C12063">
        <v>3.6138010025024414</v>
      </c>
      <c r="D12063">
        <v>3.6138010025024414</v>
      </c>
      <c r="E12063">
        <v>64.493386779123114</v>
      </c>
    </row>
    <row r="12064" spans="1:5" x14ac:dyDescent="0.3">
      <c r="A12064">
        <v>266.29000000000815</v>
      </c>
      <c r="B12064">
        <v>5759.89794921875</v>
      </c>
      <c r="C12064">
        <v>3.613800048828125</v>
      </c>
      <c r="D12064">
        <v>3.613800048828125</v>
      </c>
      <c r="E12064">
        <v>64.493559394174383</v>
      </c>
    </row>
    <row r="12065" spans="1:5" x14ac:dyDescent="0.3">
      <c r="A12065">
        <v>266.30000000000291</v>
      </c>
      <c r="B12065">
        <v>5761.56982421875</v>
      </c>
      <c r="C12065">
        <v>3.6143989562988281</v>
      </c>
      <c r="D12065">
        <v>3.6143989562988281</v>
      </c>
      <c r="E12065">
        <v>64.493732009225653</v>
      </c>
    </row>
    <row r="12066" spans="1:5" x14ac:dyDescent="0.3">
      <c r="A12066">
        <v>266.30999999999767</v>
      </c>
      <c r="B12066">
        <v>5763.22607421875</v>
      </c>
      <c r="C12066">
        <v>3.6161994934082031</v>
      </c>
      <c r="D12066">
        <v>3.6161994934082031</v>
      </c>
      <c r="E12066">
        <v>64.493903670602606</v>
      </c>
    </row>
    <row r="12067" spans="1:5" x14ac:dyDescent="0.3">
      <c r="A12067">
        <v>266.32000000000698</v>
      </c>
      <c r="B12067">
        <v>5764.89794921875</v>
      </c>
      <c r="C12067">
        <v>3.6144065856933594</v>
      </c>
      <c r="D12067">
        <v>3.6144065856933594</v>
      </c>
      <c r="E12067">
        <v>64.494076285653875</v>
      </c>
    </row>
    <row r="12068" spans="1:5" x14ac:dyDescent="0.3">
      <c r="A12068">
        <v>266.33000000000175</v>
      </c>
      <c r="B12068">
        <v>5766.70263671875</v>
      </c>
      <c r="C12068">
        <v>3.6126060485839844</v>
      </c>
      <c r="D12068">
        <v>3.6126060485839844</v>
      </c>
      <c r="E12068">
        <v>64.494240317636297</v>
      </c>
    </row>
    <row r="12069" spans="1:5" x14ac:dyDescent="0.3">
      <c r="A12069">
        <v>266.33999999999651</v>
      </c>
      <c r="B12069">
        <v>5768.53076171875</v>
      </c>
      <c r="C12069">
        <v>3.6143989562988281</v>
      </c>
      <c r="D12069">
        <v>3.6143989562988281</v>
      </c>
      <c r="E12069">
        <v>64.494404349618719</v>
      </c>
    </row>
    <row r="12070" spans="1:5" x14ac:dyDescent="0.3">
      <c r="A12070">
        <v>266.35000000000582</v>
      </c>
      <c r="B12070">
        <v>5770.21826171875</v>
      </c>
      <c r="C12070">
        <v>3.6167945861816406</v>
      </c>
      <c r="D12070">
        <v>3.6167945861816406</v>
      </c>
      <c r="E12070">
        <v>64.494576964669989</v>
      </c>
    </row>
    <row r="12071" spans="1:5" x14ac:dyDescent="0.3">
      <c r="A12071">
        <v>266.36000000000058</v>
      </c>
      <c r="B12071">
        <v>5771.81201171875</v>
      </c>
      <c r="C12071">
        <v>3.6162033081054688</v>
      </c>
      <c r="D12071">
        <v>3.6162033081054688</v>
      </c>
      <c r="E12071">
        <v>64.494748626046942</v>
      </c>
    </row>
    <row r="12072" spans="1:5" x14ac:dyDescent="0.3">
      <c r="A12072">
        <v>266.36999999999534</v>
      </c>
      <c r="B12072">
        <v>5773.39013671875</v>
      </c>
      <c r="C12072">
        <v>3.6150054931640625</v>
      </c>
      <c r="D12072">
        <v>3.6150054931640625</v>
      </c>
      <c r="E12072">
        <v>64.494912658029364</v>
      </c>
    </row>
    <row r="12073" spans="1:5" x14ac:dyDescent="0.3">
      <c r="A12073">
        <v>266.38000000000466</v>
      </c>
      <c r="B12073">
        <v>5775.05419921875</v>
      </c>
      <c r="C12073">
        <v>3.61260986328125</v>
      </c>
      <c r="D12073">
        <v>3.61260986328125</v>
      </c>
      <c r="E12073">
        <v>64.495076690011786</v>
      </c>
    </row>
    <row r="12074" spans="1:5" x14ac:dyDescent="0.3">
      <c r="A12074">
        <v>266.38999999999942</v>
      </c>
      <c r="B12074">
        <v>5776.77294921875</v>
      </c>
      <c r="C12074">
        <v>3.616790771484375</v>
      </c>
      <c r="D12074">
        <v>3.616790771484375</v>
      </c>
      <c r="E12074">
        <v>64.495233092599676</v>
      </c>
    </row>
    <row r="12075" spans="1:5" x14ac:dyDescent="0.3">
      <c r="A12075">
        <v>266.40000000000873</v>
      </c>
      <c r="B12075">
        <v>5778.51513671875</v>
      </c>
      <c r="C12075">
        <v>3.6173973083496094</v>
      </c>
      <c r="D12075">
        <v>3.6173973083496094</v>
      </c>
      <c r="E12075">
        <v>64.495397124582098</v>
      </c>
    </row>
    <row r="12076" spans="1:5" x14ac:dyDescent="0.3">
      <c r="A12076">
        <v>266.41000000000349</v>
      </c>
      <c r="B12076">
        <v>5780.13232421875</v>
      </c>
      <c r="C12076">
        <v>3.6150016784667969</v>
      </c>
      <c r="D12076">
        <v>3.6150016784667969</v>
      </c>
      <c r="E12076">
        <v>64.49556115656452</v>
      </c>
    </row>
    <row r="12077" spans="1:5" x14ac:dyDescent="0.3">
      <c r="A12077">
        <v>266.41999999999825</v>
      </c>
      <c r="B12077">
        <v>5781.78076171875</v>
      </c>
      <c r="C12077">
        <v>3.6144027709960938</v>
      </c>
      <c r="D12077">
        <v>3.6144027709960938</v>
      </c>
      <c r="E12077">
        <v>64.495716605478094</v>
      </c>
    </row>
    <row r="12078" spans="1:5" x14ac:dyDescent="0.3">
      <c r="A12078">
        <v>266.43000000000757</v>
      </c>
      <c r="B12078">
        <v>5783.37451171875</v>
      </c>
      <c r="C12078">
        <v>3.6149978637695313</v>
      </c>
      <c r="D12078">
        <v>3.6149978637695313</v>
      </c>
      <c r="E12078">
        <v>64.495889220529364</v>
      </c>
    </row>
    <row r="12079" spans="1:5" x14ac:dyDescent="0.3">
      <c r="A12079">
        <v>266.44000000000233</v>
      </c>
      <c r="B12079">
        <v>5784.92919921875</v>
      </c>
      <c r="C12079">
        <v>3.6173934936523438</v>
      </c>
      <c r="D12079">
        <v>3.6173934936523438</v>
      </c>
      <c r="E12079">
        <v>64.496053252511786</v>
      </c>
    </row>
    <row r="12080" spans="1:5" x14ac:dyDescent="0.3">
      <c r="A12080">
        <v>266.44999999999709</v>
      </c>
      <c r="B12080">
        <v>5786.53076171875</v>
      </c>
      <c r="C12080">
        <v>3.6162033081054688</v>
      </c>
      <c r="D12080">
        <v>3.6162033081054688</v>
      </c>
      <c r="E12080">
        <v>64.496209655099676</v>
      </c>
    </row>
    <row r="12081" spans="1:5" x14ac:dyDescent="0.3">
      <c r="A12081">
        <v>266.4600000000064</v>
      </c>
      <c r="B12081">
        <v>5788.17138671875</v>
      </c>
      <c r="C12081">
        <v>3.6144027709960938</v>
      </c>
      <c r="D12081">
        <v>3.6144027709960938</v>
      </c>
      <c r="E12081">
        <v>64.496381316476629</v>
      </c>
    </row>
    <row r="12082" spans="1:5" x14ac:dyDescent="0.3">
      <c r="A12082">
        <v>266.47000000000116</v>
      </c>
      <c r="B12082">
        <v>5789.96826171875</v>
      </c>
      <c r="C12082">
        <v>3.6161956787109375</v>
      </c>
      <c r="D12082">
        <v>3.6161956787109375</v>
      </c>
      <c r="E12082">
        <v>64.496553931527899</v>
      </c>
    </row>
    <row r="12083" spans="1:5" x14ac:dyDescent="0.3">
      <c r="A12083">
        <v>266.47999999999593</v>
      </c>
      <c r="B12083">
        <v>5791.74169921875</v>
      </c>
      <c r="C12083">
        <v>3.6161999702453613</v>
      </c>
      <c r="D12083">
        <v>3.6161999702453613</v>
      </c>
      <c r="E12083">
        <v>64.496725592904852</v>
      </c>
    </row>
    <row r="12084" spans="1:5" x14ac:dyDescent="0.3">
      <c r="A12084">
        <v>266.49000000000524</v>
      </c>
      <c r="B12084">
        <v>5793.50732421875</v>
      </c>
      <c r="C12084">
        <v>3.6167988777160645</v>
      </c>
      <c r="D12084">
        <v>3.6167988777160645</v>
      </c>
      <c r="E12084">
        <v>64.496881995492743</v>
      </c>
    </row>
    <row r="12085" spans="1:5" x14ac:dyDescent="0.3">
      <c r="A12085">
        <v>266.5</v>
      </c>
      <c r="B12085">
        <v>5795.13232421875</v>
      </c>
      <c r="C12085">
        <v>3.616203784942627</v>
      </c>
      <c r="D12085">
        <v>3.616203784942627</v>
      </c>
      <c r="E12085">
        <v>64.497046027475164</v>
      </c>
    </row>
    <row r="12086" spans="1:5" x14ac:dyDescent="0.3">
      <c r="A12086">
        <v>266.50999999999476</v>
      </c>
      <c r="B12086">
        <v>5796.89794921875</v>
      </c>
      <c r="C12086">
        <v>3.6156010627746582</v>
      </c>
      <c r="D12086">
        <v>3.6156010627746582</v>
      </c>
      <c r="E12086">
        <v>64.497226271920965</v>
      </c>
    </row>
    <row r="12087" spans="1:5" x14ac:dyDescent="0.3">
      <c r="A12087">
        <v>266.52000000000407</v>
      </c>
      <c r="B12087">
        <v>5798.73388671875</v>
      </c>
      <c r="C12087">
        <v>3.617393970489502</v>
      </c>
      <c r="D12087">
        <v>3.617393970489502</v>
      </c>
      <c r="E12087">
        <v>64.497398886972235</v>
      </c>
    </row>
    <row r="12088" spans="1:5" x14ac:dyDescent="0.3">
      <c r="A12088">
        <v>266.52999999999884</v>
      </c>
      <c r="B12088">
        <v>5800.42919921875</v>
      </c>
      <c r="C12088">
        <v>3.6173999309539795</v>
      </c>
      <c r="D12088">
        <v>3.6173999309539795</v>
      </c>
      <c r="E12088">
        <v>64.497562918954657</v>
      </c>
    </row>
    <row r="12089" spans="1:5" x14ac:dyDescent="0.3">
      <c r="A12089">
        <v>266.54000000000815</v>
      </c>
      <c r="B12089">
        <v>5802.05419921875</v>
      </c>
      <c r="C12089">
        <v>3.6173999309539795</v>
      </c>
      <c r="D12089">
        <v>3.6173999309539795</v>
      </c>
      <c r="E12089">
        <v>64.497735534005926</v>
      </c>
    </row>
    <row r="12090" spans="1:5" x14ac:dyDescent="0.3">
      <c r="A12090">
        <v>266.55000000000291</v>
      </c>
      <c r="B12090">
        <v>5803.81201171875</v>
      </c>
      <c r="C12090">
        <v>3.6168010234832764</v>
      </c>
      <c r="D12090">
        <v>3.6168010234832764</v>
      </c>
      <c r="E12090">
        <v>64.497907195382879</v>
      </c>
    </row>
    <row r="12091" spans="1:5" x14ac:dyDescent="0.3">
      <c r="A12091">
        <v>266.55999999999767</v>
      </c>
      <c r="B12091">
        <v>5805.51513671875</v>
      </c>
      <c r="C12091">
        <v>3.61680006980896</v>
      </c>
      <c r="D12091">
        <v>3.61680006980896</v>
      </c>
      <c r="E12091">
        <v>64.498079810434149</v>
      </c>
    </row>
    <row r="12092" spans="1:5" x14ac:dyDescent="0.3">
      <c r="A12092">
        <v>266.57000000000698</v>
      </c>
      <c r="B12092">
        <v>5807.10107421875</v>
      </c>
      <c r="C12092">
        <v>3.6173989772796631</v>
      </c>
      <c r="D12092">
        <v>3.6173989772796631</v>
      </c>
      <c r="E12092">
        <v>64.498243842416571</v>
      </c>
    </row>
    <row r="12093" spans="1:5" x14ac:dyDescent="0.3">
      <c r="A12093">
        <v>266.58000000000175</v>
      </c>
      <c r="B12093">
        <v>5808.71044921875</v>
      </c>
      <c r="C12093">
        <v>3.6173999309539795</v>
      </c>
      <c r="D12093">
        <v>3.6173999309539795</v>
      </c>
      <c r="E12093">
        <v>64.498399291330145</v>
      </c>
    </row>
    <row r="12094" spans="1:5" x14ac:dyDescent="0.3">
      <c r="A12094">
        <v>266.58999999999651</v>
      </c>
      <c r="B12094">
        <v>5810.19482421875</v>
      </c>
      <c r="C12094">
        <v>3.6173999309539795</v>
      </c>
      <c r="D12094">
        <v>3.6173999309539795</v>
      </c>
      <c r="E12094">
        <v>64.498571906381414</v>
      </c>
    </row>
    <row r="12095" spans="1:5" x14ac:dyDescent="0.3">
      <c r="A12095">
        <v>266.60000000000582</v>
      </c>
      <c r="B12095">
        <v>5811.79638671875</v>
      </c>
      <c r="C12095">
        <v>3.6173999309539795</v>
      </c>
      <c r="D12095">
        <v>3.6173999309539795</v>
      </c>
      <c r="E12095">
        <v>64.498744521432684</v>
      </c>
    </row>
    <row r="12096" spans="1:5" x14ac:dyDescent="0.3">
      <c r="A12096">
        <v>266.61000000000058</v>
      </c>
      <c r="B12096">
        <v>5813.18701171875</v>
      </c>
      <c r="C12096">
        <v>3.6173999309539795</v>
      </c>
      <c r="D12096">
        <v>3.6173999309539795</v>
      </c>
      <c r="E12096">
        <v>64.498899970346258</v>
      </c>
    </row>
    <row r="12097" spans="1:5" x14ac:dyDescent="0.3">
      <c r="A12097">
        <v>266.61999999999534</v>
      </c>
      <c r="B12097">
        <v>5814.67138671875</v>
      </c>
      <c r="C12097">
        <v>3.6173999309539795</v>
      </c>
      <c r="D12097">
        <v>3.6173999309539795</v>
      </c>
      <c r="E12097">
        <v>64.499055419259832</v>
      </c>
    </row>
    <row r="12098" spans="1:5" x14ac:dyDescent="0.3">
      <c r="A12098">
        <v>266.63000000000466</v>
      </c>
      <c r="B12098">
        <v>5816.16357421875</v>
      </c>
      <c r="C12098">
        <v>3.6179988384246826</v>
      </c>
      <c r="D12098">
        <v>3.6179988384246826</v>
      </c>
      <c r="E12098">
        <v>64.49923661737995</v>
      </c>
    </row>
    <row r="12099" spans="1:5" x14ac:dyDescent="0.3">
      <c r="A12099">
        <v>266.63999999999942</v>
      </c>
      <c r="B12099">
        <v>5817.71826171875</v>
      </c>
      <c r="C12099">
        <v>3.6180000305175781</v>
      </c>
      <c r="D12099">
        <v>3.6180000305175781</v>
      </c>
      <c r="E12099">
        <v>64.499408278756903</v>
      </c>
    </row>
    <row r="12100" spans="1:5" x14ac:dyDescent="0.3">
      <c r="A12100">
        <v>266.65000000000873</v>
      </c>
      <c r="B12100">
        <v>5819.15576171875</v>
      </c>
      <c r="C12100">
        <v>3.6180000305175781</v>
      </c>
      <c r="D12100">
        <v>3.6180000305175781</v>
      </c>
      <c r="E12100">
        <v>64.499556098275946</v>
      </c>
    </row>
    <row r="12101" spans="1:5" x14ac:dyDescent="0.3">
      <c r="A12101">
        <v>266.66000000000349</v>
      </c>
      <c r="B12101">
        <v>5820.73388671875</v>
      </c>
      <c r="C12101">
        <v>3.617401123046875</v>
      </c>
      <c r="D12101">
        <v>3.617401123046875</v>
      </c>
      <c r="E12101">
        <v>64.499720130258368</v>
      </c>
    </row>
    <row r="12102" spans="1:5" x14ac:dyDescent="0.3">
      <c r="A12102">
        <v>266.66999999999825</v>
      </c>
      <c r="B12102">
        <v>5822.16357421875</v>
      </c>
      <c r="C12102">
        <v>3.6180000305175781</v>
      </c>
      <c r="D12102">
        <v>3.6180000305175781</v>
      </c>
      <c r="E12102">
        <v>64.499892745309637</v>
      </c>
    </row>
    <row r="12103" spans="1:5" x14ac:dyDescent="0.3">
      <c r="A12103">
        <v>266.68000000000757</v>
      </c>
      <c r="B12103">
        <v>5823.53857421875</v>
      </c>
      <c r="C12103">
        <v>3.6185989379882813</v>
      </c>
      <c r="D12103">
        <v>3.6185989379882813</v>
      </c>
      <c r="E12103">
        <v>64.500056777292059</v>
      </c>
    </row>
    <row r="12104" spans="1:5" x14ac:dyDescent="0.3">
      <c r="A12104">
        <v>266.69000000000233</v>
      </c>
      <c r="B12104">
        <v>5825.03076171875</v>
      </c>
      <c r="C12104">
        <v>3.6185998916625977</v>
      </c>
      <c r="D12104">
        <v>3.6185998916625977</v>
      </c>
      <c r="E12104">
        <v>64.500212226205633</v>
      </c>
    </row>
    <row r="12105" spans="1:5" x14ac:dyDescent="0.3">
      <c r="A12105">
        <v>266.69999999999709</v>
      </c>
      <c r="B12105">
        <v>5826.58544921875</v>
      </c>
      <c r="C12105">
        <v>3.6180009841918945</v>
      </c>
      <c r="D12105">
        <v>3.6180009841918945</v>
      </c>
      <c r="E12105">
        <v>64.500384841256903</v>
      </c>
    </row>
    <row r="12106" spans="1:5" x14ac:dyDescent="0.3">
      <c r="A12106">
        <v>266.7100000000064</v>
      </c>
      <c r="B12106">
        <v>5828.32763671875</v>
      </c>
      <c r="C12106">
        <v>3.6180000305175781</v>
      </c>
      <c r="D12106">
        <v>3.6180000305175781</v>
      </c>
      <c r="E12106">
        <v>64.500557456308172</v>
      </c>
    </row>
    <row r="12107" spans="1:5" x14ac:dyDescent="0.3">
      <c r="A12107">
        <v>266.72000000000116</v>
      </c>
      <c r="B12107">
        <v>5829.78857421875</v>
      </c>
      <c r="C12107">
        <v>3.6185989379882813</v>
      </c>
      <c r="D12107">
        <v>3.6185989379882813</v>
      </c>
      <c r="E12107">
        <v>64.500721488290594</v>
      </c>
    </row>
    <row r="12108" spans="1:5" x14ac:dyDescent="0.3">
      <c r="A12108">
        <v>266.72999999999593</v>
      </c>
      <c r="B12108">
        <v>5831.19482421875</v>
      </c>
      <c r="C12108">
        <v>3.6191978454589844</v>
      </c>
      <c r="D12108">
        <v>3.6191978454589844</v>
      </c>
      <c r="E12108">
        <v>64.500893149667547</v>
      </c>
    </row>
    <row r="12109" spans="1:5" x14ac:dyDescent="0.3">
      <c r="A12109">
        <v>266.74000000000524</v>
      </c>
      <c r="B12109">
        <v>5832.67919921875</v>
      </c>
      <c r="C12109">
        <v>3.6191999912261963</v>
      </c>
      <c r="D12109">
        <v>3.6191999912261963</v>
      </c>
      <c r="E12109">
        <v>64.501074347787664</v>
      </c>
    </row>
    <row r="12110" spans="1:5" x14ac:dyDescent="0.3">
      <c r="A12110">
        <v>266.75</v>
      </c>
      <c r="B12110">
        <v>5834.05419921875</v>
      </c>
      <c r="C12110">
        <v>3.6191999912261963</v>
      </c>
      <c r="D12110">
        <v>3.6191999912261963</v>
      </c>
      <c r="E12110">
        <v>64.501246009164618</v>
      </c>
    </row>
    <row r="12111" spans="1:5" x14ac:dyDescent="0.3">
      <c r="A12111">
        <v>266.75999999999476</v>
      </c>
      <c r="B12111">
        <v>5835.46826171875</v>
      </c>
      <c r="C12111">
        <v>3.6191999912261963</v>
      </c>
      <c r="D12111">
        <v>3.6191999912261963</v>
      </c>
      <c r="E12111">
        <v>64.501410041147039</v>
      </c>
    </row>
    <row r="12112" spans="1:5" x14ac:dyDescent="0.3">
      <c r="A12112">
        <v>266.77000000000407</v>
      </c>
      <c r="B12112">
        <v>5836.91357421875</v>
      </c>
      <c r="C12112">
        <v>3.6191999912261963</v>
      </c>
      <c r="D12112">
        <v>3.6191999912261963</v>
      </c>
      <c r="E12112">
        <v>64.501574073129461</v>
      </c>
    </row>
    <row r="12113" spans="1:5" x14ac:dyDescent="0.3">
      <c r="A12113">
        <v>266.77999999999884</v>
      </c>
      <c r="B12113">
        <v>5838.24951171875</v>
      </c>
      <c r="C12113">
        <v>3.6197988986968994</v>
      </c>
      <c r="D12113">
        <v>3.6197988986968994</v>
      </c>
      <c r="E12113">
        <v>64.501746688180731</v>
      </c>
    </row>
    <row r="12114" spans="1:5" x14ac:dyDescent="0.3">
      <c r="A12114">
        <v>266.79000000000815</v>
      </c>
      <c r="B12114">
        <v>5839.66357421875</v>
      </c>
      <c r="C12114">
        <v>3.6198000907897949</v>
      </c>
      <c r="D12114">
        <v>3.6198000907897949</v>
      </c>
      <c r="E12114">
        <v>64.501910720163153</v>
      </c>
    </row>
    <row r="12115" spans="1:5" x14ac:dyDescent="0.3">
      <c r="A12115">
        <v>266.80000000000291</v>
      </c>
      <c r="B12115">
        <v>5840.96044921875</v>
      </c>
      <c r="C12115">
        <v>3.6192011833190918</v>
      </c>
      <c r="D12115">
        <v>3.6192011833190918</v>
      </c>
      <c r="E12115">
        <v>64.502083335214422</v>
      </c>
    </row>
    <row r="12116" spans="1:5" x14ac:dyDescent="0.3">
      <c r="A12116">
        <v>266.80999999999767</v>
      </c>
      <c r="B12116">
        <v>5842.17919921875</v>
      </c>
      <c r="C12116">
        <v>3.6198000907897949</v>
      </c>
      <c r="D12116">
        <v>3.6198000907897949</v>
      </c>
      <c r="E12116">
        <v>64.502238784127996</v>
      </c>
    </row>
    <row r="12117" spans="1:5" x14ac:dyDescent="0.3">
      <c r="A12117">
        <v>266.82000000000698</v>
      </c>
      <c r="B12117">
        <v>5843.44482421875</v>
      </c>
      <c r="C12117">
        <v>3.6198000907897949</v>
      </c>
      <c r="D12117">
        <v>3.6198000907897949</v>
      </c>
      <c r="E12117">
        <v>64.502411399179266</v>
      </c>
    </row>
    <row r="12118" spans="1:5" x14ac:dyDescent="0.3">
      <c r="A12118">
        <v>266.83000000000175</v>
      </c>
      <c r="B12118">
        <v>5844.74951171875</v>
      </c>
      <c r="C12118">
        <v>3.6198000907897949</v>
      </c>
      <c r="D12118">
        <v>3.6198000907897949</v>
      </c>
      <c r="E12118">
        <v>64.50256684809284</v>
      </c>
    </row>
    <row r="12119" spans="1:5" x14ac:dyDescent="0.3">
      <c r="A12119">
        <v>266.83999999999651</v>
      </c>
      <c r="B12119">
        <v>5846.04638671875</v>
      </c>
      <c r="C12119">
        <v>3.6198000907897949</v>
      </c>
      <c r="D12119">
        <v>3.6198000907897949</v>
      </c>
      <c r="E12119">
        <v>64.50273946314411</v>
      </c>
    </row>
    <row r="12120" spans="1:5" x14ac:dyDescent="0.3">
      <c r="A12120">
        <v>266.85000000000582</v>
      </c>
      <c r="B12120">
        <v>5847.47607421875</v>
      </c>
      <c r="C12120">
        <v>3.6198000907897949</v>
      </c>
      <c r="D12120">
        <v>3.6198000907897949</v>
      </c>
      <c r="E12120">
        <v>64.502903495126532</v>
      </c>
    </row>
    <row r="12121" spans="1:5" x14ac:dyDescent="0.3">
      <c r="A12121">
        <v>266.86000000000058</v>
      </c>
      <c r="B12121">
        <v>5848.78076171875</v>
      </c>
      <c r="C12121">
        <v>3.620398998260498</v>
      </c>
      <c r="D12121">
        <v>3.620398998260498</v>
      </c>
      <c r="E12121">
        <v>64.503058944040106</v>
      </c>
    </row>
    <row r="12122" spans="1:5" x14ac:dyDescent="0.3">
      <c r="A12122">
        <v>266.86999999999534</v>
      </c>
      <c r="B12122">
        <v>5850.17919921875</v>
      </c>
      <c r="C12122">
        <v>3.6203999519348145</v>
      </c>
      <c r="D12122">
        <v>3.6203999519348145</v>
      </c>
      <c r="E12122">
        <v>64.503222976022528</v>
      </c>
    </row>
    <row r="12123" spans="1:5" x14ac:dyDescent="0.3">
      <c r="A12123">
        <v>266.88000000000466</v>
      </c>
      <c r="B12123">
        <v>5851.48388671875</v>
      </c>
      <c r="C12123">
        <v>3.6203999519348145</v>
      </c>
      <c r="D12123">
        <v>3.6203999519348145</v>
      </c>
      <c r="E12123">
        <v>64.50338700800495</v>
      </c>
    </row>
    <row r="12124" spans="1:5" x14ac:dyDescent="0.3">
      <c r="A12124">
        <v>266.88999999999942</v>
      </c>
      <c r="B12124">
        <v>5852.77294921875</v>
      </c>
      <c r="C12124">
        <v>3.6203999519348145</v>
      </c>
      <c r="D12124">
        <v>3.6203999519348145</v>
      </c>
      <c r="E12124">
        <v>64.503551039987371</v>
      </c>
    </row>
    <row r="12125" spans="1:5" x14ac:dyDescent="0.3">
      <c r="A12125">
        <v>266.90000000000873</v>
      </c>
      <c r="B12125">
        <v>5854.21044921875</v>
      </c>
      <c r="C12125">
        <v>3.6203999519348145</v>
      </c>
      <c r="D12125">
        <v>3.6203999519348145</v>
      </c>
      <c r="E12125">
        <v>64.503707442575262</v>
      </c>
    </row>
    <row r="12126" spans="1:5" x14ac:dyDescent="0.3">
      <c r="A12126">
        <v>266.91000000000349</v>
      </c>
      <c r="B12126">
        <v>5855.48388671875</v>
      </c>
      <c r="C12126">
        <v>3.6203999519348145</v>
      </c>
      <c r="D12126">
        <v>3.6203999519348145</v>
      </c>
      <c r="E12126">
        <v>64.503871474557684</v>
      </c>
    </row>
    <row r="12127" spans="1:5" x14ac:dyDescent="0.3">
      <c r="A12127">
        <v>266.91999999999825</v>
      </c>
      <c r="B12127">
        <v>5856.89013671875</v>
      </c>
      <c r="C12127">
        <v>3.6203999519348145</v>
      </c>
      <c r="D12127">
        <v>3.6203999519348145</v>
      </c>
      <c r="E12127">
        <v>64.504044089608954</v>
      </c>
    </row>
    <row r="12128" spans="1:5" x14ac:dyDescent="0.3">
      <c r="A12128">
        <v>266.93000000000757</v>
      </c>
      <c r="B12128">
        <v>5858.25732421875</v>
      </c>
      <c r="C12128">
        <v>3.6203999519348145</v>
      </c>
      <c r="D12128">
        <v>3.6203999519348145</v>
      </c>
      <c r="E12128">
        <v>64.504208121591375</v>
      </c>
    </row>
    <row r="12129" spans="1:5" x14ac:dyDescent="0.3">
      <c r="A12129">
        <v>266.94000000000233</v>
      </c>
      <c r="B12129">
        <v>5859.44482421875</v>
      </c>
      <c r="C12129">
        <v>3.6203999519348145</v>
      </c>
      <c r="D12129">
        <v>3.6203999519348145</v>
      </c>
      <c r="E12129">
        <v>64.504379782968329</v>
      </c>
    </row>
    <row r="12130" spans="1:5" x14ac:dyDescent="0.3">
      <c r="A12130">
        <v>266.94999999999709</v>
      </c>
      <c r="B12130">
        <v>5860.74169921875</v>
      </c>
      <c r="C12130">
        <v>3.6203999519348145</v>
      </c>
      <c r="D12130">
        <v>3.6203999519348145</v>
      </c>
      <c r="E12130">
        <v>64.504552398019598</v>
      </c>
    </row>
    <row r="12131" spans="1:5" x14ac:dyDescent="0.3">
      <c r="A12131">
        <v>266.9600000000064</v>
      </c>
      <c r="B12131">
        <v>5862.16357421875</v>
      </c>
      <c r="C12131">
        <v>3.6209988594055176</v>
      </c>
      <c r="D12131">
        <v>3.6209988594055176</v>
      </c>
      <c r="E12131">
        <v>64.50471643000202</v>
      </c>
    </row>
    <row r="12132" spans="1:5" x14ac:dyDescent="0.3">
      <c r="A12132">
        <v>266.97000000000116</v>
      </c>
      <c r="B12132">
        <v>5863.46826171875</v>
      </c>
      <c r="C12132">
        <v>3.6210000514984131</v>
      </c>
      <c r="D12132">
        <v>3.6210000514984131</v>
      </c>
      <c r="E12132">
        <v>64.504896674447821</v>
      </c>
    </row>
    <row r="12133" spans="1:5" x14ac:dyDescent="0.3">
      <c r="A12133">
        <v>266.97999999999593</v>
      </c>
      <c r="B12133">
        <v>5864.82763671875</v>
      </c>
      <c r="C12133">
        <v>3.6210000514984131</v>
      </c>
      <c r="D12133">
        <v>3.6210000514984131</v>
      </c>
      <c r="E12133">
        <v>64.505060706430243</v>
      </c>
    </row>
    <row r="12134" spans="1:5" x14ac:dyDescent="0.3">
      <c r="A12134">
        <v>266.99000000000524</v>
      </c>
      <c r="B12134">
        <v>5866.13232421875</v>
      </c>
      <c r="C12134">
        <v>3.6210000514984131</v>
      </c>
      <c r="D12134">
        <v>3.6210000514984131</v>
      </c>
      <c r="E12134">
        <v>64.505233321481512</v>
      </c>
    </row>
    <row r="12135" spans="1:5" x14ac:dyDescent="0.3">
      <c r="A12135">
        <v>267</v>
      </c>
      <c r="B12135">
        <v>5867.29638671875</v>
      </c>
      <c r="C12135">
        <v>3.6215989589691162</v>
      </c>
      <c r="D12135">
        <v>3.6215989589691162</v>
      </c>
      <c r="E12135">
        <v>64.505397353463934</v>
      </c>
    </row>
    <row r="12136" spans="1:5" x14ac:dyDescent="0.3">
      <c r="A12136">
        <v>267.00999999999476</v>
      </c>
      <c r="B12136">
        <v>5868.56201171875</v>
      </c>
      <c r="C12136">
        <v>3.6215999126434326</v>
      </c>
      <c r="D12136">
        <v>3.6215999126434326</v>
      </c>
      <c r="E12136">
        <v>64.505561385446356</v>
      </c>
    </row>
    <row r="12137" spans="1:5" x14ac:dyDescent="0.3">
      <c r="A12137">
        <v>267.02000000000407</v>
      </c>
      <c r="B12137">
        <v>5869.75732421875</v>
      </c>
      <c r="C12137">
        <v>3.6215999126434326</v>
      </c>
      <c r="D12137">
        <v>3.6215999126434326</v>
      </c>
      <c r="E12137">
        <v>64.505734000497625</v>
      </c>
    </row>
    <row r="12138" spans="1:5" x14ac:dyDescent="0.3">
      <c r="A12138">
        <v>267.02999999999884</v>
      </c>
      <c r="B12138">
        <v>5870.99951171875</v>
      </c>
      <c r="C12138">
        <v>3.6215999126434326</v>
      </c>
      <c r="D12138">
        <v>3.6215999126434326</v>
      </c>
      <c r="E12138">
        <v>64.505898032480047</v>
      </c>
    </row>
    <row r="12139" spans="1:5" x14ac:dyDescent="0.3">
      <c r="A12139">
        <v>267.04000000000815</v>
      </c>
      <c r="B12139">
        <v>5872.40576171875</v>
      </c>
      <c r="C12139">
        <v>3.6215999126434326</v>
      </c>
      <c r="D12139">
        <v>3.6215999126434326</v>
      </c>
      <c r="E12139">
        <v>64.506062064462469</v>
      </c>
    </row>
    <row r="12140" spans="1:5" x14ac:dyDescent="0.3">
      <c r="A12140">
        <v>267.05000000000291</v>
      </c>
      <c r="B12140">
        <v>5873.45263671875</v>
      </c>
      <c r="C12140">
        <v>3.6221988201141357</v>
      </c>
      <c r="D12140">
        <v>3.6221988201141357</v>
      </c>
      <c r="E12140">
        <v>64.506233725839422</v>
      </c>
    </row>
    <row r="12141" spans="1:5" x14ac:dyDescent="0.3">
      <c r="A12141">
        <v>267.05999999999767</v>
      </c>
      <c r="B12141">
        <v>5874.56982421875</v>
      </c>
      <c r="C12141">
        <v>3.6222000122070313</v>
      </c>
      <c r="D12141">
        <v>3.6222000122070313</v>
      </c>
      <c r="E12141">
        <v>64.506397757821844</v>
      </c>
    </row>
    <row r="12142" spans="1:5" x14ac:dyDescent="0.3">
      <c r="A12142">
        <v>267.07000000000698</v>
      </c>
      <c r="B12142">
        <v>5875.71826171875</v>
      </c>
      <c r="C12142">
        <v>3.6222000122070313</v>
      </c>
      <c r="D12142">
        <v>3.6222000122070313</v>
      </c>
      <c r="E12142">
        <v>64.506561789804266</v>
      </c>
    </row>
    <row r="12143" spans="1:5" x14ac:dyDescent="0.3">
      <c r="A12143">
        <v>267.08000000000175</v>
      </c>
      <c r="B12143">
        <v>5876.90576171875</v>
      </c>
      <c r="C12143">
        <v>3.6222000122070313</v>
      </c>
      <c r="D12143">
        <v>3.6222000122070313</v>
      </c>
      <c r="E12143">
        <v>64.506709609323309</v>
      </c>
    </row>
    <row r="12144" spans="1:5" x14ac:dyDescent="0.3">
      <c r="A12144">
        <v>267.08999999999651</v>
      </c>
      <c r="B12144">
        <v>5878.06982421875</v>
      </c>
      <c r="C12144">
        <v>3.6222000122070313</v>
      </c>
      <c r="D12144">
        <v>3.6222000122070313</v>
      </c>
      <c r="E12144">
        <v>64.506882224374579</v>
      </c>
    </row>
    <row r="12145" spans="1:5" x14ac:dyDescent="0.3">
      <c r="A12145">
        <v>267.10000000000582</v>
      </c>
      <c r="B12145">
        <v>5879.20263671875</v>
      </c>
      <c r="C12145">
        <v>3.6222000122070313</v>
      </c>
      <c r="D12145">
        <v>3.6222000122070313</v>
      </c>
      <c r="E12145">
        <v>64.507037673288153</v>
      </c>
    </row>
    <row r="12146" spans="1:5" x14ac:dyDescent="0.3">
      <c r="A12146">
        <v>267.11999999999534</v>
      </c>
      <c r="B12146">
        <v>5881.24169921875</v>
      </c>
      <c r="C12146">
        <v>3.6222000122070313</v>
      </c>
      <c r="D12146">
        <v>3.6222000122070313</v>
      </c>
      <c r="E12146">
        <v>64.507365737252996</v>
      </c>
    </row>
    <row r="12147" spans="1:5" x14ac:dyDescent="0.3">
      <c r="A12147">
        <v>267.13000000000466</v>
      </c>
      <c r="B12147">
        <v>5882.31201171875</v>
      </c>
      <c r="C12147">
        <v>3.6222000122070313</v>
      </c>
      <c r="D12147">
        <v>3.6222000122070313</v>
      </c>
      <c r="E12147">
        <v>64.507529769235418</v>
      </c>
    </row>
    <row r="12148" spans="1:5" x14ac:dyDescent="0.3">
      <c r="A12148">
        <v>267.15000000000873</v>
      </c>
      <c r="B12148">
        <v>5884.46826171875</v>
      </c>
      <c r="C12148">
        <v>3.6233978271484375</v>
      </c>
      <c r="D12148">
        <v>3.6233978271484375</v>
      </c>
      <c r="E12148">
        <v>64.50786641626911</v>
      </c>
    </row>
    <row r="12149" spans="1:5" x14ac:dyDescent="0.3">
      <c r="A12149">
        <v>267.16999999999825</v>
      </c>
      <c r="B12149">
        <v>5886.28076171875</v>
      </c>
      <c r="C12149">
        <v>3.6233999729156494</v>
      </c>
      <c r="D12149">
        <v>3.6233999729156494</v>
      </c>
      <c r="E12149">
        <v>64.508203063302801</v>
      </c>
    </row>
    <row r="12150" spans="1:5" x14ac:dyDescent="0.3">
      <c r="A12150">
        <v>267.18000000000757</v>
      </c>
      <c r="B12150">
        <v>5887.30419921875</v>
      </c>
      <c r="C12150">
        <v>3.6233999729156494</v>
      </c>
      <c r="D12150">
        <v>3.6233999729156494</v>
      </c>
      <c r="E12150">
        <v>64.508383307748602</v>
      </c>
    </row>
    <row r="12151" spans="1:5" x14ac:dyDescent="0.3">
      <c r="A12151">
        <v>267.19000000000233</v>
      </c>
      <c r="B12151">
        <v>5888.34326171875</v>
      </c>
      <c r="C12151">
        <v>3.6233999729156494</v>
      </c>
      <c r="D12151">
        <v>3.6233999729156494</v>
      </c>
      <c r="E12151">
        <v>64.508547339731024</v>
      </c>
    </row>
    <row r="12152" spans="1:5" x14ac:dyDescent="0.3">
      <c r="A12152">
        <v>267.19999999999709</v>
      </c>
      <c r="B12152">
        <v>5889.39013671875</v>
      </c>
      <c r="C12152">
        <v>3.6233999729156494</v>
      </c>
      <c r="D12152">
        <v>3.6233999729156494</v>
      </c>
      <c r="E12152">
        <v>64.508711371713446</v>
      </c>
    </row>
    <row r="12153" spans="1:5" x14ac:dyDescent="0.3">
      <c r="A12153">
        <v>267.2100000000064</v>
      </c>
      <c r="B12153">
        <v>5890.52294921875</v>
      </c>
      <c r="C12153">
        <v>3.6233999729156494</v>
      </c>
      <c r="D12153">
        <v>3.6233999729156494</v>
      </c>
      <c r="E12153">
        <v>64.508891616159246</v>
      </c>
    </row>
    <row r="12154" spans="1:5" x14ac:dyDescent="0.3">
      <c r="A12154">
        <v>267.22000000000116</v>
      </c>
      <c r="B12154">
        <v>5891.53857421875</v>
      </c>
      <c r="C12154">
        <v>3.6233999729156494</v>
      </c>
      <c r="D12154">
        <v>3.6233999729156494</v>
      </c>
      <c r="E12154">
        <v>64.509055648141668</v>
      </c>
    </row>
    <row r="12155" spans="1:5" x14ac:dyDescent="0.3">
      <c r="A12155">
        <v>267.22999999999593</v>
      </c>
      <c r="B12155">
        <v>5892.54638671875</v>
      </c>
      <c r="C12155">
        <v>3.6233999729156494</v>
      </c>
      <c r="D12155">
        <v>3.6233999729156494</v>
      </c>
      <c r="E12155">
        <v>64.509228263192938</v>
      </c>
    </row>
    <row r="12156" spans="1:5" x14ac:dyDescent="0.3">
      <c r="A12156">
        <v>267.25</v>
      </c>
      <c r="B12156">
        <v>5894.46826171875</v>
      </c>
      <c r="C12156">
        <v>3.6245977878570557</v>
      </c>
      <c r="D12156">
        <v>3.6245977878570557</v>
      </c>
      <c r="E12156">
        <v>64.509564910226629</v>
      </c>
    </row>
    <row r="12157" spans="1:5" x14ac:dyDescent="0.3">
      <c r="A12157">
        <v>267.25999999999476</v>
      </c>
      <c r="B12157">
        <v>5895.55419921875</v>
      </c>
      <c r="C12157">
        <v>3.6240026950836182</v>
      </c>
      <c r="D12157">
        <v>3.6240026950836182</v>
      </c>
      <c r="E12157">
        <v>64.509728942209051</v>
      </c>
    </row>
    <row r="12158" spans="1:5" x14ac:dyDescent="0.3">
      <c r="A12158">
        <v>267.27000000000407</v>
      </c>
      <c r="B12158">
        <v>5896.55419921875</v>
      </c>
      <c r="C12158">
        <v>3.6245977878570557</v>
      </c>
      <c r="D12158">
        <v>3.6245977878570557</v>
      </c>
      <c r="E12158">
        <v>64.509892974191473</v>
      </c>
    </row>
    <row r="12159" spans="1:5" x14ac:dyDescent="0.3">
      <c r="A12159">
        <v>267.29000000000815</v>
      </c>
      <c r="B12159">
        <v>5898.19091796875</v>
      </c>
      <c r="C12159">
        <v>3.6245999336242676</v>
      </c>
      <c r="D12159">
        <v>3.6245999336242676</v>
      </c>
      <c r="E12159">
        <v>64.510221038156317</v>
      </c>
    </row>
    <row r="12160" spans="1:5" x14ac:dyDescent="0.3">
      <c r="A12160">
        <v>267.30999999999767</v>
      </c>
      <c r="B12160">
        <v>5899.81591796875</v>
      </c>
      <c r="C12160">
        <v>3.6245999336242676</v>
      </c>
      <c r="D12160">
        <v>3.6245999336242676</v>
      </c>
      <c r="E12160">
        <v>64.510549102121161</v>
      </c>
    </row>
    <row r="12161" spans="1:5" x14ac:dyDescent="0.3">
      <c r="A12161">
        <v>267.33000000000175</v>
      </c>
      <c r="B12161">
        <v>5901.63623046875</v>
      </c>
      <c r="C12161">
        <v>3.6251988410949707</v>
      </c>
      <c r="D12161">
        <v>3.6251988410949707</v>
      </c>
      <c r="E12161">
        <v>64.510869536691473</v>
      </c>
    </row>
    <row r="12162" spans="1:5" x14ac:dyDescent="0.3">
      <c r="A12162">
        <v>267.35000000000582</v>
      </c>
      <c r="B12162">
        <v>5903.48388671875</v>
      </c>
      <c r="C12162">
        <v>3.6252000331878662</v>
      </c>
      <c r="D12162">
        <v>3.6252000331878662</v>
      </c>
      <c r="E12162">
        <v>64.511213813119696</v>
      </c>
    </row>
    <row r="12163" spans="1:5" x14ac:dyDescent="0.3">
      <c r="A12163">
        <v>267.36999999999534</v>
      </c>
      <c r="B12163">
        <v>5905.31201171875</v>
      </c>
      <c r="C12163">
        <v>3.6252000331878662</v>
      </c>
      <c r="D12163">
        <v>3.6252000331878662</v>
      </c>
      <c r="E12163">
        <v>64.511550460153387</v>
      </c>
    </row>
    <row r="12164" spans="1:5" x14ac:dyDescent="0.3">
      <c r="A12164">
        <v>267.38999999999942</v>
      </c>
      <c r="B12164">
        <v>5907.15966796875</v>
      </c>
      <c r="C12164">
        <v>3.6257998943328857</v>
      </c>
      <c r="D12164">
        <v>3.6257998943328857</v>
      </c>
      <c r="E12164">
        <v>64.511886153512762</v>
      </c>
    </row>
    <row r="12165" spans="1:5" x14ac:dyDescent="0.3">
      <c r="A12165">
        <v>267.40000000000873</v>
      </c>
      <c r="B12165">
        <v>5908.17529296875</v>
      </c>
      <c r="C12165">
        <v>3.6257998943328857</v>
      </c>
      <c r="D12165">
        <v>3.6257998943328857</v>
      </c>
      <c r="E12165">
        <v>64.512066397958563</v>
      </c>
    </row>
    <row r="12166" spans="1:5" x14ac:dyDescent="0.3">
      <c r="A12166">
        <v>267.41999999999825</v>
      </c>
      <c r="B12166">
        <v>5909.67919921875</v>
      </c>
      <c r="C12166">
        <v>3.6257998943328857</v>
      </c>
      <c r="D12166">
        <v>3.6257998943328857</v>
      </c>
      <c r="E12166">
        <v>64.512403044992254</v>
      </c>
    </row>
    <row r="12167" spans="1:5" x14ac:dyDescent="0.3">
      <c r="A12167">
        <v>267.44000000000233</v>
      </c>
      <c r="B12167">
        <v>5911.19482421875</v>
      </c>
      <c r="C12167">
        <v>3.6263988018035889</v>
      </c>
      <c r="D12167">
        <v>3.6263988018035889</v>
      </c>
      <c r="E12167">
        <v>64.512731108957098</v>
      </c>
    </row>
    <row r="12168" spans="1:5" x14ac:dyDescent="0.3">
      <c r="A12168">
        <v>267.4600000000064</v>
      </c>
      <c r="B12168">
        <v>5912.52294921875</v>
      </c>
      <c r="C12168">
        <v>3.6263999938964844</v>
      </c>
      <c r="D12168">
        <v>3.6263999938964844</v>
      </c>
      <c r="E12168">
        <v>64.513067755990789</v>
      </c>
    </row>
    <row r="12169" spans="1:5" x14ac:dyDescent="0.3">
      <c r="A12169">
        <v>267.47999999999593</v>
      </c>
      <c r="B12169">
        <v>5913.79248046875</v>
      </c>
      <c r="C12169">
        <v>3.6263999938964844</v>
      </c>
      <c r="D12169">
        <v>3.6263999938964844</v>
      </c>
      <c r="E12169">
        <v>64.513395819955633</v>
      </c>
    </row>
    <row r="12170" spans="1:5" x14ac:dyDescent="0.3">
      <c r="A12170">
        <v>267.5</v>
      </c>
      <c r="B12170">
        <v>5914.87451171875</v>
      </c>
      <c r="C12170">
        <v>3.6263999938964844</v>
      </c>
      <c r="D12170">
        <v>3.6263999938964844</v>
      </c>
      <c r="E12170">
        <v>64.513723883920477</v>
      </c>
    </row>
    <row r="12171" spans="1:5" x14ac:dyDescent="0.3">
      <c r="A12171">
        <v>267.52000000000407</v>
      </c>
      <c r="B12171">
        <v>5916.09326171875</v>
      </c>
      <c r="C12171">
        <v>3.6275978088378906</v>
      </c>
      <c r="D12171">
        <v>3.6275978088378906</v>
      </c>
      <c r="E12171">
        <v>64.514051947885321</v>
      </c>
    </row>
    <row r="12172" spans="1:5" x14ac:dyDescent="0.3">
      <c r="A12172">
        <v>267.54000000000815</v>
      </c>
      <c r="B12172">
        <v>5917.13623046875</v>
      </c>
      <c r="C12172">
        <v>3.6275999546051025</v>
      </c>
      <c r="D12172">
        <v>3.6275999546051025</v>
      </c>
      <c r="E12172">
        <v>64.514372382455633</v>
      </c>
    </row>
    <row r="12173" spans="1:5" x14ac:dyDescent="0.3">
      <c r="A12173">
        <v>267.57000000000698</v>
      </c>
      <c r="B12173">
        <v>5918.55419921875</v>
      </c>
      <c r="C12173">
        <v>3.6281988620758057</v>
      </c>
      <c r="D12173">
        <v>3.6281988620758057</v>
      </c>
      <c r="E12173">
        <v>64.514864478402899</v>
      </c>
    </row>
    <row r="12174" spans="1:5" x14ac:dyDescent="0.3">
      <c r="A12174">
        <v>267.58999999999651</v>
      </c>
      <c r="B12174">
        <v>5919.63623046875</v>
      </c>
      <c r="C12174">
        <v>3.6282000541687012</v>
      </c>
      <c r="D12174">
        <v>3.6282000541687012</v>
      </c>
      <c r="E12174">
        <v>64.515200171762274</v>
      </c>
    </row>
    <row r="12175" spans="1:5" x14ac:dyDescent="0.3">
      <c r="A12175">
        <v>267.61999999999534</v>
      </c>
      <c r="B12175">
        <v>5920.99755859375</v>
      </c>
      <c r="C12175">
        <v>3.6282000541687012</v>
      </c>
      <c r="D12175">
        <v>3.6282000541687012</v>
      </c>
      <c r="E12175">
        <v>64.515700850778387</v>
      </c>
    </row>
    <row r="12176" spans="1:5" x14ac:dyDescent="0.3">
      <c r="A12176">
        <v>267.63999999999942</v>
      </c>
      <c r="B12176">
        <v>5922.22021484375</v>
      </c>
      <c r="C12176">
        <v>3.6282000541687012</v>
      </c>
      <c r="D12176">
        <v>3.6282000541687012</v>
      </c>
      <c r="E12176">
        <v>64.516046080880926</v>
      </c>
    </row>
    <row r="12177" spans="1:5" x14ac:dyDescent="0.3">
      <c r="A12177">
        <v>267.66000000000349</v>
      </c>
      <c r="B12177">
        <v>5923.34326171875</v>
      </c>
      <c r="C12177">
        <v>3.6282000541687012</v>
      </c>
      <c r="D12177">
        <v>3.6282000541687012</v>
      </c>
      <c r="E12177">
        <v>64.516381774240301</v>
      </c>
    </row>
    <row r="12178" spans="1:5" x14ac:dyDescent="0.3">
      <c r="A12178">
        <v>267.68000000000757</v>
      </c>
      <c r="B12178">
        <v>5924.43310546875</v>
      </c>
      <c r="C12178">
        <v>3.6287999153137207</v>
      </c>
      <c r="D12178">
        <v>3.6287999153137207</v>
      </c>
      <c r="E12178">
        <v>64.516726050668524</v>
      </c>
    </row>
    <row r="12179" spans="1:5" x14ac:dyDescent="0.3">
      <c r="A12179">
        <v>267.69999999999709</v>
      </c>
      <c r="B12179">
        <v>5925.49951171875</v>
      </c>
      <c r="C12179">
        <v>3.6287999153137207</v>
      </c>
      <c r="D12179">
        <v>3.6287999153137207</v>
      </c>
      <c r="E12179">
        <v>64.517062697702215</v>
      </c>
    </row>
    <row r="12180" spans="1:5" x14ac:dyDescent="0.3">
      <c r="A12180">
        <v>267.72000000000116</v>
      </c>
      <c r="B12180">
        <v>5926.50537109375</v>
      </c>
      <c r="C12180">
        <v>3.6287999153137207</v>
      </c>
      <c r="D12180">
        <v>3.6287999153137207</v>
      </c>
      <c r="E12180">
        <v>64.517390761667059</v>
      </c>
    </row>
    <row r="12181" spans="1:5" x14ac:dyDescent="0.3">
      <c r="A12181">
        <v>267.75999999999476</v>
      </c>
      <c r="B12181">
        <v>5927.75146484375</v>
      </c>
      <c r="C12181">
        <v>3.6294000148773193</v>
      </c>
      <c r="D12181">
        <v>3.6294000148773193</v>
      </c>
      <c r="E12181">
        <v>64.518046889596746</v>
      </c>
    </row>
    <row r="12182" spans="1:5" x14ac:dyDescent="0.3">
      <c r="A12182">
        <v>267.79000000000815</v>
      </c>
      <c r="B12182">
        <v>5928.90771484375</v>
      </c>
      <c r="C12182">
        <v>3.630000114440918</v>
      </c>
      <c r="D12182">
        <v>3.630000114440918</v>
      </c>
      <c r="E12182">
        <v>64.518531356149481</v>
      </c>
    </row>
    <row r="12183" spans="1:5" x14ac:dyDescent="0.3">
      <c r="A12183">
        <v>267.82000000000698</v>
      </c>
      <c r="B12183">
        <v>5930.19873046875</v>
      </c>
      <c r="C12183">
        <v>3.6305990219116211</v>
      </c>
      <c r="D12183">
        <v>3.6305990219116211</v>
      </c>
      <c r="E12183">
        <v>64.519039664560125</v>
      </c>
    </row>
    <row r="12184" spans="1:5" x14ac:dyDescent="0.3">
      <c r="A12184">
        <v>267.85000000000582</v>
      </c>
      <c r="B12184">
        <v>5931.55810546875</v>
      </c>
      <c r="C12184">
        <v>3.6312000751495361</v>
      </c>
      <c r="D12184">
        <v>3.6312000751495361</v>
      </c>
      <c r="E12184">
        <v>64.519556556039618</v>
      </c>
    </row>
    <row r="12185" spans="1:5" x14ac:dyDescent="0.3">
      <c r="A12185">
        <v>267.88999999999942</v>
      </c>
      <c r="B12185">
        <v>5932.66064453125</v>
      </c>
      <c r="C12185">
        <v>3.6312000751495361</v>
      </c>
      <c r="D12185">
        <v>3.6312000751495361</v>
      </c>
      <c r="E12185">
        <v>64.520221267038153</v>
      </c>
    </row>
    <row r="12186" spans="1:5" x14ac:dyDescent="0.3">
      <c r="A12186">
        <v>267.94000000000233</v>
      </c>
      <c r="B12186">
        <v>5933.85400390625</v>
      </c>
      <c r="C12186">
        <v>3.6317999362945557</v>
      </c>
      <c r="D12186">
        <v>3.6317999362945557</v>
      </c>
      <c r="E12186">
        <v>64.52105001001911</v>
      </c>
    </row>
    <row r="12187" spans="1:5" x14ac:dyDescent="0.3">
      <c r="A12187">
        <v>267.97000000000116</v>
      </c>
      <c r="B12187">
        <v>5934.87744140625</v>
      </c>
      <c r="C12187">
        <v>3.6324000358581543</v>
      </c>
      <c r="D12187">
        <v>3.6324000358581543</v>
      </c>
      <c r="E12187">
        <v>64.521542105966375</v>
      </c>
    </row>
    <row r="12188" spans="1:5" x14ac:dyDescent="0.3">
      <c r="A12188">
        <v>268.02000000000407</v>
      </c>
      <c r="B12188">
        <v>5936.29345703125</v>
      </c>
      <c r="C12188">
        <v>3.6324000358581543</v>
      </c>
      <c r="D12188">
        <v>3.6324000358581543</v>
      </c>
      <c r="E12188">
        <v>64.522346053415106</v>
      </c>
    </row>
    <row r="12189" spans="1:5" x14ac:dyDescent="0.3">
      <c r="A12189">
        <v>268.05000000000291</v>
      </c>
      <c r="B12189">
        <v>5937.50634765625</v>
      </c>
      <c r="C12189">
        <v>3.6329998970031738</v>
      </c>
      <c r="D12189">
        <v>3.6329998970031738</v>
      </c>
      <c r="E12189">
        <v>64.52285436182575</v>
      </c>
    </row>
    <row r="12190" spans="1:5" x14ac:dyDescent="0.3">
      <c r="A12190">
        <v>268.10000000000582</v>
      </c>
      <c r="B12190">
        <v>5938.7578125</v>
      </c>
      <c r="C12190">
        <v>3.6341977119445801</v>
      </c>
      <c r="D12190">
        <v>3.6341977119445801</v>
      </c>
      <c r="E12190">
        <v>64.523699317270086</v>
      </c>
    </row>
    <row r="12191" spans="1:5" x14ac:dyDescent="0.3">
      <c r="A12191">
        <v>268.18000000000757</v>
      </c>
      <c r="B12191">
        <v>5939.80078125</v>
      </c>
      <c r="C12191">
        <v>3.6347999572753906</v>
      </c>
      <c r="D12191">
        <v>3.6347999572753906</v>
      </c>
      <c r="E12191">
        <v>64.525044951730536</v>
      </c>
    </row>
    <row r="12192" spans="1:5" x14ac:dyDescent="0.3">
      <c r="A12192">
        <v>268.27000000000407</v>
      </c>
      <c r="B12192">
        <v>5940.82080078125</v>
      </c>
      <c r="C12192">
        <v>3.6354000568389893</v>
      </c>
      <c r="D12192">
        <v>3.6354000568389893</v>
      </c>
      <c r="E12192">
        <v>64.52652982264118</v>
      </c>
    </row>
    <row r="12193" spans="1:5" x14ac:dyDescent="0.3">
      <c r="A12193">
        <v>268.33999999999651</v>
      </c>
      <c r="B12193">
        <v>5941.89892578125</v>
      </c>
      <c r="C12193">
        <v>3.6359999179840088</v>
      </c>
      <c r="D12193">
        <v>3.6359999179840088</v>
      </c>
      <c r="E12193">
        <v>64.527727637582586</v>
      </c>
    </row>
    <row r="12194" spans="1:5" x14ac:dyDescent="0.3">
      <c r="A12194">
        <v>268.41999999999825</v>
      </c>
      <c r="B12194">
        <v>5940.298828125</v>
      </c>
      <c r="C12194">
        <v>3.6372001171112061</v>
      </c>
      <c r="D12194">
        <v>3.6372001171112061</v>
      </c>
      <c r="E12194">
        <v>64.529048476510809</v>
      </c>
    </row>
    <row r="12195" spans="1:5" x14ac:dyDescent="0.3">
      <c r="A12195">
        <v>268.44000000000233</v>
      </c>
      <c r="B12195">
        <v>5937.830078125</v>
      </c>
      <c r="C12195">
        <v>3.6372001171112061</v>
      </c>
      <c r="D12195">
        <v>3.6372001171112061</v>
      </c>
      <c r="E12195">
        <v>64.529360328012274</v>
      </c>
    </row>
    <row r="12196" spans="1:5" x14ac:dyDescent="0.3">
      <c r="A12196">
        <v>268.44999999999709</v>
      </c>
      <c r="B12196">
        <v>5935.783203125</v>
      </c>
      <c r="C12196">
        <v>3.6372001171112061</v>
      </c>
      <c r="D12196">
        <v>3.6372001171112061</v>
      </c>
      <c r="E12196">
        <v>64.529515776925848</v>
      </c>
    </row>
    <row r="12197" spans="1:5" x14ac:dyDescent="0.3">
      <c r="A12197">
        <v>268.4600000000064</v>
      </c>
      <c r="B12197">
        <v>5932.955078125</v>
      </c>
      <c r="C12197">
        <v>3.6377990245819092</v>
      </c>
      <c r="D12197">
        <v>3.6377990245819092</v>
      </c>
      <c r="E12197">
        <v>64.529688391977118</v>
      </c>
    </row>
    <row r="12198" spans="1:5" x14ac:dyDescent="0.3">
      <c r="A12198">
        <v>268.47000000000116</v>
      </c>
      <c r="B12198">
        <v>5929.736328125</v>
      </c>
      <c r="C12198">
        <v>3.6377999782562256</v>
      </c>
      <c r="D12198">
        <v>3.6377999782562256</v>
      </c>
      <c r="E12198">
        <v>64.529861007028387</v>
      </c>
    </row>
    <row r="12199" spans="1:5" x14ac:dyDescent="0.3">
      <c r="A12199">
        <v>268.47999999999593</v>
      </c>
      <c r="B12199">
        <v>5925.845703125</v>
      </c>
      <c r="C12199">
        <v>3.6377999782562256</v>
      </c>
      <c r="D12199">
        <v>3.6377999782562256</v>
      </c>
      <c r="E12199">
        <v>64.530016455941961</v>
      </c>
    </row>
    <row r="12200" spans="1:5" x14ac:dyDescent="0.3">
      <c r="A12200">
        <v>268.49000000000524</v>
      </c>
      <c r="B12200">
        <v>5921.220703125</v>
      </c>
      <c r="C12200">
        <v>3.6377999782562256</v>
      </c>
      <c r="D12200">
        <v>3.6377999782562256</v>
      </c>
      <c r="E12200">
        <v>64.530189070993231</v>
      </c>
    </row>
    <row r="12201" spans="1:5" x14ac:dyDescent="0.3">
      <c r="A12201">
        <v>268.5</v>
      </c>
      <c r="B12201">
        <v>5916.189453125</v>
      </c>
      <c r="C12201">
        <v>3.6377999782562256</v>
      </c>
      <c r="D12201">
        <v>3.6377999782562256</v>
      </c>
      <c r="E12201">
        <v>64.530369315439032</v>
      </c>
    </row>
    <row r="12202" spans="1:5" x14ac:dyDescent="0.3">
      <c r="A12202">
        <v>268.50999999999476</v>
      </c>
      <c r="B12202">
        <v>5910.783203125</v>
      </c>
      <c r="C12202">
        <v>3.6377999782562256</v>
      </c>
      <c r="D12202">
        <v>3.6377999782562256</v>
      </c>
      <c r="E12202">
        <v>64.530533347421454</v>
      </c>
    </row>
    <row r="12203" spans="1:5" x14ac:dyDescent="0.3">
      <c r="A12203">
        <v>268.52000000000407</v>
      </c>
      <c r="B12203">
        <v>5904.845703125</v>
      </c>
      <c r="C12203">
        <v>3.6377999782562256</v>
      </c>
      <c r="D12203">
        <v>3.6377999782562256</v>
      </c>
      <c r="E12203">
        <v>64.530688796335028</v>
      </c>
    </row>
    <row r="12204" spans="1:5" x14ac:dyDescent="0.3">
      <c r="A12204">
        <v>268.52999999999884</v>
      </c>
      <c r="B12204">
        <v>5898.533203125</v>
      </c>
      <c r="C12204">
        <v>3.6372010707855225</v>
      </c>
      <c r="D12204">
        <v>3.6372010707855225</v>
      </c>
      <c r="E12204">
        <v>64.530861411386297</v>
      </c>
    </row>
    <row r="12205" spans="1:5" x14ac:dyDescent="0.3">
      <c r="A12205">
        <v>268.54000000000815</v>
      </c>
      <c r="B12205">
        <v>5892.095703125</v>
      </c>
      <c r="C12205">
        <v>3.6372001171112061</v>
      </c>
      <c r="D12205">
        <v>3.6372001171112061</v>
      </c>
      <c r="E12205">
        <v>64.531034026437567</v>
      </c>
    </row>
    <row r="12206" spans="1:5" x14ac:dyDescent="0.3">
      <c r="A12206">
        <v>268.55000000000291</v>
      </c>
      <c r="B12206">
        <v>5885.376953125</v>
      </c>
      <c r="C12206">
        <v>3.6366012096405029</v>
      </c>
      <c r="D12206">
        <v>3.6366012096405029</v>
      </c>
      <c r="E12206">
        <v>64.531214270883368</v>
      </c>
    </row>
    <row r="12207" spans="1:5" x14ac:dyDescent="0.3">
      <c r="A12207">
        <v>268.55999999999767</v>
      </c>
      <c r="B12207">
        <v>5878.533203125</v>
      </c>
      <c r="C12207">
        <v>3.6366000175476074</v>
      </c>
      <c r="D12207">
        <v>3.6366000175476074</v>
      </c>
      <c r="E12207">
        <v>64.531386885934637</v>
      </c>
    </row>
    <row r="12208" spans="1:5" x14ac:dyDescent="0.3">
      <c r="A12208">
        <v>268.57000000000698</v>
      </c>
      <c r="B12208">
        <v>5871.251953125</v>
      </c>
      <c r="C12208">
        <v>3.6366000175476074</v>
      </c>
      <c r="D12208">
        <v>3.6366000175476074</v>
      </c>
      <c r="E12208">
        <v>64.531550917917059</v>
      </c>
    </row>
    <row r="12209" spans="1:5" x14ac:dyDescent="0.3">
      <c r="A12209">
        <v>268.58000000000175</v>
      </c>
      <c r="B12209">
        <v>5863.501953125</v>
      </c>
      <c r="C12209">
        <v>3.6360011100769043</v>
      </c>
      <c r="D12209">
        <v>3.6360011100769043</v>
      </c>
      <c r="E12209">
        <v>64.531714949899481</v>
      </c>
    </row>
    <row r="12210" spans="1:5" x14ac:dyDescent="0.3">
      <c r="A12210">
        <v>268.58999999999651</v>
      </c>
      <c r="B12210">
        <v>5855.439453125</v>
      </c>
      <c r="C12210">
        <v>3.6354022026062012</v>
      </c>
      <c r="D12210">
        <v>3.6354022026062012</v>
      </c>
      <c r="E12210">
        <v>64.531886611276434</v>
      </c>
    </row>
    <row r="12211" spans="1:5" x14ac:dyDescent="0.3">
      <c r="A12211">
        <v>268.60000000000582</v>
      </c>
      <c r="B12211">
        <v>5846.939453125</v>
      </c>
      <c r="C12211">
        <v>3.634803295135498</v>
      </c>
      <c r="D12211">
        <v>3.634803295135498</v>
      </c>
      <c r="E12211">
        <v>64.532050643258856</v>
      </c>
    </row>
    <row r="12212" spans="1:5" x14ac:dyDescent="0.3">
      <c r="A12212">
        <v>268.61000000000058</v>
      </c>
      <c r="B12212">
        <v>5838.064453125</v>
      </c>
      <c r="C12212">
        <v>3.6347999572753906</v>
      </c>
      <c r="D12212">
        <v>3.6347999572753906</v>
      </c>
      <c r="E12212">
        <v>64.532214675241278</v>
      </c>
    </row>
    <row r="12213" spans="1:5" x14ac:dyDescent="0.3">
      <c r="A12213">
        <v>268.61999999999534</v>
      </c>
      <c r="B12213">
        <v>5829.189453125</v>
      </c>
      <c r="C12213">
        <v>3.6347999572753906</v>
      </c>
      <c r="D12213">
        <v>3.6347999572753906</v>
      </c>
      <c r="E12213">
        <v>64.532371077829168</v>
      </c>
    </row>
    <row r="12214" spans="1:5" x14ac:dyDescent="0.3">
      <c r="A12214">
        <v>268.63000000000466</v>
      </c>
      <c r="B12214">
        <v>5820.439453125</v>
      </c>
      <c r="C12214">
        <v>3.6336021423339844</v>
      </c>
      <c r="D12214">
        <v>3.6336021423339844</v>
      </c>
      <c r="E12214">
        <v>64.53253510981159</v>
      </c>
    </row>
    <row r="12215" spans="1:5" x14ac:dyDescent="0.3">
      <c r="A12215">
        <v>268.63999999999942</v>
      </c>
      <c r="B12215">
        <v>5812.126953125</v>
      </c>
      <c r="C12215">
        <v>3.6330032348632813</v>
      </c>
      <c r="D12215">
        <v>3.6330032348632813</v>
      </c>
      <c r="E12215">
        <v>64.532699141794012</v>
      </c>
    </row>
    <row r="12216" spans="1:5" x14ac:dyDescent="0.3">
      <c r="A12216">
        <v>268.65000000000873</v>
      </c>
      <c r="B12216">
        <v>5804.345703125</v>
      </c>
      <c r="C12216">
        <v>3.6330001354217529</v>
      </c>
      <c r="D12216">
        <v>3.6330001354217529</v>
      </c>
      <c r="E12216">
        <v>64.532863173776434</v>
      </c>
    </row>
    <row r="12217" spans="1:5" x14ac:dyDescent="0.3">
      <c r="A12217">
        <v>268.66000000000349</v>
      </c>
      <c r="B12217">
        <v>5797.220703125</v>
      </c>
      <c r="C12217">
        <v>3.6329998970031738</v>
      </c>
      <c r="D12217">
        <v>3.6329998970031738</v>
      </c>
      <c r="E12217">
        <v>64.533027205758856</v>
      </c>
    </row>
    <row r="12218" spans="1:5" x14ac:dyDescent="0.3">
      <c r="A12218">
        <v>268.66999999999825</v>
      </c>
      <c r="B12218">
        <v>5790.876953125</v>
      </c>
      <c r="C12218">
        <v>3.6329998970031738</v>
      </c>
      <c r="D12218">
        <v>3.6329998970031738</v>
      </c>
      <c r="E12218">
        <v>64.533191237741278</v>
      </c>
    </row>
    <row r="12219" spans="1:5" x14ac:dyDescent="0.3">
      <c r="A12219">
        <v>268.68000000000757</v>
      </c>
      <c r="B12219">
        <v>5785.626953125</v>
      </c>
      <c r="C12219">
        <v>3.6324009895324707</v>
      </c>
      <c r="D12219">
        <v>3.6324009895324707</v>
      </c>
      <c r="E12219">
        <v>64.533346686654852</v>
      </c>
    </row>
    <row r="12220" spans="1:5" x14ac:dyDescent="0.3">
      <c r="A12220">
        <v>268.69000000000233</v>
      </c>
      <c r="B12220">
        <v>5781.376953125</v>
      </c>
      <c r="C12220">
        <v>3.6324000358581543</v>
      </c>
      <c r="D12220">
        <v>3.6324000358581543</v>
      </c>
      <c r="E12220">
        <v>64.533519301706121</v>
      </c>
    </row>
    <row r="12221" spans="1:5" x14ac:dyDescent="0.3">
      <c r="A12221">
        <v>268.69999999999709</v>
      </c>
      <c r="B12221">
        <v>5778.064453125</v>
      </c>
      <c r="C12221">
        <v>3.6324000358581543</v>
      </c>
      <c r="D12221">
        <v>3.6324000358581543</v>
      </c>
      <c r="E12221">
        <v>64.533683333688543</v>
      </c>
    </row>
    <row r="12222" spans="1:5" x14ac:dyDescent="0.3">
      <c r="A12222">
        <v>268.7100000000064</v>
      </c>
      <c r="B12222">
        <v>5775.783203125</v>
      </c>
      <c r="C12222">
        <v>3.6318011283874512</v>
      </c>
      <c r="D12222">
        <v>3.6318011283874512</v>
      </c>
      <c r="E12222">
        <v>64.533847365670965</v>
      </c>
    </row>
    <row r="12223" spans="1:5" x14ac:dyDescent="0.3">
      <c r="A12223">
        <v>268.72000000000116</v>
      </c>
      <c r="B12223">
        <v>5774.212890625</v>
      </c>
      <c r="C12223">
        <v>3.6317999362945557</v>
      </c>
      <c r="D12223">
        <v>3.6317999362945557</v>
      </c>
      <c r="E12223">
        <v>64.534027610116766</v>
      </c>
    </row>
    <row r="12224" spans="1:5" x14ac:dyDescent="0.3">
      <c r="A12224">
        <v>268.74000000000524</v>
      </c>
      <c r="B12224">
        <v>5772.646484375</v>
      </c>
      <c r="C12224">
        <v>3.6317999362945557</v>
      </c>
      <c r="D12224">
        <v>3.6317999362945557</v>
      </c>
      <c r="E12224">
        <v>64.534372840219305</v>
      </c>
    </row>
    <row r="12225" spans="1:5" x14ac:dyDescent="0.3">
      <c r="A12225">
        <v>268.79000000000815</v>
      </c>
      <c r="B12225">
        <v>5774.28857421875</v>
      </c>
      <c r="C12225">
        <v>3.6317999362945557</v>
      </c>
      <c r="D12225">
        <v>3.6317999362945557</v>
      </c>
      <c r="E12225">
        <v>64.535225425058172</v>
      </c>
    </row>
    <row r="12226" spans="1:5" x14ac:dyDescent="0.3">
      <c r="A12226">
        <v>268.80999999999767</v>
      </c>
      <c r="B12226">
        <v>5776.01904296875</v>
      </c>
      <c r="C12226">
        <v>3.6317999362945557</v>
      </c>
      <c r="D12226">
        <v>3.6317999362945557</v>
      </c>
      <c r="E12226">
        <v>64.535562072091864</v>
      </c>
    </row>
    <row r="12227" spans="1:5" x14ac:dyDescent="0.3">
      <c r="A12227">
        <v>268.83000000000175</v>
      </c>
      <c r="B12227">
        <v>5777.98779296875</v>
      </c>
      <c r="C12227">
        <v>3.6323988437652588</v>
      </c>
      <c r="D12227">
        <v>3.6323988437652588</v>
      </c>
      <c r="E12227">
        <v>64.535890136056707</v>
      </c>
    </row>
    <row r="12228" spans="1:5" x14ac:dyDescent="0.3">
      <c r="A12228">
        <v>268.85000000000582</v>
      </c>
      <c r="B12228">
        <v>5779.91748046875</v>
      </c>
      <c r="C12228">
        <v>3.6323988437652588</v>
      </c>
      <c r="D12228">
        <v>3.6323988437652588</v>
      </c>
      <c r="E12228">
        <v>64.53621057062702</v>
      </c>
    </row>
    <row r="12229" spans="1:5" x14ac:dyDescent="0.3">
      <c r="A12229">
        <v>268.86999999999534</v>
      </c>
      <c r="B12229">
        <v>5782.05419921875</v>
      </c>
      <c r="C12229">
        <v>3.6324000358581543</v>
      </c>
      <c r="D12229">
        <v>3.6324000358581543</v>
      </c>
      <c r="E12229">
        <v>64.536538634591864</v>
      </c>
    </row>
    <row r="12230" spans="1:5" x14ac:dyDescent="0.3">
      <c r="A12230">
        <v>268.88000000000466</v>
      </c>
      <c r="B12230">
        <v>5783.06982421875</v>
      </c>
      <c r="C12230">
        <v>3.6324000358581543</v>
      </c>
      <c r="D12230">
        <v>3.6324000358581543</v>
      </c>
      <c r="E12230">
        <v>64.536694083505438</v>
      </c>
    </row>
    <row r="12231" spans="1:5" x14ac:dyDescent="0.3">
      <c r="A12231">
        <v>268.88999999999942</v>
      </c>
      <c r="B12231">
        <v>5784.35107421875</v>
      </c>
      <c r="C12231">
        <v>3.6324000358581543</v>
      </c>
      <c r="D12231">
        <v>3.6324000358581543</v>
      </c>
      <c r="E12231">
        <v>64.536850486093329</v>
      </c>
    </row>
    <row r="12232" spans="1:5" x14ac:dyDescent="0.3">
      <c r="A12232">
        <v>268.90000000000873</v>
      </c>
      <c r="B12232">
        <v>5785.50732421875</v>
      </c>
      <c r="C12232">
        <v>3.6324000358581543</v>
      </c>
      <c r="D12232">
        <v>3.6324000358581543</v>
      </c>
      <c r="E12232">
        <v>64.537030730539129</v>
      </c>
    </row>
    <row r="12233" spans="1:5" x14ac:dyDescent="0.3">
      <c r="A12233">
        <v>268.91000000000349</v>
      </c>
      <c r="B12233">
        <v>5786.69482421875</v>
      </c>
      <c r="C12233">
        <v>3.6324000358581543</v>
      </c>
      <c r="D12233">
        <v>3.6324000358581543</v>
      </c>
      <c r="E12233">
        <v>64.537194762521551</v>
      </c>
    </row>
    <row r="12234" spans="1:5" x14ac:dyDescent="0.3">
      <c r="A12234">
        <v>268.91999999999825</v>
      </c>
      <c r="B12234">
        <v>5787.86669921875</v>
      </c>
      <c r="C12234">
        <v>3.6324000358581543</v>
      </c>
      <c r="D12234">
        <v>3.6324000358581543</v>
      </c>
      <c r="E12234">
        <v>64.537350211435125</v>
      </c>
    </row>
    <row r="12235" spans="1:5" x14ac:dyDescent="0.3">
      <c r="A12235">
        <v>268.93000000000757</v>
      </c>
      <c r="B12235">
        <v>5789.10107421875</v>
      </c>
      <c r="C12235">
        <v>3.6324000358581543</v>
      </c>
      <c r="D12235">
        <v>3.6324000358581543</v>
      </c>
      <c r="E12235">
        <v>64.537522826486395</v>
      </c>
    </row>
    <row r="12236" spans="1:5" x14ac:dyDescent="0.3">
      <c r="A12236">
        <v>268.94000000000233</v>
      </c>
      <c r="B12236">
        <v>5790.39013671875</v>
      </c>
      <c r="C12236">
        <v>3.6324000358581543</v>
      </c>
      <c r="D12236">
        <v>3.6324000358581543</v>
      </c>
      <c r="E12236">
        <v>64.537695441537664</v>
      </c>
    </row>
    <row r="12237" spans="1:5" x14ac:dyDescent="0.3">
      <c r="A12237">
        <v>268.94999999999709</v>
      </c>
      <c r="B12237">
        <v>5791.78076171875</v>
      </c>
      <c r="C12237">
        <v>3.6324000358581543</v>
      </c>
      <c r="D12237">
        <v>3.6324000358581543</v>
      </c>
      <c r="E12237">
        <v>64.537859473520086</v>
      </c>
    </row>
    <row r="12238" spans="1:5" x14ac:dyDescent="0.3">
      <c r="A12238">
        <v>268.9600000000064</v>
      </c>
      <c r="B12238">
        <v>5793.05419921875</v>
      </c>
      <c r="C12238">
        <v>3.6324000358581543</v>
      </c>
      <c r="D12238">
        <v>3.6324000358581543</v>
      </c>
      <c r="E12238">
        <v>64.538031134897039</v>
      </c>
    </row>
    <row r="12239" spans="1:5" x14ac:dyDescent="0.3">
      <c r="A12239">
        <v>268.97000000000116</v>
      </c>
      <c r="B12239">
        <v>5794.44482421875</v>
      </c>
      <c r="C12239">
        <v>3.6324000358581543</v>
      </c>
      <c r="D12239">
        <v>3.6324000358581543</v>
      </c>
      <c r="E12239">
        <v>64.538203749948309</v>
      </c>
    </row>
    <row r="12240" spans="1:5" x14ac:dyDescent="0.3">
      <c r="A12240">
        <v>268.97999999999593</v>
      </c>
      <c r="B12240">
        <v>5795.87451171875</v>
      </c>
      <c r="C12240">
        <v>3.6324000358581543</v>
      </c>
      <c r="D12240">
        <v>3.6324000358581543</v>
      </c>
      <c r="E12240">
        <v>64.538367781930731</v>
      </c>
    </row>
    <row r="12241" spans="1:5" x14ac:dyDescent="0.3">
      <c r="A12241">
        <v>268.99000000000524</v>
      </c>
      <c r="B12241">
        <v>5797.11669921875</v>
      </c>
      <c r="C12241">
        <v>3.6324000358581543</v>
      </c>
      <c r="D12241">
        <v>3.6324000358581543</v>
      </c>
      <c r="E12241">
        <v>64.538540396982</v>
      </c>
    </row>
    <row r="12242" spans="1:5" x14ac:dyDescent="0.3">
      <c r="A12242">
        <v>269</v>
      </c>
      <c r="B12242">
        <v>5798.50732421875</v>
      </c>
      <c r="C12242">
        <v>3.6324000358581543</v>
      </c>
      <c r="D12242">
        <v>3.6324000358581543</v>
      </c>
      <c r="E12242">
        <v>64.538704428964422</v>
      </c>
    </row>
    <row r="12243" spans="1:5" x14ac:dyDescent="0.3">
      <c r="A12243">
        <v>269.00999999999476</v>
      </c>
      <c r="B12243">
        <v>5799.89794921875</v>
      </c>
      <c r="C12243">
        <v>3.6324000358581543</v>
      </c>
      <c r="D12243">
        <v>3.6324000358581543</v>
      </c>
      <c r="E12243">
        <v>64.538876090341375</v>
      </c>
    </row>
    <row r="12244" spans="1:5" x14ac:dyDescent="0.3">
      <c r="A12244">
        <v>269.02000000000407</v>
      </c>
      <c r="B12244">
        <v>5801.28857421875</v>
      </c>
      <c r="C12244">
        <v>3.6324000358581543</v>
      </c>
      <c r="D12244">
        <v>3.6324000358581543</v>
      </c>
      <c r="E12244">
        <v>64.539048705392645</v>
      </c>
    </row>
    <row r="12245" spans="1:5" x14ac:dyDescent="0.3">
      <c r="A12245">
        <v>269.02999999999884</v>
      </c>
      <c r="B12245">
        <v>5802.7578125</v>
      </c>
      <c r="C12245">
        <v>3.6329998970031738</v>
      </c>
      <c r="D12245">
        <v>3.6329998970031738</v>
      </c>
      <c r="E12245">
        <v>64.539213214212225</v>
      </c>
    </row>
    <row r="12246" spans="1:5" x14ac:dyDescent="0.3">
      <c r="A12246">
        <v>269.04000000000815</v>
      </c>
      <c r="B12246">
        <v>5804.2421875</v>
      </c>
      <c r="C12246">
        <v>3.6329998970031738</v>
      </c>
      <c r="D12246">
        <v>3.6329998970031738</v>
      </c>
      <c r="E12246">
        <v>64.539377246194647</v>
      </c>
    </row>
    <row r="12247" spans="1:5" x14ac:dyDescent="0.3">
      <c r="A12247">
        <v>269.05000000000291</v>
      </c>
      <c r="B12247">
        <v>5805.6171875</v>
      </c>
      <c r="C12247">
        <v>3.6329998970031738</v>
      </c>
      <c r="D12247">
        <v>3.6329998970031738</v>
      </c>
      <c r="E12247">
        <v>64.539541278177069</v>
      </c>
    </row>
    <row r="12248" spans="1:5" x14ac:dyDescent="0.3">
      <c r="A12248">
        <v>269.05999999999767</v>
      </c>
      <c r="B12248">
        <v>5807.1015625</v>
      </c>
      <c r="C12248">
        <v>3.6329998970031738</v>
      </c>
      <c r="D12248">
        <v>3.6329998970031738</v>
      </c>
      <c r="E12248">
        <v>64.539705310159491</v>
      </c>
    </row>
    <row r="12249" spans="1:5" x14ac:dyDescent="0.3">
      <c r="A12249">
        <v>269.07000000000698</v>
      </c>
      <c r="B12249">
        <v>5808.3046875</v>
      </c>
      <c r="C12249">
        <v>3.6329998970031738</v>
      </c>
      <c r="D12249">
        <v>3.6329998970031738</v>
      </c>
      <c r="E12249">
        <v>64.539860759073065</v>
      </c>
    </row>
    <row r="12250" spans="1:5" x14ac:dyDescent="0.3">
      <c r="A12250">
        <v>269.08000000000175</v>
      </c>
      <c r="B12250">
        <v>5809.75</v>
      </c>
      <c r="C12250">
        <v>3.6329998970031738</v>
      </c>
      <c r="D12250">
        <v>3.6329998970031738</v>
      </c>
      <c r="E12250">
        <v>64.540024791055487</v>
      </c>
    </row>
    <row r="12251" spans="1:5" x14ac:dyDescent="0.3">
      <c r="A12251">
        <v>269.08999999999651</v>
      </c>
      <c r="B12251">
        <v>5811.1796875</v>
      </c>
      <c r="C12251">
        <v>3.6329998970031738</v>
      </c>
      <c r="D12251">
        <v>3.6329998970031738</v>
      </c>
      <c r="E12251">
        <v>64.540188823037909</v>
      </c>
    </row>
    <row r="12252" spans="1:5" x14ac:dyDescent="0.3">
      <c r="A12252">
        <v>269.10000000000582</v>
      </c>
      <c r="B12252">
        <v>5812.5546875</v>
      </c>
      <c r="C12252">
        <v>3.633598804473877</v>
      </c>
      <c r="D12252">
        <v>3.633598804473877</v>
      </c>
      <c r="E12252">
        <v>64.54035285502033</v>
      </c>
    </row>
    <row r="12253" spans="1:5" x14ac:dyDescent="0.3">
      <c r="A12253">
        <v>269.11000000000058</v>
      </c>
      <c r="B12253">
        <v>5813.9453125</v>
      </c>
      <c r="C12253">
        <v>3.6335999965667725</v>
      </c>
      <c r="D12253">
        <v>3.6335999965667725</v>
      </c>
      <c r="E12253">
        <v>64.540516887002752</v>
      </c>
    </row>
    <row r="12254" spans="1:5" x14ac:dyDescent="0.3">
      <c r="A12254">
        <v>269.11999999999534</v>
      </c>
      <c r="B12254">
        <v>5815.25</v>
      </c>
      <c r="C12254">
        <v>3.6335999965667725</v>
      </c>
      <c r="D12254">
        <v>3.6335999965667725</v>
      </c>
      <c r="E12254">
        <v>64.540673289590643</v>
      </c>
    </row>
    <row r="12255" spans="1:5" x14ac:dyDescent="0.3">
      <c r="A12255">
        <v>269.13000000000466</v>
      </c>
      <c r="B12255">
        <v>5816.609375</v>
      </c>
      <c r="C12255">
        <v>3.6335999965667725</v>
      </c>
      <c r="D12255">
        <v>3.6335999965667725</v>
      </c>
      <c r="E12255">
        <v>64.540837321573065</v>
      </c>
    </row>
    <row r="12256" spans="1:5" x14ac:dyDescent="0.3">
      <c r="A12256">
        <v>269.13999999999942</v>
      </c>
      <c r="B12256">
        <v>5818.015625</v>
      </c>
      <c r="C12256">
        <v>3.6335999965667725</v>
      </c>
      <c r="D12256">
        <v>3.6335999965667725</v>
      </c>
      <c r="E12256">
        <v>64.541001353555487</v>
      </c>
    </row>
    <row r="12257" spans="1:5" x14ac:dyDescent="0.3">
      <c r="A12257">
        <v>269.15000000000873</v>
      </c>
      <c r="B12257">
        <v>5819.328125</v>
      </c>
      <c r="C12257">
        <v>3.6341989040374756</v>
      </c>
      <c r="D12257">
        <v>3.6341989040374756</v>
      </c>
      <c r="E12257">
        <v>64.541165385537909</v>
      </c>
    </row>
    <row r="12258" spans="1:5" x14ac:dyDescent="0.3">
      <c r="A12258">
        <v>269.16000000000349</v>
      </c>
      <c r="B12258">
        <v>5820.5078125</v>
      </c>
      <c r="C12258">
        <v>3.6342000961303711</v>
      </c>
      <c r="D12258">
        <v>3.6342000961303711</v>
      </c>
      <c r="E12258">
        <v>64.541337046914862</v>
      </c>
    </row>
    <row r="12259" spans="1:5" x14ac:dyDescent="0.3">
      <c r="A12259">
        <v>269.16999999999825</v>
      </c>
      <c r="B12259">
        <v>5821.8984375</v>
      </c>
      <c r="C12259">
        <v>3.6342000961303711</v>
      </c>
      <c r="D12259">
        <v>3.6342000961303711</v>
      </c>
      <c r="E12259">
        <v>64.541518245034979</v>
      </c>
    </row>
    <row r="12260" spans="1:5" x14ac:dyDescent="0.3">
      <c r="A12260">
        <v>269.18000000000757</v>
      </c>
      <c r="B12260">
        <v>5823.1328125</v>
      </c>
      <c r="C12260">
        <v>3.6342000961303711</v>
      </c>
      <c r="D12260">
        <v>3.6342000961303711</v>
      </c>
      <c r="E12260">
        <v>64.541689906411932</v>
      </c>
    </row>
    <row r="12261" spans="1:5" x14ac:dyDescent="0.3">
      <c r="A12261">
        <v>269.19000000000233</v>
      </c>
      <c r="B12261">
        <v>5824.5234375</v>
      </c>
      <c r="C12261">
        <v>3.6342000961303711</v>
      </c>
      <c r="D12261">
        <v>3.6342000961303711</v>
      </c>
      <c r="E12261">
        <v>64.541871104532049</v>
      </c>
    </row>
    <row r="12262" spans="1:5" x14ac:dyDescent="0.3">
      <c r="A12262">
        <v>269.19999999999709</v>
      </c>
      <c r="B12262">
        <v>5825.8203125</v>
      </c>
      <c r="C12262">
        <v>3.6342000961303711</v>
      </c>
      <c r="D12262">
        <v>3.6342000961303711</v>
      </c>
      <c r="E12262">
        <v>64.542035136514471</v>
      </c>
    </row>
    <row r="12263" spans="1:5" x14ac:dyDescent="0.3">
      <c r="A12263">
        <v>269.2100000000064</v>
      </c>
      <c r="B12263">
        <v>5827.15625</v>
      </c>
      <c r="C12263">
        <v>3.6342000961303711</v>
      </c>
      <c r="D12263">
        <v>3.6342000961303711</v>
      </c>
      <c r="E12263">
        <v>64.542206797891424</v>
      </c>
    </row>
    <row r="12264" spans="1:5" x14ac:dyDescent="0.3">
      <c r="A12264">
        <v>269.22000000000116</v>
      </c>
      <c r="B12264">
        <v>5828.5234375</v>
      </c>
      <c r="C12264">
        <v>3.6342000961303711</v>
      </c>
      <c r="D12264">
        <v>3.6342000961303711</v>
      </c>
      <c r="E12264">
        <v>64.542370829873846</v>
      </c>
    </row>
    <row r="12265" spans="1:5" x14ac:dyDescent="0.3">
      <c r="A12265">
        <v>269.22999999999593</v>
      </c>
      <c r="B12265">
        <v>5829.6875</v>
      </c>
      <c r="C12265">
        <v>3.6342000961303711</v>
      </c>
      <c r="D12265">
        <v>3.6342000961303711</v>
      </c>
      <c r="E12265">
        <v>64.542527232461737</v>
      </c>
    </row>
    <row r="12266" spans="1:5" x14ac:dyDescent="0.3">
      <c r="A12266">
        <v>269.24000000000524</v>
      </c>
      <c r="B12266">
        <v>5830.9140625</v>
      </c>
      <c r="C12266">
        <v>3.6342000961303711</v>
      </c>
      <c r="D12266">
        <v>3.6342000961303711</v>
      </c>
      <c r="E12266">
        <v>64.542707476907538</v>
      </c>
    </row>
    <row r="12267" spans="1:5" x14ac:dyDescent="0.3">
      <c r="A12267">
        <v>269.25</v>
      </c>
      <c r="B12267">
        <v>5832.3203125</v>
      </c>
      <c r="C12267">
        <v>3.6347990036010742</v>
      </c>
      <c r="D12267">
        <v>3.6347990036010742</v>
      </c>
      <c r="E12267">
        <v>64.542880091958807</v>
      </c>
    </row>
    <row r="12268" spans="1:5" x14ac:dyDescent="0.3">
      <c r="A12268">
        <v>269.25999999999476</v>
      </c>
      <c r="B12268">
        <v>5833.78125</v>
      </c>
      <c r="C12268">
        <v>3.6347999572753906</v>
      </c>
      <c r="D12268">
        <v>3.6347999572753906</v>
      </c>
      <c r="E12268">
        <v>64.54305175333576</v>
      </c>
    </row>
    <row r="12269" spans="1:5" x14ac:dyDescent="0.3">
      <c r="A12269">
        <v>269.27000000000407</v>
      </c>
      <c r="B12269">
        <v>5835.09375</v>
      </c>
      <c r="C12269">
        <v>3.6347999572753906</v>
      </c>
      <c r="D12269">
        <v>3.6347999572753906</v>
      </c>
      <c r="E12269">
        <v>64.543215785318182</v>
      </c>
    </row>
    <row r="12270" spans="1:5" x14ac:dyDescent="0.3">
      <c r="A12270">
        <v>269.27999999999884</v>
      </c>
      <c r="B12270">
        <v>5836.3125</v>
      </c>
      <c r="C12270">
        <v>3.6347999572753906</v>
      </c>
      <c r="D12270">
        <v>3.6347999572753906</v>
      </c>
      <c r="E12270">
        <v>64.543379817300604</v>
      </c>
    </row>
    <row r="12271" spans="1:5" x14ac:dyDescent="0.3">
      <c r="A12271">
        <v>269.29000000000815</v>
      </c>
      <c r="B12271">
        <v>5837.4453125</v>
      </c>
      <c r="C12271">
        <v>3.6347999572753906</v>
      </c>
      <c r="D12271">
        <v>3.6347999572753906</v>
      </c>
      <c r="E12271">
        <v>64.543536219888495</v>
      </c>
    </row>
    <row r="12272" spans="1:5" x14ac:dyDescent="0.3">
      <c r="A12272">
        <v>269.30000000000291</v>
      </c>
      <c r="B12272">
        <v>5838.78125</v>
      </c>
      <c r="C12272">
        <v>3.6347999572753906</v>
      </c>
      <c r="D12272">
        <v>3.6347999572753906</v>
      </c>
      <c r="E12272">
        <v>64.543707881265448</v>
      </c>
    </row>
    <row r="12273" spans="1:5" x14ac:dyDescent="0.3">
      <c r="A12273">
        <v>269.30999999999767</v>
      </c>
      <c r="B12273">
        <v>5839.9765625</v>
      </c>
      <c r="C12273">
        <v>3.6347999572753906</v>
      </c>
      <c r="D12273">
        <v>3.6347999572753906</v>
      </c>
      <c r="E12273">
        <v>64.543872866922186</v>
      </c>
    </row>
    <row r="12274" spans="1:5" x14ac:dyDescent="0.3">
      <c r="A12274">
        <v>269.32000000000698</v>
      </c>
      <c r="B12274">
        <v>5841.25</v>
      </c>
      <c r="C12274">
        <v>3.6347999572753906</v>
      </c>
      <c r="D12274">
        <v>3.6347999572753906</v>
      </c>
      <c r="E12274">
        <v>64.544044528299139</v>
      </c>
    </row>
    <row r="12275" spans="1:5" x14ac:dyDescent="0.3">
      <c r="A12275">
        <v>269.33000000000175</v>
      </c>
      <c r="B12275">
        <v>5842.640625</v>
      </c>
      <c r="C12275">
        <v>3.6353988647460938</v>
      </c>
      <c r="D12275">
        <v>3.6353988647460938</v>
      </c>
      <c r="E12275">
        <v>64.54420093088703</v>
      </c>
    </row>
    <row r="12276" spans="1:5" x14ac:dyDescent="0.3">
      <c r="A12276">
        <v>269.33999999999651</v>
      </c>
      <c r="B12276">
        <v>5843.84375</v>
      </c>
      <c r="C12276">
        <v>3.6354000568389893</v>
      </c>
      <c r="D12276">
        <v>3.6354000568389893</v>
      </c>
      <c r="E12276">
        <v>64.544356379800604</v>
      </c>
    </row>
    <row r="12277" spans="1:5" x14ac:dyDescent="0.3">
      <c r="A12277">
        <v>269.35000000000582</v>
      </c>
      <c r="B12277">
        <v>5844.90625</v>
      </c>
      <c r="C12277">
        <v>3.6354000568389893</v>
      </c>
      <c r="D12277">
        <v>3.6354000568389893</v>
      </c>
      <c r="E12277">
        <v>64.544511828714178</v>
      </c>
    </row>
    <row r="12278" spans="1:5" x14ac:dyDescent="0.3">
      <c r="A12278">
        <v>269.36000000000058</v>
      </c>
      <c r="B12278">
        <v>5846.1015625</v>
      </c>
      <c r="C12278">
        <v>3.6354000568389893</v>
      </c>
      <c r="D12278">
        <v>3.6354000568389893</v>
      </c>
      <c r="E12278">
        <v>64.544684443765448</v>
      </c>
    </row>
    <row r="12279" spans="1:5" x14ac:dyDescent="0.3">
      <c r="A12279">
        <v>269.36999999999534</v>
      </c>
      <c r="B12279">
        <v>5847.390625</v>
      </c>
      <c r="C12279">
        <v>3.6359989643096924</v>
      </c>
      <c r="D12279">
        <v>3.6359989643096924</v>
      </c>
      <c r="E12279">
        <v>64.544857058816717</v>
      </c>
    </row>
    <row r="12280" spans="1:5" x14ac:dyDescent="0.3">
      <c r="A12280">
        <v>269.38000000000466</v>
      </c>
      <c r="B12280">
        <v>5848.640625</v>
      </c>
      <c r="C12280">
        <v>3.6359999179840088</v>
      </c>
      <c r="D12280">
        <v>3.6359999179840088</v>
      </c>
      <c r="E12280">
        <v>64.545021090799139</v>
      </c>
    </row>
    <row r="12281" spans="1:5" x14ac:dyDescent="0.3">
      <c r="A12281">
        <v>269.38999999999942</v>
      </c>
      <c r="B12281">
        <v>5849.84375</v>
      </c>
      <c r="C12281">
        <v>3.6354010105133057</v>
      </c>
      <c r="D12281">
        <v>3.6354010105133057</v>
      </c>
      <c r="E12281">
        <v>64.545192752176092</v>
      </c>
    </row>
    <row r="12282" spans="1:5" x14ac:dyDescent="0.3">
      <c r="A12282">
        <v>269.40000000000873</v>
      </c>
      <c r="B12282">
        <v>5851.046875</v>
      </c>
      <c r="C12282">
        <v>3.6354000568389893</v>
      </c>
      <c r="D12282">
        <v>3.6354000568389893</v>
      </c>
      <c r="E12282">
        <v>64.54535773783283</v>
      </c>
    </row>
    <row r="12283" spans="1:5" x14ac:dyDescent="0.3">
      <c r="A12283">
        <v>269.41000000000349</v>
      </c>
      <c r="B12283">
        <v>5852.1796875</v>
      </c>
      <c r="C12283">
        <v>3.6359989643096924</v>
      </c>
      <c r="D12283">
        <v>3.6359989643096924</v>
      </c>
      <c r="E12283">
        <v>64.545529399209784</v>
      </c>
    </row>
    <row r="12284" spans="1:5" x14ac:dyDescent="0.3">
      <c r="A12284">
        <v>269.41999999999825</v>
      </c>
      <c r="B12284">
        <v>5853.4765625</v>
      </c>
      <c r="C12284">
        <v>3.6359999179840088</v>
      </c>
      <c r="D12284">
        <v>3.6359999179840088</v>
      </c>
      <c r="E12284">
        <v>64.545693431192205</v>
      </c>
    </row>
    <row r="12285" spans="1:5" x14ac:dyDescent="0.3">
      <c r="A12285">
        <v>269.43000000000757</v>
      </c>
      <c r="B12285">
        <v>5854.71875</v>
      </c>
      <c r="C12285">
        <v>3.6354010105133057</v>
      </c>
      <c r="D12285">
        <v>3.6354010105133057</v>
      </c>
      <c r="E12285">
        <v>64.545866046243475</v>
      </c>
    </row>
    <row r="12286" spans="1:5" x14ac:dyDescent="0.3">
      <c r="A12286">
        <v>269.44000000000233</v>
      </c>
      <c r="B12286">
        <v>5855.9140625</v>
      </c>
      <c r="C12286">
        <v>3.6359999179840088</v>
      </c>
      <c r="D12286">
        <v>3.6359999179840088</v>
      </c>
      <c r="E12286">
        <v>64.546037707620428</v>
      </c>
    </row>
    <row r="12287" spans="1:5" x14ac:dyDescent="0.3">
      <c r="A12287">
        <v>269.44999999999709</v>
      </c>
      <c r="B12287">
        <v>5857.1484375</v>
      </c>
      <c r="C12287">
        <v>3.6359999179840088</v>
      </c>
      <c r="D12287">
        <v>3.6359999179840088</v>
      </c>
      <c r="E12287">
        <v>64.546210322671698</v>
      </c>
    </row>
    <row r="12288" spans="1:5" x14ac:dyDescent="0.3">
      <c r="A12288">
        <v>269.4600000000064</v>
      </c>
      <c r="B12288">
        <v>5858.3515625</v>
      </c>
      <c r="C12288">
        <v>3.6365988254547119</v>
      </c>
      <c r="D12288">
        <v>3.6365988254547119</v>
      </c>
      <c r="E12288">
        <v>64.546382937722967</v>
      </c>
    </row>
    <row r="12289" spans="1:5" x14ac:dyDescent="0.3">
      <c r="A12289">
        <v>269.47000000000116</v>
      </c>
      <c r="B12289">
        <v>5859.5234375</v>
      </c>
      <c r="C12289">
        <v>3.6359999179840088</v>
      </c>
      <c r="D12289">
        <v>3.6359999179840088</v>
      </c>
      <c r="E12289">
        <v>64.54655459909992</v>
      </c>
    </row>
    <row r="12290" spans="1:5" x14ac:dyDescent="0.3">
      <c r="A12290">
        <v>269.47999999999593</v>
      </c>
      <c r="B12290">
        <v>5860.6953125</v>
      </c>
      <c r="C12290">
        <v>3.6365988254547119</v>
      </c>
      <c r="D12290">
        <v>3.6365988254547119</v>
      </c>
      <c r="E12290">
        <v>64.546718631082342</v>
      </c>
    </row>
    <row r="12291" spans="1:5" x14ac:dyDescent="0.3">
      <c r="A12291">
        <v>269.49000000000524</v>
      </c>
      <c r="B12291">
        <v>5861.765625</v>
      </c>
      <c r="C12291">
        <v>3.6366000175476074</v>
      </c>
      <c r="D12291">
        <v>3.6366000175476074</v>
      </c>
      <c r="E12291">
        <v>64.54688361673908</v>
      </c>
    </row>
    <row r="12292" spans="1:5" x14ac:dyDescent="0.3">
      <c r="A12292">
        <v>269.5</v>
      </c>
      <c r="B12292">
        <v>5862.8203125</v>
      </c>
      <c r="C12292">
        <v>3.6366000175476074</v>
      </c>
      <c r="D12292">
        <v>3.6366000175476074</v>
      </c>
      <c r="E12292">
        <v>64.547039065652655</v>
      </c>
    </row>
    <row r="12293" spans="1:5" x14ac:dyDescent="0.3">
      <c r="A12293">
        <v>269.50999999999476</v>
      </c>
      <c r="B12293">
        <v>5864.0078125</v>
      </c>
      <c r="C12293">
        <v>3.6366000175476074</v>
      </c>
      <c r="D12293">
        <v>3.6366000175476074</v>
      </c>
      <c r="E12293">
        <v>64.547203097635077</v>
      </c>
    </row>
    <row r="12294" spans="1:5" x14ac:dyDescent="0.3">
      <c r="A12294">
        <v>269.52000000000407</v>
      </c>
      <c r="B12294">
        <v>5865.1484375</v>
      </c>
      <c r="C12294">
        <v>3.6366000175476074</v>
      </c>
      <c r="D12294">
        <v>3.6366000175476074</v>
      </c>
      <c r="E12294">
        <v>64.547367129617498</v>
      </c>
    </row>
    <row r="12295" spans="1:5" x14ac:dyDescent="0.3">
      <c r="A12295">
        <v>269.54000000000815</v>
      </c>
      <c r="B12295">
        <v>5867.06640625</v>
      </c>
      <c r="C12295">
        <v>3.6366000175476074</v>
      </c>
      <c r="D12295">
        <v>3.6366000175476074</v>
      </c>
      <c r="E12295">
        <v>64.54770377665119</v>
      </c>
    </row>
    <row r="12296" spans="1:5" x14ac:dyDescent="0.3">
      <c r="A12296">
        <v>269.55000000000291</v>
      </c>
      <c r="B12296">
        <v>5868.27734375</v>
      </c>
      <c r="C12296">
        <v>3.6366000175476074</v>
      </c>
      <c r="D12296">
        <v>3.6366000175476074</v>
      </c>
      <c r="E12296">
        <v>64.547859225564764</v>
      </c>
    </row>
    <row r="12297" spans="1:5" x14ac:dyDescent="0.3">
      <c r="A12297">
        <v>269.57000000000698</v>
      </c>
      <c r="B12297">
        <v>5870.2890625</v>
      </c>
      <c r="C12297">
        <v>3.6371989250183105</v>
      </c>
      <c r="D12297">
        <v>3.6371989250183105</v>
      </c>
      <c r="E12297">
        <v>64.548187289529608</v>
      </c>
    </row>
    <row r="12298" spans="1:5" x14ac:dyDescent="0.3">
      <c r="A12298">
        <v>269.58000000000175</v>
      </c>
      <c r="B12298">
        <v>5871.4140625</v>
      </c>
      <c r="C12298">
        <v>3.6372001171112061</v>
      </c>
      <c r="D12298">
        <v>3.6372001171112061</v>
      </c>
      <c r="E12298">
        <v>64.54835132151203</v>
      </c>
    </row>
    <row r="12299" spans="1:5" x14ac:dyDescent="0.3">
      <c r="A12299">
        <v>269.58999999999651</v>
      </c>
      <c r="B12299">
        <v>5872.640625</v>
      </c>
      <c r="C12299">
        <v>3.6372001171112061</v>
      </c>
      <c r="D12299">
        <v>3.6372001171112061</v>
      </c>
      <c r="E12299">
        <v>64.548515353494452</v>
      </c>
    </row>
    <row r="12300" spans="1:5" x14ac:dyDescent="0.3">
      <c r="A12300">
        <v>269.60000000000582</v>
      </c>
      <c r="B12300">
        <v>5873.859375</v>
      </c>
      <c r="C12300">
        <v>3.6372001171112061</v>
      </c>
      <c r="D12300">
        <v>3.6372001171112061</v>
      </c>
      <c r="E12300">
        <v>64.548679385476873</v>
      </c>
    </row>
    <row r="12301" spans="1:5" x14ac:dyDescent="0.3">
      <c r="A12301">
        <v>269.61000000000058</v>
      </c>
      <c r="B12301">
        <v>5874.921875</v>
      </c>
      <c r="C12301">
        <v>3.6372001171112061</v>
      </c>
      <c r="D12301">
        <v>3.6372001171112061</v>
      </c>
      <c r="E12301">
        <v>64.548852000528143</v>
      </c>
    </row>
    <row r="12302" spans="1:5" x14ac:dyDescent="0.3">
      <c r="A12302">
        <v>269.63000000000466</v>
      </c>
      <c r="B12302">
        <v>5876.97265625</v>
      </c>
      <c r="C12302">
        <v>3.6372001171112061</v>
      </c>
      <c r="D12302">
        <v>3.6372001171112061</v>
      </c>
      <c r="E12302">
        <v>64.549196276956366</v>
      </c>
    </row>
    <row r="12303" spans="1:5" x14ac:dyDescent="0.3">
      <c r="A12303">
        <v>269.63999999999942</v>
      </c>
      <c r="B12303">
        <v>5878.12109375</v>
      </c>
      <c r="C12303">
        <v>3.6372001171112061</v>
      </c>
      <c r="D12303">
        <v>3.6372001171112061</v>
      </c>
      <c r="E12303">
        <v>64.549368892007635</v>
      </c>
    </row>
    <row r="12304" spans="1:5" x14ac:dyDescent="0.3">
      <c r="A12304">
        <v>269.65000000000873</v>
      </c>
      <c r="B12304">
        <v>5879.14453125</v>
      </c>
      <c r="C12304">
        <v>3.6372001171112061</v>
      </c>
      <c r="D12304">
        <v>3.6372001171112061</v>
      </c>
      <c r="E12304">
        <v>64.549541507058905</v>
      </c>
    </row>
    <row r="12305" spans="1:5" x14ac:dyDescent="0.3">
      <c r="A12305">
        <v>269.66000000000349</v>
      </c>
      <c r="B12305">
        <v>5880.22265625</v>
      </c>
      <c r="C12305">
        <v>3.6377990245819092</v>
      </c>
      <c r="D12305">
        <v>3.6377990245819092</v>
      </c>
      <c r="E12305">
        <v>64.549705539041327</v>
      </c>
    </row>
    <row r="12306" spans="1:5" x14ac:dyDescent="0.3">
      <c r="A12306">
        <v>269.68000000000757</v>
      </c>
      <c r="B12306">
        <v>5882.01171875</v>
      </c>
      <c r="C12306">
        <v>3.6377999782562256</v>
      </c>
      <c r="D12306">
        <v>3.6377999782562256</v>
      </c>
      <c r="E12306">
        <v>64.550049815469549</v>
      </c>
    </row>
    <row r="12307" spans="1:5" x14ac:dyDescent="0.3">
      <c r="A12307">
        <v>269.69999999999709</v>
      </c>
      <c r="B12307">
        <v>5883.51953125</v>
      </c>
      <c r="C12307">
        <v>3.6377999782562256</v>
      </c>
      <c r="D12307">
        <v>3.6377999782562256</v>
      </c>
      <c r="E12307">
        <v>64.550394091897772</v>
      </c>
    </row>
    <row r="12308" spans="1:5" x14ac:dyDescent="0.3">
      <c r="A12308">
        <v>269.72000000000116</v>
      </c>
      <c r="B12308">
        <v>5885.3203125</v>
      </c>
      <c r="C12308">
        <v>3.6377999782562256</v>
      </c>
      <c r="D12308">
        <v>3.6377999782562256</v>
      </c>
      <c r="E12308">
        <v>64.550722155862616</v>
      </c>
    </row>
    <row r="12309" spans="1:5" x14ac:dyDescent="0.3">
      <c r="A12309">
        <v>269.74000000000524</v>
      </c>
      <c r="B12309">
        <v>5886.8671875</v>
      </c>
      <c r="C12309">
        <v>3.6377999782562256</v>
      </c>
      <c r="D12309">
        <v>3.6377999782562256</v>
      </c>
      <c r="E12309">
        <v>64.551042590432928</v>
      </c>
    </row>
    <row r="12310" spans="1:5" x14ac:dyDescent="0.3">
      <c r="A12310">
        <v>269.75999999999476</v>
      </c>
      <c r="B12310">
        <v>5888.14453125</v>
      </c>
      <c r="C12310">
        <v>3.6383988857269287</v>
      </c>
      <c r="D12310">
        <v>3.6383988857269287</v>
      </c>
      <c r="E12310">
        <v>64.551378283792303</v>
      </c>
    </row>
    <row r="12311" spans="1:5" x14ac:dyDescent="0.3">
      <c r="A12311">
        <v>269.77999999999884</v>
      </c>
      <c r="B12311">
        <v>5889.734375</v>
      </c>
      <c r="C12311">
        <v>3.6384000778198242</v>
      </c>
      <c r="D12311">
        <v>3.6384000778198242</v>
      </c>
      <c r="E12311">
        <v>64.551690135293768</v>
      </c>
    </row>
    <row r="12312" spans="1:5" x14ac:dyDescent="0.3">
      <c r="A12312">
        <v>269.80000000000291</v>
      </c>
      <c r="B12312">
        <v>5891.1796875</v>
      </c>
      <c r="C12312">
        <v>3.6384000778198242</v>
      </c>
      <c r="D12312">
        <v>3.6384000778198242</v>
      </c>
      <c r="E12312">
        <v>64.552026782327459</v>
      </c>
    </row>
    <row r="12313" spans="1:5" x14ac:dyDescent="0.3">
      <c r="A12313">
        <v>269.82000000000698</v>
      </c>
      <c r="B12313">
        <v>5892.37109375</v>
      </c>
      <c r="C12313">
        <v>3.6384000778198242</v>
      </c>
      <c r="D12313">
        <v>3.6384000778198242</v>
      </c>
      <c r="E12313">
        <v>64.552363429361151</v>
      </c>
    </row>
    <row r="12314" spans="1:5" x14ac:dyDescent="0.3">
      <c r="A12314">
        <v>269.83999999999651</v>
      </c>
      <c r="B12314">
        <v>5893.5078125</v>
      </c>
      <c r="C12314">
        <v>3.6384000778198242</v>
      </c>
      <c r="D12314">
        <v>3.6384000778198242</v>
      </c>
      <c r="E12314">
        <v>64.552699122720526</v>
      </c>
    </row>
    <row r="12315" spans="1:5" x14ac:dyDescent="0.3">
      <c r="A12315">
        <v>269.86000000000058</v>
      </c>
      <c r="B12315">
        <v>5894.79296875</v>
      </c>
      <c r="C12315">
        <v>3.6384000778198242</v>
      </c>
      <c r="D12315">
        <v>3.6384000778198242</v>
      </c>
      <c r="E12315">
        <v>64.553044352823065</v>
      </c>
    </row>
    <row r="12316" spans="1:5" x14ac:dyDescent="0.3">
      <c r="A12316">
        <v>269.88999999999942</v>
      </c>
      <c r="B12316">
        <v>5896.177734375</v>
      </c>
      <c r="C12316">
        <v>3.6389999389648438</v>
      </c>
      <c r="D12316">
        <v>3.6389999389648438</v>
      </c>
      <c r="E12316">
        <v>64.553544078164862</v>
      </c>
    </row>
    <row r="12317" spans="1:5" x14ac:dyDescent="0.3">
      <c r="A12317">
        <v>269.91000000000349</v>
      </c>
      <c r="B12317">
        <v>5897.23828125</v>
      </c>
      <c r="C12317">
        <v>3.6389999389648438</v>
      </c>
      <c r="D12317">
        <v>3.6389999389648438</v>
      </c>
      <c r="E12317">
        <v>64.55390552073078</v>
      </c>
    </row>
    <row r="12318" spans="1:5" x14ac:dyDescent="0.3">
      <c r="A12318">
        <v>269.94000000000233</v>
      </c>
      <c r="B12318">
        <v>5898.685546875</v>
      </c>
      <c r="C12318">
        <v>3.6389999389648438</v>
      </c>
      <c r="D12318">
        <v>3.6389999389648438</v>
      </c>
      <c r="E12318">
        <v>64.554397616678045</v>
      </c>
    </row>
    <row r="12319" spans="1:5" x14ac:dyDescent="0.3">
      <c r="A12319">
        <v>269.9600000000064</v>
      </c>
      <c r="B12319">
        <v>5899.880859375</v>
      </c>
      <c r="C12319">
        <v>3.6395988464355469</v>
      </c>
      <c r="D12319">
        <v>3.6395988464355469</v>
      </c>
      <c r="E12319">
        <v>64.554718051248358</v>
      </c>
    </row>
    <row r="12320" spans="1:5" x14ac:dyDescent="0.3">
      <c r="A12320">
        <v>269.97999999999593</v>
      </c>
      <c r="B12320">
        <v>5900.9140625</v>
      </c>
      <c r="C12320">
        <v>3.6396000385284424</v>
      </c>
      <c r="D12320">
        <v>3.6396000385284424</v>
      </c>
      <c r="E12320">
        <v>64.555046115213202</v>
      </c>
    </row>
    <row r="12321" spans="1:5" x14ac:dyDescent="0.3">
      <c r="A12321">
        <v>270.00999999999476</v>
      </c>
      <c r="B12321">
        <v>5902.09765625</v>
      </c>
      <c r="C12321">
        <v>3.6396000385284424</v>
      </c>
      <c r="D12321">
        <v>3.6396000385284424</v>
      </c>
      <c r="E12321">
        <v>64.55552962809162</v>
      </c>
    </row>
    <row r="12322" spans="1:5" x14ac:dyDescent="0.3">
      <c r="A12322">
        <v>270.10000000000582</v>
      </c>
      <c r="B12322">
        <v>5903.166015625</v>
      </c>
      <c r="C12322">
        <v>3.6401998996734619</v>
      </c>
      <c r="D12322">
        <v>3.6401998996734619</v>
      </c>
      <c r="E12322">
        <v>64.55705550699787</v>
      </c>
    </row>
    <row r="12323" spans="1:5" x14ac:dyDescent="0.3">
      <c r="A12323">
        <v>270.19999999999709</v>
      </c>
      <c r="B12323">
        <v>5903.75</v>
      </c>
      <c r="C12323">
        <v>3.6401998996734619</v>
      </c>
      <c r="D12323">
        <v>3.6401998996734619</v>
      </c>
      <c r="E12323">
        <v>64.558729205423163</v>
      </c>
    </row>
    <row r="12324" spans="1:5" x14ac:dyDescent="0.3">
      <c r="A12324">
        <v>270.27000000000407</v>
      </c>
      <c r="B12324">
        <v>5902.68505859375</v>
      </c>
      <c r="C12324">
        <v>3.6414000988006592</v>
      </c>
      <c r="D12324">
        <v>3.6414000988006592</v>
      </c>
      <c r="E12324">
        <v>64.559869799905584</v>
      </c>
    </row>
    <row r="12325" spans="1:5" x14ac:dyDescent="0.3">
      <c r="A12325">
        <v>270.33999999999651</v>
      </c>
      <c r="B12325">
        <v>5901.6748046875</v>
      </c>
      <c r="C12325">
        <v>3.6414000988006592</v>
      </c>
      <c r="D12325">
        <v>3.6414000988006592</v>
      </c>
      <c r="E12325">
        <v>64.561075244241522</v>
      </c>
    </row>
    <row r="12326" spans="1:5" x14ac:dyDescent="0.3">
      <c r="A12326">
        <v>270.41999999999825</v>
      </c>
      <c r="B12326">
        <v>5900.6162109375</v>
      </c>
      <c r="C12326">
        <v>3.6414000988006592</v>
      </c>
      <c r="D12326">
        <v>3.6414000988006592</v>
      </c>
      <c r="E12326">
        <v>64.562404666238592</v>
      </c>
    </row>
    <row r="12327" spans="1:5" x14ac:dyDescent="0.3">
      <c r="A12327">
        <v>270.52000000000407</v>
      </c>
      <c r="B12327">
        <v>5900.81494140625</v>
      </c>
      <c r="C12327">
        <v>3.6419999599456787</v>
      </c>
      <c r="D12327">
        <v>3.6419999599456787</v>
      </c>
      <c r="E12327">
        <v>64.564053569131659</v>
      </c>
    </row>
    <row r="12328" spans="1:5" x14ac:dyDescent="0.3">
      <c r="A12328">
        <v>270.58000000000175</v>
      </c>
      <c r="B12328">
        <v>5901.87841796875</v>
      </c>
      <c r="C12328">
        <v>3.6419999599456787</v>
      </c>
      <c r="D12328">
        <v>3.6419999599456787</v>
      </c>
      <c r="E12328">
        <v>64.565070185952948</v>
      </c>
    </row>
    <row r="12329" spans="1:5" x14ac:dyDescent="0.3">
      <c r="A12329">
        <v>270.63999999999942</v>
      </c>
      <c r="B12329">
        <v>5902.97509765625</v>
      </c>
      <c r="C12329">
        <v>3.6419999599456787</v>
      </c>
      <c r="D12329">
        <v>3.6419999599456787</v>
      </c>
      <c r="E12329">
        <v>64.566071543985174</v>
      </c>
    </row>
    <row r="12330" spans="1:5" x14ac:dyDescent="0.3">
      <c r="A12330">
        <v>270.69999999999709</v>
      </c>
      <c r="B12330">
        <v>5904.07763671875</v>
      </c>
      <c r="C12330">
        <v>3.6425988674163818</v>
      </c>
      <c r="D12330">
        <v>3.6425988674163818</v>
      </c>
      <c r="E12330">
        <v>64.567055735879705</v>
      </c>
    </row>
    <row r="12331" spans="1:5" x14ac:dyDescent="0.3">
      <c r="A12331">
        <v>270.75</v>
      </c>
      <c r="B12331">
        <v>5905.30712890625</v>
      </c>
      <c r="C12331">
        <v>3.6426000595092773</v>
      </c>
      <c r="D12331">
        <v>3.6426000595092773</v>
      </c>
      <c r="E12331">
        <v>64.567900691324041</v>
      </c>
    </row>
    <row r="12332" spans="1:5" x14ac:dyDescent="0.3">
      <c r="A12332">
        <v>270.79000000000815</v>
      </c>
      <c r="B12332">
        <v>5906.49267578125</v>
      </c>
      <c r="C12332">
        <v>3.6431999206542969</v>
      </c>
      <c r="D12332">
        <v>3.6431999206542969</v>
      </c>
      <c r="E12332">
        <v>64.568581614785955</v>
      </c>
    </row>
    <row r="12333" spans="1:5" x14ac:dyDescent="0.3">
      <c r="A12333">
        <v>270.83999999999651</v>
      </c>
      <c r="B12333">
        <v>5907.49658203125</v>
      </c>
      <c r="C12333">
        <v>3.6431999206542969</v>
      </c>
      <c r="D12333">
        <v>3.6431999206542969</v>
      </c>
      <c r="E12333">
        <v>64.569410357766913</v>
      </c>
    </row>
    <row r="12334" spans="1:5" x14ac:dyDescent="0.3">
      <c r="A12334">
        <v>270.94000000000233</v>
      </c>
      <c r="B12334">
        <v>5907.31787109375</v>
      </c>
      <c r="C12334">
        <v>3.6438000202178955</v>
      </c>
      <c r="D12334">
        <v>3.6438000202178955</v>
      </c>
      <c r="E12334">
        <v>64.5710430481966</v>
      </c>
    </row>
    <row r="12335" spans="1:5" x14ac:dyDescent="0.3">
      <c r="A12335">
        <v>271.02999999999884</v>
      </c>
      <c r="B12335">
        <v>5906.30517578125</v>
      </c>
      <c r="C12335">
        <v>3.6444001197814941</v>
      </c>
      <c r="D12335">
        <v>3.6444001197814941</v>
      </c>
      <c r="E12335">
        <v>64.572576556497381</v>
      </c>
    </row>
    <row r="12336" spans="1:5" x14ac:dyDescent="0.3">
      <c r="A12336">
        <v>271.05999999999767</v>
      </c>
      <c r="B12336">
        <v>5904.69580078125</v>
      </c>
      <c r="C12336">
        <v>3.6444001197814941</v>
      </c>
      <c r="D12336">
        <v>3.6444001197814941</v>
      </c>
      <c r="E12336">
        <v>64.573069606118963</v>
      </c>
    </row>
    <row r="12337" spans="1:5" x14ac:dyDescent="0.3">
      <c r="A12337">
        <v>271.08000000000175</v>
      </c>
      <c r="B12337">
        <v>5902.93408203125</v>
      </c>
      <c r="C12337">
        <v>3.6444001197814941</v>
      </c>
      <c r="D12337">
        <v>3.6444001197814941</v>
      </c>
      <c r="E12337">
        <v>64.573389087014959</v>
      </c>
    </row>
    <row r="12338" spans="1:5" x14ac:dyDescent="0.3">
      <c r="A12338">
        <v>271.08999999999651</v>
      </c>
      <c r="B12338">
        <v>5901.88720703125</v>
      </c>
      <c r="C12338">
        <v>3.6444001197814941</v>
      </c>
      <c r="D12338">
        <v>3.6444001197814941</v>
      </c>
      <c r="E12338">
        <v>64.573553118997381</v>
      </c>
    </row>
    <row r="12339" spans="1:5" x14ac:dyDescent="0.3">
      <c r="A12339">
        <v>271.10000000000582</v>
      </c>
      <c r="B12339">
        <v>5900.69189453125</v>
      </c>
      <c r="C12339">
        <v>3.6444001197814941</v>
      </c>
      <c r="D12339">
        <v>3.6444001197814941</v>
      </c>
      <c r="E12339">
        <v>64.573725734048651</v>
      </c>
    </row>
    <row r="12340" spans="1:5" x14ac:dyDescent="0.3">
      <c r="A12340">
        <v>271.11000000000058</v>
      </c>
      <c r="B12340">
        <v>5899.36376953125</v>
      </c>
      <c r="C12340">
        <v>3.6449990272521973</v>
      </c>
      <c r="D12340">
        <v>3.6449990272521973</v>
      </c>
      <c r="E12340">
        <v>64.573881182962225</v>
      </c>
    </row>
    <row r="12341" spans="1:5" x14ac:dyDescent="0.3">
      <c r="A12341">
        <v>271.11999999999534</v>
      </c>
      <c r="B12341">
        <v>5898.12939453125</v>
      </c>
      <c r="C12341">
        <v>3.6449999809265137</v>
      </c>
      <c r="D12341">
        <v>3.6449999809265137</v>
      </c>
      <c r="E12341">
        <v>64.574037585550116</v>
      </c>
    </row>
    <row r="12342" spans="1:5" x14ac:dyDescent="0.3">
      <c r="A12342">
        <v>271.13000000000466</v>
      </c>
      <c r="B12342">
        <v>5896.57470703125</v>
      </c>
      <c r="C12342">
        <v>3.6449999809265137</v>
      </c>
      <c r="D12342">
        <v>3.6449999809265137</v>
      </c>
      <c r="E12342">
        <v>64.574201617532538</v>
      </c>
    </row>
    <row r="12343" spans="1:5" x14ac:dyDescent="0.3">
      <c r="A12343">
        <v>271.13999999999942</v>
      </c>
      <c r="B12343">
        <v>5894.69970703125</v>
      </c>
      <c r="C12343">
        <v>3.6449999809265137</v>
      </c>
      <c r="D12343">
        <v>3.6449999809265137</v>
      </c>
      <c r="E12343">
        <v>64.574365649514959</v>
      </c>
    </row>
    <row r="12344" spans="1:5" x14ac:dyDescent="0.3">
      <c r="A12344">
        <v>271.15000000000873</v>
      </c>
      <c r="B12344">
        <v>5892.74658203125</v>
      </c>
      <c r="C12344">
        <v>3.6449999809265137</v>
      </c>
      <c r="D12344">
        <v>3.6449999809265137</v>
      </c>
      <c r="E12344">
        <v>64.574537310891913</v>
      </c>
    </row>
    <row r="12345" spans="1:5" x14ac:dyDescent="0.3">
      <c r="A12345">
        <v>271.16000000000349</v>
      </c>
      <c r="B12345">
        <v>5890.66845703125</v>
      </c>
      <c r="C12345">
        <v>3.6449999809265137</v>
      </c>
      <c r="D12345">
        <v>3.6449999809265137</v>
      </c>
      <c r="E12345">
        <v>64.574693713479803</v>
      </c>
    </row>
    <row r="12346" spans="1:5" x14ac:dyDescent="0.3">
      <c r="A12346">
        <v>271.16999999999825</v>
      </c>
      <c r="B12346">
        <v>5888.32470703125</v>
      </c>
      <c r="C12346">
        <v>3.6449999809265137</v>
      </c>
      <c r="D12346">
        <v>3.6449999809265137</v>
      </c>
      <c r="E12346">
        <v>64.574865374856756</v>
      </c>
    </row>
    <row r="12347" spans="1:5" x14ac:dyDescent="0.3">
      <c r="A12347">
        <v>271.18000000000757</v>
      </c>
      <c r="B12347">
        <v>5885.96533203125</v>
      </c>
      <c r="C12347">
        <v>3.6444010734558105</v>
      </c>
      <c r="D12347">
        <v>3.6444010734558105</v>
      </c>
      <c r="E12347">
        <v>64.575037989908026</v>
      </c>
    </row>
    <row r="12348" spans="1:5" x14ac:dyDescent="0.3">
      <c r="A12348">
        <v>271.19000000000233</v>
      </c>
      <c r="B12348">
        <v>5883.37158203125</v>
      </c>
      <c r="C12348">
        <v>3.6449999809265137</v>
      </c>
      <c r="D12348">
        <v>3.6449999809265137</v>
      </c>
      <c r="E12348">
        <v>64.575202021890448</v>
      </c>
    </row>
    <row r="12349" spans="1:5" x14ac:dyDescent="0.3">
      <c r="A12349">
        <v>271.19999999999709</v>
      </c>
      <c r="B12349">
        <v>5880.55908203125</v>
      </c>
      <c r="C12349">
        <v>3.6444010734558105</v>
      </c>
      <c r="D12349">
        <v>3.6444010734558105</v>
      </c>
      <c r="E12349">
        <v>64.575374636941717</v>
      </c>
    </row>
    <row r="12350" spans="1:5" x14ac:dyDescent="0.3">
      <c r="A12350">
        <v>271.2100000000064</v>
      </c>
      <c r="B12350">
        <v>5877.76220703125</v>
      </c>
      <c r="C12350">
        <v>3.6449999809265137</v>
      </c>
      <c r="D12350">
        <v>3.6449999809265137</v>
      </c>
      <c r="E12350">
        <v>64.57554629831867</v>
      </c>
    </row>
    <row r="12351" spans="1:5" x14ac:dyDescent="0.3">
      <c r="A12351">
        <v>271.22000000000116</v>
      </c>
      <c r="B12351">
        <v>5874.77783203125</v>
      </c>
      <c r="C12351">
        <v>3.6444010734558105</v>
      </c>
      <c r="D12351">
        <v>3.6444010734558105</v>
      </c>
      <c r="E12351">
        <v>64.57571891336994</v>
      </c>
    </row>
    <row r="12352" spans="1:5" x14ac:dyDescent="0.3">
      <c r="A12352">
        <v>271.22999999999593</v>
      </c>
      <c r="B12352">
        <v>5871.79345703125</v>
      </c>
      <c r="C12352">
        <v>3.6449999809265137</v>
      </c>
      <c r="D12352">
        <v>3.6449999809265137</v>
      </c>
      <c r="E12352">
        <v>64.575882945352362</v>
      </c>
    </row>
    <row r="12353" spans="1:5" x14ac:dyDescent="0.3">
      <c r="A12353">
        <v>271.24000000000524</v>
      </c>
      <c r="B12353">
        <v>5868.93408203125</v>
      </c>
      <c r="C12353">
        <v>3.6444010734558105</v>
      </c>
      <c r="D12353">
        <v>3.6444010734558105</v>
      </c>
      <c r="E12353">
        <v>64.576046977334784</v>
      </c>
    </row>
    <row r="12354" spans="1:5" x14ac:dyDescent="0.3">
      <c r="A12354">
        <v>271.25</v>
      </c>
      <c r="B12354">
        <v>5866.41845703125</v>
      </c>
      <c r="C12354">
        <v>3.6449999809265137</v>
      </c>
      <c r="D12354">
        <v>3.6449999809265137</v>
      </c>
      <c r="E12354">
        <v>64.576219592386053</v>
      </c>
    </row>
    <row r="12355" spans="1:5" x14ac:dyDescent="0.3">
      <c r="A12355">
        <v>271.25999999999476</v>
      </c>
      <c r="B12355">
        <v>5863.98095703125</v>
      </c>
      <c r="C12355">
        <v>3.6444010734558105</v>
      </c>
      <c r="D12355">
        <v>3.6444010734558105</v>
      </c>
      <c r="E12355">
        <v>64.576391253763006</v>
      </c>
    </row>
    <row r="12356" spans="1:5" x14ac:dyDescent="0.3">
      <c r="A12356">
        <v>271.27000000000407</v>
      </c>
      <c r="B12356">
        <v>5861.82470703125</v>
      </c>
      <c r="C12356">
        <v>3.6444001197814941</v>
      </c>
      <c r="D12356">
        <v>3.6444001197814941</v>
      </c>
      <c r="E12356">
        <v>64.576555285745428</v>
      </c>
    </row>
    <row r="12357" spans="1:5" x14ac:dyDescent="0.3">
      <c r="A12357">
        <v>271.27999999999884</v>
      </c>
      <c r="B12357">
        <v>5859.82470703125</v>
      </c>
      <c r="C12357">
        <v>3.6444001197814941</v>
      </c>
      <c r="D12357">
        <v>3.6444001197814941</v>
      </c>
      <c r="E12357">
        <v>64.576727900796698</v>
      </c>
    </row>
    <row r="12358" spans="1:5" x14ac:dyDescent="0.3">
      <c r="A12358">
        <v>271.29000000000815</v>
      </c>
      <c r="B12358">
        <v>5858.28564453125</v>
      </c>
      <c r="C12358">
        <v>3.6444001197814941</v>
      </c>
      <c r="D12358">
        <v>3.6444001197814941</v>
      </c>
      <c r="E12358">
        <v>64.576900515847967</v>
      </c>
    </row>
    <row r="12359" spans="1:5" x14ac:dyDescent="0.3">
      <c r="A12359">
        <v>271.30000000000291</v>
      </c>
      <c r="B12359">
        <v>5856.98095703125</v>
      </c>
      <c r="C12359">
        <v>3.6444001197814941</v>
      </c>
      <c r="D12359">
        <v>3.6444001197814941</v>
      </c>
      <c r="E12359">
        <v>64.577064547830389</v>
      </c>
    </row>
    <row r="12360" spans="1:5" x14ac:dyDescent="0.3">
      <c r="A12360">
        <v>271.32000000000698</v>
      </c>
      <c r="B12360">
        <v>5855.34814453125</v>
      </c>
      <c r="C12360">
        <v>3.6449999809265137</v>
      </c>
      <c r="D12360">
        <v>3.6449999809265137</v>
      </c>
      <c r="E12360">
        <v>64.577384028726385</v>
      </c>
    </row>
    <row r="12361" spans="1:5" x14ac:dyDescent="0.3">
      <c r="A12361">
        <v>271.38999999999942</v>
      </c>
      <c r="B12361">
        <v>5856.41796875</v>
      </c>
      <c r="C12361">
        <v>3.6449999809265137</v>
      </c>
      <c r="D12361">
        <v>3.6449999809265137</v>
      </c>
      <c r="E12361">
        <v>64.578533206277655</v>
      </c>
    </row>
    <row r="12362" spans="1:5" x14ac:dyDescent="0.3">
      <c r="A12362">
        <v>271.41000000000349</v>
      </c>
      <c r="B12362">
        <v>5857.97265625</v>
      </c>
      <c r="C12362">
        <v>3.6449999809265137</v>
      </c>
      <c r="D12362">
        <v>3.6449999809265137</v>
      </c>
      <c r="E12362">
        <v>64.578877482705877</v>
      </c>
    </row>
    <row r="12363" spans="1:5" x14ac:dyDescent="0.3">
      <c r="A12363">
        <v>271.43000000000757</v>
      </c>
      <c r="B12363">
        <v>5859.8359375</v>
      </c>
      <c r="C12363">
        <v>3.6449999809265137</v>
      </c>
      <c r="D12363">
        <v>3.6449999809265137</v>
      </c>
      <c r="E12363">
        <v>64.5792217591341</v>
      </c>
    </row>
    <row r="12364" spans="1:5" x14ac:dyDescent="0.3">
      <c r="A12364">
        <v>271.44000000000233</v>
      </c>
      <c r="B12364">
        <v>5860.9921875</v>
      </c>
      <c r="C12364">
        <v>3.6449999809265137</v>
      </c>
      <c r="D12364">
        <v>3.6449999809265137</v>
      </c>
      <c r="E12364">
        <v>64.579385791116522</v>
      </c>
    </row>
    <row r="12365" spans="1:5" x14ac:dyDescent="0.3">
      <c r="A12365">
        <v>271.4600000000064</v>
      </c>
      <c r="B12365">
        <v>5863.0625</v>
      </c>
      <c r="C12365">
        <v>3.6449999809265137</v>
      </c>
      <c r="D12365">
        <v>3.6449999809265137</v>
      </c>
      <c r="E12365">
        <v>64.579738650613592</v>
      </c>
    </row>
    <row r="12366" spans="1:5" x14ac:dyDescent="0.3">
      <c r="A12366">
        <v>271.47000000000116</v>
      </c>
      <c r="B12366">
        <v>5864.1796875</v>
      </c>
      <c r="C12366">
        <v>3.6455988883972168</v>
      </c>
      <c r="D12366">
        <v>3.6455988883972168</v>
      </c>
      <c r="E12366">
        <v>64.579911265664862</v>
      </c>
    </row>
    <row r="12367" spans="1:5" x14ac:dyDescent="0.3">
      <c r="A12367">
        <v>271.49000000000524</v>
      </c>
      <c r="B12367">
        <v>5866.26171875</v>
      </c>
      <c r="C12367">
        <v>3.6456000804901123</v>
      </c>
      <c r="D12367">
        <v>3.6456000804901123</v>
      </c>
      <c r="E12367">
        <v>64.580230746560858</v>
      </c>
    </row>
    <row r="12368" spans="1:5" x14ac:dyDescent="0.3">
      <c r="A12368">
        <v>271.5</v>
      </c>
      <c r="B12368">
        <v>5867.46484375</v>
      </c>
      <c r="C12368">
        <v>3.6456000804901123</v>
      </c>
      <c r="D12368">
        <v>3.6456000804901123</v>
      </c>
      <c r="E12368">
        <v>64.580403361612127</v>
      </c>
    </row>
    <row r="12369" spans="1:5" x14ac:dyDescent="0.3">
      <c r="A12369">
        <v>271.50999999999476</v>
      </c>
      <c r="B12369">
        <v>5868.51171875</v>
      </c>
      <c r="C12369">
        <v>3.6456000804901123</v>
      </c>
      <c r="D12369">
        <v>3.6456000804901123</v>
      </c>
      <c r="E12369">
        <v>64.580558810525702</v>
      </c>
    </row>
    <row r="12370" spans="1:5" x14ac:dyDescent="0.3">
      <c r="A12370">
        <v>271.52000000000407</v>
      </c>
      <c r="B12370">
        <v>5869.64453125</v>
      </c>
      <c r="C12370">
        <v>3.6461989879608154</v>
      </c>
      <c r="D12370">
        <v>3.6461989879608154</v>
      </c>
      <c r="E12370">
        <v>64.580722842508123</v>
      </c>
    </row>
    <row r="12371" spans="1:5" x14ac:dyDescent="0.3">
      <c r="A12371">
        <v>271.54000000000815</v>
      </c>
      <c r="B12371">
        <v>5871.5546875</v>
      </c>
      <c r="C12371">
        <v>3.6461999416351318</v>
      </c>
      <c r="D12371">
        <v>3.6461999416351318</v>
      </c>
      <c r="E12371">
        <v>64.581050906472967</v>
      </c>
    </row>
    <row r="12372" spans="1:5" x14ac:dyDescent="0.3">
      <c r="A12372">
        <v>271.55000000000291</v>
      </c>
      <c r="B12372">
        <v>5872.765625</v>
      </c>
      <c r="C12372">
        <v>3.6461999416351318</v>
      </c>
      <c r="D12372">
        <v>3.6461999416351318</v>
      </c>
      <c r="E12372">
        <v>64.581215892129705</v>
      </c>
    </row>
    <row r="12373" spans="1:5" x14ac:dyDescent="0.3">
      <c r="A12373">
        <v>271.57000000000698</v>
      </c>
      <c r="B12373">
        <v>5874.80859375</v>
      </c>
      <c r="C12373">
        <v>3.6461999416351318</v>
      </c>
      <c r="D12373">
        <v>3.6461999416351318</v>
      </c>
      <c r="E12373">
        <v>64.581543956094549</v>
      </c>
    </row>
    <row r="12374" spans="1:5" x14ac:dyDescent="0.3">
      <c r="A12374">
        <v>271.58000000000175</v>
      </c>
      <c r="B12374">
        <v>5875.94140625</v>
      </c>
      <c r="C12374">
        <v>3.6461999416351318</v>
      </c>
      <c r="D12374">
        <v>3.6461999416351318</v>
      </c>
      <c r="E12374">
        <v>64.581707988076971</v>
      </c>
    </row>
    <row r="12375" spans="1:5" x14ac:dyDescent="0.3">
      <c r="A12375">
        <v>271.58999999999651</v>
      </c>
      <c r="B12375">
        <v>5877.13671875</v>
      </c>
      <c r="C12375">
        <v>3.6461999416351318</v>
      </c>
      <c r="D12375">
        <v>3.6461999416351318</v>
      </c>
      <c r="E12375">
        <v>64.581872020059393</v>
      </c>
    </row>
    <row r="12376" spans="1:5" x14ac:dyDescent="0.3">
      <c r="A12376">
        <v>271.60000000000582</v>
      </c>
      <c r="B12376">
        <v>5878.28515625</v>
      </c>
      <c r="C12376">
        <v>3.6461999416351318</v>
      </c>
      <c r="D12376">
        <v>3.6461999416351318</v>
      </c>
      <c r="E12376">
        <v>64.582027468972967</v>
      </c>
    </row>
    <row r="12377" spans="1:5" x14ac:dyDescent="0.3">
      <c r="A12377">
        <v>271.61000000000058</v>
      </c>
      <c r="B12377">
        <v>5879.41796875</v>
      </c>
      <c r="C12377">
        <v>3.6461999416351318</v>
      </c>
      <c r="D12377">
        <v>3.6461999416351318</v>
      </c>
      <c r="E12377">
        <v>64.582200084024237</v>
      </c>
    </row>
    <row r="12378" spans="1:5" x14ac:dyDescent="0.3">
      <c r="A12378">
        <v>271.61999999999534</v>
      </c>
      <c r="B12378">
        <v>5880.55078125</v>
      </c>
      <c r="C12378">
        <v>3.6461999416351318</v>
      </c>
      <c r="D12378">
        <v>3.6461999416351318</v>
      </c>
      <c r="E12378">
        <v>64.58237174540119</v>
      </c>
    </row>
    <row r="12379" spans="1:5" x14ac:dyDescent="0.3">
      <c r="A12379">
        <v>271.63000000000466</v>
      </c>
      <c r="B12379">
        <v>5881.80078125</v>
      </c>
      <c r="C12379">
        <v>3.646798849105835</v>
      </c>
      <c r="D12379">
        <v>3.646798849105835</v>
      </c>
      <c r="E12379">
        <v>64.582544360452459</v>
      </c>
    </row>
    <row r="12380" spans="1:5" x14ac:dyDescent="0.3">
      <c r="A12380">
        <v>271.63999999999942</v>
      </c>
      <c r="B12380">
        <v>5883.08984375</v>
      </c>
      <c r="C12380">
        <v>3.6473977565765381</v>
      </c>
      <c r="D12380">
        <v>3.6473977565765381</v>
      </c>
      <c r="E12380">
        <v>64.582708392434881</v>
      </c>
    </row>
    <row r="12381" spans="1:5" x14ac:dyDescent="0.3">
      <c r="A12381">
        <v>271.65000000000873</v>
      </c>
      <c r="B12381">
        <v>5884.20703125</v>
      </c>
      <c r="C12381">
        <v>3.6468026638031006</v>
      </c>
      <c r="D12381">
        <v>3.6468026638031006</v>
      </c>
      <c r="E12381">
        <v>64.582872424417303</v>
      </c>
    </row>
    <row r="12382" spans="1:5" x14ac:dyDescent="0.3">
      <c r="A12382">
        <v>271.66000000000349</v>
      </c>
      <c r="B12382">
        <v>5885.41796875</v>
      </c>
      <c r="C12382">
        <v>3.6468000411987305</v>
      </c>
      <c r="D12382">
        <v>3.6468000411987305</v>
      </c>
      <c r="E12382">
        <v>64.583045039468573</v>
      </c>
    </row>
    <row r="12383" spans="1:5" x14ac:dyDescent="0.3">
      <c r="A12383">
        <v>271.66999999999825</v>
      </c>
      <c r="B12383">
        <v>5886.55078125</v>
      </c>
      <c r="C12383">
        <v>3.6468000411987305</v>
      </c>
      <c r="D12383">
        <v>3.6468000411987305</v>
      </c>
      <c r="E12383">
        <v>64.583225283914373</v>
      </c>
    </row>
    <row r="12384" spans="1:5" x14ac:dyDescent="0.3">
      <c r="A12384">
        <v>271.68000000000757</v>
      </c>
      <c r="B12384">
        <v>5887.84765625</v>
      </c>
      <c r="C12384">
        <v>3.6468000411987305</v>
      </c>
      <c r="D12384">
        <v>3.6468000411987305</v>
      </c>
      <c r="E12384">
        <v>64.583389315896795</v>
      </c>
    </row>
    <row r="12385" spans="1:5" x14ac:dyDescent="0.3">
      <c r="A12385">
        <v>271.69000000000233</v>
      </c>
      <c r="B12385">
        <v>5889.02734375</v>
      </c>
      <c r="C12385">
        <v>3.6473989486694336</v>
      </c>
      <c r="D12385">
        <v>3.6473989486694336</v>
      </c>
      <c r="E12385">
        <v>64.583553347879217</v>
      </c>
    </row>
    <row r="12386" spans="1:5" x14ac:dyDescent="0.3">
      <c r="A12386">
        <v>271.69999999999709</v>
      </c>
      <c r="B12386">
        <v>5890.15234375</v>
      </c>
      <c r="C12386">
        <v>3.6468000411987305</v>
      </c>
      <c r="D12386">
        <v>3.6468000411987305</v>
      </c>
      <c r="E12386">
        <v>64.583725962930487</v>
      </c>
    </row>
    <row r="12387" spans="1:5" x14ac:dyDescent="0.3">
      <c r="A12387">
        <v>271.7100000000064</v>
      </c>
      <c r="B12387">
        <v>5891.34765625</v>
      </c>
      <c r="C12387">
        <v>3.6473989486694336</v>
      </c>
      <c r="D12387">
        <v>3.6473989486694336</v>
      </c>
      <c r="E12387">
        <v>64.583889994912909</v>
      </c>
    </row>
    <row r="12388" spans="1:5" x14ac:dyDescent="0.3">
      <c r="A12388">
        <v>271.72000000000116</v>
      </c>
      <c r="B12388">
        <v>5892.46484375</v>
      </c>
      <c r="C12388">
        <v>3.64739990234375</v>
      </c>
      <c r="D12388">
        <v>3.64739990234375</v>
      </c>
      <c r="E12388">
        <v>64.584061656289862</v>
      </c>
    </row>
    <row r="12389" spans="1:5" x14ac:dyDescent="0.3">
      <c r="A12389">
        <v>271.72999999999593</v>
      </c>
      <c r="B12389">
        <v>5893.62109375</v>
      </c>
      <c r="C12389">
        <v>3.64739990234375</v>
      </c>
      <c r="D12389">
        <v>3.64739990234375</v>
      </c>
      <c r="E12389">
        <v>64.584225688272284</v>
      </c>
    </row>
    <row r="12390" spans="1:5" x14ac:dyDescent="0.3">
      <c r="A12390">
        <v>271.74000000000524</v>
      </c>
      <c r="B12390">
        <v>5894.63671875</v>
      </c>
      <c r="C12390">
        <v>3.64739990234375</v>
      </c>
      <c r="D12390">
        <v>3.64739990234375</v>
      </c>
      <c r="E12390">
        <v>64.584390673929022</v>
      </c>
    </row>
    <row r="12391" spans="1:5" x14ac:dyDescent="0.3">
      <c r="A12391">
        <v>271.75</v>
      </c>
      <c r="B12391">
        <v>5895.96484375</v>
      </c>
      <c r="C12391">
        <v>3.64739990234375</v>
      </c>
      <c r="D12391">
        <v>3.64739990234375</v>
      </c>
      <c r="E12391">
        <v>64.584554705911444</v>
      </c>
    </row>
    <row r="12392" spans="1:5" x14ac:dyDescent="0.3">
      <c r="A12392">
        <v>271.75999999999476</v>
      </c>
      <c r="B12392">
        <v>5897.27734375</v>
      </c>
      <c r="C12392">
        <v>3.6479988098144531</v>
      </c>
      <c r="D12392">
        <v>3.6479988098144531</v>
      </c>
      <c r="E12392">
        <v>64.584726367288397</v>
      </c>
    </row>
    <row r="12393" spans="1:5" x14ac:dyDescent="0.3">
      <c r="A12393">
        <v>271.77000000000407</v>
      </c>
      <c r="B12393">
        <v>5898.61328125</v>
      </c>
      <c r="C12393">
        <v>3.6480000019073486</v>
      </c>
      <c r="D12393">
        <v>3.6480000019073486</v>
      </c>
      <c r="E12393">
        <v>64.584882769876288</v>
      </c>
    </row>
    <row r="12394" spans="1:5" x14ac:dyDescent="0.3">
      <c r="A12394">
        <v>271.77999999999884</v>
      </c>
      <c r="B12394">
        <v>5899.80078125</v>
      </c>
      <c r="C12394">
        <v>3.6480000019073486</v>
      </c>
      <c r="D12394">
        <v>3.6480000019073486</v>
      </c>
      <c r="E12394">
        <v>64.585038218789862</v>
      </c>
    </row>
    <row r="12395" spans="1:5" x14ac:dyDescent="0.3">
      <c r="A12395">
        <v>271.79000000000815</v>
      </c>
      <c r="B12395">
        <v>5900.98828125</v>
      </c>
      <c r="C12395">
        <v>3.6480000019073486</v>
      </c>
      <c r="D12395">
        <v>3.6480000019073486</v>
      </c>
      <c r="E12395">
        <v>64.585210833841131</v>
      </c>
    </row>
    <row r="12396" spans="1:5" x14ac:dyDescent="0.3">
      <c r="A12396">
        <v>271.80000000000291</v>
      </c>
      <c r="B12396">
        <v>5902.28515625</v>
      </c>
      <c r="C12396">
        <v>3.6480000019073486</v>
      </c>
      <c r="D12396">
        <v>3.6480000019073486</v>
      </c>
      <c r="E12396">
        <v>64.585374865823553</v>
      </c>
    </row>
    <row r="12397" spans="1:5" x14ac:dyDescent="0.3">
      <c r="A12397">
        <v>271.80999999999767</v>
      </c>
      <c r="B12397">
        <v>5903.62109375</v>
      </c>
      <c r="C12397">
        <v>3.6480000019073486</v>
      </c>
      <c r="D12397">
        <v>3.6480000019073486</v>
      </c>
      <c r="E12397">
        <v>64.585530314737127</v>
      </c>
    </row>
    <row r="12398" spans="1:5" x14ac:dyDescent="0.3">
      <c r="A12398">
        <v>271.82000000000698</v>
      </c>
      <c r="B12398">
        <v>5904.90234375</v>
      </c>
      <c r="C12398">
        <v>3.6480000019073486</v>
      </c>
      <c r="D12398">
        <v>3.6480000019073486</v>
      </c>
      <c r="E12398">
        <v>64.585694346719549</v>
      </c>
    </row>
    <row r="12399" spans="1:5" x14ac:dyDescent="0.3">
      <c r="A12399">
        <v>271.83000000000175</v>
      </c>
      <c r="B12399">
        <v>5906.13671875</v>
      </c>
      <c r="C12399">
        <v>3.6480000019073486</v>
      </c>
      <c r="D12399">
        <v>3.6480000019073486</v>
      </c>
      <c r="E12399">
        <v>64.585866961770819</v>
      </c>
    </row>
    <row r="12400" spans="1:5" x14ac:dyDescent="0.3">
      <c r="A12400">
        <v>271.83999999999651</v>
      </c>
      <c r="B12400">
        <v>5907.36328125</v>
      </c>
      <c r="C12400">
        <v>3.6480000019073486</v>
      </c>
      <c r="D12400">
        <v>3.6480000019073486</v>
      </c>
      <c r="E12400">
        <v>64.586039576822088</v>
      </c>
    </row>
    <row r="12401" spans="1:5" x14ac:dyDescent="0.3">
      <c r="A12401">
        <v>271.85000000000582</v>
      </c>
      <c r="B12401">
        <v>5908.37890625</v>
      </c>
      <c r="C12401">
        <v>3.6480000019073486</v>
      </c>
      <c r="D12401">
        <v>3.6480000019073486</v>
      </c>
      <c r="E12401">
        <v>64.586211238199041</v>
      </c>
    </row>
    <row r="12402" spans="1:5" x14ac:dyDescent="0.3">
      <c r="A12402">
        <v>271.86000000000058</v>
      </c>
      <c r="B12402">
        <v>5909.46484375</v>
      </c>
      <c r="C12402">
        <v>3.6485989093780518</v>
      </c>
      <c r="D12402">
        <v>3.6485989093780518</v>
      </c>
      <c r="E12402">
        <v>64.586367640786932</v>
      </c>
    </row>
    <row r="12403" spans="1:5" x14ac:dyDescent="0.3">
      <c r="A12403">
        <v>271.86999999999534</v>
      </c>
      <c r="B12403">
        <v>5910.64453125</v>
      </c>
      <c r="C12403">
        <v>3.6486001014709473</v>
      </c>
      <c r="D12403">
        <v>3.6486001014709473</v>
      </c>
      <c r="E12403">
        <v>64.586531672769354</v>
      </c>
    </row>
    <row r="12404" spans="1:5" x14ac:dyDescent="0.3">
      <c r="A12404">
        <v>271.88999999999942</v>
      </c>
      <c r="B12404">
        <v>5912.57421875</v>
      </c>
      <c r="C12404">
        <v>3.6486001014709473</v>
      </c>
      <c r="D12404">
        <v>3.6486001014709473</v>
      </c>
      <c r="E12404">
        <v>64.586884532266424</v>
      </c>
    </row>
    <row r="12405" spans="1:5" x14ac:dyDescent="0.3">
      <c r="A12405">
        <v>271.91000000000349</v>
      </c>
      <c r="B12405">
        <v>5914.30078125</v>
      </c>
      <c r="C12405">
        <v>3.6491990089416504</v>
      </c>
      <c r="D12405">
        <v>3.6491990089416504</v>
      </c>
      <c r="E12405">
        <v>64.587220225625799</v>
      </c>
    </row>
    <row r="12406" spans="1:5" x14ac:dyDescent="0.3">
      <c r="A12406">
        <v>271.93000000000757</v>
      </c>
      <c r="B12406">
        <v>5916.0625</v>
      </c>
      <c r="C12406">
        <v>3.6491999626159668</v>
      </c>
      <c r="D12406">
        <v>3.6491999626159668</v>
      </c>
      <c r="E12406">
        <v>64.587556872659491</v>
      </c>
    </row>
    <row r="12407" spans="1:5" x14ac:dyDescent="0.3">
      <c r="A12407">
        <v>271.94999999999709</v>
      </c>
      <c r="B12407">
        <v>5917.875</v>
      </c>
      <c r="C12407">
        <v>3.6491999626159668</v>
      </c>
      <c r="D12407">
        <v>3.6491999626159668</v>
      </c>
      <c r="E12407">
        <v>64.587884936624334</v>
      </c>
    </row>
    <row r="12408" spans="1:5" x14ac:dyDescent="0.3">
      <c r="A12408">
        <v>271.97000000000116</v>
      </c>
      <c r="B12408">
        <v>5919.375</v>
      </c>
      <c r="C12408">
        <v>3.6498000621795654</v>
      </c>
      <c r="D12408">
        <v>3.6498000621795654</v>
      </c>
      <c r="E12408">
        <v>64.588221583658026</v>
      </c>
    </row>
    <row r="12409" spans="1:5" x14ac:dyDescent="0.3">
      <c r="A12409">
        <v>271.99000000000524</v>
      </c>
      <c r="B12409">
        <v>5921.1796875</v>
      </c>
      <c r="C12409">
        <v>3.6498000621795654</v>
      </c>
      <c r="D12409">
        <v>3.6498000621795654</v>
      </c>
      <c r="E12409">
        <v>64.58854964762287</v>
      </c>
    </row>
    <row r="12410" spans="1:5" x14ac:dyDescent="0.3">
      <c r="A12410">
        <v>272.00999999999476</v>
      </c>
      <c r="B12410">
        <v>5923.046875</v>
      </c>
      <c r="C12410">
        <v>3.6498000621795654</v>
      </c>
      <c r="D12410">
        <v>3.6498000621795654</v>
      </c>
      <c r="E12410">
        <v>64.588869128518866</v>
      </c>
    </row>
    <row r="12411" spans="1:5" x14ac:dyDescent="0.3">
      <c r="A12411">
        <v>272.02999999999884</v>
      </c>
      <c r="B12411">
        <v>5924.74609375</v>
      </c>
      <c r="C12411">
        <v>3.6498000621795654</v>
      </c>
      <c r="D12411">
        <v>3.6498000621795654</v>
      </c>
      <c r="E12411">
        <v>64.589189563089178</v>
      </c>
    </row>
    <row r="12412" spans="1:5" x14ac:dyDescent="0.3">
      <c r="A12412">
        <v>272.05000000000291</v>
      </c>
      <c r="B12412">
        <v>5926.28125</v>
      </c>
      <c r="C12412">
        <v>3.650399923324585</v>
      </c>
      <c r="D12412">
        <v>3.650399923324585</v>
      </c>
      <c r="E12412">
        <v>64.589517627054022</v>
      </c>
    </row>
    <row r="12413" spans="1:5" x14ac:dyDescent="0.3">
      <c r="A12413">
        <v>272.05999999999767</v>
      </c>
      <c r="B12413">
        <v>5927.2890625</v>
      </c>
      <c r="C12413">
        <v>3.650399923324585</v>
      </c>
      <c r="D12413">
        <v>3.650399923324585</v>
      </c>
      <c r="E12413">
        <v>64.589681659036444</v>
      </c>
    </row>
    <row r="12414" spans="1:5" x14ac:dyDescent="0.3">
      <c r="A12414">
        <v>272.08000000000175</v>
      </c>
      <c r="B12414">
        <v>5928.93359375</v>
      </c>
      <c r="C12414">
        <v>3.650399923324585</v>
      </c>
      <c r="D12414">
        <v>3.650399923324585</v>
      </c>
      <c r="E12414">
        <v>64.590009723001288</v>
      </c>
    </row>
    <row r="12415" spans="1:5" x14ac:dyDescent="0.3">
      <c r="A12415">
        <v>272.10000000000582</v>
      </c>
      <c r="B12415">
        <v>5930.625</v>
      </c>
      <c r="C12415">
        <v>3.650399923324585</v>
      </c>
      <c r="D12415">
        <v>3.650399923324585</v>
      </c>
      <c r="E12415">
        <v>64.590362582498358</v>
      </c>
    </row>
    <row r="12416" spans="1:5" x14ac:dyDescent="0.3">
      <c r="A12416">
        <v>272.11999999999534</v>
      </c>
      <c r="B12416">
        <v>5932.1640625</v>
      </c>
      <c r="C12416">
        <v>3.650399923324585</v>
      </c>
      <c r="D12416">
        <v>3.650399923324585</v>
      </c>
      <c r="E12416">
        <v>64.590699229532049</v>
      </c>
    </row>
    <row r="12417" spans="1:5" x14ac:dyDescent="0.3">
      <c r="A12417">
        <v>272.13999999999942</v>
      </c>
      <c r="B12417">
        <v>5933.7890625</v>
      </c>
      <c r="C12417">
        <v>3.6510000228881836</v>
      </c>
      <c r="D12417">
        <v>3.6510000228881836</v>
      </c>
      <c r="E12417">
        <v>64.591043505960272</v>
      </c>
    </row>
    <row r="12418" spans="1:5" x14ac:dyDescent="0.3">
      <c r="A12418">
        <v>272.16000000000349</v>
      </c>
      <c r="B12418">
        <v>5935.3203125</v>
      </c>
      <c r="C12418">
        <v>3.6510000228881836</v>
      </c>
      <c r="D12418">
        <v>3.6510000228881836</v>
      </c>
      <c r="E12418">
        <v>64.591380152993963</v>
      </c>
    </row>
    <row r="12419" spans="1:5" x14ac:dyDescent="0.3">
      <c r="A12419">
        <v>272.18000000000757</v>
      </c>
      <c r="B12419">
        <v>5936.90234375</v>
      </c>
      <c r="C12419">
        <v>3.6510000228881836</v>
      </c>
      <c r="D12419">
        <v>3.6510000228881836</v>
      </c>
      <c r="E12419">
        <v>64.591715846353338</v>
      </c>
    </row>
    <row r="12420" spans="1:5" x14ac:dyDescent="0.3">
      <c r="A12420">
        <v>272.19999999999709</v>
      </c>
      <c r="B12420">
        <v>5938.26953125</v>
      </c>
      <c r="C12420">
        <v>3.6515989303588867</v>
      </c>
      <c r="D12420">
        <v>3.6515989303588867</v>
      </c>
      <c r="E12420">
        <v>64.592043910318182</v>
      </c>
    </row>
    <row r="12421" spans="1:5" x14ac:dyDescent="0.3">
      <c r="A12421">
        <v>272.22000000000116</v>
      </c>
      <c r="B12421">
        <v>5939.83203125</v>
      </c>
      <c r="C12421">
        <v>3.6516001224517822</v>
      </c>
      <c r="D12421">
        <v>3.6516001224517822</v>
      </c>
      <c r="E12421">
        <v>64.592371974283026</v>
      </c>
    </row>
    <row r="12422" spans="1:5" x14ac:dyDescent="0.3">
      <c r="A12422">
        <v>272.24000000000524</v>
      </c>
      <c r="B12422">
        <v>5941.27734375</v>
      </c>
      <c r="C12422">
        <v>3.6521990299224854</v>
      </c>
      <c r="D12422">
        <v>3.6521990299224854</v>
      </c>
      <c r="E12422">
        <v>64.592692408853338</v>
      </c>
    </row>
    <row r="12423" spans="1:5" x14ac:dyDescent="0.3">
      <c r="A12423">
        <v>272.25999999999476</v>
      </c>
      <c r="B12423">
        <v>5942.54296875</v>
      </c>
      <c r="C12423">
        <v>3.6521999835968018</v>
      </c>
      <c r="D12423">
        <v>3.6521999835968018</v>
      </c>
      <c r="E12423">
        <v>64.593020472818182</v>
      </c>
    </row>
    <row r="12424" spans="1:5" x14ac:dyDescent="0.3">
      <c r="A12424">
        <v>272.27999999999884</v>
      </c>
      <c r="B12424">
        <v>5943.76953125</v>
      </c>
      <c r="C12424">
        <v>3.6521999835968018</v>
      </c>
      <c r="D12424">
        <v>3.6521999835968018</v>
      </c>
      <c r="E12424">
        <v>64.593357119851873</v>
      </c>
    </row>
    <row r="12425" spans="1:5" x14ac:dyDescent="0.3">
      <c r="A12425">
        <v>272.30000000000291</v>
      </c>
      <c r="B12425">
        <v>5945.1796875</v>
      </c>
      <c r="C12425">
        <v>3.6527988910675049</v>
      </c>
      <c r="D12425">
        <v>3.6527988910675049</v>
      </c>
      <c r="E12425">
        <v>64.593692813211248</v>
      </c>
    </row>
    <row r="12426" spans="1:5" x14ac:dyDescent="0.3">
      <c r="A12426">
        <v>272.33000000000175</v>
      </c>
      <c r="B12426">
        <v>5946.6875</v>
      </c>
      <c r="C12426">
        <v>3.6528000831604004</v>
      </c>
      <c r="D12426">
        <v>3.6528000831604004</v>
      </c>
      <c r="E12426">
        <v>64.594202075296209</v>
      </c>
    </row>
    <row r="12427" spans="1:5" x14ac:dyDescent="0.3">
      <c r="A12427">
        <v>272.35000000000582</v>
      </c>
      <c r="B12427">
        <v>5947.689453125</v>
      </c>
      <c r="C12427">
        <v>3.6528000831604004</v>
      </c>
      <c r="D12427">
        <v>3.6528000831604004</v>
      </c>
      <c r="E12427">
        <v>64.594537768655584</v>
      </c>
    </row>
    <row r="12428" spans="1:5" x14ac:dyDescent="0.3">
      <c r="A12428">
        <v>272.36999999999534</v>
      </c>
      <c r="B12428">
        <v>5948.994140625</v>
      </c>
      <c r="C12428">
        <v>3.6533989906311035</v>
      </c>
      <c r="D12428">
        <v>3.6533989906311035</v>
      </c>
      <c r="E12428">
        <v>64.594882998758123</v>
      </c>
    </row>
    <row r="12429" spans="1:5" x14ac:dyDescent="0.3">
      <c r="A12429">
        <v>272.38999999999942</v>
      </c>
      <c r="B12429">
        <v>5950.193359375</v>
      </c>
      <c r="C12429">
        <v>3.6533999443054199</v>
      </c>
      <c r="D12429">
        <v>3.6533999443054199</v>
      </c>
      <c r="E12429">
        <v>64.595211062722967</v>
      </c>
    </row>
    <row r="12430" spans="1:5" x14ac:dyDescent="0.3">
      <c r="A12430">
        <v>272.41000000000349</v>
      </c>
      <c r="B12430">
        <v>5951.478515625</v>
      </c>
      <c r="C12430">
        <v>3.6533999443054199</v>
      </c>
      <c r="D12430">
        <v>3.6533999443054199</v>
      </c>
      <c r="E12430">
        <v>64.59555533915119</v>
      </c>
    </row>
    <row r="12431" spans="1:5" x14ac:dyDescent="0.3">
      <c r="A12431">
        <v>272.44000000000233</v>
      </c>
      <c r="B12431">
        <v>5952.8671875</v>
      </c>
      <c r="C12431">
        <v>3.6533999443054199</v>
      </c>
      <c r="D12431">
        <v>3.6533999443054199</v>
      </c>
      <c r="E12431">
        <v>64.596056018167303</v>
      </c>
    </row>
    <row r="12432" spans="1:5" x14ac:dyDescent="0.3">
      <c r="A12432">
        <v>272.4600000000064</v>
      </c>
      <c r="B12432">
        <v>5954.1171875</v>
      </c>
      <c r="C12432">
        <v>3.6540000438690186</v>
      </c>
      <c r="D12432">
        <v>3.6540000438690186</v>
      </c>
      <c r="E12432">
        <v>64.596375499063299</v>
      </c>
    </row>
    <row r="12433" spans="1:5" x14ac:dyDescent="0.3">
      <c r="A12433">
        <v>272.49000000000524</v>
      </c>
      <c r="B12433">
        <v>5955.345703125</v>
      </c>
      <c r="C12433">
        <v>3.6540000438690186</v>
      </c>
      <c r="D12433">
        <v>3.6540000438690186</v>
      </c>
      <c r="E12433">
        <v>64.596859965616034</v>
      </c>
    </row>
    <row r="12434" spans="1:5" x14ac:dyDescent="0.3">
      <c r="A12434">
        <v>272.50999999999476</v>
      </c>
      <c r="B12434">
        <v>5956.392578125</v>
      </c>
      <c r="C12434">
        <v>3.6545999050140381</v>
      </c>
      <c r="D12434">
        <v>3.6545999050140381</v>
      </c>
      <c r="E12434">
        <v>64.597188029580877</v>
      </c>
    </row>
    <row r="12435" spans="1:5" x14ac:dyDescent="0.3">
      <c r="A12435">
        <v>272.52999999999884</v>
      </c>
      <c r="B12435">
        <v>5957.568359375</v>
      </c>
      <c r="C12435">
        <v>3.6545999050140381</v>
      </c>
      <c r="D12435">
        <v>3.6545999050140381</v>
      </c>
      <c r="E12435">
        <v>64.597524676614569</v>
      </c>
    </row>
    <row r="12436" spans="1:5" x14ac:dyDescent="0.3">
      <c r="A12436">
        <v>272.55000000000291</v>
      </c>
      <c r="B12436">
        <v>5958.841796875</v>
      </c>
      <c r="C12436">
        <v>3.6545999050140381</v>
      </c>
      <c r="D12436">
        <v>3.6545999050140381</v>
      </c>
      <c r="E12436">
        <v>64.597868953042791</v>
      </c>
    </row>
    <row r="12437" spans="1:5" x14ac:dyDescent="0.3">
      <c r="A12437">
        <v>272.58000000000175</v>
      </c>
      <c r="B12437">
        <v>5960.189453125</v>
      </c>
      <c r="C12437">
        <v>3.6551988124847412</v>
      </c>
      <c r="D12437">
        <v>3.6551988124847412</v>
      </c>
      <c r="E12437">
        <v>64.598385844522284</v>
      </c>
    </row>
    <row r="12438" spans="1:5" x14ac:dyDescent="0.3">
      <c r="A12438">
        <v>272.61000000000058</v>
      </c>
      <c r="B12438">
        <v>5961.427734375</v>
      </c>
      <c r="C12438">
        <v>3.6552000045776367</v>
      </c>
      <c r="D12438">
        <v>3.6552000045776367</v>
      </c>
      <c r="E12438">
        <v>64.598877940469549</v>
      </c>
    </row>
    <row r="12439" spans="1:5" x14ac:dyDescent="0.3">
      <c r="A12439">
        <v>272.63999999999942</v>
      </c>
      <c r="B12439">
        <v>5962.4599609375</v>
      </c>
      <c r="C12439">
        <v>3.6558001041412354</v>
      </c>
      <c r="D12439">
        <v>3.6558001041412354</v>
      </c>
      <c r="E12439">
        <v>64.599370036416815</v>
      </c>
    </row>
    <row r="12440" spans="1:5" x14ac:dyDescent="0.3">
      <c r="A12440">
        <v>272.66999999999825</v>
      </c>
      <c r="B12440">
        <v>5963.4677734375</v>
      </c>
      <c r="C12440">
        <v>3.6563990116119385</v>
      </c>
      <c r="D12440">
        <v>3.6563990116119385</v>
      </c>
      <c r="E12440">
        <v>64.599870715432928</v>
      </c>
    </row>
    <row r="12441" spans="1:5" x14ac:dyDescent="0.3">
      <c r="A12441">
        <v>272.7100000000064</v>
      </c>
      <c r="B12441">
        <v>5964.673828125</v>
      </c>
      <c r="C12441">
        <v>3.6563999652862549</v>
      </c>
      <c r="D12441">
        <v>3.6563999652862549</v>
      </c>
      <c r="E12441">
        <v>64.600518260293768</v>
      </c>
    </row>
    <row r="12442" spans="1:5" x14ac:dyDescent="0.3">
      <c r="A12442">
        <v>272.74000000000524</v>
      </c>
      <c r="B12442">
        <v>5965.939453125</v>
      </c>
      <c r="C12442">
        <v>3.656998872756958</v>
      </c>
      <c r="D12442">
        <v>3.656998872756958</v>
      </c>
      <c r="E12442">
        <v>64.601018939309881</v>
      </c>
    </row>
    <row r="12443" spans="1:5" x14ac:dyDescent="0.3">
      <c r="A12443">
        <v>272.77000000000407</v>
      </c>
      <c r="B12443">
        <v>5966.986328125</v>
      </c>
      <c r="C12443">
        <v>3.6570000648498535</v>
      </c>
      <c r="D12443">
        <v>3.6570000648498535</v>
      </c>
      <c r="E12443">
        <v>64.601527247720526</v>
      </c>
    </row>
    <row r="12444" spans="1:5" x14ac:dyDescent="0.3">
      <c r="A12444">
        <v>272.80000000000291</v>
      </c>
      <c r="B12444">
        <v>5968.330078125</v>
      </c>
      <c r="C12444">
        <v>3.657599925994873</v>
      </c>
      <c r="D12444">
        <v>3.657599925994873</v>
      </c>
      <c r="E12444">
        <v>64.602044139200018</v>
      </c>
    </row>
    <row r="12445" spans="1:5" x14ac:dyDescent="0.3">
      <c r="A12445">
        <v>272.83999999999651</v>
      </c>
      <c r="B12445">
        <v>5969.474609375</v>
      </c>
      <c r="C12445">
        <v>3.6582000255584717</v>
      </c>
      <c r="D12445">
        <v>3.6582000255584717</v>
      </c>
      <c r="E12445">
        <v>64.602717433267401</v>
      </c>
    </row>
    <row r="12446" spans="1:5" x14ac:dyDescent="0.3">
      <c r="A12446">
        <v>272.91999999999825</v>
      </c>
      <c r="B12446">
        <v>5970.4912109375</v>
      </c>
      <c r="C12446">
        <v>3.6587998867034912</v>
      </c>
      <c r="D12446">
        <v>3.6587998867034912</v>
      </c>
      <c r="E12446">
        <v>64.604021106057928</v>
      </c>
    </row>
    <row r="12447" spans="1:5" x14ac:dyDescent="0.3">
      <c r="A12447">
        <v>272.99000000000524</v>
      </c>
      <c r="B12447">
        <v>5971.7275390625</v>
      </c>
      <c r="C12447">
        <v>3.6593999862670898</v>
      </c>
      <c r="D12447">
        <v>3.6593999862670898</v>
      </c>
      <c r="E12447">
        <v>64.605186496072577</v>
      </c>
    </row>
    <row r="12448" spans="1:5" x14ac:dyDescent="0.3">
      <c r="A12448">
        <v>273.05999999999767</v>
      </c>
      <c r="B12448">
        <v>5972.796875</v>
      </c>
      <c r="C12448">
        <v>3.6600000858306885</v>
      </c>
      <c r="D12448">
        <v>3.6600000858306885</v>
      </c>
      <c r="E12448">
        <v>64.606375727945135</v>
      </c>
    </row>
    <row r="12449" spans="1:5" x14ac:dyDescent="0.3">
      <c r="A12449">
        <v>273.13999999999942</v>
      </c>
      <c r="B12449">
        <v>5974.06591796875</v>
      </c>
      <c r="C12449">
        <v>3.6612000465393066</v>
      </c>
      <c r="D12449">
        <v>3.6612000465393066</v>
      </c>
      <c r="E12449">
        <v>64.607680354409979</v>
      </c>
    </row>
    <row r="12450" spans="1:5" x14ac:dyDescent="0.3">
      <c r="A12450">
        <v>273.24000000000524</v>
      </c>
      <c r="B12450">
        <v>5974.57568359375</v>
      </c>
      <c r="C12450">
        <v>3.6624000072479248</v>
      </c>
      <c r="D12450">
        <v>3.6624000072479248</v>
      </c>
      <c r="E12450">
        <v>64.609370265298651</v>
      </c>
    </row>
    <row r="12451" spans="1:5" x14ac:dyDescent="0.3">
      <c r="A12451">
        <v>273.33999999999651</v>
      </c>
      <c r="B12451">
        <v>5974.66162109375</v>
      </c>
      <c r="C12451">
        <v>3.6630001068115234</v>
      </c>
      <c r="D12451">
        <v>3.6630001068115234</v>
      </c>
      <c r="E12451">
        <v>64.611027751260565</v>
      </c>
    </row>
    <row r="12452" spans="1:5" x14ac:dyDescent="0.3">
      <c r="A12452">
        <v>273.41999999999825</v>
      </c>
      <c r="B12452">
        <v>5973.48681640625</v>
      </c>
      <c r="C12452">
        <v>3.6642000675201416</v>
      </c>
      <c r="D12452">
        <v>3.6642000675201416</v>
      </c>
      <c r="E12452">
        <v>64.612356219583319</v>
      </c>
    </row>
    <row r="12453" spans="1:5" x14ac:dyDescent="0.3">
      <c r="A12453">
        <v>273.4600000000064</v>
      </c>
      <c r="B12453">
        <v>5972.25830078125</v>
      </c>
      <c r="C12453">
        <v>3.6642000675201416</v>
      </c>
      <c r="D12453">
        <v>3.6642000675201416</v>
      </c>
      <c r="E12453">
        <v>64.613029513650702</v>
      </c>
    </row>
    <row r="12454" spans="1:5" x14ac:dyDescent="0.3">
      <c r="A12454">
        <v>273.47999999999593</v>
      </c>
      <c r="B12454">
        <v>5971.20361328125</v>
      </c>
      <c r="C12454">
        <v>3.6642000675201416</v>
      </c>
      <c r="D12454">
        <v>3.6642000675201416</v>
      </c>
      <c r="E12454">
        <v>64.613373790078924</v>
      </c>
    </row>
    <row r="12455" spans="1:5" x14ac:dyDescent="0.3">
      <c r="A12455">
        <v>273.5</v>
      </c>
      <c r="B12455">
        <v>5969.98486328125</v>
      </c>
      <c r="C12455">
        <v>3.6647999286651611</v>
      </c>
      <c r="D12455">
        <v>3.6647999286651611</v>
      </c>
      <c r="E12455">
        <v>64.613710437112616</v>
      </c>
    </row>
    <row r="12456" spans="1:5" x14ac:dyDescent="0.3">
      <c r="A12456">
        <v>273.52000000000407</v>
      </c>
      <c r="B12456">
        <v>5968.09814453125</v>
      </c>
      <c r="C12456">
        <v>3.6647999286651611</v>
      </c>
      <c r="D12456">
        <v>3.6647999286651611</v>
      </c>
      <c r="E12456">
        <v>64.614046130471991</v>
      </c>
    </row>
    <row r="12457" spans="1:5" x14ac:dyDescent="0.3">
      <c r="A12457">
        <v>273.52999999999884</v>
      </c>
      <c r="B12457">
        <v>5964.89501953125</v>
      </c>
      <c r="C12457">
        <v>3.6653988361358643</v>
      </c>
      <c r="D12457">
        <v>3.6653988361358643</v>
      </c>
      <c r="E12457">
        <v>64.614210162454413</v>
      </c>
    </row>
    <row r="12458" spans="1:5" x14ac:dyDescent="0.3">
      <c r="A12458">
        <v>273.54000000000815</v>
      </c>
      <c r="B12458">
        <v>5948.39501953125</v>
      </c>
      <c r="C12458">
        <v>3.6654000282287598</v>
      </c>
      <c r="D12458">
        <v>3.6654000282287598</v>
      </c>
      <c r="E12458">
        <v>64.614374194436834</v>
      </c>
    </row>
    <row r="12459" spans="1:5" x14ac:dyDescent="0.3">
      <c r="A12459">
        <v>273.55000000000291</v>
      </c>
      <c r="B12459">
        <v>5928.14501953125</v>
      </c>
      <c r="C12459">
        <v>3.6654000282287598</v>
      </c>
      <c r="D12459">
        <v>3.6654000282287598</v>
      </c>
      <c r="E12459">
        <v>64.614538226419256</v>
      </c>
    </row>
    <row r="12460" spans="1:5" x14ac:dyDescent="0.3">
      <c r="A12460">
        <v>273.55999999999767</v>
      </c>
      <c r="B12460">
        <v>5907.27001953125</v>
      </c>
      <c r="C12460">
        <v>3.6654000282287598</v>
      </c>
      <c r="D12460">
        <v>3.6654000282287598</v>
      </c>
      <c r="E12460">
        <v>64.614702258401678</v>
      </c>
    </row>
    <row r="12461" spans="1:5" x14ac:dyDescent="0.3">
      <c r="A12461">
        <v>273.57000000000698</v>
      </c>
      <c r="B12461">
        <v>5886.14501953125</v>
      </c>
      <c r="C12461">
        <v>3.6654000282287598</v>
      </c>
      <c r="D12461">
        <v>3.6654000282287598</v>
      </c>
      <c r="E12461">
        <v>64.614867244058416</v>
      </c>
    </row>
    <row r="12462" spans="1:5" x14ac:dyDescent="0.3">
      <c r="A12462">
        <v>273.58000000000175</v>
      </c>
      <c r="B12462">
        <v>5865.02001953125</v>
      </c>
      <c r="C12462">
        <v>3.666597843170166</v>
      </c>
      <c r="D12462">
        <v>3.666597843170166</v>
      </c>
      <c r="E12462">
        <v>64.615022692971991</v>
      </c>
    </row>
    <row r="12463" spans="1:5" x14ac:dyDescent="0.3">
      <c r="A12463">
        <v>273.58999999999651</v>
      </c>
      <c r="B12463">
        <v>5844.02001953125</v>
      </c>
      <c r="C12463">
        <v>3.673799991607666</v>
      </c>
      <c r="D12463">
        <v>3.673799991607666</v>
      </c>
      <c r="E12463">
        <v>64.61519530802326</v>
      </c>
    </row>
    <row r="12464" spans="1:5" x14ac:dyDescent="0.3">
      <c r="A12464">
        <v>273.60000000000582</v>
      </c>
      <c r="B12464">
        <v>5823.14501953125</v>
      </c>
      <c r="C12464">
        <v>3.673799991607666</v>
      </c>
      <c r="D12464">
        <v>3.673799991607666</v>
      </c>
      <c r="E12464">
        <v>64.615359340005682</v>
      </c>
    </row>
    <row r="12465" spans="1:5" x14ac:dyDescent="0.3">
      <c r="A12465">
        <v>273.61000000000058</v>
      </c>
      <c r="B12465">
        <v>5802.52001953125</v>
      </c>
      <c r="C12465">
        <v>3.678591251373291</v>
      </c>
      <c r="D12465">
        <v>3.678591251373291</v>
      </c>
      <c r="E12465">
        <v>64.615531001382635</v>
      </c>
    </row>
    <row r="12466" spans="1:5" x14ac:dyDescent="0.3">
      <c r="A12466">
        <v>273.61999999999534</v>
      </c>
      <c r="B12466">
        <v>5782.14501953125</v>
      </c>
      <c r="C12466">
        <v>3.673799991607666</v>
      </c>
      <c r="D12466">
        <v>3.673799991607666</v>
      </c>
      <c r="E12466">
        <v>64.615695033365057</v>
      </c>
    </row>
    <row r="12467" spans="1:5" x14ac:dyDescent="0.3">
      <c r="A12467">
        <v>273.63000000000466</v>
      </c>
      <c r="B12467">
        <v>5764.27001953125</v>
      </c>
      <c r="C12467">
        <v>3.670809268951416</v>
      </c>
      <c r="D12467">
        <v>3.670809268951416</v>
      </c>
      <c r="E12467">
        <v>64.615859065347479</v>
      </c>
    </row>
    <row r="12468" spans="1:5" x14ac:dyDescent="0.3">
      <c r="A12468">
        <v>273.63999999999942</v>
      </c>
      <c r="B12468">
        <v>5759.55126953125</v>
      </c>
      <c r="C12468">
        <v>3.674990177154541</v>
      </c>
      <c r="D12468">
        <v>3.674990177154541</v>
      </c>
      <c r="E12468">
        <v>64.616031680398748</v>
      </c>
    </row>
    <row r="12469" spans="1:5" x14ac:dyDescent="0.3">
      <c r="A12469">
        <v>273.69000000000233</v>
      </c>
      <c r="B12469">
        <v>5760.998046875</v>
      </c>
      <c r="C12469">
        <v>3.6761956214904785</v>
      </c>
      <c r="D12469">
        <v>3.6761956214904785</v>
      </c>
      <c r="E12469">
        <v>64.616868052774237</v>
      </c>
    </row>
    <row r="12470" spans="1:5" x14ac:dyDescent="0.3">
      <c r="A12470">
        <v>273.69999999999709</v>
      </c>
      <c r="B12470">
        <v>5762.099609375</v>
      </c>
      <c r="C12470">
        <v>3.6773934364318848</v>
      </c>
      <c r="D12470">
        <v>3.6773934364318848</v>
      </c>
      <c r="E12470">
        <v>64.617040667825506</v>
      </c>
    </row>
    <row r="12471" spans="1:5" x14ac:dyDescent="0.3">
      <c r="A12471">
        <v>273.7100000000064</v>
      </c>
      <c r="B12471">
        <v>5763.357421875</v>
      </c>
      <c r="C12471">
        <v>3.6750130653381348</v>
      </c>
      <c r="D12471">
        <v>3.6750130653381348</v>
      </c>
      <c r="E12471">
        <v>64.617213282876776</v>
      </c>
    </row>
    <row r="12472" spans="1:5" x14ac:dyDescent="0.3">
      <c r="A12472">
        <v>273.72000000000116</v>
      </c>
      <c r="B12472">
        <v>5764.630859375</v>
      </c>
      <c r="C12472">
        <v>3.6755967140197754</v>
      </c>
      <c r="D12472">
        <v>3.6755967140197754</v>
      </c>
      <c r="E12472">
        <v>64.617377314859198</v>
      </c>
    </row>
    <row r="12473" spans="1:5" x14ac:dyDescent="0.3">
      <c r="A12473">
        <v>273.72999999999593</v>
      </c>
      <c r="B12473">
        <v>5765.919921875</v>
      </c>
      <c r="C12473">
        <v>3.6756000518798828</v>
      </c>
      <c r="D12473">
        <v>3.6756000518798828</v>
      </c>
      <c r="E12473">
        <v>64.617548976236151</v>
      </c>
    </row>
    <row r="12474" spans="1:5" x14ac:dyDescent="0.3">
      <c r="A12474">
        <v>273.74000000000524</v>
      </c>
      <c r="B12474">
        <v>5767.318359375</v>
      </c>
      <c r="C12474">
        <v>3.6767978668212891</v>
      </c>
      <c r="D12474">
        <v>3.6767978668212891</v>
      </c>
      <c r="E12474">
        <v>64.61772159128742</v>
      </c>
    </row>
    <row r="12475" spans="1:5" x14ac:dyDescent="0.3">
      <c r="A12475">
        <v>273.75</v>
      </c>
      <c r="B12475">
        <v>5768.708984375</v>
      </c>
      <c r="C12475">
        <v>3.676800012588501</v>
      </c>
      <c r="D12475">
        <v>3.676800012588501</v>
      </c>
      <c r="E12475">
        <v>64.617885623269842</v>
      </c>
    </row>
    <row r="12476" spans="1:5" x14ac:dyDescent="0.3">
      <c r="A12476">
        <v>273.75999999999476</v>
      </c>
      <c r="B12476">
        <v>5769.982421875</v>
      </c>
      <c r="C12476">
        <v>3.6756021976470947</v>
      </c>
      <c r="D12476">
        <v>3.6756021976470947</v>
      </c>
      <c r="E12476">
        <v>64.618058238321112</v>
      </c>
    </row>
    <row r="12477" spans="1:5" x14ac:dyDescent="0.3">
      <c r="A12477">
        <v>273.77000000000407</v>
      </c>
      <c r="B12477">
        <v>5771.365234375</v>
      </c>
      <c r="C12477">
        <v>3.6761972904205322</v>
      </c>
      <c r="D12477">
        <v>3.6761972904205322</v>
      </c>
      <c r="E12477">
        <v>64.618222270303534</v>
      </c>
    </row>
    <row r="12478" spans="1:5" x14ac:dyDescent="0.3">
      <c r="A12478">
        <v>273.77999999999884</v>
      </c>
      <c r="B12478">
        <v>5772.802734375</v>
      </c>
      <c r="C12478">
        <v>3.676800012588501</v>
      </c>
      <c r="D12478">
        <v>3.676800012588501</v>
      </c>
      <c r="E12478">
        <v>64.618377719217108</v>
      </c>
    </row>
    <row r="12479" spans="1:5" x14ac:dyDescent="0.3">
      <c r="A12479">
        <v>273.79000000000815</v>
      </c>
      <c r="B12479">
        <v>5774.373046875</v>
      </c>
      <c r="C12479">
        <v>3.676800012588501</v>
      </c>
      <c r="D12479">
        <v>3.676800012588501</v>
      </c>
      <c r="E12479">
        <v>64.61854175119953</v>
      </c>
    </row>
    <row r="12480" spans="1:5" x14ac:dyDescent="0.3">
      <c r="A12480">
        <v>273.80000000000291</v>
      </c>
      <c r="B12480">
        <v>5775.779296875</v>
      </c>
      <c r="C12480">
        <v>3.676800012588501</v>
      </c>
      <c r="D12480">
        <v>3.676800012588501</v>
      </c>
      <c r="E12480">
        <v>64.618705783181952</v>
      </c>
    </row>
    <row r="12481" spans="1:5" x14ac:dyDescent="0.3">
      <c r="A12481">
        <v>273.80999999999767</v>
      </c>
      <c r="B12481">
        <v>5777.333984375</v>
      </c>
      <c r="C12481">
        <v>3.676800012588501</v>
      </c>
      <c r="D12481">
        <v>3.676800012588501</v>
      </c>
      <c r="E12481">
        <v>64.618869815164373</v>
      </c>
    </row>
    <row r="12482" spans="1:5" x14ac:dyDescent="0.3">
      <c r="A12482">
        <v>273.82000000000698</v>
      </c>
      <c r="B12482">
        <v>5778.966796875</v>
      </c>
      <c r="C12482">
        <v>3.676800012588501</v>
      </c>
      <c r="D12482">
        <v>3.676800012588501</v>
      </c>
      <c r="E12482">
        <v>64.619033847146795</v>
      </c>
    </row>
    <row r="12483" spans="1:5" x14ac:dyDescent="0.3">
      <c r="A12483">
        <v>273.83000000000175</v>
      </c>
      <c r="B12483">
        <v>5780.482421875</v>
      </c>
      <c r="C12483">
        <v>3.676800012588501</v>
      </c>
      <c r="D12483">
        <v>3.676800012588501</v>
      </c>
      <c r="E12483">
        <v>64.619190249734686</v>
      </c>
    </row>
    <row r="12484" spans="1:5" x14ac:dyDescent="0.3">
      <c r="A12484">
        <v>273.83999999999651</v>
      </c>
      <c r="B12484">
        <v>5781.935546875</v>
      </c>
      <c r="C12484">
        <v>3.676800012588501</v>
      </c>
      <c r="D12484">
        <v>3.676800012588501</v>
      </c>
      <c r="E12484">
        <v>64.619362864785955</v>
      </c>
    </row>
    <row r="12485" spans="1:5" x14ac:dyDescent="0.3">
      <c r="A12485">
        <v>273.85000000000582</v>
      </c>
      <c r="B12485">
        <v>5783.412109375</v>
      </c>
      <c r="C12485">
        <v>3.6773989200592041</v>
      </c>
      <c r="D12485">
        <v>3.6773989200592041</v>
      </c>
      <c r="E12485">
        <v>64.619526896768377</v>
      </c>
    </row>
    <row r="12486" spans="1:5" x14ac:dyDescent="0.3">
      <c r="A12486">
        <v>273.86000000000058</v>
      </c>
      <c r="B12486">
        <v>5785.123046875</v>
      </c>
      <c r="C12486">
        <v>3.6774001121520996</v>
      </c>
      <c r="D12486">
        <v>3.6774001121520996</v>
      </c>
      <c r="E12486">
        <v>64.619690928750799</v>
      </c>
    </row>
    <row r="12487" spans="1:5" x14ac:dyDescent="0.3">
      <c r="A12487">
        <v>273.86999999999534</v>
      </c>
      <c r="B12487">
        <v>5786.685546875</v>
      </c>
      <c r="C12487">
        <v>3.6774001121520996</v>
      </c>
      <c r="D12487">
        <v>3.6774001121520996</v>
      </c>
      <c r="E12487">
        <v>64.619862590127752</v>
      </c>
    </row>
    <row r="12488" spans="1:5" x14ac:dyDescent="0.3">
      <c r="A12488">
        <v>273.88000000000466</v>
      </c>
      <c r="B12488">
        <v>5788.326171875</v>
      </c>
      <c r="C12488">
        <v>3.6774001121520996</v>
      </c>
      <c r="D12488">
        <v>3.6774001121520996</v>
      </c>
      <c r="E12488">
        <v>64.620026622110174</v>
      </c>
    </row>
    <row r="12489" spans="1:5" x14ac:dyDescent="0.3">
      <c r="A12489">
        <v>273.88999999999942</v>
      </c>
      <c r="B12489">
        <v>5789.943359375</v>
      </c>
      <c r="C12489">
        <v>3.6774001121520996</v>
      </c>
      <c r="D12489">
        <v>3.6774001121520996</v>
      </c>
      <c r="E12489">
        <v>64.620190654092596</v>
      </c>
    </row>
    <row r="12490" spans="1:5" x14ac:dyDescent="0.3">
      <c r="A12490">
        <v>273.90000000000873</v>
      </c>
      <c r="B12490">
        <v>5791.568359375</v>
      </c>
      <c r="C12490">
        <v>3.6785979270935059</v>
      </c>
      <c r="D12490">
        <v>3.6785979270935059</v>
      </c>
      <c r="E12490">
        <v>64.620371852212713</v>
      </c>
    </row>
    <row r="12491" spans="1:5" x14ac:dyDescent="0.3">
      <c r="A12491">
        <v>273.91000000000349</v>
      </c>
      <c r="B12491">
        <v>5793.099609375</v>
      </c>
      <c r="C12491">
        <v>3.6786000728607178</v>
      </c>
      <c r="D12491">
        <v>3.6786000728607178</v>
      </c>
      <c r="E12491">
        <v>64.620543513589666</v>
      </c>
    </row>
    <row r="12492" spans="1:5" x14ac:dyDescent="0.3">
      <c r="A12492">
        <v>273.91999999999825</v>
      </c>
      <c r="B12492">
        <v>5794.529296875</v>
      </c>
      <c r="C12492">
        <v>3.6780011653900146</v>
      </c>
      <c r="D12492">
        <v>3.6780011653900146</v>
      </c>
      <c r="E12492">
        <v>64.620716128640936</v>
      </c>
    </row>
    <row r="12493" spans="1:5" x14ac:dyDescent="0.3">
      <c r="A12493">
        <v>273.93000000000757</v>
      </c>
      <c r="B12493">
        <v>5796.076171875</v>
      </c>
      <c r="C12493">
        <v>3.6779999732971191</v>
      </c>
      <c r="D12493">
        <v>3.6779999732971191</v>
      </c>
      <c r="E12493">
        <v>64.620896373086737</v>
      </c>
    </row>
    <row r="12494" spans="1:5" x14ac:dyDescent="0.3">
      <c r="A12494">
        <v>273.94000000000233</v>
      </c>
      <c r="B12494">
        <v>5797.927734375</v>
      </c>
      <c r="C12494">
        <v>3.6779999732971191</v>
      </c>
      <c r="D12494">
        <v>3.6779999732971191</v>
      </c>
      <c r="E12494">
        <v>64.621060405069159</v>
      </c>
    </row>
    <row r="12495" spans="1:5" x14ac:dyDescent="0.3">
      <c r="A12495">
        <v>273.94999999999709</v>
      </c>
      <c r="B12495">
        <v>5799.732421875</v>
      </c>
      <c r="C12495">
        <v>3.6791977882385254</v>
      </c>
      <c r="D12495">
        <v>3.6791977882385254</v>
      </c>
      <c r="E12495">
        <v>64.621233020120428</v>
      </c>
    </row>
    <row r="12496" spans="1:5" x14ac:dyDescent="0.3">
      <c r="A12496">
        <v>273.9600000000064</v>
      </c>
      <c r="B12496">
        <v>5801.388671875</v>
      </c>
      <c r="C12496">
        <v>3.6786026954650879</v>
      </c>
      <c r="D12496">
        <v>3.6786026954650879</v>
      </c>
      <c r="E12496">
        <v>64.62139705210285</v>
      </c>
    </row>
    <row r="12497" spans="1:5" x14ac:dyDescent="0.3">
      <c r="A12497">
        <v>273.97000000000116</v>
      </c>
      <c r="B12497">
        <v>5803.224609375</v>
      </c>
      <c r="C12497">
        <v>3.6768021583557129</v>
      </c>
      <c r="D12497">
        <v>3.6768021583557129</v>
      </c>
      <c r="E12497">
        <v>64.621568713479803</v>
      </c>
    </row>
    <row r="12498" spans="1:5" x14ac:dyDescent="0.3">
      <c r="A12498">
        <v>273.97999999999593</v>
      </c>
      <c r="B12498">
        <v>5804.912109375</v>
      </c>
      <c r="C12498">
        <v>3.6779999732971191</v>
      </c>
      <c r="D12498">
        <v>3.6779999732971191</v>
      </c>
      <c r="E12498">
        <v>64.621741328531073</v>
      </c>
    </row>
    <row r="12499" spans="1:5" x14ac:dyDescent="0.3">
      <c r="A12499">
        <v>273.99000000000524</v>
      </c>
      <c r="B12499">
        <v>5806.583984375</v>
      </c>
      <c r="C12499">
        <v>3.6797928810119629</v>
      </c>
      <c r="D12499">
        <v>3.6797928810119629</v>
      </c>
      <c r="E12499">
        <v>64.621897731118963</v>
      </c>
    </row>
    <row r="12500" spans="1:5" x14ac:dyDescent="0.3">
      <c r="A12500">
        <v>274</v>
      </c>
      <c r="B12500">
        <v>5808.208984375</v>
      </c>
      <c r="C12500">
        <v>3.679201602935791</v>
      </c>
      <c r="D12500">
        <v>3.679201602935791</v>
      </c>
      <c r="E12500">
        <v>64.622069392495916</v>
      </c>
    </row>
    <row r="12501" spans="1:5" x14ac:dyDescent="0.3">
      <c r="A12501">
        <v>274.00999999999476</v>
      </c>
      <c r="B12501">
        <v>5809.755859375</v>
      </c>
      <c r="C12501">
        <v>3.6791999340057373</v>
      </c>
      <c r="D12501">
        <v>3.6791999340057373</v>
      </c>
      <c r="E12501">
        <v>64.622217212014959</v>
      </c>
    </row>
    <row r="12502" spans="1:5" x14ac:dyDescent="0.3">
      <c r="A12502">
        <v>274.02000000000407</v>
      </c>
      <c r="B12502">
        <v>5811.396484375</v>
      </c>
      <c r="C12502">
        <v>3.6780021190643311</v>
      </c>
      <c r="D12502">
        <v>3.6780021190643311</v>
      </c>
      <c r="E12502">
        <v>64.622381243997381</v>
      </c>
    </row>
    <row r="12503" spans="1:5" x14ac:dyDescent="0.3">
      <c r="A12503">
        <v>274.02999999999884</v>
      </c>
      <c r="B12503">
        <v>5813.169921875</v>
      </c>
      <c r="C12503">
        <v>3.6791923046112061</v>
      </c>
      <c r="D12503">
        <v>3.6791923046112061</v>
      </c>
      <c r="E12503">
        <v>64.622537646585272</v>
      </c>
    </row>
    <row r="12504" spans="1:5" x14ac:dyDescent="0.3">
      <c r="A12504">
        <v>274.04000000000815</v>
      </c>
      <c r="B12504">
        <v>5814.68212890625</v>
      </c>
      <c r="C12504">
        <v>3.6803998947143555</v>
      </c>
      <c r="D12504">
        <v>3.6803998947143555</v>
      </c>
      <c r="E12504">
        <v>64.622701678567694</v>
      </c>
    </row>
    <row r="12505" spans="1:5" x14ac:dyDescent="0.3">
      <c r="A12505">
        <v>274.05000000000291</v>
      </c>
      <c r="B12505">
        <v>5816.22119140625</v>
      </c>
      <c r="C12505">
        <v>3.6798009872436523</v>
      </c>
      <c r="D12505">
        <v>3.6798009872436523</v>
      </c>
      <c r="E12505">
        <v>64.622865710550116</v>
      </c>
    </row>
    <row r="12506" spans="1:5" x14ac:dyDescent="0.3">
      <c r="A12506">
        <v>274.05999999999767</v>
      </c>
      <c r="B12506">
        <v>5817.81494140625</v>
      </c>
      <c r="C12506">
        <v>3.6798000335693359</v>
      </c>
      <c r="D12506">
        <v>3.6798000335693359</v>
      </c>
      <c r="E12506">
        <v>64.623029742532538</v>
      </c>
    </row>
    <row r="12507" spans="1:5" x14ac:dyDescent="0.3">
      <c r="A12507">
        <v>274.07000000000698</v>
      </c>
      <c r="B12507">
        <v>5819.20556640625</v>
      </c>
      <c r="C12507">
        <v>3.6792011260986328</v>
      </c>
      <c r="D12507">
        <v>3.6792011260986328</v>
      </c>
      <c r="E12507">
        <v>64.623193774514959</v>
      </c>
    </row>
    <row r="12508" spans="1:5" x14ac:dyDescent="0.3">
      <c r="A12508">
        <v>274.08000000000175</v>
      </c>
      <c r="B12508">
        <v>5820.80712890625</v>
      </c>
      <c r="C12508">
        <v>3.6803989410400391</v>
      </c>
      <c r="D12508">
        <v>3.6803989410400391</v>
      </c>
      <c r="E12508">
        <v>64.623357806497381</v>
      </c>
    </row>
    <row r="12509" spans="1:5" x14ac:dyDescent="0.3">
      <c r="A12509">
        <v>274.08999999999651</v>
      </c>
      <c r="B12509">
        <v>5822.41650390625</v>
      </c>
      <c r="C12509">
        <v>3.6803998947143555</v>
      </c>
      <c r="D12509">
        <v>3.6803998947143555</v>
      </c>
      <c r="E12509">
        <v>64.623529467874334</v>
      </c>
    </row>
    <row r="12510" spans="1:5" x14ac:dyDescent="0.3">
      <c r="A12510">
        <v>274.10000000000582</v>
      </c>
      <c r="B12510">
        <v>5824.13525390625</v>
      </c>
      <c r="C12510">
        <v>3.6798009872436523</v>
      </c>
      <c r="D12510">
        <v>3.6798009872436523</v>
      </c>
      <c r="E12510">
        <v>64.623702082925604</v>
      </c>
    </row>
    <row r="12511" spans="1:5" x14ac:dyDescent="0.3">
      <c r="A12511">
        <v>274.11000000000058</v>
      </c>
      <c r="B12511">
        <v>5825.79150390625</v>
      </c>
      <c r="C12511">
        <v>3.6798000335693359</v>
      </c>
      <c r="D12511">
        <v>3.6798000335693359</v>
      </c>
      <c r="E12511">
        <v>64.623866114908026</v>
      </c>
    </row>
    <row r="12512" spans="1:5" x14ac:dyDescent="0.3">
      <c r="A12512">
        <v>274.11999999999534</v>
      </c>
      <c r="B12512">
        <v>5827.43994140625</v>
      </c>
      <c r="C12512">
        <v>3.6798000335693359</v>
      </c>
      <c r="D12512">
        <v>3.6798000335693359</v>
      </c>
      <c r="E12512">
        <v>64.624038729959295</v>
      </c>
    </row>
    <row r="12513" spans="1:5" x14ac:dyDescent="0.3">
      <c r="A12513">
        <v>274.13000000000466</v>
      </c>
      <c r="B12513">
        <v>5829.14306640625</v>
      </c>
      <c r="C12513">
        <v>3.6803989410400391</v>
      </c>
      <c r="D12513">
        <v>3.6803989410400391</v>
      </c>
      <c r="E12513">
        <v>64.624218974405096</v>
      </c>
    </row>
    <row r="12514" spans="1:5" x14ac:dyDescent="0.3">
      <c r="A12514">
        <v>274.13999999999942</v>
      </c>
      <c r="B12514">
        <v>5830.80712890625</v>
      </c>
      <c r="C12514">
        <v>3.6803998947143555</v>
      </c>
      <c r="D12514">
        <v>3.6803998947143555</v>
      </c>
      <c r="E12514">
        <v>64.624391589456366</v>
      </c>
    </row>
    <row r="12515" spans="1:5" x14ac:dyDescent="0.3">
      <c r="A12515">
        <v>274.15000000000873</v>
      </c>
      <c r="B12515">
        <v>5832.43212890625</v>
      </c>
      <c r="C12515">
        <v>3.6803998947143555</v>
      </c>
      <c r="D12515">
        <v>3.6803998947143555</v>
      </c>
      <c r="E12515">
        <v>64.624555621438788</v>
      </c>
    </row>
    <row r="12516" spans="1:5" x14ac:dyDescent="0.3">
      <c r="A12516">
        <v>274.16000000000349</v>
      </c>
      <c r="B12516">
        <v>5833.96337890625</v>
      </c>
      <c r="C12516">
        <v>3.6803998947143555</v>
      </c>
      <c r="D12516">
        <v>3.6803998947143555</v>
      </c>
      <c r="E12516">
        <v>64.624727282815741</v>
      </c>
    </row>
    <row r="12517" spans="1:5" x14ac:dyDescent="0.3">
      <c r="A12517">
        <v>274.16999999999825</v>
      </c>
      <c r="B12517">
        <v>5835.65087890625</v>
      </c>
      <c r="C12517">
        <v>3.6803998947143555</v>
      </c>
      <c r="D12517">
        <v>3.6803998947143555</v>
      </c>
      <c r="E12517">
        <v>64.624907527261541</v>
      </c>
    </row>
    <row r="12518" spans="1:5" x14ac:dyDescent="0.3">
      <c r="A12518">
        <v>274.18000000000757</v>
      </c>
      <c r="B12518">
        <v>5837.26806640625</v>
      </c>
      <c r="C12518">
        <v>3.6803998947143555</v>
      </c>
      <c r="D12518">
        <v>3.6803998947143555</v>
      </c>
      <c r="E12518">
        <v>64.625080142312811</v>
      </c>
    </row>
    <row r="12519" spans="1:5" x14ac:dyDescent="0.3">
      <c r="A12519">
        <v>274.19000000000233</v>
      </c>
      <c r="B12519">
        <v>5838.72119140625</v>
      </c>
      <c r="C12519">
        <v>3.6803998947143555</v>
      </c>
      <c r="D12519">
        <v>3.6803998947143555</v>
      </c>
      <c r="E12519">
        <v>64.625244174295233</v>
      </c>
    </row>
    <row r="12520" spans="1:5" x14ac:dyDescent="0.3">
      <c r="A12520">
        <v>274.19999999999709</v>
      </c>
      <c r="B12520">
        <v>5840.21337890625</v>
      </c>
      <c r="C12520">
        <v>3.6803998947143555</v>
      </c>
      <c r="D12520">
        <v>3.6803998947143555</v>
      </c>
      <c r="E12520">
        <v>64.625400576883123</v>
      </c>
    </row>
    <row r="12521" spans="1:5" x14ac:dyDescent="0.3">
      <c r="A12521">
        <v>274.2100000000064</v>
      </c>
      <c r="B12521">
        <v>5841.76025390625</v>
      </c>
      <c r="C12521">
        <v>3.6809988021850586</v>
      </c>
      <c r="D12521">
        <v>3.6809988021850586</v>
      </c>
      <c r="E12521">
        <v>64.625564608865545</v>
      </c>
    </row>
    <row r="12522" spans="1:5" x14ac:dyDescent="0.3">
      <c r="A12522">
        <v>274.22000000000116</v>
      </c>
      <c r="B12522">
        <v>5843.32275390625</v>
      </c>
      <c r="C12522">
        <v>3.6809999942779541</v>
      </c>
      <c r="D12522">
        <v>3.6809999942779541</v>
      </c>
      <c r="E12522">
        <v>64.625736270242498</v>
      </c>
    </row>
    <row r="12523" spans="1:5" x14ac:dyDescent="0.3">
      <c r="A12523">
        <v>274.22999999999593</v>
      </c>
      <c r="B12523">
        <v>5844.80712890625</v>
      </c>
      <c r="C12523">
        <v>3.6809999942779541</v>
      </c>
      <c r="D12523">
        <v>3.6809999942779541</v>
      </c>
      <c r="E12523">
        <v>64.62590030222492</v>
      </c>
    </row>
    <row r="12524" spans="1:5" x14ac:dyDescent="0.3">
      <c r="A12524">
        <v>274.24000000000524</v>
      </c>
      <c r="B12524">
        <v>5846.25244140625</v>
      </c>
      <c r="C12524">
        <v>3.6809999942779541</v>
      </c>
      <c r="D12524">
        <v>3.6809999942779541</v>
      </c>
      <c r="E12524">
        <v>64.626056704812811</v>
      </c>
    </row>
    <row r="12525" spans="1:5" x14ac:dyDescent="0.3">
      <c r="A12525">
        <v>274.25</v>
      </c>
      <c r="B12525">
        <v>5847.83837890625</v>
      </c>
      <c r="C12525">
        <v>3.6809999942779541</v>
      </c>
      <c r="D12525">
        <v>3.6809999942779541</v>
      </c>
      <c r="E12525">
        <v>64.626220736795233</v>
      </c>
    </row>
    <row r="12526" spans="1:5" x14ac:dyDescent="0.3">
      <c r="A12526">
        <v>274.25999999999476</v>
      </c>
      <c r="B12526">
        <v>5849.31494140625</v>
      </c>
      <c r="C12526">
        <v>3.6809999942779541</v>
      </c>
      <c r="D12526">
        <v>3.6809999942779541</v>
      </c>
      <c r="E12526">
        <v>64.626384768777655</v>
      </c>
    </row>
    <row r="12527" spans="1:5" x14ac:dyDescent="0.3">
      <c r="A12527">
        <v>274.27000000000407</v>
      </c>
      <c r="B12527">
        <v>5850.78369140625</v>
      </c>
      <c r="C12527">
        <v>3.6821978092193604</v>
      </c>
      <c r="D12527">
        <v>3.6821978092193604</v>
      </c>
      <c r="E12527">
        <v>64.626548800760077</v>
      </c>
    </row>
    <row r="12528" spans="1:5" x14ac:dyDescent="0.3">
      <c r="A12528">
        <v>274.27999999999884</v>
      </c>
      <c r="B12528">
        <v>5852.24462890625</v>
      </c>
      <c r="C12528">
        <v>3.6816027164459229</v>
      </c>
      <c r="D12528">
        <v>3.6816027164459229</v>
      </c>
      <c r="E12528">
        <v>64.626712832742498</v>
      </c>
    </row>
    <row r="12529" spans="1:5" x14ac:dyDescent="0.3">
      <c r="A12529">
        <v>274.29000000000815</v>
      </c>
      <c r="B12529">
        <v>5853.86962890625</v>
      </c>
      <c r="C12529">
        <v>3.6816000938415527</v>
      </c>
      <c r="D12529">
        <v>3.6816000938415527</v>
      </c>
      <c r="E12529">
        <v>64.626868281656073</v>
      </c>
    </row>
    <row r="12530" spans="1:5" x14ac:dyDescent="0.3">
      <c r="A12530">
        <v>274.30000000000291</v>
      </c>
      <c r="B12530">
        <v>5855.37744140625</v>
      </c>
      <c r="C12530">
        <v>3.6816000938415527</v>
      </c>
      <c r="D12530">
        <v>3.6816000938415527</v>
      </c>
      <c r="E12530">
        <v>64.627032313638495</v>
      </c>
    </row>
    <row r="12531" spans="1:5" x14ac:dyDescent="0.3">
      <c r="A12531">
        <v>274.30999999999767</v>
      </c>
      <c r="B12531">
        <v>5856.89306640625</v>
      </c>
      <c r="C12531">
        <v>3.6816000938415527</v>
      </c>
      <c r="D12531">
        <v>3.6816000938415527</v>
      </c>
      <c r="E12531">
        <v>64.627204928689764</v>
      </c>
    </row>
    <row r="12532" spans="1:5" x14ac:dyDescent="0.3">
      <c r="A12532">
        <v>274.32000000000698</v>
      </c>
      <c r="B12532">
        <v>5858.40869140625</v>
      </c>
      <c r="C12532">
        <v>3.6821990013122559</v>
      </c>
      <c r="D12532">
        <v>3.6821990013122559</v>
      </c>
      <c r="E12532">
        <v>64.627368960672186</v>
      </c>
    </row>
    <row r="12533" spans="1:5" x14ac:dyDescent="0.3">
      <c r="A12533">
        <v>274.33000000000175</v>
      </c>
      <c r="B12533">
        <v>5859.94775390625</v>
      </c>
      <c r="C12533">
        <v>3.6821999549865723</v>
      </c>
      <c r="D12533">
        <v>3.6821999549865723</v>
      </c>
      <c r="E12533">
        <v>64.627532992654608</v>
      </c>
    </row>
    <row r="12534" spans="1:5" x14ac:dyDescent="0.3">
      <c r="A12534">
        <v>274.33999999999651</v>
      </c>
      <c r="B12534">
        <v>5861.51806640625</v>
      </c>
      <c r="C12534">
        <v>3.6821999549865723</v>
      </c>
      <c r="D12534">
        <v>3.6821999549865723</v>
      </c>
      <c r="E12534">
        <v>64.627713237100409</v>
      </c>
    </row>
    <row r="12535" spans="1:5" x14ac:dyDescent="0.3">
      <c r="A12535">
        <v>274.35000000000582</v>
      </c>
      <c r="B12535">
        <v>5863.04150390625</v>
      </c>
      <c r="C12535">
        <v>3.6821999549865723</v>
      </c>
      <c r="D12535">
        <v>3.6821999549865723</v>
      </c>
      <c r="E12535">
        <v>64.62787726908283</v>
      </c>
    </row>
    <row r="12536" spans="1:5" x14ac:dyDescent="0.3">
      <c r="A12536">
        <v>274.36000000000058</v>
      </c>
      <c r="B12536">
        <v>5864.58056640625</v>
      </c>
      <c r="C12536">
        <v>3.6821999549865723</v>
      </c>
      <c r="D12536">
        <v>3.6821999549865723</v>
      </c>
      <c r="E12536">
        <v>64.628058467202948</v>
      </c>
    </row>
    <row r="12537" spans="1:5" x14ac:dyDescent="0.3">
      <c r="A12537">
        <v>274.36999999999534</v>
      </c>
      <c r="B12537">
        <v>5866.22900390625</v>
      </c>
      <c r="C12537">
        <v>3.6827988624572754</v>
      </c>
      <c r="D12537">
        <v>3.6827988624572754</v>
      </c>
      <c r="E12537">
        <v>64.628230128579901</v>
      </c>
    </row>
    <row r="12538" spans="1:5" x14ac:dyDescent="0.3">
      <c r="A12538">
        <v>274.38000000000466</v>
      </c>
      <c r="B12538">
        <v>5867.93994140625</v>
      </c>
      <c r="C12538">
        <v>3.6833977699279785</v>
      </c>
      <c r="D12538">
        <v>3.6833977699279785</v>
      </c>
      <c r="E12538">
        <v>64.62840274363117</v>
      </c>
    </row>
    <row r="12539" spans="1:5" x14ac:dyDescent="0.3">
      <c r="A12539">
        <v>274.38999999999942</v>
      </c>
      <c r="B12539">
        <v>5869.53369140625</v>
      </c>
      <c r="C12539">
        <v>3.6833999156951904</v>
      </c>
      <c r="D12539">
        <v>3.6833999156951904</v>
      </c>
      <c r="E12539">
        <v>64.62857535868244</v>
      </c>
    </row>
    <row r="12540" spans="1:5" x14ac:dyDescent="0.3">
      <c r="A12540">
        <v>274.40000000000873</v>
      </c>
      <c r="B12540">
        <v>5871.11181640625</v>
      </c>
      <c r="C12540">
        <v>3.6828010082244873</v>
      </c>
      <c r="D12540">
        <v>3.6828010082244873</v>
      </c>
      <c r="E12540">
        <v>64.628747020059393</v>
      </c>
    </row>
    <row r="12541" spans="1:5" x14ac:dyDescent="0.3">
      <c r="A12541">
        <v>274.41000000000349</v>
      </c>
      <c r="B12541">
        <v>5872.68212890625</v>
      </c>
      <c r="C12541">
        <v>3.6828000545501709</v>
      </c>
      <c r="D12541">
        <v>3.6828000545501709</v>
      </c>
      <c r="E12541">
        <v>64.628911052041815</v>
      </c>
    </row>
    <row r="12542" spans="1:5" x14ac:dyDescent="0.3">
      <c r="A12542">
        <v>274.41999999999825</v>
      </c>
      <c r="B12542">
        <v>5874.27587890625</v>
      </c>
      <c r="C12542">
        <v>3.683398962020874</v>
      </c>
      <c r="D12542">
        <v>3.683398962020874</v>
      </c>
      <c r="E12542">
        <v>64.629067454629705</v>
      </c>
    </row>
    <row r="12543" spans="1:5" x14ac:dyDescent="0.3">
      <c r="A12543">
        <v>274.43000000000757</v>
      </c>
      <c r="B12543">
        <v>5875.81494140625</v>
      </c>
      <c r="C12543">
        <v>3.6839978694915771</v>
      </c>
      <c r="D12543">
        <v>3.6839978694915771</v>
      </c>
      <c r="E12543">
        <v>64.629239116006659</v>
      </c>
    </row>
    <row r="12544" spans="1:5" x14ac:dyDescent="0.3">
      <c r="A12544">
        <v>274.44000000000233</v>
      </c>
      <c r="B12544">
        <v>5877.22119140625</v>
      </c>
      <c r="C12544">
        <v>3.6834027767181396</v>
      </c>
      <c r="D12544">
        <v>3.6834027767181396</v>
      </c>
      <c r="E12544">
        <v>64.62940314798908</v>
      </c>
    </row>
    <row r="12545" spans="1:5" x14ac:dyDescent="0.3">
      <c r="A12545">
        <v>274.44999999999709</v>
      </c>
      <c r="B12545">
        <v>5878.55712890625</v>
      </c>
      <c r="C12545">
        <v>3.6833999156951904</v>
      </c>
      <c r="D12545">
        <v>3.6833999156951904</v>
      </c>
      <c r="E12545">
        <v>64.629567179971502</v>
      </c>
    </row>
    <row r="12546" spans="1:5" x14ac:dyDescent="0.3">
      <c r="A12546">
        <v>274.4600000000064</v>
      </c>
      <c r="B12546">
        <v>5880.10400390625</v>
      </c>
      <c r="C12546">
        <v>3.6833999156951904</v>
      </c>
      <c r="D12546">
        <v>3.6833999156951904</v>
      </c>
      <c r="E12546">
        <v>64.629732165628241</v>
      </c>
    </row>
    <row r="12547" spans="1:5" x14ac:dyDescent="0.3">
      <c r="A12547">
        <v>274.47000000000116</v>
      </c>
      <c r="B12547">
        <v>5881.55712890625</v>
      </c>
      <c r="C12547">
        <v>3.6839988231658936</v>
      </c>
      <c r="D12547">
        <v>3.6839988231658936</v>
      </c>
      <c r="E12547">
        <v>64.629896197610663</v>
      </c>
    </row>
    <row r="12548" spans="1:5" x14ac:dyDescent="0.3">
      <c r="A12548">
        <v>274.47999999999593</v>
      </c>
      <c r="B12548">
        <v>5882.79931640625</v>
      </c>
      <c r="C12548">
        <v>3.6840000152587891</v>
      </c>
      <c r="D12548">
        <v>3.6840000152587891</v>
      </c>
      <c r="E12548">
        <v>64.630060229593084</v>
      </c>
    </row>
    <row r="12549" spans="1:5" x14ac:dyDescent="0.3">
      <c r="A12549">
        <v>274.49000000000524</v>
      </c>
      <c r="B12549">
        <v>5884.08837890625</v>
      </c>
      <c r="C12549">
        <v>3.6834011077880859</v>
      </c>
      <c r="D12549">
        <v>3.6834011077880859</v>
      </c>
      <c r="E12549">
        <v>64.630224261575506</v>
      </c>
    </row>
    <row r="12550" spans="1:5" x14ac:dyDescent="0.3">
      <c r="A12550">
        <v>274.5</v>
      </c>
      <c r="B12550">
        <v>5885.42431640625</v>
      </c>
      <c r="C12550">
        <v>3.6840000152587891</v>
      </c>
      <c r="D12550">
        <v>3.6840000152587891</v>
      </c>
      <c r="E12550">
        <v>64.630388293557928</v>
      </c>
    </row>
    <row r="12551" spans="1:5" x14ac:dyDescent="0.3">
      <c r="A12551">
        <v>274.50999999999476</v>
      </c>
      <c r="B12551">
        <v>5886.76806640625</v>
      </c>
      <c r="C12551">
        <v>3.6845989227294922</v>
      </c>
      <c r="D12551">
        <v>3.6845989227294922</v>
      </c>
      <c r="E12551">
        <v>64.63055232554035</v>
      </c>
    </row>
    <row r="12552" spans="1:5" x14ac:dyDescent="0.3">
      <c r="A12552">
        <v>274.52000000000407</v>
      </c>
      <c r="B12552">
        <v>5888.27587890625</v>
      </c>
      <c r="C12552">
        <v>3.6846001148223877</v>
      </c>
      <c r="D12552">
        <v>3.6846001148223877</v>
      </c>
      <c r="E12552">
        <v>64.630716357522772</v>
      </c>
    </row>
    <row r="12553" spans="1:5" x14ac:dyDescent="0.3">
      <c r="A12553">
        <v>274.52999999999884</v>
      </c>
      <c r="B12553">
        <v>5889.55712890625</v>
      </c>
      <c r="C12553">
        <v>3.6846001148223877</v>
      </c>
      <c r="D12553">
        <v>3.6846001148223877</v>
      </c>
      <c r="E12553">
        <v>64.630880389505194</v>
      </c>
    </row>
    <row r="12554" spans="1:5" x14ac:dyDescent="0.3">
      <c r="A12554">
        <v>274.54000000000815</v>
      </c>
      <c r="B12554">
        <v>5891.02587890625</v>
      </c>
      <c r="C12554">
        <v>3.6840012073516846</v>
      </c>
      <c r="D12554">
        <v>3.6840012073516846</v>
      </c>
      <c r="E12554">
        <v>64.631044421487616</v>
      </c>
    </row>
    <row r="12555" spans="1:5" x14ac:dyDescent="0.3">
      <c r="A12555">
        <v>274.55000000000291</v>
      </c>
      <c r="B12555">
        <v>5892.53369140625</v>
      </c>
      <c r="C12555">
        <v>3.6846001148223877</v>
      </c>
      <c r="D12555">
        <v>3.6846001148223877</v>
      </c>
      <c r="E12555">
        <v>64.631224665933416</v>
      </c>
    </row>
    <row r="12556" spans="1:5" x14ac:dyDescent="0.3">
      <c r="A12556">
        <v>274.55999999999767</v>
      </c>
      <c r="B12556">
        <v>5893.87744140625</v>
      </c>
      <c r="C12556">
        <v>3.6851990222930908</v>
      </c>
      <c r="D12556">
        <v>3.6851990222930908</v>
      </c>
      <c r="E12556">
        <v>64.631388697915838</v>
      </c>
    </row>
    <row r="12557" spans="1:5" x14ac:dyDescent="0.3">
      <c r="A12557">
        <v>274.57000000000698</v>
      </c>
      <c r="B12557">
        <v>5895.22900390625</v>
      </c>
      <c r="C12557">
        <v>3.6851999759674072</v>
      </c>
      <c r="D12557">
        <v>3.6851999759674072</v>
      </c>
      <c r="E12557">
        <v>64.631561312967108</v>
      </c>
    </row>
    <row r="12558" spans="1:5" x14ac:dyDescent="0.3">
      <c r="A12558">
        <v>274.58000000000175</v>
      </c>
      <c r="B12558">
        <v>5896.72119140625</v>
      </c>
      <c r="C12558">
        <v>3.6851999759674072</v>
      </c>
      <c r="D12558">
        <v>3.6851999759674072</v>
      </c>
      <c r="E12558">
        <v>64.631732974344061</v>
      </c>
    </row>
    <row r="12559" spans="1:5" x14ac:dyDescent="0.3">
      <c r="A12559">
        <v>274.58999999999651</v>
      </c>
      <c r="B12559">
        <v>5898.21337890625</v>
      </c>
      <c r="C12559">
        <v>3.6851999759674072</v>
      </c>
      <c r="D12559">
        <v>3.6851999759674072</v>
      </c>
      <c r="E12559">
        <v>64.631889376931952</v>
      </c>
    </row>
    <row r="12560" spans="1:5" x14ac:dyDescent="0.3">
      <c r="A12560">
        <v>274.60000000000582</v>
      </c>
      <c r="B12560">
        <v>5899.65869140625</v>
      </c>
      <c r="C12560">
        <v>3.6857988834381104</v>
      </c>
      <c r="D12560">
        <v>3.6857988834381104</v>
      </c>
      <c r="E12560">
        <v>64.632069621377752</v>
      </c>
    </row>
    <row r="12561" spans="1:5" x14ac:dyDescent="0.3">
      <c r="A12561">
        <v>274.61000000000058</v>
      </c>
      <c r="B12561">
        <v>5901.15087890625</v>
      </c>
      <c r="C12561">
        <v>3.6858000755310059</v>
      </c>
      <c r="D12561">
        <v>3.6858000755310059</v>
      </c>
      <c r="E12561">
        <v>64.632242236429022</v>
      </c>
    </row>
    <row r="12562" spans="1:5" x14ac:dyDescent="0.3">
      <c r="A12562">
        <v>274.61999999999534</v>
      </c>
      <c r="B12562">
        <v>5902.45556640625</v>
      </c>
      <c r="C12562">
        <v>3.6852011680603027</v>
      </c>
      <c r="D12562">
        <v>3.6852011680603027</v>
      </c>
      <c r="E12562">
        <v>64.632406268411444</v>
      </c>
    </row>
    <row r="12563" spans="1:5" x14ac:dyDescent="0.3">
      <c r="A12563">
        <v>274.63000000000466</v>
      </c>
      <c r="B12563">
        <v>5903.83056640625</v>
      </c>
      <c r="C12563">
        <v>3.6851999759674072</v>
      </c>
      <c r="D12563">
        <v>3.6851999759674072</v>
      </c>
      <c r="E12563">
        <v>64.632577929788397</v>
      </c>
    </row>
    <row r="12564" spans="1:5" x14ac:dyDescent="0.3">
      <c r="A12564">
        <v>274.63999999999942</v>
      </c>
      <c r="B12564">
        <v>5905.19775390625</v>
      </c>
      <c r="C12564">
        <v>3.6857988834381104</v>
      </c>
      <c r="D12564">
        <v>3.6857988834381104</v>
      </c>
      <c r="E12564">
        <v>64.632750544839666</v>
      </c>
    </row>
    <row r="12565" spans="1:5" x14ac:dyDescent="0.3">
      <c r="A12565">
        <v>274.65000000000873</v>
      </c>
      <c r="B12565">
        <v>5906.58056640625</v>
      </c>
      <c r="C12565">
        <v>3.6858000755310059</v>
      </c>
      <c r="D12565">
        <v>3.6858000755310059</v>
      </c>
      <c r="E12565">
        <v>64.632898364358709</v>
      </c>
    </row>
    <row r="12566" spans="1:5" x14ac:dyDescent="0.3">
      <c r="A12566">
        <v>274.66000000000349</v>
      </c>
      <c r="B12566">
        <v>5907.96337890625</v>
      </c>
      <c r="C12566">
        <v>3.6858000755310059</v>
      </c>
      <c r="D12566">
        <v>3.6858000755310059</v>
      </c>
      <c r="E12566">
        <v>64.633070979409979</v>
      </c>
    </row>
    <row r="12567" spans="1:5" x14ac:dyDescent="0.3">
      <c r="A12567">
        <v>274.66999999999825</v>
      </c>
      <c r="B12567">
        <v>5909.13525390625</v>
      </c>
      <c r="C12567">
        <v>3.6858000755310059</v>
      </c>
      <c r="D12567">
        <v>3.6858000755310059</v>
      </c>
      <c r="E12567">
        <v>64.633242640786932</v>
      </c>
    </row>
    <row r="12568" spans="1:5" x14ac:dyDescent="0.3">
      <c r="A12568">
        <v>274.68000000000757</v>
      </c>
      <c r="B12568">
        <v>5910.26806640625</v>
      </c>
      <c r="C12568">
        <v>3.6858000755310059</v>
      </c>
      <c r="D12568">
        <v>3.6858000755310059</v>
      </c>
      <c r="E12568">
        <v>64.633399043374823</v>
      </c>
    </row>
    <row r="12569" spans="1:5" x14ac:dyDescent="0.3">
      <c r="A12569">
        <v>274.69000000000233</v>
      </c>
      <c r="B12569">
        <v>5911.46337890625</v>
      </c>
      <c r="C12569">
        <v>3.6858000755310059</v>
      </c>
      <c r="D12569">
        <v>3.6858000755310059</v>
      </c>
      <c r="E12569">
        <v>64.633563075357245</v>
      </c>
    </row>
    <row r="12570" spans="1:5" x14ac:dyDescent="0.3">
      <c r="A12570">
        <v>274.69999999999709</v>
      </c>
      <c r="B12570">
        <v>5912.60400390625</v>
      </c>
      <c r="C12570">
        <v>3.6858000755310059</v>
      </c>
      <c r="D12570">
        <v>3.6858000755310059</v>
      </c>
      <c r="E12570">
        <v>64.633727107339666</v>
      </c>
    </row>
    <row r="12571" spans="1:5" x14ac:dyDescent="0.3">
      <c r="A12571">
        <v>274.7100000000064</v>
      </c>
      <c r="B12571">
        <v>5913.62744140625</v>
      </c>
      <c r="C12571">
        <v>3.6858000755310059</v>
      </c>
      <c r="D12571">
        <v>3.6858000755310059</v>
      </c>
      <c r="E12571">
        <v>64.633891139322088</v>
      </c>
    </row>
    <row r="12572" spans="1:5" x14ac:dyDescent="0.3">
      <c r="A12572">
        <v>274.72000000000116</v>
      </c>
      <c r="B12572">
        <v>5914.64306640625</v>
      </c>
      <c r="C12572">
        <v>3.686398983001709</v>
      </c>
      <c r="D12572">
        <v>3.686398983001709</v>
      </c>
      <c r="E12572">
        <v>64.63405517130451</v>
      </c>
    </row>
    <row r="12573" spans="1:5" x14ac:dyDescent="0.3">
      <c r="A12573">
        <v>274.72999999999593</v>
      </c>
      <c r="B12573">
        <v>5915.70556640625</v>
      </c>
      <c r="C12573">
        <v>3.6863999366760254</v>
      </c>
      <c r="D12573">
        <v>3.6863999366760254</v>
      </c>
      <c r="E12573">
        <v>64.634219203286932</v>
      </c>
    </row>
    <row r="12574" spans="1:5" x14ac:dyDescent="0.3">
      <c r="A12574">
        <v>274.74000000000524</v>
      </c>
      <c r="B12574">
        <v>5916.70556640625</v>
      </c>
      <c r="C12574">
        <v>3.6863999366760254</v>
      </c>
      <c r="D12574">
        <v>3.6863999366760254</v>
      </c>
      <c r="E12574">
        <v>64.634383235269354</v>
      </c>
    </row>
    <row r="12575" spans="1:5" x14ac:dyDescent="0.3">
      <c r="A12575">
        <v>274.75</v>
      </c>
      <c r="B12575">
        <v>5917.73681640625</v>
      </c>
      <c r="C12575">
        <v>3.6863999366760254</v>
      </c>
      <c r="D12575">
        <v>3.6863999366760254</v>
      </c>
      <c r="E12575">
        <v>64.634538684182928</v>
      </c>
    </row>
    <row r="12576" spans="1:5" x14ac:dyDescent="0.3">
      <c r="A12576">
        <v>274.75999999999476</v>
      </c>
      <c r="B12576">
        <v>5918.86181640625</v>
      </c>
      <c r="C12576">
        <v>3.6869988441467285</v>
      </c>
      <c r="D12576">
        <v>3.6869988441467285</v>
      </c>
      <c r="E12576">
        <v>64.634711299234198</v>
      </c>
    </row>
    <row r="12577" spans="1:5" x14ac:dyDescent="0.3">
      <c r="A12577">
        <v>274.77000000000407</v>
      </c>
      <c r="B12577">
        <v>5919.96337890625</v>
      </c>
      <c r="C12577">
        <v>3.687000036239624</v>
      </c>
      <c r="D12577">
        <v>3.687000036239624</v>
      </c>
      <c r="E12577">
        <v>64.634883914285467</v>
      </c>
    </row>
    <row r="12578" spans="1:5" x14ac:dyDescent="0.3">
      <c r="A12578">
        <v>274.77999999999884</v>
      </c>
      <c r="B12578">
        <v>5921.06494140625</v>
      </c>
      <c r="C12578">
        <v>3.687000036239624</v>
      </c>
      <c r="D12578">
        <v>3.687000036239624</v>
      </c>
      <c r="E12578">
        <v>64.63505557566242</v>
      </c>
    </row>
    <row r="12579" spans="1:5" x14ac:dyDescent="0.3">
      <c r="A12579">
        <v>274.80000000000291</v>
      </c>
      <c r="B12579">
        <v>5922.80712890625</v>
      </c>
      <c r="C12579">
        <v>3.687000036239624</v>
      </c>
      <c r="D12579">
        <v>3.687000036239624</v>
      </c>
      <c r="E12579">
        <v>64.635392222696112</v>
      </c>
    </row>
    <row r="12580" spans="1:5" x14ac:dyDescent="0.3">
      <c r="A12580">
        <v>274.80999999999767</v>
      </c>
      <c r="B12580">
        <v>5923.86181640625</v>
      </c>
      <c r="C12580">
        <v>3.687000036239624</v>
      </c>
      <c r="D12580">
        <v>3.687000036239624</v>
      </c>
      <c r="E12580">
        <v>64.635572467141913</v>
      </c>
    </row>
    <row r="12581" spans="1:5" x14ac:dyDescent="0.3">
      <c r="A12581">
        <v>274.82000000000698</v>
      </c>
      <c r="B12581">
        <v>5924.93994140625</v>
      </c>
      <c r="C12581">
        <v>3.687000036239624</v>
      </c>
      <c r="D12581">
        <v>3.687000036239624</v>
      </c>
      <c r="E12581">
        <v>64.635736499124334</v>
      </c>
    </row>
    <row r="12582" spans="1:5" x14ac:dyDescent="0.3">
      <c r="A12582">
        <v>274.83000000000175</v>
      </c>
      <c r="B12582">
        <v>5926.04931640625</v>
      </c>
      <c r="C12582">
        <v>3.6875989437103271</v>
      </c>
      <c r="D12582">
        <v>3.6875989437103271</v>
      </c>
      <c r="E12582">
        <v>64.635900531106756</v>
      </c>
    </row>
    <row r="12583" spans="1:5" x14ac:dyDescent="0.3">
      <c r="A12583">
        <v>274.83999999999651</v>
      </c>
      <c r="B12583">
        <v>5927.17431640625</v>
      </c>
      <c r="C12583">
        <v>3.6875998973846436</v>
      </c>
      <c r="D12583">
        <v>3.6875998973846436</v>
      </c>
      <c r="E12583">
        <v>64.636073146158026</v>
      </c>
    </row>
    <row r="12584" spans="1:5" x14ac:dyDescent="0.3">
      <c r="A12584">
        <v>274.86000000000058</v>
      </c>
      <c r="B12584">
        <v>5928.91650390625</v>
      </c>
      <c r="C12584">
        <v>3.6875998973846436</v>
      </c>
      <c r="D12584">
        <v>3.6875998973846436</v>
      </c>
      <c r="E12584">
        <v>64.636417422586248</v>
      </c>
    </row>
    <row r="12585" spans="1:5" x14ac:dyDescent="0.3">
      <c r="A12585">
        <v>274.88000000000466</v>
      </c>
      <c r="B12585">
        <v>5930.92822265625</v>
      </c>
      <c r="C12585">
        <v>3.6875998973846436</v>
      </c>
      <c r="D12585">
        <v>3.6875998973846436</v>
      </c>
      <c r="E12585">
        <v>64.63675406961994</v>
      </c>
    </row>
    <row r="12586" spans="1:5" x14ac:dyDescent="0.3">
      <c r="A12586">
        <v>274.88999999999942</v>
      </c>
      <c r="B12586">
        <v>5932.08447265625</v>
      </c>
      <c r="C12586">
        <v>3.6881988048553467</v>
      </c>
      <c r="D12586">
        <v>3.6881988048553467</v>
      </c>
      <c r="E12586">
        <v>64.636909518533514</v>
      </c>
    </row>
    <row r="12587" spans="1:5" x14ac:dyDescent="0.3">
      <c r="A12587">
        <v>274.90000000000873</v>
      </c>
      <c r="B12587">
        <v>5933.09228515625</v>
      </c>
      <c r="C12587">
        <v>3.6881999969482422</v>
      </c>
      <c r="D12587">
        <v>3.6881999969482422</v>
      </c>
      <c r="E12587">
        <v>64.637073550515936</v>
      </c>
    </row>
    <row r="12588" spans="1:5" x14ac:dyDescent="0.3">
      <c r="A12588">
        <v>274.91999999999825</v>
      </c>
      <c r="B12588">
        <v>5934.98681640625</v>
      </c>
      <c r="C12588">
        <v>3.6881999969482422</v>
      </c>
      <c r="D12588">
        <v>3.6881999969482422</v>
      </c>
      <c r="E12588">
        <v>64.637393985086248</v>
      </c>
    </row>
    <row r="12589" spans="1:5" x14ac:dyDescent="0.3">
      <c r="A12589">
        <v>274.94000000000233</v>
      </c>
      <c r="B12589">
        <v>5936.52978515625</v>
      </c>
      <c r="C12589">
        <v>3.6888000965118408</v>
      </c>
      <c r="D12589">
        <v>3.6888000965118408</v>
      </c>
      <c r="E12589">
        <v>64.637713465982245</v>
      </c>
    </row>
    <row r="12590" spans="1:5" x14ac:dyDescent="0.3">
      <c r="A12590">
        <v>274.9600000000064</v>
      </c>
      <c r="B12590">
        <v>5938.18212890625</v>
      </c>
      <c r="C12590">
        <v>3.6888000965118408</v>
      </c>
      <c r="D12590">
        <v>3.6888000965118408</v>
      </c>
      <c r="E12590">
        <v>64.638042483621405</v>
      </c>
    </row>
    <row r="12591" spans="1:5" x14ac:dyDescent="0.3">
      <c r="A12591">
        <v>274.97999999999593</v>
      </c>
      <c r="B12591">
        <v>5939.77978515625</v>
      </c>
      <c r="C12591">
        <v>3.6893999576568604</v>
      </c>
      <c r="D12591">
        <v>3.6893999576568604</v>
      </c>
      <c r="E12591">
        <v>64.63837817698078</v>
      </c>
    </row>
    <row r="12592" spans="1:5" x14ac:dyDescent="0.3">
      <c r="A12592">
        <v>275</v>
      </c>
      <c r="B12592">
        <v>5941.19775390625</v>
      </c>
      <c r="C12592">
        <v>3.6893999576568604</v>
      </c>
      <c r="D12592">
        <v>3.6893999576568604</v>
      </c>
      <c r="E12592">
        <v>64.638714824014471</v>
      </c>
    </row>
    <row r="12593" spans="1:5" x14ac:dyDescent="0.3">
      <c r="A12593">
        <v>275.02000000000407</v>
      </c>
      <c r="B12593">
        <v>5942.64306640625</v>
      </c>
      <c r="C12593">
        <v>3.6893999576568604</v>
      </c>
      <c r="D12593">
        <v>3.6893999576568604</v>
      </c>
      <c r="E12593">
        <v>64.639051471048163</v>
      </c>
    </row>
    <row r="12594" spans="1:5" x14ac:dyDescent="0.3">
      <c r="A12594">
        <v>275.04000000000815</v>
      </c>
      <c r="B12594">
        <v>5944.31884765625</v>
      </c>
      <c r="C12594">
        <v>3.690000057220459</v>
      </c>
      <c r="D12594">
        <v>3.690000057220459</v>
      </c>
      <c r="E12594">
        <v>64.639387164407538</v>
      </c>
    </row>
    <row r="12595" spans="1:5" x14ac:dyDescent="0.3">
      <c r="A12595">
        <v>275.05999999999767</v>
      </c>
      <c r="B12595">
        <v>5946.10009765625</v>
      </c>
      <c r="C12595">
        <v>3.690000057220459</v>
      </c>
      <c r="D12595">
        <v>3.690000057220459</v>
      </c>
      <c r="E12595">
        <v>64.639740023904608</v>
      </c>
    </row>
    <row r="12596" spans="1:5" x14ac:dyDescent="0.3">
      <c r="A12596">
        <v>275.08000000000175</v>
      </c>
      <c r="B12596">
        <v>5947.55322265625</v>
      </c>
      <c r="C12596">
        <v>3.690000057220459</v>
      </c>
      <c r="D12596">
        <v>3.690000057220459</v>
      </c>
      <c r="E12596">
        <v>64.640076670938299</v>
      </c>
    </row>
    <row r="12597" spans="1:5" x14ac:dyDescent="0.3">
      <c r="A12597">
        <v>275.10000000000582</v>
      </c>
      <c r="B12597">
        <v>5949.00634765625</v>
      </c>
      <c r="C12597">
        <v>3.690000057220459</v>
      </c>
      <c r="D12597">
        <v>3.690000057220459</v>
      </c>
      <c r="E12597">
        <v>64.640404734903143</v>
      </c>
    </row>
    <row r="12598" spans="1:5" x14ac:dyDescent="0.3">
      <c r="A12598">
        <v>275.11999999999534</v>
      </c>
      <c r="B12598">
        <v>5950.34619140625</v>
      </c>
      <c r="C12598">
        <v>3.6905989646911621</v>
      </c>
      <c r="D12598">
        <v>3.6905989646911621</v>
      </c>
      <c r="E12598">
        <v>64.640732798867987</v>
      </c>
    </row>
    <row r="12599" spans="1:5" x14ac:dyDescent="0.3">
      <c r="A12599">
        <v>275.13999999999942</v>
      </c>
      <c r="B12599">
        <v>5951.74072265625</v>
      </c>
      <c r="C12599">
        <v>3.6912000179290771</v>
      </c>
      <c r="D12599">
        <v>3.6912000179290771</v>
      </c>
      <c r="E12599">
        <v>64.641044650369452</v>
      </c>
    </row>
    <row r="12600" spans="1:5" x14ac:dyDescent="0.3">
      <c r="A12600">
        <v>275.16000000000349</v>
      </c>
      <c r="B12600">
        <v>5952.97900390625</v>
      </c>
      <c r="C12600">
        <v>3.6912000179290771</v>
      </c>
      <c r="D12600">
        <v>3.6912000179290771</v>
      </c>
      <c r="E12600">
        <v>64.641381297403143</v>
      </c>
    </row>
    <row r="12601" spans="1:5" x14ac:dyDescent="0.3">
      <c r="A12601">
        <v>275.18000000000757</v>
      </c>
      <c r="B12601">
        <v>5954.08056640625</v>
      </c>
      <c r="C12601">
        <v>3.6917989253997803</v>
      </c>
      <c r="D12601">
        <v>3.6917989253997803</v>
      </c>
      <c r="E12601">
        <v>64.641700778299139</v>
      </c>
    </row>
    <row r="12602" spans="1:5" x14ac:dyDescent="0.3">
      <c r="A12602">
        <v>275.19999999999709</v>
      </c>
      <c r="B12602">
        <v>5955.26806640625</v>
      </c>
      <c r="C12602">
        <v>3.6918001174926758</v>
      </c>
      <c r="D12602">
        <v>3.6918001174926758</v>
      </c>
      <c r="E12602">
        <v>64.64203742533283</v>
      </c>
    </row>
    <row r="12603" spans="1:5" x14ac:dyDescent="0.3">
      <c r="A12603">
        <v>275.22000000000116</v>
      </c>
      <c r="B12603">
        <v>5956.61181640625</v>
      </c>
      <c r="C12603">
        <v>3.6923990249633789</v>
      </c>
      <c r="D12603">
        <v>3.6923990249633789</v>
      </c>
      <c r="E12603">
        <v>64.642365489297674</v>
      </c>
    </row>
    <row r="12604" spans="1:5" x14ac:dyDescent="0.3">
      <c r="A12604">
        <v>275.24000000000524</v>
      </c>
      <c r="B12604">
        <v>5957.82275390625</v>
      </c>
      <c r="C12604">
        <v>3.6923999786376953</v>
      </c>
      <c r="D12604">
        <v>3.6923999786376953</v>
      </c>
      <c r="E12604">
        <v>64.642702136331366</v>
      </c>
    </row>
    <row r="12605" spans="1:5" x14ac:dyDescent="0.3">
      <c r="A12605">
        <v>275.27000000000407</v>
      </c>
      <c r="B12605">
        <v>5959.44970703125</v>
      </c>
      <c r="C12605">
        <v>3.6930000782012939</v>
      </c>
      <c r="D12605">
        <v>3.6930000782012939</v>
      </c>
      <c r="E12605">
        <v>64.643218074136541</v>
      </c>
    </row>
    <row r="12606" spans="1:5" x14ac:dyDescent="0.3">
      <c r="A12606">
        <v>275.29000000000815</v>
      </c>
      <c r="B12606">
        <v>5960.62939453125</v>
      </c>
      <c r="C12606">
        <v>3.6930000782012939</v>
      </c>
      <c r="D12606">
        <v>3.6930000782012939</v>
      </c>
      <c r="E12606">
        <v>64.643554721170233</v>
      </c>
    </row>
    <row r="12607" spans="1:5" x14ac:dyDescent="0.3">
      <c r="A12607">
        <v>275.32000000000698</v>
      </c>
      <c r="B12607">
        <v>5961.95166015625</v>
      </c>
      <c r="C12607">
        <v>3.6935999393463135</v>
      </c>
      <c r="D12607">
        <v>3.6935999393463135</v>
      </c>
      <c r="E12607">
        <v>64.644055400186346</v>
      </c>
    </row>
    <row r="12608" spans="1:5" x14ac:dyDescent="0.3">
      <c r="A12608">
        <v>275.35000000000582</v>
      </c>
      <c r="B12608">
        <v>5963.49658203125</v>
      </c>
      <c r="C12608">
        <v>3.6935999393463135</v>
      </c>
      <c r="D12608">
        <v>3.6935999393463135</v>
      </c>
      <c r="E12608">
        <v>64.644563708596991</v>
      </c>
    </row>
    <row r="12609" spans="1:5" x14ac:dyDescent="0.3">
      <c r="A12609">
        <v>275.36999999999534</v>
      </c>
      <c r="B12609">
        <v>5964.56298828125</v>
      </c>
      <c r="C12609">
        <v>3.6942000389099121</v>
      </c>
      <c r="D12609">
        <v>3.6942000389099121</v>
      </c>
      <c r="E12609">
        <v>64.644884143167303</v>
      </c>
    </row>
    <row r="12610" spans="1:5" x14ac:dyDescent="0.3">
      <c r="A12610">
        <v>275.40000000000873</v>
      </c>
      <c r="B12610">
        <v>5965.82080078125</v>
      </c>
      <c r="C12610">
        <v>3.6942000389099121</v>
      </c>
      <c r="D12610">
        <v>3.6942000389099121</v>
      </c>
      <c r="E12610">
        <v>64.645367656045721</v>
      </c>
    </row>
    <row r="12611" spans="1:5" x14ac:dyDescent="0.3">
      <c r="A12611">
        <v>275.43000000000757</v>
      </c>
      <c r="B12611">
        <v>5967.16455078125</v>
      </c>
      <c r="C12611">
        <v>3.6947999000549316</v>
      </c>
      <c r="D12611">
        <v>3.6947999000549316</v>
      </c>
      <c r="E12611">
        <v>64.645876918130682</v>
      </c>
    </row>
    <row r="12612" spans="1:5" x14ac:dyDescent="0.3">
      <c r="A12612">
        <v>275.47000000000116</v>
      </c>
      <c r="B12612">
        <v>5968.38818359375</v>
      </c>
      <c r="C12612">
        <v>3.6953988075256348</v>
      </c>
      <c r="D12612">
        <v>3.6953988075256348</v>
      </c>
      <c r="E12612">
        <v>64.646557841592596</v>
      </c>
    </row>
    <row r="12613" spans="1:5" x14ac:dyDescent="0.3">
      <c r="A12613">
        <v>275.5</v>
      </c>
      <c r="B12613">
        <v>5969.68701171875</v>
      </c>
      <c r="C12613">
        <v>3.6953999996185303</v>
      </c>
      <c r="D12613">
        <v>3.6953999996185303</v>
      </c>
      <c r="E12613">
        <v>64.647073779397772</v>
      </c>
    </row>
    <row r="12614" spans="1:5" x14ac:dyDescent="0.3">
      <c r="A12614">
        <v>275.52999999999884</v>
      </c>
      <c r="B12614">
        <v>5970.92529296875</v>
      </c>
      <c r="C12614">
        <v>3.6959989070892334</v>
      </c>
      <c r="D12614">
        <v>3.6959989070892334</v>
      </c>
      <c r="E12614">
        <v>64.647566829019354</v>
      </c>
    </row>
    <row r="12615" spans="1:5" x14ac:dyDescent="0.3">
      <c r="A12615">
        <v>275.57000000000698</v>
      </c>
      <c r="B12615">
        <v>5972.01708984375</v>
      </c>
      <c r="C12615">
        <v>3.6960000991821289</v>
      </c>
      <c r="D12615">
        <v>3.6960000991821289</v>
      </c>
      <c r="E12615">
        <v>64.648222956949041</v>
      </c>
    </row>
    <row r="12616" spans="1:5" x14ac:dyDescent="0.3">
      <c r="A12616">
        <v>275.61999999999534</v>
      </c>
      <c r="B12616">
        <v>5973.01806640625</v>
      </c>
      <c r="C12616">
        <v>3.6965999603271484</v>
      </c>
      <c r="D12616">
        <v>3.6965999603271484</v>
      </c>
      <c r="E12616">
        <v>64.649034533792303</v>
      </c>
    </row>
    <row r="12617" spans="1:5" x14ac:dyDescent="0.3">
      <c r="A12617">
        <v>275.66000000000349</v>
      </c>
      <c r="B12617">
        <v>5974.06396484375</v>
      </c>
      <c r="C12617">
        <v>3.6972000598907471</v>
      </c>
      <c r="D12617">
        <v>3.6972000598907471</v>
      </c>
      <c r="E12617">
        <v>64.649699244790838</v>
      </c>
    </row>
    <row r="12618" spans="1:5" x14ac:dyDescent="0.3">
      <c r="A12618">
        <v>275.7100000000064</v>
      </c>
      <c r="B12618">
        <v>5975.17626953125</v>
      </c>
      <c r="C12618">
        <v>3.6984000205993652</v>
      </c>
      <c r="D12618">
        <v>3.6984000205993652</v>
      </c>
      <c r="E12618">
        <v>64.650552783304022</v>
      </c>
    </row>
    <row r="12619" spans="1:5" x14ac:dyDescent="0.3">
      <c r="A12619">
        <v>275.80999999999767</v>
      </c>
      <c r="B12619">
        <v>5976.02294921875</v>
      </c>
      <c r="C12619">
        <v>3.6995999813079834</v>
      </c>
      <c r="D12619">
        <v>3.6995999813079834</v>
      </c>
      <c r="E12619">
        <v>64.652217898660467</v>
      </c>
    </row>
    <row r="12620" spans="1:5" x14ac:dyDescent="0.3">
      <c r="A12620">
        <v>275.91000000000349</v>
      </c>
      <c r="B12620">
        <v>5976.00146484375</v>
      </c>
      <c r="C12620">
        <v>3.7007999420166016</v>
      </c>
      <c r="D12620">
        <v>3.7007999420166016</v>
      </c>
      <c r="E12620">
        <v>64.653875384622381</v>
      </c>
    </row>
    <row r="12621" spans="1:5" x14ac:dyDescent="0.3">
      <c r="A12621">
        <v>276.00999999999476</v>
      </c>
      <c r="B12621">
        <v>5975.54345703125</v>
      </c>
      <c r="C12621">
        <v>3.7019999027252197</v>
      </c>
      <c r="D12621">
        <v>3.7019999027252197</v>
      </c>
      <c r="E12621">
        <v>64.655549083047674</v>
      </c>
    </row>
    <row r="12622" spans="1:5" x14ac:dyDescent="0.3">
      <c r="A12622">
        <v>276.05999999999767</v>
      </c>
      <c r="B12622">
        <v>5974.24267578125</v>
      </c>
      <c r="C12622">
        <v>3.703200101852417</v>
      </c>
      <c r="D12622">
        <v>3.703200101852417</v>
      </c>
      <c r="E12622">
        <v>64.656360659890936</v>
      </c>
    </row>
    <row r="12623" spans="1:5" x14ac:dyDescent="0.3">
      <c r="A12623">
        <v>276.10000000000582</v>
      </c>
      <c r="B12623">
        <v>5972.97900390625</v>
      </c>
      <c r="C12623">
        <v>3.7037999629974365</v>
      </c>
      <c r="D12623">
        <v>3.7037999629974365</v>
      </c>
      <c r="E12623">
        <v>64.657016787820623</v>
      </c>
    </row>
    <row r="12624" spans="1:5" x14ac:dyDescent="0.3">
      <c r="A12624">
        <v>276.13999999999942</v>
      </c>
      <c r="B12624">
        <v>5971.68212890625</v>
      </c>
      <c r="C12624">
        <v>3.7037999629974365</v>
      </c>
      <c r="D12624">
        <v>3.7037999629974365</v>
      </c>
      <c r="E12624">
        <v>64.657697711282538</v>
      </c>
    </row>
    <row r="12625" spans="1:5" x14ac:dyDescent="0.3">
      <c r="A12625">
        <v>276.18000000000757</v>
      </c>
      <c r="B12625">
        <v>5970.32666015625</v>
      </c>
      <c r="C12625">
        <v>3.7049999237060547</v>
      </c>
      <c r="D12625">
        <v>3.7049999237060547</v>
      </c>
      <c r="E12625">
        <v>64.658378634744452</v>
      </c>
    </row>
    <row r="12626" spans="1:5" x14ac:dyDescent="0.3">
      <c r="A12626">
        <v>276.2100000000064</v>
      </c>
      <c r="B12626">
        <v>5968.96923828125</v>
      </c>
      <c r="C12626">
        <v>3.7055988311767578</v>
      </c>
      <c r="D12626">
        <v>3.7055988311767578</v>
      </c>
      <c r="E12626">
        <v>64.658879313760565</v>
      </c>
    </row>
    <row r="12627" spans="1:5" x14ac:dyDescent="0.3">
      <c r="A12627">
        <v>276.22999999999593</v>
      </c>
      <c r="B12627">
        <v>5967.90283203125</v>
      </c>
      <c r="C12627">
        <v>3.7056000232696533</v>
      </c>
      <c r="D12627">
        <v>3.7056000232696533</v>
      </c>
      <c r="E12627">
        <v>64.659215960794256</v>
      </c>
    </row>
    <row r="12628" spans="1:5" x14ac:dyDescent="0.3">
      <c r="A12628">
        <v>276.25</v>
      </c>
      <c r="B12628">
        <v>5966.54736328125</v>
      </c>
      <c r="C12628">
        <v>3.7067978382110596</v>
      </c>
      <c r="D12628">
        <v>3.7067978382110596</v>
      </c>
      <c r="E12628">
        <v>64.659535441690252</v>
      </c>
    </row>
    <row r="12629" spans="1:5" x14ac:dyDescent="0.3">
      <c r="A12629">
        <v>276.27000000000407</v>
      </c>
      <c r="B12629">
        <v>5964.88330078125</v>
      </c>
      <c r="C12629">
        <v>3.7067978382110596</v>
      </c>
      <c r="D12629">
        <v>3.7067978382110596</v>
      </c>
      <c r="E12629">
        <v>64.659855876260565</v>
      </c>
    </row>
    <row r="12630" spans="1:5" x14ac:dyDescent="0.3">
      <c r="A12630">
        <v>276.29000000000815</v>
      </c>
      <c r="B12630">
        <v>5963.08251953125</v>
      </c>
      <c r="C12630">
        <v>3.7067999839782715</v>
      </c>
      <c r="D12630">
        <v>3.7067999839782715</v>
      </c>
      <c r="E12630">
        <v>64.660183940225409</v>
      </c>
    </row>
    <row r="12631" spans="1:5" x14ac:dyDescent="0.3">
      <c r="A12631">
        <v>276.30999999999767</v>
      </c>
      <c r="B12631">
        <v>5961.32470703125</v>
      </c>
      <c r="C12631">
        <v>3.7073988914489746</v>
      </c>
      <c r="D12631">
        <v>3.7073988914489746</v>
      </c>
      <c r="E12631">
        <v>64.660519633584784</v>
      </c>
    </row>
    <row r="12632" spans="1:5" x14ac:dyDescent="0.3">
      <c r="A12632">
        <v>276.33000000000175</v>
      </c>
      <c r="B12632">
        <v>5959.53564453125</v>
      </c>
      <c r="C12632">
        <v>3.7074000835418701</v>
      </c>
      <c r="D12632">
        <v>3.7074000835418701</v>
      </c>
      <c r="E12632">
        <v>64.660847697549627</v>
      </c>
    </row>
    <row r="12633" spans="1:5" x14ac:dyDescent="0.3">
      <c r="A12633">
        <v>276.33999999999651</v>
      </c>
      <c r="B12633">
        <v>5958.48095703125</v>
      </c>
      <c r="C12633">
        <v>3.7074000835418701</v>
      </c>
      <c r="D12633">
        <v>3.7074000835418701</v>
      </c>
      <c r="E12633">
        <v>64.661020312600897</v>
      </c>
    </row>
    <row r="12634" spans="1:5" x14ac:dyDescent="0.3">
      <c r="A12634">
        <v>276.35000000000582</v>
      </c>
      <c r="B12634">
        <v>5957.37158203125</v>
      </c>
      <c r="C12634">
        <v>3.7074000835418701</v>
      </c>
      <c r="D12634">
        <v>3.7074000835418701</v>
      </c>
      <c r="E12634">
        <v>64.661192927652166</v>
      </c>
    </row>
    <row r="12635" spans="1:5" x14ac:dyDescent="0.3">
      <c r="A12635">
        <v>276.36999999999534</v>
      </c>
      <c r="B12635">
        <v>5955.55517578125</v>
      </c>
      <c r="C12635">
        <v>3.7086000442504883</v>
      </c>
      <c r="D12635">
        <v>3.7086000442504883</v>
      </c>
      <c r="E12635">
        <v>64.661537204080389</v>
      </c>
    </row>
    <row r="12636" spans="1:5" x14ac:dyDescent="0.3">
      <c r="A12636">
        <v>276.38000000000466</v>
      </c>
      <c r="B12636">
        <v>5954.53955078125</v>
      </c>
      <c r="C12636">
        <v>3.7080011367797852</v>
      </c>
      <c r="D12636">
        <v>3.7080011367797852</v>
      </c>
      <c r="E12636">
        <v>64.66169360666828</v>
      </c>
    </row>
    <row r="12637" spans="1:5" x14ac:dyDescent="0.3">
      <c r="A12637">
        <v>276.40000000000873</v>
      </c>
      <c r="B12637">
        <v>5952.84423828125</v>
      </c>
      <c r="C12637">
        <v>3.7086000442504883</v>
      </c>
      <c r="D12637">
        <v>3.7086000442504883</v>
      </c>
      <c r="E12637">
        <v>64.662037883096502</v>
      </c>
    </row>
    <row r="12638" spans="1:5" x14ac:dyDescent="0.3">
      <c r="A12638">
        <v>276.41999999999825</v>
      </c>
      <c r="B12638">
        <v>5950.87158203125</v>
      </c>
      <c r="C12638">
        <v>3.7091999053955078</v>
      </c>
      <c r="D12638">
        <v>3.7091999053955078</v>
      </c>
      <c r="E12638">
        <v>64.662382159524725</v>
      </c>
    </row>
    <row r="12639" spans="1:5" x14ac:dyDescent="0.3">
      <c r="A12639">
        <v>276.44000000000233</v>
      </c>
      <c r="B12639">
        <v>5949.11767578125</v>
      </c>
      <c r="C12639">
        <v>3.7091999053955078</v>
      </c>
      <c r="D12639">
        <v>3.7091999053955078</v>
      </c>
      <c r="E12639">
        <v>64.662718806558416</v>
      </c>
    </row>
    <row r="12640" spans="1:5" x14ac:dyDescent="0.3">
      <c r="A12640">
        <v>276.4600000000064</v>
      </c>
      <c r="B12640">
        <v>5947.64111328125</v>
      </c>
      <c r="C12640">
        <v>3.7098000049591064</v>
      </c>
      <c r="D12640">
        <v>3.7098000049591064</v>
      </c>
      <c r="E12640">
        <v>64.663054499917791</v>
      </c>
    </row>
    <row r="12641" spans="1:5" x14ac:dyDescent="0.3">
      <c r="A12641">
        <v>276.47999999999593</v>
      </c>
      <c r="B12641">
        <v>5946.34033203125</v>
      </c>
      <c r="C12641">
        <v>3.7098000049591064</v>
      </c>
      <c r="D12641">
        <v>3.7098000049591064</v>
      </c>
      <c r="E12641">
        <v>64.663366351419256</v>
      </c>
    </row>
    <row r="12642" spans="1:5" x14ac:dyDescent="0.3">
      <c r="A12642">
        <v>276.5</v>
      </c>
      <c r="B12642">
        <v>5945.13720703125</v>
      </c>
      <c r="C12642">
        <v>3.7104001045227051</v>
      </c>
      <c r="D12642">
        <v>3.7104001045227051</v>
      </c>
      <c r="E12642">
        <v>64.663702998452948</v>
      </c>
    </row>
    <row r="12643" spans="1:5" x14ac:dyDescent="0.3">
      <c r="A12643">
        <v>276.54000000000815</v>
      </c>
      <c r="B12643">
        <v>5943.93896484375</v>
      </c>
      <c r="C12643">
        <v>3.7110028266906738</v>
      </c>
      <c r="D12643">
        <v>3.7110028266906738</v>
      </c>
      <c r="E12643">
        <v>64.664351496988104</v>
      </c>
    </row>
    <row r="12644" spans="1:5" x14ac:dyDescent="0.3">
      <c r="A12644">
        <v>276.61999999999534</v>
      </c>
      <c r="B12644">
        <v>5945.029296875</v>
      </c>
      <c r="C12644">
        <v>3.7127988338470459</v>
      </c>
      <c r="D12644">
        <v>3.7127988338470459</v>
      </c>
      <c r="E12644">
        <v>64.665713343911932</v>
      </c>
    </row>
    <row r="12645" spans="1:5" x14ac:dyDescent="0.3">
      <c r="A12645">
        <v>276.66000000000349</v>
      </c>
      <c r="B12645">
        <v>5946.099609375</v>
      </c>
      <c r="C12645">
        <v>3.7128000259399414</v>
      </c>
      <c r="D12645">
        <v>3.7128000259399414</v>
      </c>
      <c r="E12645">
        <v>64.666394267373846</v>
      </c>
    </row>
    <row r="12646" spans="1:5" x14ac:dyDescent="0.3">
      <c r="A12646">
        <v>276.69999999999709</v>
      </c>
      <c r="B12646">
        <v>5947.58203125</v>
      </c>
      <c r="C12646">
        <v>3.7133998870849609</v>
      </c>
      <c r="D12646">
        <v>3.7133998870849609</v>
      </c>
      <c r="E12646">
        <v>64.667041812234686</v>
      </c>
    </row>
    <row r="12647" spans="1:5" x14ac:dyDescent="0.3">
      <c r="A12647">
        <v>276.72999999999593</v>
      </c>
      <c r="B12647">
        <v>5948.966796875</v>
      </c>
      <c r="C12647">
        <v>3.7139990329742432</v>
      </c>
      <c r="D12647">
        <v>3.7139990329742432</v>
      </c>
      <c r="E12647">
        <v>64.667517695718573</v>
      </c>
    </row>
    <row r="12648" spans="1:5" x14ac:dyDescent="0.3">
      <c r="A12648">
        <v>276.75</v>
      </c>
      <c r="B12648">
        <v>5950.072265625</v>
      </c>
      <c r="C12648">
        <v>3.7140028476715088</v>
      </c>
      <c r="D12648">
        <v>3.7140028476715088</v>
      </c>
      <c r="E12648">
        <v>64.667845759683416</v>
      </c>
    </row>
    <row r="12649" spans="1:5" x14ac:dyDescent="0.3">
      <c r="A12649">
        <v>276.77000000000407</v>
      </c>
      <c r="B12649">
        <v>5951.298828125</v>
      </c>
      <c r="C12649">
        <v>3.7139990329742432</v>
      </c>
      <c r="D12649">
        <v>3.7139990329742432</v>
      </c>
      <c r="E12649">
        <v>64.668190036111639</v>
      </c>
    </row>
    <row r="12650" spans="1:5" x14ac:dyDescent="0.3">
      <c r="A12650">
        <v>276.79000000000815</v>
      </c>
      <c r="B12650">
        <v>5952.416015625</v>
      </c>
      <c r="C12650">
        <v>3.7151999473571777</v>
      </c>
      <c r="D12650">
        <v>3.7151999473571777</v>
      </c>
      <c r="E12650">
        <v>64.668519053750799</v>
      </c>
    </row>
    <row r="12651" spans="1:5" x14ac:dyDescent="0.3">
      <c r="A12651">
        <v>276.80999999999767</v>
      </c>
      <c r="B12651">
        <v>5953.564453125</v>
      </c>
      <c r="C12651">
        <v>3.7140021324157715</v>
      </c>
      <c r="D12651">
        <v>3.7140021324157715</v>
      </c>
      <c r="E12651">
        <v>64.668863330179022</v>
      </c>
    </row>
    <row r="12652" spans="1:5" x14ac:dyDescent="0.3">
      <c r="A12652">
        <v>276.83000000000175</v>
      </c>
      <c r="B12652">
        <v>5954.685546875</v>
      </c>
      <c r="C12652">
        <v>3.7158000469207764</v>
      </c>
      <c r="D12652">
        <v>3.7158000469207764</v>
      </c>
      <c r="E12652">
        <v>64.669207606607245</v>
      </c>
    </row>
    <row r="12653" spans="1:5" x14ac:dyDescent="0.3">
      <c r="A12653">
        <v>276.85000000000582</v>
      </c>
      <c r="B12653">
        <v>5955.71875</v>
      </c>
      <c r="C12653">
        <v>3.7152011394500732</v>
      </c>
      <c r="D12653">
        <v>3.7152011394500732</v>
      </c>
      <c r="E12653">
        <v>64.669544253640936</v>
      </c>
    </row>
    <row r="12654" spans="1:5" x14ac:dyDescent="0.3">
      <c r="A12654">
        <v>276.86999999999534</v>
      </c>
      <c r="B12654">
        <v>5957.03125</v>
      </c>
      <c r="C12654">
        <v>3.7157988548278809</v>
      </c>
      <c r="D12654">
        <v>3.7157988548278809</v>
      </c>
      <c r="E12654">
        <v>64.669879947000311</v>
      </c>
    </row>
    <row r="12655" spans="1:5" x14ac:dyDescent="0.3">
      <c r="A12655">
        <v>276.88999999999942</v>
      </c>
      <c r="B12655">
        <v>5958.115234375</v>
      </c>
      <c r="C12655">
        <v>3.7158000469207764</v>
      </c>
      <c r="D12655">
        <v>3.7158000469207764</v>
      </c>
      <c r="E12655">
        <v>64.67022517710285</v>
      </c>
    </row>
    <row r="12656" spans="1:5" x14ac:dyDescent="0.3">
      <c r="A12656">
        <v>276.91000000000349</v>
      </c>
      <c r="B12656">
        <v>5959.244140625</v>
      </c>
      <c r="C12656">
        <v>3.7158000469207764</v>
      </c>
      <c r="D12656">
        <v>3.7158000469207764</v>
      </c>
      <c r="E12656">
        <v>64.670544657998846</v>
      </c>
    </row>
    <row r="12657" spans="1:5" x14ac:dyDescent="0.3">
      <c r="A12657">
        <v>276.94000000000233</v>
      </c>
      <c r="B12657">
        <v>5960.728515625</v>
      </c>
      <c r="C12657">
        <v>3.7163999080657959</v>
      </c>
      <c r="D12657">
        <v>3.7163999080657959</v>
      </c>
      <c r="E12657">
        <v>64.671036753946112</v>
      </c>
    </row>
    <row r="12658" spans="1:5" x14ac:dyDescent="0.3">
      <c r="A12658">
        <v>276.97000000000116</v>
      </c>
      <c r="B12658">
        <v>5962.10546875</v>
      </c>
      <c r="C12658">
        <v>3.7163999080657959</v>
      </c>
      <c r="D12658">
        <v>3.7163999080657959</v>
      </c>
      <c r="E12658">
        <v>64.671528849893377</v>
      </c>
    </row>
    <row r="12659" spans="1:5" x14ac:dyDescent="0.3">
      <c r="A12659">
        <v>276.99000000000524</v>
      </c>
      <c r="B12659">
        <v>5963.328125</v>
      </c>
      <c r="C12659">
        <v>3.716998815536499</v>
      </c>
      <c r="D12659">
        <v>3.716998815536499</v>
      </c>
      <c r="E12659">
        <v>64.67184928446369</v>
      </c>
    </row>
    <row r="12660" spans="1:5" x14ac:dyDescent="0.3">
      <c r="A12660">
        <v>277.00999999999476</v>
      </c>
      <c r="B12660">
        <v>5964.35546875</v>
      </c>
      <c r="C12660">
        <v>3.7176001071929932</v>
      </c>
      <c r="D12660">
        <v>3.7176001071929932</v>
      </c>
      <c r="E12660">
        <v>64.672177348428534</v>
      </c>
    </row>
    <row r="12661" spans="1:5" x14ac:dyDescent="0.3">
      <c r="A12661">
        <v>277.02999999999884</v>
      </c>
      <c r="B12661">
        <v>5965.5234375</v>
      </c>
      <c r="C12661">
        <v>3.7176001071929932</v>
      </c>
      <c r="D12661">
        <v>3.7176001071929932</v>
      </c>
      <c r="E12661">
        <v>64.672530207925604</v>
      </c>
    </row>
    <row r="12662" spans="1:5" x14ac:dyDescent="0.3">
      <c r="A12662">
        <v>277.05000000000291</v>
      </c>
      <c r="B12662">
        <v>5966.703125</v>
      </c>
      <c r="C12662">
        <v>3.7176001071929932</v>
      </c>
      <c r="D12662">
        <v>3.7176001071929932</v>
      </c>
      <c r="E12662">
        <v>64.672858271890448</v>
      </c>
    </row>
    <row r="12663" spans="1:5" x14ac:dyDescent="0.3">
      <c r="A12663">
        <v>277.07000000000698</v>
      </c>
      <c r="B12663">
        <v>5967.96484375</v>
      </c>
      <c r="C12663">
        <v>3.7181990146636963</v>
      </c>
      <c r="D12663">
        <v>3.7181990146636963</v>
      </c>
      <c r="E12663">
        <v>64.673194918924139</v>
      </c>
    </row>
    <row r="12664" spans="1:5" x14ac:dyDescent="0.3">
      <c r="A12664">
        <v>277.10000000000582</v>
      </c>
      <c r="B12664">
        <v>5969.46484375</v>
      </c>
      <c r="C12664">
        <v>3.7181999683380127</v>
      </c>
      <c r="D12664">
        <v>3.7181999683380127</v>
      </c>
      <c r="E12664">
        <v>64.673703227334784</v>
      </c>
    </row>
    <row r="12665" spans="1:5" x14ac:dyDescent="0.3">
      <c r="A12665">
        <v>277.11999999999534</v>
      </c>
      <c r="B12665">
        <v>5970.59375</v>
      </c>
      <c r="C12665">
        <v>3.7193977832794189</v>
      </c>
      <c r="D12665">
        <v>3.7193977832794189</v>
      </c>
      <c r="E12665">
        <v>64.674031291299627</v>
      </c>
    </row>
    <row r="12666" spans="1:5" x14ac:dyDescent="0.3">
      <c r="A12666">
        <v>277.15000000000873</v>
      </c>
      <c r="B12666">
        <v>5971.83203125</v>
      </c>
      <c r="C12666">
        <v>3.7188000679016113</v>
      </c>
      <c r="D12666">
        <v>3.7188000679016113</v>
      </c>
      <c r="E12666">
        <v>64.674523387246893</v>
      </c>
    </row>
    <row r="12667" spans="1:5" x14ac:dyDescent="0.3">
      <c r="A12667">
        <v>277.18000000000757</v>
      </c>
      <c r="B12667">
        <v>5972.8671875</v>
      </c>
      <c r="C12667">
        <v>3.7194027900695801</v>
      </c>
      <c r="D12667">
        <v>3.7194027900695801</v>
      </c>
      <c r="E12667">
        <v>64.67499927073078</v>
      </c>
    </row>
    <row r="12668" spans="1:5" x14ac:dyDescent="0.3">
      <c r="A12668">
        <v>277.2100000000064</v>
      </c>
      <c r="B12668">
        <v>5973.9921875</v>
      </c>
      <c r="C12668">
        <v>3.7205977439880371</v>
      </c>
      <c r="D12668">
        <v>3.7205977439880371</v>
      </c>
      <c r="E12668">
        <v>64.675508532815741</v>
      </c>
    </row>
    <row r="12669" spans="1:5" x14ac:dyDescent="0.3">
      <c r="A12669">
        <v>277.24000000000524</v>
      </c>
      <c r="B12669">
        <v>5975.4921875</v>
      </c>
      <c r="C12669">
        <v>3.7205989360809326</v>
      </c>
      <c r="D12669">
        <v>3.7205989360809326</v>
      </c>
      <c r="E12669">
        <v>64.676024470620916</v>
      </c>
    </row>
    <row r="12670" spans="1:5" x14ac:dyDescent="0.3">
      <c r="A12670">
        <v>277.27000000000407</v>
      </c>
      <c r="B12670">
        <v>5976.685546875</v>
      </c>
      <c r="C12670">
        <v>3.720599889755249</v>
      </c>
      <c r="D12670">
        <v>3.720599889755249</v>
      </c>
      <c r="E12670">
        <v>64.67652514963703</v>
      </c>
    </row>
    <row r="12671" spans="1:5" x14ac:dyDescent="0.3">
      <c r="A12671">
        <v>277.29000000000815</v>
      </c>
      <c r="B12671">
        <v>5977.716796875</v>
      </c>
      <c r="C12671">
        <v>3.720599889755249</v>
      </c>
      <c r="D12671">
        <v>3.720599889755249</v>
      </c>
      <c r="E12671">
        <v>64.676869426065252</v>
      </c>
    </row>
    <row r="12672" spans="1:5" x14ac:dyDescent="0.3">
      <c r="A12672">
        <v>277.32000000000698</v>
      </c>
      <c r="B12672">
        <v>5978.890625</v>
      </c>
      <c r="C12672">
        <v>3.7211987972259521</v>
      </c>
      <c r="D12672">
        <v>3.7211987972259521</v>
      </c>
      <c r="E12672">
        <v>64.677386317544745</v>
      </c>
    </row>
    <row r="12673" spans="1:5" x14ac:dyDescent="0.3">
      <c r="A12673">
        <v>277.36000000000058</v>
      </c>
      <c r="B12673">
        <v>5980.373046875</v>
      </c>
      <c r="C12673">
        <v>3.7217988967895508</v>
      </c>
      <c r="D12673">
        <v>3.7217988967895508</v>
      </c>
      <c r="E12673">
        <v>64.678043399148748</v>
      </c>
    </row>
    <row r="12674" spans="1:5" x14ac:dyDescent="0.3">
      <c r="A12674">
        <v>277.44000000000233</v>
      </c>
      <c r="B12674">
        <v>5981.46044921875</v>
      </c>
      <c r="C12674">
        <v>3.7223989963531494</v>
      </c>
      <c r="D12674">
        <v>3.7223989963531494</v>
      </c>
      <c r="E12674">
        <v>64.679347071939276</v>
      </c>
    </row>
    <row r="12675" spans="1:5" x14ac:dyDescent="0.3">
      <c r="A12675">
        <v>277.47999999999593</v>
      </c>
      <c r="B12675">
        <v>5982.88916015625</v>
      </c>
      <c r="C12675">
        <v>3.7229988574981689</v>
      </c>
      <c r="D12675">
        <v>3.7229988574981689</v>
      </c>
      <c r="E12675">
        <v>64.68002799540119</v>
      </c>
    </row>
    <row r="12676" spans="1:5" x14ac:dyDescent="0.3">
      <c r="A12676">
        <v>277.52000000000407</v>
      </c>
      <c r="B12676">
        <v>5984.07763671875</v>
      </c>
      <c r="C12676">
        <v>3.7235989570617676</v>
      </c>
      <c r="D12676">
        <v>3.7235989570617676</v>
      </c>
      <c r="E12676">
        <v>64.680692706399725</v>
      </c>
    </row>
    <row r="12677" spans="1:5" x14ac:dyDescent="0.3">
      <c r="A12677">
        <v>277.61999999999534</v>
      </c>
      <c r="B12677">
        <v>5984.93408203125</v>
      </c>
      <c r="C12677">
        <v>3.7248001098632813</v>
      </c>
      <c r="D12677">
        <v>3.7248001098632813</v>
      </c>
      <c r="E12677">
        <v>64.682341609292791</v>
      </c>
    </row>
    <row r="12678" spans="1:5" x14ac:dyDescent="0.3">
      <c r="A12678">
        <v>277.72000000000116</v>
      </c>
      <c r="B12678">
        <v>5984.5400390625</v>
      </c>
      <c r="C12678">
        <v>3.7260000705718994</v>
      </c>
      <c r="D12678">
        <v>3.7260000705718994</v>
      </c>
      <c r="E12678">
        <v>64.684040103250311</v>
      </c>
    </row>
    <row r="12679" spans="1:5" x14ac:dyDescent="0.3">
      <c r="A12679">
        <v>277.77000000000407</v>
      </c>
      <c r="B12679">
        <v>5983.37890625</v>
      </c>
      <c r="C12679">
        <v>3.7277989387512207</v>
      </c>
      <c r="D12679">
        <v>3.7277989387512207</v>
      </c>
      <c r="E12679">
        <v>64.684885058694647</v>
      </c>
    </row>
    <row r="12680" spans="1:5" x14ac:dyDescent="0.3">
      <c r="A12680">
        <v>277.80000000000291</v>
      </c>
      <c r="B12680">
        <v>5981.93359375</v>
      </c>
      <c r="C12680">
        <v>3.727200984954834</v>
      </c>
      <c r="D12680">
        <v>3.727200984954834</v>
      </c>
      <c r="E12680">
        <v>64.685377154641913</v>
      </c>
    </row>
    <row r="12681" spans="1:5" x14ac:dyDescent="0.3">
      <c r="A12681">
        <v>277.82000000000698</v>
      </c>
      <c r="B12681">
        <v>5980.59765625</v>
      </c>
      <c r="C12681">
        <v>3.7283987998962402</v>
      </c>
      <c r="D12681">
        <v>3.7283987998962402</v>
      </c>
      <c r="E12681">
        <v>64.685705218606756</v>
      </c>
    </row>
    <row r="12682" spans="1:5" x14ac:dyDescent="0.3">
      <c r="A12682">
        <v>277.83999999999651</v>
      </c>
      <c r="B12682">
        <v>5978.61328125</v>
      </c>
      <c r="C12682">
        <v>3.7283999919891357</v>
      </c>
      <c r="D12682">
        <v>3.7283999919891357</v>
      </c>
      <c r="E12682">
        <v>64.6860332825716</v>
      </c>
    </row>
    <row r="12683" spans="1:5" x14ac:dyDescent="0.3">
      <c r="A12683">
        <v>277.85000000000582</v>
      </c>
      <c r="B12683">
        <v>5976.96484375</v>
      </c>
      <c r="C12683">
        <v>3.7283999919891357</v>
      </c>
      <c r="D12683">
        <v>3.7283999919891357</v>
      </c>
      <c r="E12683">
        <v>64.686189685159491</v>
      </c>
    </row>
    <row r="12684" spans="1:5" x14ac:dyDescent="0.3">
      <c r="A12684">
        <v>277.86000000000058</v>
      </c>
      <c r="B12684">
        <v>5972.27734375</v>
      </c>
      <c r="C12684">
        <v>3.7283999919891357</v>
      </c>
      <c r="D12684">
        <v>3.7283999919891357</v>
      </c>
      <c r="E12684">
        <v>64.686353717141913</v>
      </c>
    </row>
    <row r="12685" spans="1:5" x14ac:dyDescent="0.3">
      <c r="A12685">
        <v>277.86999999999534</v>
      </c>
      <c r="B12685">
        <v>5953.02734375</v>
      </c>
      <c r="C12685">
        <v>3.729597806930542</v>
      </c>
      <c r="D12685">
        <v>3.729597806930542</v>
      </c>
      <c r="E12685">
        <v>64.686525378518866</v>
      </c>
    </row>
    <row r="12686" spans="1:5" x14ac:dyDescent="0.3">
      <c r="A12686">
        <v>277.88000000000466</v>
      </c>
      <c r="B12686">
        <v>5930.52734375</v>
      </c>
      <c r="C12686">
        <v>3.7295999526977539</v>
      </c>
      <c r="D12686">
        <v>3.7295999526977539</v>
      </c>
      <c r="E12686">
        <v>64.686697993570135</v>
      </c>
    </row>
    <row r="12687" spans="1:5" x14ac:dyDescent="0.3">
      <c r="A12687">
        <v>277.88999999999942</v>
      </c>
      <c r="B12687">
        <v>5907.27734375</v>
      </c>
      <c r="C12687">
        <v>3.7290010452270508</v>
      </c>
      <c r="D12687">
        <v>3.7290010452270508</v>
      </c>
      <c r="E12687">
        <v>64.686862025552557</v>
      </c>
    </row>
    <row r="12688" spans="1:5" x14ac:dyDescent="0.3">
      <c r="A12688">
        <v>277.90000000000873</v>
      </c>
      <c r="B12688">
        <v>5883.90234375</v>
      </c>
      <c r="C12688">
        <v>3.7290000915527344</v>
      </c>
      <c r="D12688">
        <v>3.7290000915527344</v>
      </c>
      <c r="E12688">
        <v>64.687026057534979</v>
      </c>
    </row>
    <row r="12689" spans="1:5" x14ac:dyDescent="0.3">
      <c r="A12689">
        <v>277.91000000000349</v>
      </c>
      <c r="B12689">
        <v>5860.52734375</v>
      </c>
      <c r="C12689">
        <v>3.7313957214355469</v>
      </c>
      <c r="D12689">
        <v>3.7313957214355469</v>
      </c>
      <c r="E12689">
        <v>64.687190089517401</v>
      </c>
    </row>
    <row r="12690" spans="1:5" x14ac:dyDescent="0.3">
      <c r="A12690">
        <v>277.91999999999825</v>
      </c>
      <c r="B12690">
        <v>5837.27734375</v>
      </c>
      <c r="C12690">
        <v>3.7409782409667969</v>
      </c>
      <c r="D12690">
        <v>3.7409782409667969</v>
      </c>
      <c r="E12690">
        <v>64.687370333963202</v>
      </c>
    </row>
    <row r="12691" spans="1:5" x14ac:dyDescent="0.3">
      <c r="A12691">
        <v>277.93000000000757</v>
      </c>
      <c r="B12691">
        <v>5814.15234375</v>
      </c>
      <c r="C12691">
        <v>3.7386131286621094</v>
      </c>
      <c r="D12691">
        <v>3.7386131286621094</v>
      </c>
      <c r="E12691">
        <v>64.687534365945623</v>
      </c>
    </row>
    <row r="12692" spans="1:5" x14ac:dyDescent="0.3">
      <c r="A12692">
        <v>277.94000000000233</v>
      </c>
      <c r="B12692">
        <v>5791.40234375</v>
      </c>
      <c r="C12692">
        <v>3.7403984069824219</v>
      </c>
      <c r="D12692">
        <v>3.7403984069824219</v>
      </c>
      <c r="E12692">
        <v>64.687706980996893</v>
      </c>
    </row>
    <row r="12693" spans="1:5" x14ac:dyDescent="0.3">
      <c r="A12693">
        <v>277.94999999999709</v>
      </c>
      <c r="B12693">
        <v>5769.27734375</v>
      </c>
      <c r="C12693">
        <v>3.7362174987792969</v>
      </c>
      <c r="D12693">
        <v>3.7362174987792969</v>
      </c>
      <c r="E12693">
        <v>64.687879596048163</v>
      </c>
    </row>
    <row r="12694" spans="1:5" x14ac:dyDescent="0.3">
      <c r="A12694">
        <v>277.9600000000064</v>
      </c>
      <c r="B12694">
        <v>5750.27734375</v>
      </c>
      <c r="C12694">
        <v>3.7391929626464844</v>
      </c>
      <c r="D12694">
        <v>3.7391929626464844</v>
      </c>
      <c r="E12694">
        <v>64.688051257425116</v>
      </c>
    </row>
    <row r="12695" spans="1:5" x14ac:dyDescent="0.3">
      <c r="A12695">
        <v>277.97000000000116</v>
      </c>
      <c r="B12695">
        <v>5745.83984375</v>
      </c>
      <c r="C12695">
        <v>3.7409934997558594</v>
      </c>
      <c r="D12695">
        <v>3.7409934997558594</v>
      </c>
      <c r="E12695">
        <v>64.688223872476385</v>
      </c>
    </row>
    <row r="12696" spans="1:5" x14ac:dyDescent="0.3">
      <c r="A12696">
        <v>278.02000000000407</v>
      </c>
      <c r="B12696">
        <v>5747.125</v>
      </c>
      <c r="C12696">
        <v>3.7415978908538818</v>
      </c>
      <c r="D12696">
        <v>3.7415978908538818</v>
      </c>
      <c r="E12696">
        <v>64.689060244851873</v>
      </c>
    </row>
    <row r="12697" spans="1:5" x14ac:dyDescent="0.3">
      <c r="A12697">
        <v>278.02999999999884</v>
      </c>
      <c r="B12697">
        <v>5748.171875</v>
      </c>
      <c r="C12697">
        <v>3.7410027980804443</v>
      </c>
      <c r="D12697">
        <v>3.7410027980804443</v>
      </c>
      <c r="E12697">
        <v>64.689224276834295</v>
      </c>
    </row>
    <row r="12698" spans="1:5" x14ac:dyDescent="0.3">
      <c r="A12698">
        <v>278.05000000000291</v>
      </c>
      <c r="B12698">
        <v>5750.234375</v>
      </c>
      <c r="C12698">
        <v>3.740401029586792</v>
      </c>
      <c r="D12698">
        <v>3.740401029586792</v>
      </c>
      <c r="E12698">
        <v>64.68953612833576</v>
      </c>
    </row>
    <row r="12699" spans="1:5" x14ac:dyDescent="0.3">
      <c r="A12699">
        <v>278.05999999999767</v>
      </c>
      <c r="B12699">
        <v>5751.40625</v>
      </c>
      <c r="C12699">
        <v>3.7409961223602295</v>
      </c>
      <c r="D12699">
        <v>3.7409961223602295</v>
      </c>
      <c r="E12699">
        <v>64.689716372781561</v>
      </c>
    </row>
    <row r="12700" spans="1:5" x14ac:dyDescent="0.3">
      <c r="A12700">
        <v>278.07000000000698</v>
      </c>
      <c r="B12700">
        <v>5752.78125</v>
      </c>
      <c r="C12700">
        <v>3.7421939373016357</v>
      </c>
      <c r="D12700">
        <v>3.7421939373016357</v>
      </c>
      <c r="E12700">
        <v>64.689881358438299</v>
      </c>
    </row>
    <row r="12701" spans="1:5" x14ac:dyDescent="0.3">
      <c r="A12701">
        <v>278.08000000000175</v>
      </c>
      <c r="B12701">
        <v>5754.0234375</v>
      </c>
      <c r="C12701">
        <v>3.7421998977661133</v>
      </c>
      <c r="D12701">
        <v>3.7421998977661133</v>
      </c>
      <c r="E12701">
        <v>64.690036807351873</v>
      </c>
    </row>
    <row r="12702" spans="1:5" x14ac:dyDescent="0.3">
      <c r="A12702">
        <v>278.08999999999651</v>
      </c>
      <c r="B12702">
        <v>5755.2734375</v>
      </c>
      <c r="C12702">
        <v>3.741002082824707</v>
      </c>
      <c r="D12702">
        <v>3.741002082824707</v>
      </c>
      <c r="E12702">
        <v>64.690192256265448</v>
      </c>
    </row>
    <row r="12703" spans="1:5" x14ac:dyDescent="0.3">
      <c r="A12703">
        <v>278.10000000000582</v>
      </c>
      <c r="B12703">
        <v>5756.7421875</v>
      </c>
      <c r="C12703">
        <v>3.7404031753540039</v>
      </c>
      <c r="D12703">
        <v>3.7404031753540039</v>
      </c>
      <c r="E12703">
        <v>64.690364871316717</v>
      </c>
    </row>
    <row r="12704" spans="1:5" x14ac:dyDescent="0.3">
      <c r="A12704">
        <v>278.11000000000058</v>
      </c>
      <c r="B12704">
        <v>5758.1640625</v>
      </c>
      <c r="C12704">
        <v>3.7404000759124756</v>
      </c>
      <c r="D12704">
        <v>3.7404000759124756</v>
      </c>
      <c r="E12704">
        <v>64.690537486367987</v>
      </c>
    </row>
    <row r="12705" spans="1:5" x14ac:dyDescent="0.3">
      <c r="A12705">
        <v>278.11999999999534</v>
      </c>
      <c r="B12705">
        <v>5759.65625</v>
      </c>
      <c r="C12705">
        <v>3.7427957057952881</v>
      </c>
      <c r="D12705">
        <v>3.7427957057952881</v>
      </c>
      <c r="E12705">
        <v>64.690701518350409</v>
      </c>
    </row>
    <row r="12706" spans="1:5" x14ac:dyDescent="0.3">
      <c r="A12706">
        <v>278.13000000000466</v>
      </c>
      <c r="B12706">
        <v>5761.2578125</v>
      </c>
      <c r="C12706">
        <v>3.7422006130218506</v>
      </c>
      <c r="D12706">
        <v>3.7422006130218506</v>
      </c>
      <c r="E12706">
        <v>64.690873179727362</v>
      </c>
    </row>
    <row r="12707" spans="1:5" x14ac:dyDescent="0.3">
      <c r="A12707">
        <v>278.13999999999942</v>
      </c>
      <c r="B12707">
        <v>5762.9765625</v>
      </c>
      <c r="C12707">
        <v>3.7410027980804443</v>
      </c>
      <c r="D12707">
        <v>3.7410027980804443</v>
      </c>
      <c r="E12707">
        <v>64.691037211709784</v>
      </c>
    </row>
    <row r="12708" spans="1:5" x14ac:dyDescent="0.3">
      <c r="A12708">
        <v>278.15000000000873</v>
      </c>
      <c r="B12708">
        <v>5764.421875</v>
      </c>
      <c r="C12708">
        <v>3.7409999370574951</v>
      </c>
      <c r="D12708">
        <v>3.7409999370574951</v>
      </c>
      <c r="E12708">
        <v>64.691193614297674</v>
      </c>
    </row>
    <row r="12709" spans="1:5" x14ac:dyDescent="0.3">
      <c r="A12709">
        <v>278.16000000000349</v>
      </c>
      <c r="B12709">
        <v>5765.9609375</v>
      </c>
      <c r="C12709">
        <v>3.7415988445281982</v>
      </c>
      <c r="D12709">
        <v>3.7415988445281982</v>
      </c>
      <c r="E12709">
        <v>64.691373858743475</v>
      </c>
    </row>
    <row r="12710" spans="1:5" x14ac:dyDescent="0.3">
      <c r="A12710">
        <v>278.16999999999825</v>
      </c>
      <c r="B12710">
        <v>5767.4375</v>
      </c>
      <c r="C12710">
        <v>3.7433993816375732</v>
      </c>
      <c r="D12710">
        <v>3.7433993816375732</v>
      </c>
      <c r="E12710">
        <v>64.691571269326971</v>
      </c>
    </row>
    <row r="12711" spans="1:5" x14ac:dyDescent="0.3">
      <c r="A12711">
        <v>278.18000000000757</v>
      </c>
      <c r="B12711">
        <v>5768.96875</v>
      </c>
      <c r="C12711">
        <v>3.7428004741668701</v>
      </c>
      <c r="D12711">
        <v>3.7428004741668701</v>
      </c>
      <c r="E12711">
        <v>64.691726718240545</v>
      </c>
    </row>
    <row r="12712" spans="1:5" x14ac:dyDescent="0.3">
      <c r="A12712">
        <v>278.19000000000233</v>
      </c>
      <c r="B12712">
        <v>5770.4765625</v>
      </c>
      <c r="C12712">
        <v>3.7409999370574951</v>
      </c>
      <c r="D12712">
        <v>3.7409999370574951</v>
      </c>
      <c r="E12712">
        <v>64.691890750222967</v>
      </c>
    </row>
    <row r="12713" spans="1:5" x14ac:dyDescent="0.3">
      <c r="A12713">
        <v>278.19999999999709</v>
      </c>
      <c r="B12713">
        <v>5771.9921875</v>
      </c>
      <c r="C12713">
        <v>3.7421977519989014</v>
      </c>
      <c r="D12713">
        <v>3.7421977519989014</v>
      </c>
      <c r="E12713">
        <v>64.692063365274237</v>
      </c>
    </row>
    <row r="12714" spans="1:5" x14ac:dyDescent="0.3">
      <c r="A12714">
        <v>278.2100000000064</v>
      </c>
      <c r="B12714">
        <v>5773.578125</v>
      </c>
      <c r="C12714">
        <v>3.7427966594696045</v>
      </c>
      <c r="D12714">
        <v>3.7427966594696045</v>
      </c>
      <c r="E12714">
        <v>64.69223502665119</v>
      </c>
    </row>
    <row r="12715" spans="1:5" x14ac:dyDescent="0.3">
      <c r="A12715">
        <v>278.22000000000116</v>
      </c>
      <c r="B12715">
        <v>5775.1875</v>
      </c>
      <c r="C12715">
        <v>3.7433993816375732</v>
      </c>
      <c r="D12715">
        <v>3.7433993816375732</v>
      </c>
      <c r="E12715">
        <v>64.692399058633612</v>
      </c>
    </row>
    <row r="12716" spans="1:5" x14ac:dyDescent="0.3">
      <c r="A12716">
        <v>278.22999999999593</v>
      </c>
      <c r="B12716">
        <v>5776.5859375</v>
      </c>
      <c r="C12716">
        <v>3.7428004741668701</v>
      </c>
      <c r="D12716">
        <v>3.7428004741668701</v>
      </c>
      <c r="E12716">
        <v>64.692563090616034</v>
      </c>
    </row>
    <row r="12717" spans="1:5" x14ac:dyDescent="0.3">
      <c r="A12717">
        <v>278.24000000000524</v>
      </c>
      <c r="B12717">
        <v>5778.1640625</v>
      </c>
      <c r="C12717">
        <v>3.7427999973297119</v>
      </c>
      <c r="D12717">
        <v>3.7427999973297119</v>
      </c>
      <c r="E12717">
        <v>64.692744288736151</v>
      </c>
    </row>
    <row r="12718" spans="1:5" x14ac:dyDescent="0.3">
      <c r="A12718">
        <v>278.25</v>
      </c>
      <c r="B12718">
        <v>5779.8203125</v>
      </c>
      <c r="C12718">
        <v>3.743398904800415</v>
      </c>
      <c r="D12718">
        <v>3.743398904800415</v>
      </c>
      <c r="E12718">
        <v>64.692899737649725</v>
      </c>
    </row>
    <row r="12719" spans="1:5" x14ac:dyDescent="0.3">
      <c r="A12719">
        <v>278.25999999999476</v>
      </c>
      <c r="B12719">
        <v>5781.4453125</v>
      </c>
      <c r="C12719">
        <v>3.7434000968933105</v>
      </c>
      <c r="D12719">
        <v>3.7434000968933105</v>
      </c>
      <c r="E12719">
        <v>64.693063769632147</v>
      </c>
    </row>
    <row r="12720" spans="1:5" x14ac:dyDescent="0.3">
      <c r="A12720">
        <v>278.27000000000407</v>
      </c>
      <c r="B12720">
        <v>5783.1796875</v>
      </c>
      <c r="C12720">
        <v>3.7434000968933105</v>
      </c>
      <c r="D12720">
        <v>3.7434000968933105</v>
      </c>
      <c r="E12720">
        <v>64.693227801614569</v>
      </c>
    </row>
    <row r="12721" spans="1:5" x14ac:dyDescent="0.3">
      <c r="A12721">
        <v>278.27999999999884</v>
      </c>
      <c r="B12721">
        <v>5784.8984375</v>
      </c>
      <c r="C12721">
        <v>3.7434000968933105</v>
      </c>
      <c r="D12721">
        <v>3.7434000968933105</v>
      </c>
      <c r="E12721">
        <v>64.693391833596991</v>
      </c>
    </row>
    <row r="12722" spans="1:5" x14ac:dyDescent="0.3">
      <c r="A12722">
        <v>278.29000000000815</v>
      </c>
      <c r="B12722">
        <v>5786.671875</v>
      </c>
      <c r="C12722">
        <v>3.7434000968933105</v>
      </c>
      <c r="D12722">
        <v>3.7434000968933105</v>
      </c>
      <c r="E12722">
        <v>64.693539653116034</v>
      </c>
    </row>
    <row r="12723" spans="1:5" x14ac:dyDescent="0.3">
      <c r="A12723">
        <v>278.30000000000291</v>
      </c>
      <c r="B12723">
        <v>5788.2421875</v>
      </c>
      <c r="C12723">
        <v>3.7439990043640137</v>
      </c>
      <c r="D12723">
        <v>3.7439990043640137</v>
      </c>
      <c r="E12723">
        <v>64.693703685098455</v>
      </c>
    </row>
    <row r="12724" spans="1:5" x14ac:dyDescent="0.3">
      <c r="A12724">
        <v>278.30999999999767</v>
      </c>
      <c r="B12724">
        <v>5789.7578125</v>
      </c>
      <c r="C12724">
        <v>3.7439999580383301</v>
      </c>
      <c r="D12724">
        <v>3.7439999580383301</v>
      </c>
      <c r="E12724">
        <v>64.693860087686346</v>
      </c>
    </row>
    <row r="12725" spans="1:5" x14ac:dyDescent="0.3">
      <c r="A12725">
        <v>278.32000000000698</v>
      </c>
      <c r="B12725">
        <v>5791.4609375</v>
      </c>
      <c r="C12725">
        <v>3.743401050567627</v>
      </c>
      <c r="D12725">
        <v>3.743401050567627</v>
      </c>
      <c r="E12725">
        <v>64.694040332132147</v>
      </c>
    </row>
    <row r="12726" spans="1:5" x14ac:dyDescent="0.3">
      <c r="A12726">
        <v>278.33000000000175</v>
      </c>
      <c r="B12726">
        <v>5793.125</v>
      </c>
      <c r="C12726">
        <v>3.7439999580383301</v>
      </c>
      <c r="D12726">
        <v>3.7439999580383301</v>
      </c>
      <c r="E12726">
        <v>64.6942119935091</v>
      </c>
    </row>
    <row r="12727" spans="1:5" x14ac:dyDescent="0.3">
      <c r="A12727">
        <v>278.33999999999651</v>
      </c>
      <c r="B12727">
        <v>5794.828125</v>
      </c>
      <c r="C12727">
        <v>3.7439999580383301</v>
      </c>
      <c r="D12727">
        <v>3.7439999580383301</v>
      </c>
      <c r="E12727">
        <v>64.694376025491522</v>
      </c>
    </row>
    <row r="12728" spans="1:5" x14ac:dyDescent="0.3">
      <c r="A12728">
        <v>278.35000000000582</v>
      </c>
      <c r="B12728">
        <v>5796.5</v>
      </c>
      <c r="C12728">
        <v>3.7439999580383301</v>
      </c>
      <c r="D12728">
        <v>3.7439999580383301</v>
      </c>
      <c r="E12728">
        <v>64.69454101114826</v>
      </c>
    </row>
    <row r="12729" spans="1:5" x14ac:dyDescent="0.3">
      <c r="A12729">
        <v>278.36000000000058</v>
      </c>
      <c r="B12729">
        <v>5798.34375</v>
      </c>
      <c r="C12729">
        <v>3.7439999580383301</v>
      </c>
      <c r="D12729">
        <v>3.7439999580383301</v>
      </c>
      <c r="E12729">
        <v>64.694712672525213</v>
      </c>
    </row>
    <row r="12730" spans="1:5" x14ac:dyDescent="0.3">
      <c r="A12730">
        <v>278.36999999999534</v>
      </c>
      <c r="B12730">
        <v>5799.9765625</v>
      </c>
      <c r="C12730">
        <v>3.7439999580383301</v>
      </c>
      <c r="D12730">
        <v>3.7439999580383301</v>
      </c>
      <c r="E12730">
        <v>64.694876704507635</v>
      </c>
    </row>
    <row r="12731" spans="1:5" x14ac:dyDescent="0.3">
      <c r="A12731">
        <v>278.38000000000466</v>
      </c>
      <c r="B12731">
        <v>5801.5859375</v>
      </c>
      <c r="C12731">
        <v>3.7439999580383301</v>
      </c>
      <c r="D12731">
        <v>3.7439999580383301</v>
      </c>
      <c r="E12731">
        <v>64.695040736490057</v>
      </c>
    </row>
    <row r="12732" spans="1:5" x14ac:dyDescent="0.3">
      <c r="A12732">
        <v>278.38999999999942</v>
      </c>
      <c r="B12732">
        <v>5803.1484375</v>
      </c>
      <c r="C12732">
        <v>3.7439999580383301</v>
      </c>
      <c r="D12732">
        <v>3.7439999580383301</v>
      </c>
      <c r="E12732">
        <v>64.695221934610174</v>
      </c>
    </row>
    <row r="12733" spans="1:5" x14ac:dyDescent="0.3">
      <c r="A12733">
        <v>278.40000000000873</v>
      </c>
      <c r="B12733">
        <v>5804.828125</v>
      </c>
      <c r="C12733">
        <v>3.7439999580383301</v>
      </c>
      <c r="D12733">
        <v>3.7439999580383301</v>
      </c>
      <c r="E12733">
        <v>64.695402179055975</v>
      </c>
    </row>
    <row r="12734" spans="1:5" x14ac:dyDescent="0.3">
      <c r="A12734">
        <v>278.41000000000349</v>
      </c>
      <c r="B12734">
        <v>5806.59375</v>
      </c>
      <c r="C12734">
        <v>3.7445988655090332</v>
      </c>
      <c r="D12734">
        <v>3.7445988655090332</v>
      </c>
      <c r="E12734">
        <v>64.695573840432928</v>
      </c>
    </row>
    <row r="12735" spans="1:5" x14ac:dyDescent="0.3">
      <c r="A12735">
        <v>278.41999999999825</v>
      </c>
      <c r="B12735">
        <v>5808.21875</v>
      </c>
      <c r="C12735">
        <v>3.7446000576019287</v>
      </c>
      <c r="D12735">
        <v>3.7446000576019287</v>
      </c>
      <c r="E12735">
        <v>64.695746455484198</v>
      </c>
    </row>
    <row r="12736" spans="1:5" x14ac:dyDescent="0.3">
      <c r="A12736">
        <v>278.43000000000757</v>
      </c>
      <c r="B12736">
        <v>5809.875</v>
      </c>
      <c r="C12736">
        <v>3.7446000576019287</v>
      </c>
      <c r="D12736">
        <v>3.7446000576019287</v>
      </c>
      <c r="E12736">
        <v>64.695901904397772</v>
      </c>
    </row>
    <row r="12737" spans="1:5" x14ac:dyDescent="0.3">
      <c r="A12737">
        <v>278.44000000000233</v>
      </c>
      <c r="B12737">
        <v>5811.40625</v>
      </c>
      <c r="C12737">
        <v>3.7446000576019287</v>
      </c>
      <c r="D12737">
        <v>3.7446000576019287</v>
      </c>
      <c r="E12737">
        <v>64.696074519449041</v>
      </c>
    </row>
    <row r="12738" spans="1:5" x14ac:dyDescent="0.3">
      <c r="A12738">
        <v>278.44999999999709</v>
      </c>
      <c r="B12738">
        <v>5813.0234375</v>
      </c>
      <c r="C12738">
        <v>3.7451989650726318</v>
      </c>
      <c r="D12738">
        <v>3.7451989650726318</v>
      </c>
      <c r="E12738">
        <v>64.696247134500311</v>
      </c>
    </row>
    <row r="12739" spans="1:5" x14ac:dyDescent="0.3">
      <c r="A12739">
        <v>278.4600000000064</v>
      </c>
      <c r="B12739">
        <v>5814.453125</v>
      </c>
      <c r="C12739">
        <v>3.7463967800140381</v>
      </c>
      <c r="D12739">
        <v>3.7463967800140381</v>
      </c>
      <c r="E12739">
        <v>64.696418795877264</v>
      </c>
    </row>
    <row r="12740" spans="1:5" x14ac:dyDescent="0.3">
      <c r="A12740">
        <v>278.47000000000116</v>
      </c>
      <c r="B12740">
        <v>5816.0546875</v>
      </c>
      <c r="C12740">
        <v>3.7452065944671631</v>
      </c>
      <c r="D12740">
        <v>3.7452065944671631</v>
      </c>
      <c r="E12740">
        <v>64.696575198465155</v>
      </c>
    </row>
    <row r="12741" spans="1:5" x14ac:dyDescent="0.3">
      <c r="A12741">
        <v>278.47999999999593</v>
      </c>
      <c r="B12741">
        <v>5817.5703125</v>
      </c>
      <c r="C12741">
        <v>3.7451999187469482</v>
      </c>
      <c r="D12741">
        <v>3.7451999187469482</v>
      </c>
      <c r="E12741">
        <v>64.696730647378729</v>
      </c>
    </row>
    <row r="12742" spans="1:5" x14ac:dyDescent="0.3">
      <c r="A12742">
        <v>278.49000000000524</v>
      </c>
      <c r="B12742">
        <v>5819.1484375</v>
      </c>
      <c r="C12742">
        <v>3.7451999187469482</v>
      </c>
      <c r="D12742">
        <v>3.7451999187469482</v>
      </c>
      <c r="E12742">
        <v>64.69688704996662</v>
      </c>
    </row>
    <row r="12743" spans="1:5" x14ac:dyDescent="0.3">
      <c r="A12743">
        <v>278.5</v>
      </c>
      <c r="B12743">
        <v>5820.875</v>
      </c>
      <c r="C12743">
        <v>3.7463977336883545</v>
      </c>
      <c r="D12743">
        <v>3.7463977336883545</v>
      </c>
      <c r="E12743">
        <v>64.697058711343573</v>
      </c>
    </row>
    <row r="12744" spans="1:5" x14ac:dyDescent="0.3">
      <c r="A12744">
        <v>278.50999999999476</v>
      </c>
      <c r="B12744">
        <v>5822.5078125</v>
      </c>
      <c r="C12744">
        <v>3.7463998794555664</v>
      </c>
      <c r="D12744">
        <v>3.7463998794555664</v>
      </c>
      <c r="E12744">
        <v>64.697231326394842</v>
      </c>
    </row>
    <row r="12745" spans="1:5" x14ac:dyDescent="0.3">
      <c r="A12745">
        <v>278.52000000000407</v>
      </c>
      <c r="B12745">
        <v>5823.9765625</v>
      </c>
      <c r="C12745">
        <v>3.7452020645141602</v>
      </c>
      <c r="D12745">
        <v>3.7452020645141602</v>
      </c>
      <c r="E12745">
        <v>64.697386775308416</v>
      </c>
    </row>
    <row r="12746" spans="1:5" x14ac:dyDescent="0.3">
      <c r="A12746">
        <v>278.52999999999884</v>
      </c>
      <c r="B12746">
        <v>5825.484375</v>
      </c>
      <c r="C12746">
        <v>3.7451999187469482</v>
      </c>
      <c r="D12746">
        <v>3.7451999187469482</v>
      </c>
      <c r="E12746">
        <v>64.697543177896307</v>
      </c>
    </row>
    <row r="12747" spans="1:5" x14ac:dyDescent="0.3">
      <c r="A12747">
        <v>278.54000000000815</v>
      </c>
      <c r="B12747">
        <v>5827.1015625</v>
      </c>
      <c r="C12747">
        <v>3.7463977336883545</v>
      </c>
      <c r="D12747">
        <v>3.7463977336883545</v>
      </c>
      <c r="E12747">
        <v>64.697723422342108</v>
      </c>
    </row>
    <row r="12748" spans="1:5" x14ac:dyDescent="0.3">
      <c r="A12748">
        <v>278.55000000000291</v>
      </c>
      <c r="B12748">
        <v>5828.578125</v>
      </c>
      <c r="C12748">
        <v>3.7469966411590576</v>
      </c>
      <c r="D12748">
        <v>3.7469966411590576</v>
      </c>
      <c r="E12748">
        <v>64.697896037393377</v>
      </c>
    </row>
    <row r="12749" spans="1:5" x14ac:dyDescent="0.3">
      <c r="A12749">
        <v>278.55999999999767</v>
      </c>
      <c r="B12749">
        <v>5830.3046875</v>
      </c>
      <c r="C12749">
        <v>3.7464015483856201</v>
      </c>
      <c r="D12749">
        <v>3.7464015483856201</v>
      </c>
      <c r="E12749">
        <v>64.698051486306952</v>
      </c>
    </row>
    <row r="12750" spans="1:5" x14ac:dyDescent="0.3">
      <c r="A12750">
        <v>278.57000000000698</v>
      </c>
      <c r="B12750">
        <v>5831.9296875</v>
      </c>
      <c r="C12750">
        <v>3.7464001178741455</v>
      </c>
      <c r="D12750">
        <v>3.7464001178741455</v>
      </c>
      <c r="E12750">
        <v>64.698215518289373</v>
      </c>
    </row>
    <row r="12751" spans="1:5" x14ac:dyDescent="0.3">
      <c r="A12751">
        <v>278.58000000000175</v>
      </c>
      <c r="B12751">
        <v>5833.6640625</v>
      </c>
      <c r="C12751">
        <v>3.7464001178741455</v>
      </c>
      <c r="D12751">
        <v>3.7464001178741455</v>
      </c>
      <c r="E12751">
        <v>64.698388133340643</v>
      </c>
    </row>
    <row r="12752" spans="1:5" x14ac:dyDescent="0.3">
      <c r="A12752">
        <v>278.58999999999651</v>
      </c>
      <c r="B12752">
        <v>5835.40625</v>
      </c>
      <c r="C12752">
        <v>3.7469990253448486</v>
      </c>
      <c r="D12752">
        <v>3.7469990253448486</v>
      </c>
      <c r="E12752">
        <v>64.698560748391913</v>
      </c>
    </row>
    <row r="12753" spans="1:5" x14ac:dyDescent="0.3">
      <c r="A12753">
        <v>278.60000000000582</v>
      </c>
      <c r="B12753">
        <v>5836.890625</v>
      </c>
      <c r="C12753">
        <v>3.746999979019165</v>
      </c>
      <c r="D12753">
        <v>3.746999979019165</v>
      </c>
      <c r="E12753">
        <v>64.698724780374334</v>
      </c>
    </row>
    <row r="12754" spans="1:5" x14ac:dyDescent="0.3">
      <c r="A12754">
        <v>278.61000000000058</v>
      </c>
      <c r="B12754">
        <v>5838.3671875</v>
      </c>
      <c r="C12754">
        <v>3.746999979019165</v>
      </c>
      <c r="D12754">
        <v>3.746999979019165</v>
      </c>
      <c r="E12754">
        <v>64.698896441751288</v>
      </c>
    </row>
    <row r="12755" spans="1:5" x14ac:dyDescent="0.3">
      <c r="A12755">
        <v>278.61999999999534</v>
      </c>
      <c r="B12755">
        <v>5840.046875</v>
      </c>
      <c r="C12755">
        <v>3.746999979019165</v>
      </c>
      <c r="D12755">
        <v>3.746999979019165</v>
      </c>
      <c r="E12755">
        <v>64.699069056802557</v>
      </c>
    </row>
    <row r="12756" spans="1:5" x14ac:dyDescent="0.3">
      <c r="A12756">
        <v>278.63000000000466</v>
      </c>
      <c r="B12756">
        <v>5841.734375</v>
      </c>
      <c r="C12756">
        <v>3.746999979019165</v>
      </c>
      <c r="D12756">
        <v>3.746999979019165</v>
      </c>
      <c r="E12756">
        <v>64.699233088784979</v>
      </c>
    </row>
    <row r="12757" spans="1:5" x14ac:dyDescent="0.3">
      <c r="A12757">
        <v>278.63999999999942</v>
      </c>
      <c r="B12757">
        <v>5843.3046875</v>
      </c>
      <c r="C12757">
        <v>3.746999979019165</v>
      </c>
      <c r="D12757">
        <v>3.746999979019165</v>
      </c>
      <c r="E12757">
        <v>64.69941333323078</v>
      </c>
    </row>
    <row r="12758" spans="1:5" x14ac:dyDescent="0.3">
      <c r="A12758">
        <v>278.65000000000873</v>
      </c>
      <c r="B12758">
        <v>5844.890625</v>
      </c>
      <c r="C12758">
        <v>3.746999979019165</v>
      </c>
      <c r="D12758">
        <v>3.746999979019165</v>
      </c>
      <c r="E12758">
        <v>64.699585948282049</v>
      </c>
    </row>
    <row r="12759" spans="1:5" x14ac:dyDescent="0.3">
      <c r="A12759">
        <v>278.66000000000349</v>
      </c>
      <c r="B12759">
        <v>5846.2421875</v>
      </c>
      <c r="C12759">
        <v>3.746999979019165</v>
      </c>
      <c r="D12759">
        <v>3.746999979019165</v>
      </c>
      <c r="E12759">
        <v>64.699741397195623</v>
      </c>
    </row>
    <row r="12760" spans="1:5" x14ac:dyDescent="0.3">
      <c r="A12760">
        <v>278.66999999999825</v>
      </c>
      <c r="B12760">
        <v>5847.765625</v>
      </c>
      <c r="C12760">
        <v>3.746999979019165</v>
      </c>
      <c r="D12760">
        <v>3.746999979019165</v>
      </c>
      <c r="E12760">
        <v>64.699905429178045</v>
      </c>
    </row>
    <row r="12761" spans="1:5" x14ac:dyDescent="0.3">
      <c r="A12761">
        <v>278.68000000000757</v>
      </c>
      <c r="B12761">
        <v>5849.1484375</v>
      </c>
      <c r="C12761">
        <v>3.7475988864898682</v>
      </c>
      <c r="D12761">
        <v>3.7475988864898682</v>
      </c>
      <c r="E12761">
        <v>64.700061831765936</v>
      </c>
    </row>
    <row r="12762" spans="1:5" x14ac:dyDescent="0.3">
      <c r="A12762">
        <v>278.69000000000233</v>
      </c>
      <c r="B12762">
        <v>5850.5234375</v>
      </c>
      <c r="C12762">
        <v>3.746999979019165</v>
      </c>
      <c r="D12762">
        <v>3.746999979019165</v>
      </c>
      <c r="E12762">
        <v>64.700233493142889</v>
      </c>
    </row>
    <row r="12763" spans="1:5" x14ac:dyDescent="0.3">
      <c r="A12763">
        <v>278.69999999999709</v>
      </c>
      <c r="B12763">
        <v>5851.9765625</v>
      </c>
      <c r="C12763">
        <v>3.7475988864898682</v>
      </c>
      <c r="D12763">
        <v>3.7475988864898682</v>
      </c>
      <c r="E12763">
        <v>64.700406108194159</v>
      </c>
    </row>
    <row r="12764" spans="1:5" x14ac:dyDescent="0.3">
      <c r="A12764">
        <v>278.7100000000064</v>
      </c>
      <c r="B12764">
        <v>5853.53125</v>
      </c>
      <c r="C12764">
        <v>3.7476000785827637</v>
      </c>
      <c r="D12764">
        <v>3.7476000785827637</v>
      </c>
      <c r="E12764">
        <v>64.70057014017658</v>
      </c>
    </row>
    <row r="12765" spans="1:5" x14ac:dyDescent="0.3">
      <c r="A12765">
        <v>278.72000000000116</v>
      </c>
      <c r="B12765">
        <v>5854.921875</v>
      </c>
      <c r="C12765">
        <v>3.7476000785827637</v>
      </c>
      <c r="D12765">
        <v>3.7476000785827637</v>
      </c>
      <c r="E12765">
        <v>64.700734172159002</v>
      </c>
    </row>
    <row r="12766" spans="1:5" x14ac:dyDescent="0.3">
      <c r="A12766">
        <v>278.72999999999593</v>
      </c>
      <c r="B12766">
        <v>5856.4140625</v>
      </c>
      <c r="C12766">
        <v>3.7476000785827637</v>
      </c>
      <c r="D12766">
        <v>3.7476000785827637</v>
      </c>
      <c r="E12766">
        <v>64.700898204141424</v>
      </c>
    </row>
    <row r="12767" spans="1:5" x14ac:dyDescent="0.3">
      <c r="A12767">
        <v>278.74000000000524</v>
      </c>
      <c r="B12767">
        <v>5857.859375</v>
      </c>
      <c r="C12767">
        <v>3.7476000785827637</v>
      </c>
      <c r="D12767">
        <v>3.7476000785827637</v>
      </c>
      <c r="E12767">
        <v>64.701054606729315</v>
      </c>
    </row>
    <row r="12768" spans="1:5" x14ac:dyDescent="0.3">
      <c r="A12768">
        <v>278.75</v>
      </c>
      <c r="B12768">
        <v>5859.421875</v>
      </c>
      <c r="C12768">
        <v>3.7481989860534668</v>
      </c>
      <c r="D12768">
        <v>3.7481989860534668</v>
      </c>
      <c r="E12768">
        <v>64.701218638711737</v>
      </c>
    </row>
    <row r="12769" spans="1:5" x14ac:dyDescent="0.3">
      <c r="A12769">
        <v>278.75999999999476</v>
      </c>
      <c r="B12769">
        <v>5861.109375</v>
      </c>
      <c r="C12769">
        <v>3.7481999397277832</v>
      </c>
      <c r="D12769">
        <v>3.7481999397277832</v>
      </c>
      <c r="E12769">
        <v>64.701382670694159</v>
      </c>
    </row>
    <row r="12770" spans="1:5" x14ac:dyDescent="0.3">
      <c r="A12770">
        <v>278.77000000000407</v>
      </c>
      <c r="B12770">
        <v>5862.5625</v>
      </c>
      <c r="C12770">
        <v>3.7481999397277832</v>
      </c>
      <c r="D12770">
        <v>3.7481999397277832</v>
      </c>
      <c r="E12770">
        <v>64.70154670267658</v>
      </c>
    </row>
    <row r="12771" spans="1:5" x14ac:dyDescent="0.3">
      <c r="A12771">
        <v>278.77999999999884</v>
      </c>
      <c r="B12771">
        <v>5864.125</v>
      </c>
      <c r="C12771">
        <v>3.7487988471984863</v>
      </c>
      <c r="D12771">
        <v>3.7487988471984863</v>
      </c>
      <c r="E12771">
        <v>64.701718364053534</v>
      </c>
    </row>
    <row r="12772" spans="1:5" x14ac:dyDescent="0.3">
      <c r="A12772">
        <v>278.79000000000815</v>
      </c>
      <c r="B12772">
        <v>5865.6328125</v>
      </c>
      <c r="C12772">
        <v>3.7488000392913818</v>
      </c>
      <c r="D12772">
        <v>3.7488000392913818</v>
      </c>
      <c r="E12772">
        <v>64.701890979104803</v>
      </c>
    </row>
    <row r="12773" spans="1:5" x14ac:dyDescent="0.3">
      <c r="A12773">
        <v>278.80000000000291</v>
      </c>
      <c r="B12773">
        <v>5867.25</v>
      </c>
      <c r="C12773">
        <v>3.7488000392913818</v>
      </c>
      <c r="D12773">
        <v>3.7488000392913818</v>
      </c>
      <c r="E12773">
        <v>64.702055011087225</v>
      </c>
    </row>
    <row r="12774" spans="1:5" x14ac:dyDescent="0.3">
      <c r="A12774">
        <v>278.80999999999767</v>
      </c>
      <c r="B12774">
        <v>5868.75</v>
      </c>
      <c r="C12774">
        <v>3.7482011318206787</v>
      </c>
      <c r="D12774">
        <v>3.7482011318206787</v>
      </c>
      <c r="E12774">
        <v>64.702219043069647</v>
      </c>
    </row>
    <row r="12775" spans="1:5" x14ac:dyDescent="0.3">
      <c r="A12775">
        <v>278.82000000000698</v>
      </c>
      <c r="B12775">
        <v>5870.390625</v>
      </c>
      <c r="C12775">
        <v>3.7488000392913818</v>
      </c>
      <c r="D12775">
        <v>3.7488000392913818</v>
      </c>
      <c r="E12775">
        <v>64.702391658120916</v>
      </c>
    </row>
    <row r="12776" spans="1:5" x14ac:dyDescent="0.3">
      <c r="A12776">
        <v>278.83000000000175</v>
      </c>
      <c r="B12776">
        <v>5871.84375</v>
      </c>
      <c r="C12776">
        <v>3.749398946762085</v>
      </c>
      <c r="D12776">
        <v>3.749398946762085</v>
      </c>
      <c r="E12776">
        <v>64.70256331949787</v>
      </c>
    </row>
    <row r="12777" spans="1:5" x14ac:dyDescent="0.3">
      <c r="A12777">
        <v>278.83999999999651</v>
      </c>
      <c r="B12777">
        <v>5873.3359375</v>
      </c>
      <c r="C12777">
        <v>3.7493999004364014</v>
      </c>
      <c r="D12777">
        <v>3.7493999004364014</v>
      </c>
      <c r="E12777">
        <v>64.702727351480291</v>
      </c>
    </row>
    <row r="12778" spans="1:5" x14ac:dyDescent="0.3">
      <c r="A12778">
        <v>278.85000000000582</v>
      </c>
      <c r="B12778">
        <v>5874.7734375</v>
      </c>
      <c r="C12778">
        <v>3.7493999004364014</v>
      </c>
      <c r="D12778">
        <v>3.7493999004364014</v>
      </c>
      <c r="E12778">
        <v>64.702899966531561</v>
      </c>
    </row>
    <row r="12779" spans="1:5" x14ac:dyDescent="0.3">
      <c r="A12779">
        <v>278.86000000000058</v>
      </c>
      <c r="B12779">
        <v>5876.015625</v>
      </c>
      <c r="C12779">
        <v>3.7493999004364014</v>
      </c>
      <c r="D12779">
        <v>3.7493999004364014</v>
      </c>
      <c r="E12779">
        <v>64.70307258158283</v>
      </c>
    </row>
    <row r="12780" spans="1:5" x14ac:dyDescent="0.3">
      <c r="A12780">
        <v>278.86999999999534</v>
      </c>
      <c r="B12780">
        <v>5877.421875</v>
      </c>
      <c r="C12780">
        <v>3.7493999004364014</v>
      </c>
      <c r="D12780">
        <v>3.7493999004364014</v>
      </c>
      <c r="E12780">
        <v>64.703252826028631</v>
      </c>
    </row>
    <row r="12781" spans="1:5" x14ac:dyDescent="0.3">
      <c r="A12781">
        <v>278.88000000000466</v>
      </c>
      <c r="B12781">
        <v>5878.8984375</v>
      </c>
      <c r="C12781">
        <v>3.7511928081512451</v>
      </c>
      <c r="D12781">
        <v>3.7511928081512451</v>
      </c>
      <c r="E12781">
        <v>64.703408274942205</v>
      </c>
    </row>
    <row r="12782" spans="1:5" x14ac:dyDescent="0.3">
      <c r="A12782">
        <v>278.88999999999942</v>
      </c>
      <c r="B12782">
        <v>5880.1953125</v>
      </c>
      <c r="C12782">
        <v>3.7500026226043701</v>
      </c>
      <c r="D12782">
        <v>3.7500026226043701</v>
      </c>
      <c r="E12782">
        <v>64.703572306924627</v>
      </c>
    </row>
    <row r="12783" spans="1:5" x14ac:dyDescent="0.3">
      <c r="A12783">
        <v>278.90000000000873</v>
      </c>
      <c r="B12783">
        <v>5881.5234375</v>
      </c>
      <c r="C12783">
        <v>3.7493999004364014</v>
      </c>
      <c r="D12783">
        <v>3.7493999004364014</v>
      </c>
      <c r="E12783">
        <v>64.703744921975897</v>
      </c>
    </row>
    <row r="12784" spans="1:5" x14ac:dyDescent="0.3">
      <c r="A12784">
        <v>278.91000000000349</v>
      </c>
      <c r="B12784">
        <v>5882.8671875</v>
      </c>
      <c r="C12784">
        <v>3.7493999004364014</v>
      </c>
      <c r="D12784">
        <v>3.7493999004364014</v>
      </c>
      <c r="E12784">
        <v>64.703908953958319</v>
      </c>
    </row>
    <row r="12785" spans="1:5" x14ac:dyDescent="0.3">
      <c r="A12785">
        <v>278.91999999999825</v>
      </c>
      <c r="B12785">
        <v>5884.09375</v>
      </c>
      <c r="C12785">
        <v>3.7505977153778076</v>
      </c>
      <c r="D12785">
        <v>3.7505977153778076</v>
      </c>
      <c r="E12785">
        <v>64.704072985940741</v>
      </c>
    </row>
    <row r="12786" spans="1:5" x14ac:dyDescent="0.3">
      <c r="A12786">
        <v>278.93000000000757</v>
      </c>
      <c r="B12786">
        <v>5885.4140625</v>
      </c>
      <c r="C12786">
        <v>3.7506000995635986</v>
      </c>
      <c r="D12786">
        <v>3.7506000995635986</v>
      </c>
      <c r="E12786">
        <v>64.704237017923163</v>
      </c>
    </row>
    <row r="12787" spans="1:5" x14ac:dyDescent="0.3">
      <c r="A12787">
        <v>278.94000000000233</v>
      </c>
      <c r="B12787">
        <v>5886.6796875</v>
      </c>
      <c r="C12787">
        <v>3.7500011920928955</v>
      </c>
      <c r="D12787">
        <v>3.7500011920928955</v>
      </c>
      <c r="E12787">
        <v>64.704393420511053</v>
      </c>
    </row>
    <row r="12788" spans="1:5" x14ac:dyDescent="0.3">
      <c r="A12788">
        <v>278.94999999999709</v>
      </c>
      <c r="B12788">
        <v>5888.1171875</v>
      </c>
      <c r="C12788">
        <v>3.75</v>
      </c>
      <c r="D12788">
        <v>3.75</v>
      </c>
      <c r="E12788">
        <v>64.704557452493475</v>
      </c>
    </row>
    <row r="12789" spans="1:5" x14ac:dyDescent="0.3">
      <c r="A12789">
        <v>278.9600000000064</v>
      </c>
      <c r="B12789">
        <v>5889.5234375</v>
      </c>
      <c r="C12789">
        <v>3.7505989074707031</v>
      </c>
      <c r="D12789">
        <v>3.7505989074707031</v>
      </c>
      <c r="E12789">
        <v>64.704721484475897</v>
      </c>
    </row>
    <row r="12790" spans="1:5" x14ac:dyDescent="0.3">
      <c r="A12790">
        <v>278.97000000000116</v>
      </c>
      <c r="B12790">
        <v>5890.7421875</v>
      </c>
      <c r="C12790">
        <v>3.7506000995635986</v>
      </c>
      <c r="D12790">
        <v>3.7506000995635986</v>
      </c>
      <c r="E12790">
        <v>64.704885516458319</v>
      </c>
    </row>
    <row r="12791" spans="1:5" x14ac:dyDescent="0.3">
      <c r="A12791">
        <v>278.97999999999593</v>
      </c>
      <c r="B12791">
        <v>5891.8515625</v>
      </c>
      <c r="C12791">
        <v>3.7506000995635986</v>
      </c>
      <c r="D12791">
        <v>3.7506000995635986</v>
      </c>
      <c r="E12791">
        <v>64.705040965371893</v>
      </c>
    </row>
    <row r="12792" spans="1:5" x14ac:dyDescent="0.3">
      <c r="A12792">
        <v>278.99000000000524</v>
      </c>
      <c r="B12792">
        <v>5893.390625</v>
      </c>
      <c r="C12792">
        <v>3.7506000995635986</v>
      </c>
      <c r="D12792">
        <v>3.7506000995635986</v>
      </c>
      <c r="E12792">
        <v>64.705204997354315</v>
      </c>
    </row>
    <row r="12793" spans="1:5" x14ac:dyDescent="0.3">
      <c r="A12793">
        <v>279</v>
      </c>
      <c r="B12793">
        <v>5894.7109375</v>
      </c>
      <c r="C12793">
        <v>3.7511990070343018</v>
      </c>
      <c r="D12793">
        <v>3.7511990070343018</v>
      </c>
      <c r="E12793">
        <v>64.705369029336737</v>
      </c>
    </row>
    <row r="12794" spans="1:5" x14ac:dyDescent="0.3">
      <c r="A12794">
        <v>279.00999999999476</v>
      </c>
      <c r="B12794">
        <v>5895.9921875</v>
      </c>
      <c r="C12794">
        <v>3.7511999607086182</v>
      </c>
      <c r="D12794">
        <v>3.7511999607086182</v>
      </c>
      <c r="E12794">
        <v>64.705541644388006</v>
      </c>
    </row>
    <row r="12795" spans="1:5" x14ac:dyDescent="0.3">
      <c r="A12795">
        <v>279.02000000000407</v>
      </c>
      <c r="B12795">
        <v>5897.21875</v>
      </c>
      <c r="C12795">
        <v>3.7511999607086182</v>
      </c>
      <c r="D12795">
        <v>3.7511999607086182</v>
      </c>
      <c r="E12795">
        <v>64.705714259439276</v>
      </c>
    </row>
    <row r="12796" spans="1:5" x14ac:dyDescent="0.3">
      <c r="A12796">
        <v>279.02999999999884</v>
      </c>
      <c r="B12796">
        <v>5898.671875</v>
      </c>
      <c r="C12796">
        <v>3.7511999607086182</v>
      </c>
      <c r="D12796">
        <v>3.7511999607086182</v>
      </c>
      <c r="E12796">
        <v>64.705885920816229</v>
      </c>
    </row>
    <row r="12797" spans="1:5" x14ac:dyDescent="0.3">
      <c r="A12797">
        <v>279.04000000000815</v>
      </c>
      <c r="B12797">
        <v>5900.265625</v>
      </c>
      <c r="C12797">
        <v>3.7517988681793213</v>
      </c>
      <c r="D12797">
        <v>3.7517988681793213</v>
      </c>
      <c r="E12797">
        <v>64.706049952798651</v>
      </c>
    </row>
    <row r="12798" spans="1:5" x14ac:dyDescent="0.3">
      <c r="A12798">
        <v>279.05000000000291</v>
      </c>
      <c r="B12798">
        <v>5901.6201171875</v>
      </c>
      <c r="C12798">
        <v>3.7518000602722168</v>
      </c>
      <c r="D12798">
        <v>3.7518000602722168</v>
      </c>
      <c r="E12798">
        <v>64.706223044687079</v>
      </c>
    </row>
    <row r="12799" spans="1:5" x14ac:dyDescent="0.3">
      <c r="A12799">
        <v>279.05999999999767</v>
      </c>
      <c r="B12799">
        <v>5902.9951171875</v>
      </c>
      <c r="C12799">
        <v>3.7518000602722168</v>
      </c>
      <c r="D12799">
        <v>3.7518000602722168</v>
      </c>
      <c r="E12799">
        <v>64.7063870766695</v>
      </c>
    </row>
    <row r="12800" spans="1:5" x14ac:dyDescent="0.3">
      <c r="A12800">
        <v>279.07000000000698</v>
      </c>
      <c r="B12800">
        <v>5904.4169921875</v>
      </c>
      <c r="C12800">
        <v>3.7518000602722168</v>
      </c>
      <c r="D12800">
        <v>3.7518000602722168</v>
      </c>
      <c r="E12800">
        <v>64.706551108651922</v>
      </c>
    </row>
    <row r="12801" spans="1:5" x14ac:dyDescent="0.3">
      <c r="A12801">
        <v>279.08000000000175</v>
      </c>
      <c r="B12801">
        <v>5905.9326171875</v>
      </c>
      <c r="C12801">
        <v>3.7523989677429199</v>
      </c>
      <c r="D12801">
        <v>3.7523989677429199</v>
      </c>
      <c r="E12801">
        <v>64.706731353097723</v>
      </c>
    </row>
    <row r="12802" spans="1:5" x14ac:dyDescent="0.3">
      <c r="A12802">
        <v>279.08999999999651</v>
      </c>
      <c r="B12802">
        <v>5907.2763671875</v>
      </c>
      <c r="C12802">
        <v>3.7523999214172363</v>
      </c>
      <c r="D12802">
        <v>3.7523999214172363</v>
      </c>
      <c r="E12802">
        <v>64.706903014474676</v>
      </c>
    </row>
    <row r="12803" spans="1:5" x14ac:dyDescent="0.3">
      <c r="A12803">
        <v>279.10000000000582</v>
      </c>
      <c r="B12803">
        <v>5908.6904296875</v>
      </c>
      <c r="C12803">
        <v>3.7523999214172363</v>
      </c>
      <c r="D12803">
        <v>3.7523999214172363</v>
      </c>
      <c r="E12803">
        <v>64.707068000131414</v>
      </c>
    </row>
    <row r="12804" spans="1:5" x14ac:dyDescent="0.3">
      <c r="A12804">
        <v>279.11000000000058</v>
      </c>
      <c r="B12804">
        <v>5910.0498046875</v>
      </c>
      <c r="C12804">
        <v>3.7523999214172363</v>
      </c>
      <c r="D12804">
        <v>3.7523999214172363</v>
      </c>
      <c r="E12804">
        <v>64.707223449044989</v>
      </c>
    </row>
    <row r="12805" spans="1:5" x14ac:dyDescent="0.3">
      <c r="A12805">
        <v>279.11999999999534</v>
      </c>
      <c r="B12805">
        <v>5911.2607421875</v>
      </c>
      <c r="C12805">
        <v>3.7523999214172363</v>
      </c>
      <c r="D12805">
        <v>3.7523999214172363</v>
      </c>
      <c r="E12805">
        <v>64.707396064096258</v>
      </c>
    </row>
    <row r="12806" spans="1:5" x14ac:dyDescent="0.3">
      <c r="A12806">
        <v>279.13000000000466</v>
      </c>
      <c r="B12806">
        <v>5912.4248046875</v>
      </c>
      <c r="C12806">
        <v>3.7535977363586426</v>
      </c>
      <c r="D12806">
        <v>3.7535977363586426</v>
      </c>
      <c r="E12806">
        <v>64.707567725473211</v>
      </c>
    </row>
    <row r="12807" spans="1:5" x14ac:dyDescent="0.3">
      <c r="A12807">
        <v>279.13999999999942</v>
      </c>
      <c r="B12807">
        <v>5913.5185546875</v>
      </c>
      <c r="C12807">
        <v>3.7530026435852051</v>
      </c>
      <c r="D12807">
        <v>3.7530026435852051</v>
      </c>
      <c r="E12807">
        <v>64.707740340524481</v>
      </c>
    </row>
    <row r="12808" spans="1:5" x14ac:dyDescent="0.3">
      <c r="A12808">
        <v>279.16000000000349</v>
      </c>
      <c r="B12808">
        <v>5915.5576171875</v>
      </c>
      <c r="C12808">
        <v>3.753000020980835</v>
      </c>
      <c r="D12808">
        <v>3.753000020980835</v>
      </c>
      <c r="E12808">
        <v>64.708059821420477</v>
      </c>
    </row>
    <row r="12809" spans="1:5" x14ac:dyDescent="0.3">
      <c r="A12809">
        <v>279.16999999999825</v>
      </c>
      <c r="B12809">
        <v>5916.6669921875</v>
      </c>
      <c r="C12809">
        <v>3.7535989284515381</v>
      </c>
      <c r="D12809">
        <v>3.7535989284515381</v>
      </c>
      <c r="E12809">
        <v>64.708216224008368</v>
      </c>
    </row>
    <row r="12810" spans="1:5" x14ac:dyDescent="0.3">
      <c r="A12810">
        <v>279.19000000000233</v>
      </c>
      <c r="B12810">
        <v>5918.3779296875</v>
      </c>
      <c r="C12810">
        <v>3.7536001205444336</v>
      </c>
      <c r="D12810">
        <v>3.7536001205444336</v>
      </c>
      <c r="E12810">
        <v>64.708544287973211</v>
      </c>
    </row>
    <row r="12811" spans="1:5" x14ac:dyDescent="0.3">
      <c r="A12811">
        <v>279.2100000000064</v>
      </c>
      <c r="B12811">
        <v>5920.2763671875</v>
      </c>
      <c r="C12811">
        <v>3.7536001205444336</v>
      </c>
      <c r="D12811">
        <v>3.7536001205444336</v>
      </c>
      <c r="E12811">
        <v>64.708872351938055</v>
      </c>
    </row>
    <row r="12812" spans="1:5" x14ac:dyDescent="0.3">
      <c r="A12812">
        <v>279.22000000000116</v>
      </c>
      <c r="B12812">
        <v>5921.3388671875</v>
      </c>
      <c r="C12812">
        <v>3.7541990280151367</v>
      </c>
      <c r="D12812">
        <v>3.7541990280151367</v>
      </c>
      <c r="E12812">
        <v>64.709036383920477</v>
      </c>
    </row>
    <row r="12813" spans="1:5" x14ac:dyDescent="0.3">
      <c r="A12813">
        <v>279.24000000000524</v>
      </c>
      <c r="B12813">
        <v>5923.0888671875</v>
      </c>
      <c r="C12813">
        <v>3.7536001205444336</v>
      </c>
      <c r="D12813">
        <v>3.7536001205444336</v>
      </c>
      <c r="E12813">
        <v>64.709373030954168</v>
      </c>
    </row>
    <row r="12814" spans="1:5" x14ac:dyDescent="0.3">
      <c r="A12814">
        <v>279.25</v>
      </c>
      <c r="B12814">
        <v>5924.1044921875</v>
      </c>
      <c r="C12814">
        <v>3.7541990280151367</v>
      </c>
      <c r="D12814">
        <v>3.7541990280151367</v>
      </c>
      <c r="E12814">
        <v>64.709528479867743</v>
      </c>
    </row>
    <row r="12815" spans="1:5" x14ac:dyDescent="0.3">
      <c r="A12815">
        <v>279.27000000000407</v>
      </c>
      <c r="B12815">
        <v>5926.1318359375</v>
      </c>
      <c r="C12815">
        <v>3.7542028427124023</v>
      </c>
      <c r="D12815">
        <v>3.7542028427124023</v>
      </c>
      <c r="E12815">
        <v>64.709865126901434</v>
      </c>
    </row>
    <row r="12816" spans="1:5" x14ac:dyDescent="0.3">
      <c r="A12816">
        <v>279.27999999999884</v>
      </c>
      <c r="B12816">
        <v>5927.2099609375</v>
      </c>
      <c r="C12816">
        <v>3.7541999816894531</v>
      </c>
      <c r="D12816">
        <v>3.7541999816894531</v>
      </c>
      <c r="E12816">
        <v>64.710036788278387</v>
      </c>
    </row>
    <row r="12817" spans="1:5" x14ac:dyDescent="0.3">
      <c r="A12817">
        <v>279.29000000000815</v>
      </c>
      <c r="B12817">
        <v>5928.2333984375</v>
      </c>
      <c r="C12817">
        <v>3.7547988891601563</v>
      </c>
      <c r="D12817">
        <v>3.7547988891601563</v>
      </c>
      <c r="E12817">
        <v>64.710209403329657</v>
      </c>
    </row>
    <row r="12818" spans="1:5" x14ac:dyDescent="0.3">
      <c r="A12818">
        <v>279.30999999999767</v>
      </c>
      <c r="B12818">
        <v>5930.1904296875</v>
      </c>
      <c r="C12818">
        <v>3.7613906860351563</v>
      </c>
      <c r="D12818">
        <v>3.7613906860351563</v>
      </c>
      <c r="E12818">
        <v>64.710546050363348</v>
      </c>
    </row>
    <row r="12819" spans="1:5" x14ac:dyDescent="0.3">
      <c r="A12819">
        <v>279.32000000000698</v>
      </c>
      <c r="B12819">
        <v>5931.2841796875</v>
      </c>
      <c r="C12819">
        <v>3.7548294067382813</v>
      </c>
      <c r="D12819">
        <v>3.7548294067382813</v>
      </c>
      <c r="E12819">
        <v>64.710717711740301</v>
      </c>
    </row>
    <row r="12820" spans="1:5" x14ac:dyDescent="0.3">
      <c r="A12820">
        <v>279.33000000000175</v>
      </c>
      <c r="B12820">
        <v>5932.3310546875</v>
      </c>
      <c r="C12820">
        <v>3.7530059814453125</v>
      </c>
      <c r="D12820">
        <v>3.7530059814453125</v>
      </c>
      <c r="E12820">
        <v>64.710890326791571</v>
      </c>
    </row>
    <row r="12821" spans="1:5" x14ac:dyDescent="0.3">
      <c r="A12821">
        <v>279.35000000000582</v>
      </c>
      <c r="B12821">
        <v>5933.9912109375</v>
      </c>
      <c r="C12821">
        <v>3.7542037963867188</v>
      </c>
      <c r="D12821">
        <v>3.7542037963867188</v>
      </c>
      <c r="E12821">
        <v>64.711218390756414</v>
      </c>
    </row>
    <row r="12822" spans="1:5" x14ac:dyDescent="0.3">
      <c r="A12822">
        <v>279.36000000000058</v>
      </c>
      <c r="B12822">
        <v>5934.8154296875</v>
      </c>
      <c r="C12822">
        <v>3.7691574096679688</v>
      </c>
      <c r="D12822">
        <v>3.7691574096679688</v>
      </c>
      <c r="E12822">
        <v>64.711391005807684</v>
      </c>
    </row>
    <row r="12823" spans="1:5" x14ac:dyDescent="0.3">
      <c r="A12823">
        <v>279.36999999999534</v>
      </c>
      <c r="B12823">
        <v>5935.5029296875</v>
      </c>
      <c r="C12823">
        <v>3.7536544799804688</v>
      </c>
      <c r="D12823">
        <v>3.7536544799804688</v>
      </c>
      <c r="E12823">
        <v>64.711546454721258</v>
      </c>
    </row>
    <row r="12824" spans="1:5" x14ac:dyDescent="0.3">
      <c r="A12824">
        <v>279.38999999999942</v>
      </c>
      <c r="B12824">
        <v>5937.1005859375</v>
      </c>
      <c r="C12824">
        <v>3.7661972045898438</v>
      </c>
      <c r="D12824">
        <v>3.7661972045898438</v>
      </c>
      <c r="E12824">
        <v>64.711891684823797</v>
      </c>
    </row>
    <row r="12825" spans="1:5" x14ac:dyDescent="0.3">
      <c r="A12825">
        <v>279.40000000000873</v>
      </c>
      <c r="B12825">
        <v>5937.8076171875</v>
      </c>
      <c r="C12825">
        <v>3.7375106811523438</v>
      </c>
      <c r="D12825">
        <v>3.7375106811523438</v>
      </c>
      <c r="E12825">
        <v>64.712047133737371</v>
      </c>
    </row>
    <row r="12826" spans="1:5" x14ac:dyDescent="0.3">
      <c r="A12826">
        <v>279.41000000000349</v>
      </c>
      <c r="B12826">
        <v>5938.4326171875</v>
      </c>
      <c r="C12826">
        <v>3.7690048217773438</v>
      </c>
      <c r="D12826">
        <v>3.7690048217773438</v>
      </c>
      <c r="E12826">
        <v>64.712194953256414</v>
      </c>
    </row>
    <row r="12827" spans="1:5" x14ac:dyDescent="0.3">
      <c r="A12827">
        <v>279.43000000000757</v>
      </c>
      <c r="B12827">
        <v>5939.4716796875</v>
      </c>
      <c r="C12827">
        <v>3.7459030151367188</v>
      </c>
      <c r="D12827">
        <v>3.7459030151367188</v>
      </c>
      <c r="E12827">
        <v>64.712539229684637</v>
      </c>
    </row>
    <row r="12828" spans="1:5" x14ac:dyDescent="0.3">
      <c r="A12828">
        <v>279.44000000000233</v>
      </c>
      <c r="B12828">
        <v>5940.1240234375</v>
      </c>
      <c r="C12828">
        <v>3.7781295776367188</v>
      </c>
      <c r="D12828">
        <v>3.7781295776367188</v>
      </c>
      <c r="E12828">
        <v>64.712711844735907</v>
      </c>
    </row>
    <row r="12829" spans="1:5" x14ac:dyDescent="0.3">
      <c r="A12829">
        <v>279.44999999999709</v>
      </c>
      <c r="B12829">
        <v>5940.8623046875</v>
      </c>
      <c r="C12829">
        <v>3.7446823120117188</v>
      </c>
      <c r="D12829">
        <v>3.7446823120117188</v>
      </c>
      <c r="E12829">
        <v>64.712875876718329</v>
      </c>
    </row>
    <row r="12830" spans="1:5" x14ac:dyDescent="0.3">
      <c r="A12830">
        <v>279.47000000000116</v>
      </c>
      <c r="B12830">
        <v>5941.9853515625</v>
      </c>
      <c r="C12830">
        <v>3.7805099487304688</v>
      </c>
      <c r="D12830">
        <v>3.7805099487304688</v>
      </c>
      <c r="E12830">
        <v>64.71321252375202</v>
      </c>
    </row>
    <row r="12831" spans="1:5" x14ac:dyDescent="0.3">
      <c r="A12831">
        <v>279.47999999999593</v>
      </c>
      <c r="B12831">
        <v>5942.4833984375</v>
      </c>
      <c r="C12831">
        <v>3.7458419799804688</v>
      </c>
      <c r="D12831">
        <v>3.7458419799804688</v>
      </c>
      <c r="E12831">
        <v>64.713384185128973</v>
      </c>
    </row>
    <row r="12832" spans="1:5" x14ac:dyDescent="0.3">
      <c r="A12832">
        <v>279.49000000000524</v>
      </c>
      <c r="B12832">
        <v>5943.2685546875</v>
      </c>
      <c r="C12832">
        <v>3.7643966674804688</v>
      </c>
      <c r="D12832">
        <v>3.7643966674804688</v>
      </c>
      <c r="E12832">
        <v>64.713556800180243</v>
      </c>
    </row>
    <row r="12833" spans="1:5" x14ac:dyDescent="0.3">
      <c r="A12833">
        <v>279.50999999999476</v>
      </c>
      <c r="B12833">
        <v>5944.4443359375</v>
      </c>
      <c r="C12833">
        <v>3.7434039115905762</v>
      </c>
      <c r="D12833">
        <v>3.7434039115905762</v>
      </c>
      <c r="E12833">
        <v>64.713884864145086</v>
      </c>
    </row>
    <row r="12834" spans="1:5" x14ac:dyDescent="0.3">
      <c r="A12834">
        <v>279.52000000000407</v>
      </c>
      <c r="B12834">
        <v>5945.1162109375</v>
      </c>
      <c r="C12834">
        <v>3.7685503959655762</v>
      </c>
      <c r="D12834">
        <v>3.7685503959655762</v>
      </c>
      <c r="E12834">
        <v>64.714065108590887</v>
      </c>
    </row>
    <row r="12835" spans="1:5" x14ac:dyDescent="0.3">
      <c r="A12835">
        <v>279.54000000000815</v>
      </c>
      <c r="B12835">
        <v>5946.1396484375</v>
      </c>
      <c r="C12835">
        <v>3.7542376518249512</v>
      </c>
      <c r="D12835">
        <v>3.7542376518249512</v>
      </c>
      <c r="E12835">
        <v>64.714401755624579</v>
      </c>
    </row>
    <row r="12836" spans="1:5" x14ac:dyDescent="0.3">
      <c r="A12836">
        <v>279.55000000000291</v>
      </c>
      <c r="B12836">
        <v>5946.5478515625</v>
      </c>
      <c r="C12836">
        <v>3.7655901908874512</v>
      </c>
      <c r="D12836">
        <v>3.7655901908874512</v>
      </c>
      <c r="E12836">
        <v>64.714565787607</v>
      </c>
    </row>
    <row r="12837" spans="1:5" x14ac:dyDescent="0.3">
      <c r="A12837">
        <v>279.58000000000175</v>
      </c>
      <c r="B12837">
        <v>5947.8759765625</v>
      </c>
      <c r="C12837">
        <v>3.7607951164245605</v>
      </c>
      <c r="D12837">
        <v>3.7607951164245605</v>
      </c>
      <c r="E12837">
        <v>64.715057883554266</v>
      </c>
    </row>
    <row r="12838" spans="1:5" x14ac:dyDescent="0.3">
      <c r="A12838">
        <v>279.63000000000466</v>
      </c>
      <c r="B12838">
        <v>5948.9609375</v>
      </c>
      <c r="C12838">
        <v>3.7590017318725586</v>
      </c>
      <c r="D12838">
        <v>3.7590017318725586</v>
      </c>
      <c r="E12838">
        <v>64.715870414071844</v>
      </c>
    </row>
    <row r="12839" spans="1:5" x14ac:dyDescent="0.3">
      <c r="A12839">
        <v>279.72000000000116</v>
      </c>
      <c r="B12839">
        <v>5947.9189453125</v>
      </c>
      <c r="C12839">
        <v>3.7584028244018555</v>
      </c>
      <c r="D12839">
        <v>3.7584028244018555</v>
      </c>
      <c r="E12839">
        <v>64.717371497445868</v>
      </c>
    </row>
    <row r="12840" spans="1:5" x14ac:dyDescent="0.3">
      <c r="A12840">
        <v>279.74000000000524</v>
      </c>
      <c r="B12840">
        <v>5946.5869140625</v>
      </c>
      <c r="C12840">
        <v>3.7626066207885742</v>
      </c>
      <c r="D12840">
        <v>3.7626066207885742</v>
      </c>
      <c r="E12840">
        <v>64.71771577387409</v>
      </c>
    </row>
    <row r="12841" spans="1:5" x14ac:dyDescent="0.3">
      <c r="A12841">
        <v>279.75999999999476</v>
      </c>
      <c r="B12841">
        <v>5944.4853515625</v>
      </c>
      <c r="C12841">
        <v>3.7638006210327148</v>
      </c>
      <c r="D12841">
        <v>3.7638006210327148</v>
      </c>
      <c r="E12841">
        <v>64.718052420907782</v>
      </c>
    </row>
    <row r="12842" spans="1:5" x14ac:dyDescent="0.3">
      <c r="A12842">
        <v>279.77000000000407</v>
      </c>
      <c r="B12842">
        <v>5942.9150390625</v>
      </c>
      <c r="C12842">
        <v>3.7620077133178711</v>
      </c>
      <c r="D12842">
        <v>3.7620077133178711</v>
      </c>
      <c r="E12842">
        <v>64.718224082284735</v>
      </c>
    </row>
    <row r="12843" spans="1:5" x14ac:dyDescent="0.3">
      <c r="A12843">
        <v>279.77999999999884</v>
      </c>
      <c r="B12843">
        <v>5940.7744140625</v>
      </c>
      <c r="C12843">
        <v>3.7637929916381836</v>
      </c>
      <c r="D12843">
        <v>3.7637929916381836</v>
      </c>
      <c r="E12843">
        <v>64.718380484872625</v>
      </c>
    </row>
    <row r="12844" spans="1:5" x14ac:dyDescent="0.3">
      <c r="A12844">
        <v>279.79000000000815</v>
      </c>
      <c r="B12844">
        <v>5937.7587890625</v>
      </c>
      <c r="C12844">
        <v>3.7620077133178711</v>
      </c>
      <c r="D12844">
        <v>3.7620077133178711</v>
      </c>
      <c r="E12844">
        <v>64.718553099923895</v>
      </c>
    </row>
    <row r="12845" spans="1:5" x14ac:dyDescent="0.3">
      <c r="A12845">
        <v>279.80000000000291</v>
      </c>
      <c r="B12845">
        <v>5933.8369140625</v>
      </c>
      <c r="C12845">
        <v>3.7649984359741211</v>
      </c>
      <c r="D12845">
        <v>3.7649984359741211</v>
      </c>
      <c r="E12845">
        <v>64.718717131906317</v>
      </c>
    </row>
    <row r="12846" spans="1:5" x14ac:dyDescent="0.3">
      <c r="A12846">
        <v>279.80999999999767</v>
      </c>
      <c r="B12846">
        <v>5928.5869140625</v>
      </c>
      <c r="C12846">
        <v>3.7655973434448242</v>
      </c>
      <c r="D12846">
        <v>3.7655973434448242</v>
      </c>
      <c r="E12846">
        <v>64.71888879328327</v>
      </c>
    </row>
    <row r="12847" spans="1:5" x14ac:dyDescent="0.3">
      <c r="A12847">
        <v>279.82000000000698</v>
      </c>
      <c r="B12847">
        <v>5922.3994140625</v>
      </c>
      <c r="C12847">
        <v>3.7632017135620117</v>
      </c>
      <c r="D12847">
        <v>3.7632017135620117</v>
      </c>
      <c r="E12847">
        <v>64.719045195871161</v>
      </c>
    </row>
    <row r="12848" spans="1:5" x14ac:dyDescent="0.3">
      <c r="A12848">
        <v>279.83000000000175</v>
      </c>
      <c r="B12848">
        <v>5915.4931640625</v>
      </c>
      <c r="C12848">
        <v>3.764399528503418</v>
      </c>
      <c r="D12848">
        <v>3.764399528503418</v>
      </c>
      <c r="E12848">
        <v>64.719209227853582</v>
      </c>
    </row>
    <row r="12849" spans="1:5" x14ac:dyDescent="0.3">
      <c r="A12849">
        <v>279.83999999999651</v>
      </c>
      <c r="B12849">
        <v>5908.1806640625</v>
      </c>
      <c r="C12849">
        <v>3.7626066207885742</v>
      </c>
      <c r="D12849">
        <v>3.7626066207885742</v>
      </c>
      <c r="E12849">
        <v>64.719380889230536</v>
      </c>
    </row>
    <row r="12850" spans="1:5" x14ac:dyDescent="0.3">
      <c r="A12850">
        <v>279.85000000000582</v>
      </c>
      <c r="B12850">
        <v>5900.9306640625</v>
      </c>
      <c r="C12850">
        <v>3.7661924362182617</v>
      </c>
      <c r="D12850">
        <v>3.7661924362182617</v>
      </c>
      <c r="E12850">
        <v>64.719544921212957</v>
      </c>
    </row>
    <row r="12851" spans="1:5" x14ac:dyDescent="0.3">
      <c r="A12851">
        <v>279.86000000000058</v>
      </c>
      <c r="B12851">
        <v>5893.8369140625</v>
      </c>
      <c r="C12851">
        <v>3.7697935104370117</v>
      </c>
      <c r="D12851">
        <v>3.7697935104370117</v>
      </c>
      <c r="E12851">
        <v>64.719708953195379</v>
      </c>
    </row>
    <row r="12852" spans="1:5" x14ac:dyDescent="0.3">
      <c r="A12852">
        <v>279.86999999999534</v>
      </c>
      <c r="B12852">
        <v>5887.1494140625</v>
      </c>
      <c r="C12852">
        <v>3.7650022506713867</v>
      </c>
      <c r="D12852">
        <v>3.7650022506713867</v>
      </c>
      <c r="E12852">
        <v>64.719872985177801</v>
      </c>
    </row>
    <row r="12853" spans="1:5" x14ac:dyDescent="0.3">
      <c r="A12853">
        <v>279.88000000000466</v>
      </c>
      <c r="B12853">
        <v>5880.8994140625</v>
      </c>
      <c r="C12853">
        <v>3.7673978805541992</v>
      </c>
      <c r="D12853">
        <v>3.7673978805541992</v>
      </c>
      <c r="E12853">
        <v>64.720029387765692</v>
      </c>
    </row>
    <row r="12854" spans="1:5" x14ac:dyDescent="0.3">
      <c r="A12854">
        <v>279.88999999999942</v>
      </c>
      <c r="B12854">
        <v>5875.5556640625</v>
      </c>
      <c r="C12854">
        <v>3.7662076950073242</v>
      </c>
      <c r="D12854">
        <v>3.7662076950073242</v>
      </c>
      <c r="E12854">
        <v>64.720193419748114</v>
      </c>
    </row>
    <row r="12855" spans="1:5" x14ac:dyDescent="0.3">
      <c r="A12855">
        <v>279.90000000000873</v>
      </c>
      <c r="B12855">
        <v>5871.3369140625</v>
      </c>
      <c r="C12855">
        <v>3.7656011581420898</v>
      </c>
      <c r="D12855">
        <v>3.7656011581420898</v>
      </c>
      <c r="E12855">
        <v>64.720357451730536</v>
      </c>
    </row>
    <row r="12856" spans="1:5" x14ac:dyDescent="0.3">
      <c r="A12856">
        <v>279.91000000000349</v>
      </c>
      <c r="B12856">
        <v>5868.5087890625</v>
      </c>
      <c r="C12856">
        <v>3.7715826034545898</v>
      </c>
      <c r="D12856">
        <v>3.7715826034545898</v>
      </c>
      <c r="E12856">
        <v>64.720537696176336</v>
      </c>
    </row>
    <row r="12857" spans="1:5" x14ac:dyDescent="0.3">
      <c r="A12857">
        <v>279.91999999999825</v>
      </c>
      <c r="B12857">
        <v>5866.9619140625</v>
      </c>
      <c r="C12857">
        <v>3.7668218612670898</v>
      </c>
      <c r="D12857">
        <v>3.7668218612670898</v>
      </c>
      <c r="E12857">
        <v>64.720701728158758</v>
      </c>
    </row>
    <row r="12858" spans="1:5" x14ac:dyDescent="0.3">
      <c r="A12858">
        <v>279.94000000000233</v>
      </c>
      <c r="B12858">
        <v>5865.8818359375</v>
      </c>
      <c r="C12858">
        <v>3.7674016952514648</v>
      </c>
      <c r="D12858">
        <v>3.7674016952514648</v>
      </c>
      <c r="E12858">
        <v>64.721046958261297</v>
      </c>
    </row>
    <row r="12859" spans="1:5" x14ac:dyDescent="0.3">
      <c r="A12859">
        <v>279.97999999999593</v>
      </c>
      <c r="B12859">
        <v>5867.51513671875</v>
      </c>
      <c r="C12859">
        <v>3.7686033248901367</v>
      </c>
      <c r="D12859">
        <v>3.7686033248901367</v>
      </c>
      <c r="E12859">
        <v>64.721719298654364</v>
      </c>
    </row>
    <row r="12860" spans="1:5" x14ac:dyDescent="0.3">
      <c r="A12860">
        <v>280</v>
      </c>
      <c r="B12860">
        <v>5869.10107421875</v>
      </c>
      <c r="C12860">
        <v>3.7662076950073242</v>
      </c>
      <c r="D12860">
        <v>3.7662076950073242</v>
      </c>
      <c r="E12860">
        <v>64.722055945688055</v>
      </c>
    </row>
    <row r="12861" spans="1:5" x14ac:dyDescent="0.3">
      <c r="A12861">
        <v>280.02000000000407</v>
      </c>
      <c r="B12861">
        <v>5871.02294921875</v>
      </c>
      <c r="C12861">
        <v>3.7704000473022461</v>
      </c>
      <c r="D12861">
        <v>3.7704000473022461</v>
      </c>
      <c r="E12861">
        <v>64.722384009652899</v>
      </c>
    </row>
    <row r="12862" spans="1:5" x14ac:dyDescent="0.3">
      <c r="A12862">
        <v>280.04000000000815</v>
      </c>
      <c r="B12862">
        <v>5873.15185546875</v>
      </c>
      <c r="C12862">
        <v>3.7697973251342773</v>
      </c>
      <c r="D12862">
        <v>3.7697973251342773</v>
      </c>
      <c r="E12862">
        <v>64.722703490548895</v>
      </c>
    </row>
    <row r="12863" spans="1:5" x14ac:dyDescent="0.3">
      <c r="A12863">
        <v>280.05000000000291</v>
      </c>
      <c r="B12863">
        <v>5874.33154296875</v>
      </c>
      <c r="C12863">
        <v>3.7680044174194336</v>
      </c>
      <c r="D12863">
        <v>3.7680044174194336</v>
      </c>
      <c r="E12863">
        <v>64.722876105600164</v>
      </c>
    </row>
    <row r="12864" spans="1:5" x14ac:dyDescent="0.3">
      <c r="A12864">
        <v>280.05999999999767</v>
      </c>
      <c r="B12864">
        <v>5875.46435546875</v>
      </c>
      <c r="C12864">
        <v>3.7697973251342773</v>
      </c>
      <c r="D12864">
        <v>3.7697973251342773</v>
      </c>
      <c r="E12864">
        <v>64.723048720651434</v>
      </c>
    </row>
    <row r="12865" spans="1:5" x14ac:dyDescent="0.3">
      <c r="A12865">
        <v>280.07000000000698</v>
      </c>
      <c r="B12865">
        <v>5876.51123046875</v>
      </c>
      <c r="C12865">
        <v>3.7715978622436523</v>
      </c>
      <c r="D12865">
        <v>3.7715978622436523</v>
      </c>
      <c r="E12865">
        <v>64.723212752633856</v>
      </c>
    </row>
    <row r="12866" spans="1:5" x14ac:dyDescent="0.3">
      <c r="A12866">
        <v>280.08000000000175</v>
      </c>
      <c r="B12866">
        <v>5877.68310546875</v>
      </c>
      <c r="C12866">
        <v>3.7698049545288086</v>
      </c>
      <c r="D12866">
        <v>3.7698049545288086</v>
      </c>
      <c r="E12866">
        <v>64.723359618478582</v>
      </c>
    </row>
    <row r="12867" spans="1:5" x14ac:dyDescent="0.3">
      <c r="A12867">
        <v>280.08999999999651</v>
      </c>
      <c r="B12867">
        <v>5878.97216796875</v>
      </c>
      <c r="C12867">
        <v>3.7704000473022461</v>
      </c>
      <c r="D12867">
        <v>3.7704000473022461</v>
      </c>
      <c r="E12867">
        <v>64.723516021066473</v>
      </c>
    </row>
    <row r="12868" spans="1:5" x14ac:dyDescent="0.3">
      <c r="A12868">
        <v>280.10000000000582</v>
      </c>
      <c r="B12868">
        <v>5880.30029296875</v>
      </c>
      <c r="C12868">
        <v>3.7686071395874023</v>
      </c>
      <c r="D12868">
        <v>3.7686071395874023</v>
      </c>
      <c r="E12868">
        <v>64.723680053048895</v>
      </c>
    </row>
    <row r="12869" spans="1:5" x14ac:dyDescent="0.3">
      <c r="A12869">
        <v>280.11000000000058</v>
      </c>
      <c r="B12869">
        <v>5881.65966796875</v>
      </c>
      <c r="C12869">
        <v>3.7697973251342773</v>
      </c>
      <c r="D12869">
        <v>3.7697973251342773</v>
      </c>
      <c r="E12869">
        <v>64.723844085031317</v>
      </c>
    </row>
    <row r="12870" spans="1:5" x14ac:dyDescent="0.3">
      <c r="A12870">
        <v>280.11999999999534</v>
      </c>
      <c r="B12870">
        <v>5882.81591796875</v>
      </c>
      <c r="C12870">
        <v>3.7715978622436523</v>
      </c>
      <c r="D12870">
        <v>3.7715978622436523</v>
      </c>
      <c r="E12870">
        <v>64.724008117013739</v>
      </c>
    </row>
    <row r="12871" spans="1:5" x14ac:dyDescent="0.3">
      <c r="A12871">
        <v>280.13000000000466</v>
      </c>
      <c r="B12871">
        <v>5884.09716796875</v>
      </c>
      <c r="C12871">
        <v>3.7710027694702148</v>
      </c>
      <c r="D12871">
        <v>3.7710027694702148</v>
      </c>
      <c r="E12871">
        <v>64.724180732065008</v>
      </c>
    </row>
    <row r="12872" spans="1:5" x14ac:dyDescent="0.3">
      <c r="A12872">
        <v>280.13999999999942</v>
      </c>
      <c r="B12872">
        <v>5885.46435546875</v>
      </c>
      <c r="C12872">
        <v>3.7715978622436523</v>
      </c>
      <c r="D12872">
        <v>3.7715978622436523</v>
      </c>
      <c r="E12872">
        <v>64.72434476404743</v>
      </c>
    </row>
    <row r="12873" spans="1:5" x14ac:dyDescent="0.3">
      <c r="A12873">
        <v>280.15000000000873</v>
      </c>
      <c r="B12873">
        <v>5886.76904296875</v>
      </c>
      <c r="C12873">
        <v>3.7704076766967773</v>
      </c>
      <c r="D12873">
        <v>3.7704076766967773</v>
      </c>
      <c r="E12873">
        <v>64.724516425424383</v>
      </c>
    </row>
    <row r="12874" spans="1:5" x14ac:dyDescent="0.3">
      <c r="A12874">
        <v>280.16000000000349</v>
      </c>
      <c r="B12874">
        <v>5888.17529296875</v>
      </c>
      <c r="C12874">
        <v>3.7704000473022461</v>
      </c>
      <c r="D12874">
        <v>3.7704000473022461</v>
      </c>
      <c r="E12874">
        <v>64.724689040475653</v>
      </c>
    </row>
    <row r="12875" spans="1:5" x14ac:dyDescent="0.3">
      <c r="A12875">
        <v>280.16999999999825</v>
      </c>
      <c r="B12875">
        <v>5889.65185546875</v>
      </c>
      <c r="C12875">
        <v>3.7709989547729492</v>
      </c>
      <c r="D12875">
        <v>3.7709989547729492</v>
      </c>
      <c r="E12875">
        <v>64.724861655526922</v>
      </c>
    </row>
    <row r="12876" spans="1:5" x14ac:dyDescent="0.3">
      <c r="A12876">
        <v>280.18000000000757</v>
      </c>
      <c r="B12876">
        <v>5891.05810546875</v>
      </c>
      <c r="C12876">
        <v>3.7709999084472656</v>
      </c>
      <c r="D12876">
        <v>3.7709999084472656</v>
      </c>
      <c r="E12876">
        <v>64.725025687509344</v>
      </c>
    </row>
    <row r="12877" spans="1:5" x14ac:dyDescent="0.3">
      <c r="A12877">
        <v>280.19000000000233</v>
      </c>
      <c r="B12877">
        <v>5892.39404296875</v>
      </c>
      <c r="C12877">
        <v>3.7715988159179688</v>
      </c>
      <c r="D12877">
        <v>3.7715988159179688</v>
      </c>
      <c r="E12877">
        <v>64.725205931955145</v>
      </c>
    </row>
    <row r="12878" spans="1:5" x14ac:dyDescent="0.3">
      <c r="A12878">
        <v>280.19999999999709</v>
      </c>
      <c r="B12878">
        <v>5893.76123046875</v>
      </c>
      <c r="C12878">
        <v>3.7710037231445313</v>
      </c>
      <c r="D12878">
        <v>3.7710037231445313</v>
      </c>
      <c r="E12878">
        <v>64.725378547006414</v>
      </c>
    </row>
    <row r="12879" spans="1:5" x14ac:dyDescent="0.3">
      <c r="A12879">
        <v>280.2100000000064</v>
      </c>
      <c r="B12879">
        <v>5895.22216796875</v>
      </c>
      <c r="C12879">
        <v>3.7709999084472656</v>
      </c>
      <c r="D12879">
        <v>3.7709999084472656</v>
      </c>
      <c r="E12879">
        <v>64.725533995919989</v>
      </c>
    </row>
    <row r="12880" spans="1:5" x14ac:dyDescent="0.3">
      <c r="A12880">
        <v>280.22000000000116</v>
      </c>
      <c r="B12880">
        <v>5896.81591796875</v>
      </c>
      <c r="C12880">
        <v>3.7709999084472656</v>
      </c>
      <c r="D12880">
        <v>3.7709999084472656</v>
      </c>
      <c r="E12880">
        <v>64.725698027902411</v>
      </c>
    </row>
    <row r="12881" spans="1:5" x14ac:dyDescent="0.3">
      <c r="A12881">
        <v>280.22999999999593</v>
      </c>
      <c r="B12881">
        <v>5898.42529296875</v>
      </c>
      <c r="C12881">
        <v>3.7709999084472656</v>
      </c>
      <c r="D12881">
        <v>3.7709999084472656</v>
      </c>
      <c r="E12881">
        <v>64.725878272348211</v>
      </c>
    </row>
    <row r="12882" spans="1:5" x14ac:dyDescent="0.3">
      <c r="A12882">
        <v>280.24000000000524</v>
      </c>
      <c r="B12882">
        <v>5899.97998046875</v>
      </c>
      <c r="C12882">
        <v>3.7715988159179688</v>
      </c>
      <c r="D12882">
        <v>3.7715988159179688</v>
      </c>
      <c r="E12882">
        <v>64.726042304330633</v>
      </c>
    </row>
    <row r="12883" spans="1:5" x14ac:dyDescent="0.3">
      <c r="A12883">
        <v>280.25</v>
      </c>
      <c r="B12883">
        <v>5901.40966796875</v>
      </c>
      <c r="C12883">
        <v>3.7721977233886719</v>
      </c>
      <c r="D12883">
        <v>3.7721977233886719</v>
      </c>
      <c r="E12883">
        <v>64.726206336313055</v>
      </c>
    </row>
    <row r="12884" spans="1:5" x14ac:dyDescent="0.3">
      <c r="A12884">
        <v>280.25999999999476</v>
      </c>
      <c r="B12884">
        <v>5902.77685546875</v>
      </c>
      <c r="C12884">
        <v>3.7716026306152344</v>
      </c>
      <c r="D12884">
        <v>3.7716026306152344</v>
      </c>
      <c r="E12884">
        <v>64.726387534433172</v>
      </c>
    </row>
    <row r="12885" spans="1:5" x14ac:dyDescent="0.3">
      <c r="A12885">
        <v>280.27000000000407</v>
      </c>
      <c r="B12885">
        <v>5904.12841796875</v>
      </c>
      <c r="C12885">
        <v>3.7716000080108643</v>
      </c>
      <c r="D12885">
        <v>3.7716000080108643</v>
      </c>
      <c r="E12885">
        <v>64.726542983346746</v>
      </c>
    </row>
    <row r="12886" spans="1:5" x14ac:dyDescent="0.3">
      <c r="A12886">
        <v>280.27999999999884</v>
      </c>
      <c r="B12886">
        <v>5905.58154296875</v>
      </c>
      <c r="C12886">
        <v>3.7716000080108643</v>
      </c>
      <c r="D12886">
        <v>3.7716000080108643</v>
      </c>
      <c r="E12886">
        <v>64.726690802865789</v>
      </c>
    </row>
    <row r="12887" spans="1:5" x14ac:dyDescent="0.3">
      <c r="A12887">
        <v>280.29000000000815</v>
      </c>
      <c r="B12887">
        <v>5907.15185546875</v>
      </c>
      <c r="C12887">
        <v>3.7721989154815674</v>
      </c>
      <c r="D12887">
        <v>3.7721989154815674</v>
      </c>
      <c r="E12887">
        <v>64.726854834848211</v>
      </c>
    </row>
    <row r="12888" spans="1:5" x14ac:dyDescent="0.3">
      <c r="A12888">
        <v>280.30000000000291</v>
      </c>
      <c r="B12888">
        <v>5908.55029296875</v>
      </c>
      <c r="C12888">
        <v>3.7733967304229736</v>
      </c>
      <c r="D12888">
        <v>3.7733967304229736</v>
      </c>
      <c r="E12888">
        <v>64.727018866830633</v>
      </c>
    </row>
    <row r="12889" spans="1:5" x14ac:dyDescent="0.3">
      <c r="A12889">
        <v>280.30999999999767</v>
      </c>
      <c r="B12889">
        <v>5909.85498046875</v>
      </c>
      <c r="C12889">
        <v>3.7722065448760986</v>
      </c>
      <c r="D12889">
        <v>3.7722065448760986</v>
      </c>
      <c r="E12889">
        <v>64.727182898813055</v>
      </c>
    </row>
    <row r="12890" spans="1:5" x14ac:dyDescent="0.3">
      <c r="A12890">
        <v>280.32000000000698</v>
      </c>
      <c r="B12890">
        <v>5911.25341796875</v>
      </c>
      <c r="C12890">
        <v>3.7722001075744629</v>
      </c>
      <c r="D12890">
        <v>3.7722001075744629</v>
      </c>
      <c r="E12890">
        <v>64.727338347726629</v>
      </c>
    </row>
    <row r="12891" spans="1:5" x14ac:dyDescent="0.3">
      <c r="A12891">
        <v>280.33000000000175</v>
      </c>
      <c r="B12891">
        <v>5912.55810546875</v>
      </c>
      <c r="C12891">
        <v>3.7722001075744629</v>
      </c>
      <c r="D12891">
        <v>3.7722001075744629</v>
      </c>
      <c r="E12891">
        <v>64.727502379709051</v>
      </c>
    </row>
    <row r="12892" spans="1:5" x14ac:dyDescent="0.3">
      <c r="A12892">
        <v>280.33999999999651</v>
      </c>
      <c r="B12892">
        <v>5913.89404296875</v>
      </c>
      <c r="C12892">
        <v>3.772799015045166</v>
      </c>
      <c r="D12892">
        <v>3.772799015045166</v>
      </c>
      <c r="E12892">
        <v>64.727674994760321</v>
      </c>
    </row>
    <row r="12893" spans="1:5" x14ac:dyDescent="0.3">
      <c r="A12893">
        <v>280.35000000000582</v>
      </c>
      <c r="B12893">
        <v>5915.08935546875</v>
      </c>
      <c r="C12893">
        <v>3.7739968299865723</v>
      </c>
      <c r="D12893">
        <v>3.7739968299865723</v>
      </c>
      <c r="E12893">
        <v>64.72784760981159</v>
      </c>
    </row>
    <row r="12894" spans="1:5" x14ac:dyDescent="0.3">
      <c r="A12894">
        <v>280.36000000000058</v>
      </c>
      <c r="B12894">
        <v>5916.47216796875</v>
      </c>
      <c r="C12894">
        <v>3.7734017372131348</v>
      </c>
      <c r="D12894">
        <v>3.7734017372131348</v>
      </c>
      <c r="E12894">
        <v>64.728027854257391</v>
      </c>
    </row>
    <row r="12895" spans="1:5" x14ac:dyDescent="0.3">
      <c r="A12895">
        <v>280.36999999999534</v>
      </c>
      <c r="B12895">
        <v>5917.80810546875</v>
      </c>
      <c r="C12895">
        <v>3.7728028297424316</v>
      </c>
      <c r="D12895">
        <v>3.7728028297424316</v>
      </c>
      <c r="E12895">
        <v>64.728191886239813</v>
      </c>
    </row>
    <row r="12896" spans="1:5" x14ac:dyDescent="0.3">
      <c r="A12896">
        <v>280.38000000000466</v>
      </c>
      <c r="B12896">
        <v>5918.91748046875</v>
      </c>
      <c r="C12896">
        <v>3.7727999687194824</v>
      </c>
      <c r="D12896">
        <v>3.7727999687194824</v>
      </c>
      <c r="E12896">
        <v>64.728355918222235</v>
      </c>
    </row>
    <row r="12897" spans="1:5" x14ac:dyDescent="0.3">
      <c r="A12897">
        <v>280.38999999999942</v>
      </c>
      <c r="B12897">
        <v>5920.07373046875</v>
      </c>
      <c r="C12897">
        <v>3.7727999687194824</v>
      </c>
      <c r="D12897">
        <v>3.7727999687194824</v>
      </c>
      <c r="E12897">
        <v>64.728519950204657</v>
      </c>
    </row>
    <row r="12898" spans="1:5" x14ac:dyDescent="0.3">
      <c r="A12898">
        <v>280.40000000000873</v>
      </c>
      <c r="B12898">
        <v>5921.24560546875</v>
      </c>
      <c r="C12898">
        <v>3.7733988761901855</v>
      </c>
      <c r="D12898">
        <v>3.7733988761901855</v>
      </c>
      <c r="E12898">
        <v>64.728692565255926</v>
      </c>
    </row>
    <row r="12899" spans="1:5" x14ac:dyDescent="0.3">
      <c r="A12899">
        <v>280.41000000000349</v>
      </c>
      <c r="B12899">
        <v>5922.54248046875</v>
      </c>
      <c r="C12899">
        <v>3.7734000682830811</v>
      </c>
      <c r="D12899">
        <v>3.7734000682830811</v>
      </c>
      <c r="E12899">
        <v>64.728864226632879</v>
      </c>
    </row>
    <row r="12900" spans="1:5" x14ac:dyDescent="0.3">
      <c r="A12900">
        <v>280.41999999999825</v>
      </c>
      <c r="B12900">
        <v>5923.69091796875</v>
      </c>
      <c r="C12900">
        <v>3.7734000682830811</v>
      </c>
      <c r="D12900">
        <v>3.7734000682830811</v>
      </c>
      <c r="E12900">
        <v>64.729036841684149</v>
      </c>
    </row>
    <row r="12901" spans="1:5" x14ac:dyDescent="0.3">
      <c r="A12901">
        <v>280.43000000000757</v>
      </c>
      <c r="B12901">
        <v>5924.84716796875</v>
      </c>
      <c r="C12901">
        <v>3.7734000682830811</v>
      </c>
      <c r="D12901">
        <v>3.7734000682830811</v>
      </c>
      <c r="E12901">
        <v>64.729209456735418</v>
      </c>
    </row>
    <row r="12902" spans="1:5" x14ac:dyDescent="0.3">
      <c r="A12902">
        <v>280.44000000000233</v>
      </c>
      <c r="B12902">
        <v>5926.01904296875</v>
      </c>
      <c r="C12902">
        <v>3.7734000682830811</v>
      </c>
      <c r="D12902">
        <v>3.7734000682830811</v>
      </c>
      <c r="E12902">
        <v>64.729381118112371</v>
      </c>
    </row>
    <row r="12903" spans="1:5" x14ac:dyDescent="0.3">
      <c r="A12903">
        <v>280.44999999999709</v>
      </c>
      <c r="B12903">
        <v>5927.25341796875</v>
      </c>
      <c r="C12903">
        <v>3.7739989757537842</v>
      </c>
      <c r="D12903">
        <v>3.7739989757537842</v>
      </c>
      <c r="E12903">
        <v>64.729553733163641</v>
      </c>
    </row>
    <row r="12904" spans="1:5" x14ac:dyDescent="0.3">
      <c r="A12904">
        <v>280.4600000000064</v>
      </c>
      <c r="B12904">
        <v>5928.35498046875</v>
      </c>
      <c r="C12904">
        <v>3.7745978832244873</v>
      </c>
      <c r="D12904">
        <v>3.7745978832244873</v>
      </c>
      <c r="E12904">
        <v>64.729709182077215</v>
      </c>
    </row>
    <row r="12905" spans="1:5" x14ac:dyDescent="0.3">
      <c r="A12905">
        <v>280.47000000000116</v>
      </c>
      <c r="B12905">
        <v>5929.47216796875</v>
      </c>
      <c r="C12905">
        <v>3.7740027904510498</v>
      </c>
      <c r="D12905">
        <v>3.7740027904510498</v>
      </c>
      <c r="E12905">
        <v>64.729881797128485</v>
      </c>
    </row>
    <row r="12906" spans="1:5" x14ac:dyDescent="0.3">
      <c r="A12906">
        <v>280.47999999999593</v>
      </c>
      <c r="B12906">
        <v>5930.83935546875</v>
      </c>
      <c r="C12906">
        <v>3.7745978832244873</v>
      </c>
      <c r="D12906">
        <v>3.7745978832244873</v>
      </c>
      <c r="E12906">
        <v>64.730038199716375</v>
      </c>
    </row>
    <row r="12907" spans="1:5" x14ac:dyDescent="0.3">
      <c r="A12907">
        <v>280.49000000000524</v>
      </c>
      <c r="B12907">
        <v>5931.94091796875</v>
      </c>
      <c r="C12907">
        <v>3.7746000289916992</v>
      </c>
      <c r="D12907">
        <v>3.7746000289916992</v>
      </c>
      <c r="E12907">
        <v>64.730209861093329</v>
      </c>
    </row>
    <row r="12908" spans="1:5" x14ac:dyDescent="0.3">
      <c r="A12908">
        <v>280.5</v>
      </c>
      <c r="B12908">
        <v>5933.05810546875</v>
      </c>
      <c r="C12908">
        <v>3.7746000289916992</v>
      </c>
      <c r="D12908">
        <v>3.7746000289916992</v>
      </c>
      <c r="E12908">
        <v>64.730382476144598</v>
      </c>
    </row>
    <row r="12909" spans="1:5" x14ac:dyDescent="0.3">
      <c r="A12909">
        <v>280.52000000000407</v>
      </c>
      <c r="B12909">
        <v>5935.07763671875</v>
      </c>
      <c r="C12909">
        <v>3.7746000289916992</v>
      </c>
      <c r="D12909">
        <v>3.7746000289916992</v>
      </c>
      <c r="E12909">
        <v>64.730701957040594</v>
      </c>
    </row>
    <row r="12910" spans="1:5" x14ac:dyDescent="0.3">
      <c r="A12910">
        <v>280.52999999999884</v>
      </c>
      <c r="B12910">
        <v>5936.10107421875</v>
      </c>
      <c r="C12910">
        <v>3.7751989364624023</v>
      </c>
      <c r="D12910">
        <v>3.7751989364624023</v>
      </c>
      <c r="E12910">
        <v>64.730874572091864</v>
      </c>
    </row>
    <row r="12911" spans="1:5" x14ac:dyDescent="0.3">
      <c r="A12911">
        <v>280.54000000000815</v>
      </c>
      <c r="B12911">
        <v>5937.15576171875</v>
      </c>
      <c r="C12911">
        <v>3.7751998901367188</v>
      </c>
      <c r="D12911">
        <v>3.7751998901367188</v>
      </c>
      <c r="E12911">
        <v>64.731038604074286</v>
      </c>
    </row>
    <row r="12912" spans="1:5" x14ac:dyDescent="0.3">
      <c r="A12912">
        <v>280.55000000000291</v>
      </c>
      <c r="B12912">
        <v>5938.31982421875</v>
      </c>
      <c r="C12912">
        <v>3.7751998901367188</v>
      </c>
      <c r="D12912">
        <v>3.7751998901367188</v>
      </c>
      <c r="E12912">
        <v>64.73119405298786</v>
      </c>
    </row>
    <row r="12913" spans="1:5" x14ac:dyDescent="0.3">
      <c r="A12913">
        <v>280.55999999999767</v>
      </c>
      <c r="B12913">
        <v>5939.41357421875</v>
      </c>
      <c r="C12913">
        <v>3.7757987976074219</v>
      </c>
      <c r="D12913">
        <v>3.7757987976074219</v>
      </c>
      <c r="E12913">
        <v>64.731358084970282</v>
      </c>
    </row>
    <row r="12914" spans="1:5" x14ac:dyDescent="0.3">
      <c r="A12914">
        <v>280.57000000000698</v>
      </c>
      <c r="B12914">
        <v>5940.50732421875</v>
      </c>
      <c r="C12914">
        <v>3.7757999897003174</v>
      </c>
      <c r="D12914">
        <v>3.7757999897003174</v>
      </c>
      <c r="E12914">
        <v>64.73152307062702</v>
      </c>
    </row>
    <row r="12915" spans="1:5" x14ac:dyDescent="0.3">
      <c r="A12915">
        <v>280.58999999999651</v>
      </c>
      <c r="B12915">
        <v>5942.62451171875</v>
      </c>
      <c r="C12915">
        <v>3.7757999897003174</v>
      </c>
      <c r="D12915">
        <v>3.7757999897003174</v>
      </c>
      <c r="E12915">
        <v>64.731858763986395</v>
      </c>
    </row>
    <row r="12916" spans="1:5" x14ac:dyDescent="0.3">
      <c r="A12916">
        <v>280.60000000000582</v>
      </c>
      <c r="B12916">
        <v>5943.63232421875</v>
      </c>
      <c r="C12916">
        <v>3.7757999897003174</v>
      </c>
      <c r="D12916">
        <v>3.7757999897003174</v>
      </c>
      <c r="E12916">
        <v>64.732031379037664</v>
      </c>
    </row>
    <row r="12917" spans="1:5" x14ac:dyDescent="0.3">
      <c r="A12917">
        <v>280.61000000000058</v>
      </c>
      <c r="B12917">
        <v>5944.66357421875</v>
      </c>
      <c r="C12917">
        <v>3.7763988971710205</v>
      </c>
      <c r="D12917">
        <v>3.7763988971710205</v>
      </c>
      <c r="E12917">
        <v>64.732195411020086</v>
      </c>
    </row>
    <row r="12918" spans="1:5" x14ac:dyDescent="0.3">
      <c r="A12918">
        <v>280.61999999999534</v>
      </c>
      <c r="B12918">
        <v>5945.72607421875</v>
      </c>
      <c r="C12918">
        <v>3.7757999897003174</v>
      </c>
      <c r="D12918">
        <v>3.7757999897003174</v>
      </c>
      <c r="E12918">
        <v>64.732368026071356</v>
      </c>
    </row>
    <row r="12919" spans="1:5" x14ac:dyDescent="0.3">
      <c r="A12919">
        <v>280.63000000000466</v>
      </c>
      <c r="B12919">
        <v>5946.74951171875</v>
      </c>
      <c r="C12919">
        <v>3.7757999897003174</v>
      </c>
      <c r="D12919">
        <v>3.7757999897003174</v>
      </c>
      <c r="E12919">
        <v>64.73252347498493</v>
      </c>
    </row>
    <row r="12920" spans="1:5" x14ac:dyDescent="0.3">
      <c r="A12920">
        <v>280.63999999999942</v>
      </c>
      <c r="B12920">
        <v>5947.83544921875</v>
      </c>
      <c r="C12920">
        <v>3.7763988971710205</v>
      </c>
      <c r="D12920">
        <v>3.7763988971710205</v>
      </c>
      <c r="E12920">
        <v>64.7326960900362</v>
      </c>
    </row>
    <row r="12921" spans="1:5" x14ac:dyDescent="0.3">
      <c r="A12921">
        <v>280.66000000000349</v>
      </c>
      <c r="B12921">
        <v>5949.87451171875</v>
      </c>
      <c r="C12921">
        <v>3.776400089263916</v>
      </c>
      <c r="D12921">
        <v>3.776400089263916</v>
      </c>
      <c r="E12921">
        <v>64.73304894953327</v>
      </c>
    </row>
    <row r="12922" spans="1:5" x14ac:dyDescent="0.3">
      <c r="A12922">
        <v>280.66999999999825</v>
      </c>
      <c r="B12922">
        <v>5951.06201171875</v>
      </c>
      <c r="C12922">
        <v>3.776400089263916</v>
      </c>
      <c r="D12922">
        <v>3.776400089263916</v>
      </c>
      <c r="E12922">
        <v>64.733212981515692</v>
      </c>
    </row>
    <row r="12923" spans="1:5" x14ac:dyDescent="0.3">
      <c r="A12923">
        <v>280.69000000000233</v>
      </c>
      <c r="B12923">
        <v>5953.06982421875</v>
      </c>
      <c r="C12923">
        <v>3.7769989967346191</v>
      </c>
      <c r="D12923">
        <v>3.7769989967346191</v>
      </c>
      <c r="E12923">
        <v>64.733548674875067</v>
      </c>
    </row>
    <row r="12924" spans="1:5" x14ac:dyDescent="0.3">
      <c r="A12924">
        <v>280.69999999999709</v>
      </c>
      <c r="B12924">
        <v>5954.08544921875</v>
      </c>
      <c r="C12924">
        <v>3.7769999504089355</v>
      </c>
      <c r="D12924">
        <v>3.7769999504089355</v>
      </c>
      <c r="E12924">
        <v>64.733712706857489</v>
      </c>
    </row>
    <row r="12925" spans="1:5" x14ac:dyDescent="0.3">
      <c r="A12925">
        <v>280.7100000000064</v>
      </c>
      <c r="B12925">
        <v>5955.15576171875</v>
      </c>
      <c r="C12925">
        <v>3.7769999504089355</v>
      </c>
      <c r="D12925">
        <v>3.7769999504089355</v>
      </c>
      <c r="E12925">
        <v>64.733876738839911</v>
      </c>
    </row>
    <row r="12926" spans="1:5" x14ac:dyDescent="0.3">
      <c r="A12926">
        <v>280.72999999999593</v>
      </c>
      <c r="B12926">
        <v>5957.17138671875</v>
      </c>
      <c r="C12926">
        <v>3.7769999504089355</v>
      </c>
      <c r="D12926">
        <v>3.7769999504089355</v>
      </c>
      <c r="E12926">
        <v>64.734197173410223</v>
      </c>
    </row>
    <row r="12927" spans="1:5" x14ac:dyDescent="0.3">
      <c r="A12927">
        <v>280.75</v>
      </c>
      <c r="B12927">
        <v>5959.06591796875</v>
      </c>
      <c r="C12927">
        <v>3.7769999504089355</v>
      </c>
      <c r="D12927">
        <v>3.7769999504089355</v>
      </c>
      <c r="E12927">
        <v>64.734533820443914</v>
      </c>
    </row>
    <row r="12928" spans="1:5" x14ac:dyDescent="0.3">
      <c r="A12928">
        <v>280.77000000000407</v>
      </c>
      <c r="B12928">
        <v>5960.56982421875</v>
      </c>
      <c r="C12928">
        <v>3.7781977653503418</v>
      </c>
      <c r="D12928">
        <v>3.7781977653503418</v>
      </c>
      <c r="E12928">
        <v>64.734853301339911</v>
      </c>
    </row>
    <row r="12929" spans="1:5" x14ac:dyDescent="0.3">
      <c r="A12929">
        <v>280.79000000000815</v>
      </c>
      <c r="B12929">
        <v>5962.47216796875</v>
      </c>
      <c r="C12929">
        <v>3.7781999111175537</v>
      </c>
      <c r="D12929">
        <v>3.7781999111175537</v>
      </c>
      <c r="E12929">
        <v>64.735181365304754</v>
      </c>
    </row>
    <row r="12930" spans="1:5" x14ac:dyDescent="0.3">
      <c r="A12930">
        <v>280.80000000000291</v>
      </c>
      <c r="B12930">
        <v>5963.48779296875</v>
      </c>
      <c r="C12930">
        <v>3.7781999111175537</v>
      </c>
      <c r="D12930">
        <v>3.7781999111175537</v>
      </c>
      <c r="E12930">
        <v>64.735345397287176</v>
      </c>
    </row>
    <row r="12931" spans="1:5" x14ac:dyDescent="0.3">
      <c r="A12931">
        <v>280.82000000000698</v>
      </c>
      <c r="B12931">
        <v>5965.21435546875</v>
      </c>
      <c r="C12931">
        <v>3.7787988185882568</v>
      </c>
      <c r="D12931">
        <v>3.7787988185882568</v>
      </c>
      <c r="E12931">
        <v>64.735689673715399</v>
      </c>
    </row>
    <row r="12932" spans="1:5" x14ac:dyDescent="0.3">
      <c r="A12932">
        <v>280.83999999999651</v>
      </c>
      <c r="B12932">
        <v>5966.62060546875</v>
      </c>
      <c r="C12932">
        <v>3.7788000106811523</v>
      </c>
      <c r="D12932">
        <v>3.7788000106811523</v>
      </c>
      <c r="E12932">
        <v>64.736042533212469</v>
      </c>
    </row>
    <row r="12933" spans="1:5" x14ac:dyDescent="0.3">
      <c r="A12933">
        <v>280.86000000000058</v>
      </c>
      <c r="B12933">
        <v>5968.33935546875</v>
      </c>
      <c r="C12933">
        <v>3.7788000106811523</v>
      </c>
      <c r="D12933">
        <v>3.7788000106811523</v>
      </c>
      <c r="E12933">
        <v>64.736370597177313</v>
      </c>
    </row>
    <row r="12934" spans="1:5" x14ac:dyDescent="0.3">
      <c r="A12934">
        <v>280.88000000000466</v>
      </c>
      <c r="B12934">
        <v>5969.86669921875</v>
      </c>
      <c r="C12934">
        <v>3.7788000106811523</v>
      </c>
      <c r="D12934">
        <v>3.7788000106811523</v>
      </c>
      <c r="E12934">
        <v>64.736707244211004</v>
      </c>
    </row>
    <row r="12935" spans="1:5" x14ac:dyDescent="0.3">
      <c r="A12935">
        <v>280.90000000000873</v>
      </c>
      <c r="B12935">
        <v>5971.22998046875</v>
      </c>
      <c r="C12935">
        <v>3.779400110244751</v>
      </c>
      <c r="D12935">
        <v>3.779400110244751</v>
      </c>
      <c r="E12935">
        <v>64.737051520639227</v>
      </c>
    </row>
    <row r="12936" spans="1:5" x14ac:dyDescent="0.3">
      <c r="A12936">
        <v>280.91999999999825</v>
      </c>
      <c r="B12936">
        <v>5972.76904296875</v>
      </c>
      <c r="C12936">
        <v>3.779400110244751</v>
      </c>
      <c r="D12936">
        <v>3.779400110244751</v>
      </c>
      <c r="E12936">
        <v>64.737396750741766</v>
      </c>
    </row>
    <row r="12937" spans="1:5" x14ac:dyDescent="0.3">
      <c r="A12937">
        <v>280.94000000000233</v>
      </c>
      <c r="B12937">
        <v>5974.54248046875</v>
      </c>
      <c r="C12937">
        <v>3.7799999713897705</v>
      </c>
      <c r="D12937">
        <v>3.7799999713897705</v>
      </c>
      <c r="E12937">
        <v>64.737708602243231</v>
      </c>
    </row>
    <row r="12938" spans="1:5" x14ac:dyDescent="0.3">
      <c r="A12938">
        <v>280.9600000000064</v>
      </c>
      <c r="B12938">
        <v>5975.95263671875</v>
      </c>
      <c r="C12938">
        <v>3.7799999713897705</v>
      </c>
      <c r="D12938">
        <v>3.7799999713897705</v>
      </c>
      <c r="E12938">
        <v>64.738028083139227</v>
      </c>
    </row>
    <row r="12939" spans="1:5" x14ac:dyDescent="0.3">
      <c r="A12939">
        <v>280.97999999999593</v>
      </c>
      <c r="B12939">
        <v>5977.45654296875</v>
      </c>
      <c r="C12939">
        <v>3.7805988788604736</v>
      </c>
      <c r="D12939">
        <v>3.7805988788604736</v>
      </c>
      <c r="E12939">
        <v>64.738364730172918</v>
      </c>
    </row>
    <row r="12940" spans="1:5" x14ac:dyDescent="0.3">
      <c r="A12940">
        <v>281</v>
      </c>
      <c r="B12940">
        <v>5978.71826171875</v>
      </c>
      <c r="C12940">
        <v>3.7806000709533691</v>
      </c>
      <c r="D12940">
        <v>3.7806000709533691</v>
      </c>
      <c r="E12940">
        <v>64.738684211068914</v>
      </c>
    </row>
    <row r="12941" spans="1:5" x14ac:dyDescent="0.3">
      <c r="A12941">
        <v>281.02000000000407</v>
      </c>
      <c r="B12941">
        <v>5979.94091796875</v>
      </c>
      <c r="C12941">
        <v>3.7806000709533691</v>
      </c>
      <c r="D12941">
        <v>3.7806000709533691</v>
      </c>
      <c r="E12941">
        <v>64.739012275033758</v>
      </c>
    </row>
    <row r="12942" spans="1:5" x14ac:dyDescent="0.3">
      <c r="A12942">
        <v>281.04000000000815</v>
      </c>
      <c r="B12942">
        <v>5981.03466796875</v>
      </c>
      <c r="C12942">
        <v>3.7811999320983887</v>
      </c>
      <c r="D12942">
        <v>3.7811999320983887</v>
      </c>
      <c r="E12942">
        <v>64.73934892206745</v>
      </c>
    </row>
    <row r="12943" spans="1:5" x14ac:dyDescent="0.3">
      <c r="A12943">
        <v>281.05999999999767</v>
      </c>
      <c r="B12943">
        <v>5982.11279296875</v>
      </c>
      <c r="C12943">
        <v>3.7811999320983887</v>
      </c>
      <c r="D12943">
        <v>3.7811999320983887</v>
      </c>
      <c r="E12943">
        <v>64.739693198495672</v>
      </c>
    </row>
    <row r="12944" spans="1:5" x14ac:dyDescent="0.3">
      <c r="A12944">
        <v>281.08999999999651</v>
      </c>
      <c r="B12944">
        <v>5983.50537109375</v>
      </c>
      <c r="C12944">
        <v>3.7818000316619873</v>
      </c>
      <c r="D12944">
        <v>3.7818000316619873</v>
      </c>
      <c r="E12944">
        <v>64.740202460580633</v>
      </c>
    </row>
    <row r="12945" spans="1:5" x14ac:dyDescent="0.3">
      <c r="A12945">
        <v>281.11000000000058</v>
      </c>
      <c r="B12945">
        <v>5984.58740234375</v>
      </c>
      <c r="C12945">
        <v>3.7818000316619873</v>
      </c>
      <c r="D12945">
        <v>3.7818000316619873</v>
      </c>
      <c r="E12945">
        <v>64.740538153940008</v>
      </c>
    </row>
    <row r="12946" spans="1:5" x14ac:dyDescent="0.3">
      <c r="A12946">
        <v>281.13999999999942</v>
      </c>
      <c r="B12946">
        <v>5986.00537109375</v>
      </c>
      <c r="C12946">
        <v>3.7823998928070068</v>
      </c>
      <c r="D12946">
        <v>3.7823998928070068</v>
      </c>
      <c r="E12946">
        <v>64.741038832956121</v>
      </c>
    </row>
    <row r="12947" spans="1:5" x14ac:dyDescent="0.3">
      <c r="A12947">
        <v>281.16000000000349</v>
      </c>
      <c r="B12947">
        <v>5987.25146484375</v>
      </c>
      <c r="C12947">
        <v>3.7823998928070068</v>
      </c>
      <c r="D12947">
        <v>3.7823998928070068</v>
      </c>
      <c r="E12947">
        <v>64.741359267526434</v>
      </c>
    </row>
    <row r="12948" spans="1:5" x14ac:dyDescent="0.3">
      <c r="A12948">
        <v>281.18000000000757</v>
      </c>
      <c r="B12948">
        <v>5988.46240234375</v>
      </c>
      <c r="C12948">
        <v>3.78299880027771</v>
      </c>
      <c r="D12948">
        <v>3.78299880027771</v>
      </c>
      <c r="E12948">
        <v>64.741694960885809</v>
      </c>
    </row>
    <row r="12949" spans="1:5" x14ac:dyDescent="0.3">
      <c r="A12949">
        <v>281.19999999999709</v>
      </c>
      <c r="B12949">
        <v>5989.61865234375</v>
      </c>
      <c r="C12949">
        <v>3.7836000919342041</v>
      </c>
      <c r="D12949">
        <v>3.7836000919342041</v>
      </c>
      <c r="E12949">
        <v>64.742015395456121</v>
      </c>
    </row>
    <row r="12950" spans="1:5" x14ac:dyDescent="0.3">
      <c r="A12950">
        <v>281.22000000000116</v>
      </c>
      <c r="B12950">
        <v>5990.64404296875</v>
      </c>
      <c r="C12950">
        <v>3.7836000919342041</v>
      </c>
      <c r="D12950">
        <v>3.7836000919342041</v>
      </c>
      <c r="E12950">
        <v>64.742351088815496</v>
      </c>
    </row>
    <row r="12951" spans="1:5" x14ac:dyDescent="0.3">
      <c r="A12951">
        <v>281.25</v>
      </c>
      <c r="B12951">
        <v>5991.93701171875</v>
      </c>
      <c r="C12951">
        <v>3.7841999530792236</v>
      </c>
      <c r="D12951">
        <v>3.7841999530792236</v>
      </c>
      <c r="E12951">
        <v>64.742835555368231</v>
      </c>
    </row>
    <row r="12952" spans="1:5" x14ac:dyDescent="0.3">
      <c r="A12952">
        <v>281.27999999999884</v>
      </c>
      <c r="B12952">
        <v>5993.07958984375</v>
      </c>
      <c r="C12952">
        <v>3.7841999530792236</v>
      </c>
      <c r="D12952">
        <v>3.7841999530792236</v>
      </c>
      <c r="E12952">
        <v>64.743352446847723</v>
      </c>
    </row>
    <row r="12953" spans="1:5" x14ac:dyDescent="0.3">
      <c r="A12953">
        <v>281.30999999999767</v>
      </c>
      <c r="B12953">
        <v>5994.41552734375</v>
      </c>
      <c r="C12953">
        <v>3.7848000526428223</v>
      </c>
      <c r="D12953">
        <v>3.7848000526428223</v>
      </c>
      <c r="E12953">
        <v>64.743869338327215</v>
      </c>
    </row>
    <row r="12954" spans="1:5" x14ac:dyDescent="0.3">
      <c r="A12954">
        <v>281.33999999999651</v>
      </c>
      <c r="B12954">
        <v>5995.64013671875</v>
      </c>
      <c r="C12954">
        <v>3.7853999137878418</v>
      </c>
      <c r="D12954">
        <v>3.7853999137878418</v>
      </c>
      <c r="E12954">
        <v>64.74437764673786</v>
      </c>
    </row>
    <row r="12955" spans="1:5" x14ac:dyDescent="0.3">
      <c r="A12955">
        <v>281.36999999999534</v>
      </c>
      <c r="B12955">
        <v>5996.82763671875</v>
      </c>
      <c r="C12955">
        <v>3.7853999137878418</v>
      </c>
      <c r="D12955">
        <v>3.7853999137878418</v>
      </c>
      <c r="E12955">
        <v>64.744869742685125</v>
      </c>
    </row>
    <row r="12956" spans="1:5" x14ac:dyDescent="0.3">
      <c r="A12956">
        <v>281.41000000000349</v>
      </c>
      <c r="B12956">
        <v>5998.14599609375</v>
      </c>
      <c r="C12956">
        <v>3.7860000133514404</v>
      </c>
      <c r="D12956">
        <v>3.7860000133514404</v>
      </c>
      <c r="E12956">
        <v>64.745525870614813</v>
      </c>
    </row>
    <row r="12957" spans="1:5" x14ac:dyDescent="0.3">
      <c r="A12957">
        <v>281.44000000000233</v>
      </c>
      <c r="B12957">
        <v>5999.24365234375</v>
      </c>
      <c r="C12957">
        <v>3.7865989208221436</v>
      </c>
      <c r="D12957">
        <v>3.7865989208221436</v>
      </c>
      <c r="E12957">
        <v>64.746018920236395</v>
      </c>
    </row>
    <row r="12958" spans="1:5" x14ac:dyDescent="0.3">
      <c r="A12958">
        <v>281.47999999999593</v>
      </c>
      <c r="B12958">
        <v>6000.49560546875</v>
      </c>
      <c r="C12958">
        <v>3.7866001129150391</v>
      </c>
      <c r="D12958">
        <v>3.7866001129150391</v>
      </c>
      <c r="E12958">
        <v>64.746691260629461</v>
      </c>
    </row>
    <row r="12959" spans="1:5" x14ac:dyDescent="0.3">
      <c r="A12959">
        <v>281.54000000000815</v>
      </c>
      <c r="B12959">
        <v>6001.50732421875</v>
      </c>
      <c r="C12959">
        <v>3.7878000736236572</v>
      </c>
      <c r="D12959">
        <v>3.7878000736236572</v>
      </c>
      <c r="E12959">
        <v>64.747700248056219</v>
      </c>
    </row>
    <row r="12960" spans="1:5" x14ac:dyDescent="0.3">
      <c r="A12960">
        <v>281.61000000000058</v>
      </c>
      <c r="B12960">
        <v>6002.5986328125</v>
      </c>
      <c r="C12960">
        <v>3.7890000343322754</v>
      </c>
      <c r="D12960">
        <v>3.7890000343322754</v>
      </c>
      <c r="E12960">
        <v>64.748873267465399</v>
      </c>
    </row>
    <row r="12961" spans="1:5" x14ac:dyDescent="0.3">
      <c r="A12961">
        <v>281.69000000000233</v>
      </c>
      <c r="B12961">
        <v>6003.81396484375</v>
      </c>
      <c r="C12961">
        <v>3.7895998954772949</v>
      </c>
      <c r="D12961">
        <v>3.7895998954772949</v>
      </c>
      <c r="E12961">
        <v>64.750185523324774</v>
      </c>
    </row>
    <row r="12962" spans="1:5" x14ac:dyDescent="0.3">
      <c r="A12962">
        <v>281.79000000000815</v>
      </c>
      <c r="B12962">
        <v>6004.49853515625</v>
      </c>
      <c r="C12962">
        <v>3.7913999557495117</v>
      </c>
      <c r="D12962">
        <v>3.7913999557495117</v>
      </c>
      <c r="E12962">
        <v>64.751875434213446</v>
      </c>
    </row>
    <row r="12963" spans="1:5" x14ac:dyDescent="0.3">
      <c r="A12963">
        <v>281.85000000000582</v>
      </c>
      <c r="B12963">
        <v>6003.333984375</v>
      </c>
      <c r="C12963">
        <v>3.7920000553131104</v>
      </c>
      <c r="D12963">
        <v>3.7920000553131104</v>
      </c>
      <c r="E12963">
        <v>64.752868209176825</v>
      </c>
    </row>
    <row r="12964" spans="1:5" x14ac:dyDescent="0.3">
      <c r="A12964">
        <v>281.88999999999942</v>
      </c>
      <c r="B12964">
        <v>6002.2177734375</v>
      </c>
      <c r="C12964">
        <v>3.7925999164581299</v>
      </c>
      <c r="D12964">
        <v>3.7925999164581299</v>
      </c>
      <c r="E12964">
        <v>64.75353292017536</v>
      </c>
    </row>
    <row r="12965" spans="1:5" x14ac:dyDescent="0.3">
      <c r="A12965">
        <v>281.93000000000757</v>
      </c>
      <c r="B12965">
        <v>6000.9013671875</v>
      </c>
      <c r="C12965">
        <v>3.7932038307189941</v>
      </c>
      <c r="D12965">
        <v>3.7932038307189941</v>
      </c>
      <c r="E12965">
        <v>64.754197631173895</v>
      </c>
    </row>
    <row r="12966" spans="1:5" x14ac:dyDescent="0.3">
      <c r="A12966">
        <v>281.9600000000064</v>
      </c>
      <c r="B12966">
        <v>5999.5908203125</v>
      </c>
      <c r="C12966">
        <v>3.7938001155853271</v>
      </c>
      <c r="D12966">
        <v>3.7938001155853271</v>
      </c>
      <c r="E12966">
        <v>64.754698310190008</v>
      </c>
    </row>
    <row r="12967" spans="1:5" x14ac:dyDescent="0.3">
      <c r="A12967">
        <v>281.97999999999593</v>
      </c>
      <c r="B12967">
        <v>5997.9501953125</v>
      </c>
      <c r="C12967">
        <v>3.7943990230560303</v>
      </c>
      <c r="D12967">
        <v>3.7943990230560303</v>
      </c>
      <c r="E12967">
        <v>64.755042586618231</v>
      </c>
    </row>
    <row r="12968" spans="1:5" x14ac:dyDescent="0.3">
      <c r="A12968">
        <v>281.99000000000524</v>
      </c>
      <c r="B12968">
        <v>5996.8720703125</v>
      </c>
      <c r="C12968">
        <v>3.7943999767303467</v>
      </c>
      <c r="D12968">
        <v>3.7943999767303467</v>
      </c>
      <c r="E12968">
        <v>64.755222831064032</v>
      </c>
    </row>
    <row r="12969" spans="1:5" x14ac:dyDescent="0.3">
      <c r="A12969">
        <v>282</v>
      </c>
      <c r="B12969">
        <v>5995.7236328125</v>
      </c>
      <c r="C12969">
        <v>3.7955977916717529</v>
      </c>
      <c r="D12969">
        <v>3.7955977916717529</v>
      </c>
      <c r="E12969">
        <v>64.755395446115301</v>
      </c>
    </row>
    <row r="12970" spans="1:5" x14ac:dyDescent="0.3">
      <c r="A12970">
        <v>282.00999999999476</v>
      </c>
      <c r="B12970">
        <v>5994.1142578125</v>
      </c>
      <c r="C12970">
        <v>3.7955999374389648</v>
      </c>
      <c r="D12970">
        <v>3.7955999374389648</v>
      </c>
      <c r="E12970">
        <v>64.755559478097723</v>
      </c>
    </row>
    <row r="12971" spans="1:5" x14ac:dyDescent="0.3">
      <c r="A12971">
        <v>282.02000000000407</v>
      </c>
      <c r="B12971">
        <v>5991.5673828125</v>
      </c>
      <c r="C12971">
        <v>3.7955999374389648</v>
      </c>
      <c r="D12971">
        <v>3.7955999374389648</v>
      </c>
      <c r="E12971">
        <v>64.755731139474676</v>
      </c>
    </row>
    <row r="12972" spans="1:5" x14ac:dyDescent="0.3">
      <c r="A12972">
        <v>282.02999999999884</v>
      </c>
      <c r="B12972">
        <v>5985.6611328125</v>
      </c>
      <c r="C12972">
        <v>3.7955999374389648</v>
      </c>
      <c r="D12972">
        <v>3.7955999374389648</v>
      </c>
      <c r="E12972">
        <v>64.755896125131414</v>
      </c>
    </row>
    <row r="12973" spans="1:5" x14ac:dyDescent="0.3">
      <c r="A12973">
        <v>282.04000000000815</v>
      </c>
      <c r="B12973">
        <v>5973.2236328125</v>
      </c>
      <c r="C12973">
        <v>3.7955999374389648</v>
      </c>
      <c r="D12973">
        <v>3.7955999374389648</v>
      </c>
      <c r="E12973">
        <v>64.756051574044989</v>
      </c>
    </row>
    <row r="12974" spans="1:5" x14ac:dyDescent="0.3">
      <c r="A12974">
        <v>282.05000000000291</v>
      </c>
      <c r="B12974">
        <v>5958.2236328125</v>
      </c>
      <c r="C12974">
        <v>3.7955999374389648</v>
      </c>
      <c r="D12974">
        <v>3.7955999374389648</v>
      </c>
      <c r="E12974">
        <v>64.756224189096258</v>
      </c>
    </row>
    <row r="12975" spans="1:5" x14ac:dyDescent="0.3">
      <c r="A12975">
        <v>282.05999999999767</v>
      </c>
      <c r="B12975">
        <v>5942.4111328125</v>
      </c>
      <c r="C12975">
        <v>3.796198844909668</v>
      </c>
      <c r="D12975">
        <v>3.796198844909668</v>
      </c>
      <c r="E12975">
        <v>64.756395850473211</v>
      </c>
    </row>
    <row r="12976" spans="1:5" x14ac:dyDescent="0.3">
      <c r="A12976">
        <v>282.07000000000698</v>
      </c>
      <c r="B12976">
        <v>5926.4111328125</v>
      </c>
      <c r="C12976">
        <v>3.7962000370025635</v>
      </c>
      <c r="D12976">
        <v>3.7962000370025635</v>
      </c>
      <c r="E12976">
        <v>64.756559882455633</v>
      </c>
    </row>
    <row r="12977" spans="1:5" x14ac:dyDescent="0.3">
      <c r="A12977">
        <v>282.08000000000175</v>
      </c>
      <c r="B12977">
        <v>5910.4111328125</v>
      </c>
      <c r="C12977">
        <v>3.7973978519439697</v>
      </c>
      <c r="D12977">
        <v>3.7973978519439697</v>
      </c>
      <c r="E12977">
        <v>64.756716285043524</v>
      </c>
    </row>
    <row r="12978" spans="1:5" x14ac:dyDescent="0.3">
      <c r="A12978">
        <v>282.08999999999651</v>
      </c>
      <c r="B12978">
        <v>5894.4736328125</v>
      </c>
      <c r="C12978">
        <v>3.798595666885376</v>
      </c>
      <c r="D12978">
        <v>3.798595666885376</v>
      </c>
      <c r="E12978">
        <v>64.756871733957098</v>
      </c>
    </row>
    <row r="12979" spans="1:5" x14ac:dyDescent="0.3">
      <c r="A12979">
        <v>282.10000000000582</v>
      </c>
      <c r="B12979">
        <v>5878.5986328125</v>
      </c>
      <c r="C12979">
        <v>3.803386926651001</v>
      </c>
      <c r="D12979">
        <v>3.803386926651001</v>
      </c>
      <c r="E12979">
        <v>64.75703576593952</v>
      </c>
    </row>
    <row r="12980" spans="1:5" x14ac:dyDescent="0.3">
      <c r="A12980">
        <v>282.11000000000058</v>
      </c>
      <c r="B12980">
        <v>5863.0986328125</v>
      </c>
      <c r="C12980">
        <v>3.8046000003814697</v>
      </c>
      <c r="D12980">
        <v>3.8046000003814697</v>
      </c>
      <c r="E12980">
        <v>64.757208380990789</v>
      </c>
    </row>
    <row r="12981" spans="1:5" x14ac:dyDescent="0.3">
      <c r="A12981">
        <v>282.11999999999534</v>
      </c>
      <c r="B12981">
        <v>5848.5986328125</v>
      </c>
      <c r="C12981">
        <v>3.8016092777252197</v>
      </c>
      <c r="D12981">
        <v>3.8016092777252197</v>
      </c>
      <c r="E12981">
        <v>64.757372412973211</v>
      </c>
    </row>
    <row r="12982" spans="1:5" x14ac:dyDescent="0.3">
      <c r="A12982">
        <v>282.13000000000466</v>
      </c>
      <c r="B12982">
        <v>5837.5986328125</v>
      </c>
      <c r="C12982">
        <v>3.8010027408599854</v>
      </c>
      <c r="D12982">
        <v>3.8010027408599854</v>
      </c>
      <c r="E12982">
        <v>64.757527861886786</v>
      </c>
    </row>
    <row r="12983" spans="1:5" x14ac:dyDescent="0.3">
      <c r="A12983">
        <v>282.13999999999942</v>
      </c>
      <c r="B12983">
        <v>5833.3798828125</v>
      </c>
      <c r="C12983">
        <v>3.8015978336334229</v>
      </c>
      <c r="D12983">
        <v>3.8015978336334229</v>
      </c>
      <c r="E12983">
        <v>64.757691893869207</v>
      </c>
    </row>
    <row r="12984" spans="1:5" x14ac:dyDescent="0.3">
      <c r="A12984">
        <v>282.15000000000873</v>
      </c>
      <c r="B12984">
        <v>5831.8720703125</v>
      </c>
      <c r="C12984">
        <v>3.8045885562896729</v>
      </c>
      <c r="D12984">
        <v>3.8045885562896729</v>
      </c>
      <c r="E12984">
        <v>64.757864508920477</v>
      </c>
    </row>
    <row r="12985" spans="1:5" x14ac:dyDescent="0.3">
      <c r="A12985">
        <v>282.2100000000064</v>
      </c>
      <c r="B12985">
        <v>5833.71630859375</v>
      </c>
      <c r="C12985">
        <v>3.8046000003814697</v>
      </c>
      <c r="D12985">
        <v>3.8046000003814697</v>
      </c>
      <c r="E12985">
        <v>64.758889708810614</v>
      </c>
    </row>
    <row r="12986" spans="1:5" x14ac:dyDescent="0.3">
      <c r="A12986">
        <v>282.22000000000116</v>
      </c>
      <c r="B12986">
        <v>5834.71630859375</v>
      </c>
      <c r="C12986">
        <v>3.8034021854400635</v>
      </c>
      <c r="D12986">
        <v>3.8034021854400635</v>
      </c>
      <c r="E12986">
        <v>64.759062323861883</v>
      </c>
    </row>
    <row r="12987" spans="1:5" x14ac:dyDescent="0.3">
      <c r="A12987">
        <v>282.24000000000524</v>
      </c>
      <c r="B12987">
        <v>5836.67724609375</v>
      </c>
      <c r="C12987">
        <v>3.8039989471435547</v>
      </c>
      <c r="D12987">
        <v>3.8039989471435547</v>
      </c>
      <c r="E12987">
        <v>64.759390387826727</v>
      </c>
    </row>
    <row r="12988" spans="1:5" x14ac:dyDescent="0.3">
      <c r="A12988">
        <v>282.25</v>
      </c>
      <c r="B12988">
        <v>5837.73974609375</v>
      </c>
      <c r="C12988">
        <v>3.8039999008178711</v>
      </c>
      <c r="D12988">
        <v>3.8039999008178711</v>
      </c>
      <c r="E12988">
        <v>64.759563002877996</v>
      </c>
    </row>
    <row r="12989" spans="1:5" x14ac:dyDescent="0.3">
      <c r="A12989">
        <v>282.25999999999476</v>
      </c>
      <c r="B12989">
        <v>5838.81005859375</v>
      </c>
      <c r="C12989">
        <v>3.8039999008178711</v>
      </c>
      <c r="D12989">
        <v>3.8039999008178711</v>
      </c>
      <c r="E12989">
        <v>64.75973466425495</v>
      </c>
    </row>
    <row r="12990" spans="1:5" x14ac:dyDescent="0.3">
      <c r="A12990">
        <v>282.27000000000407</v>
      </c>
      <c r="B12990">
        <v>5839.92724609375</v>
      </c>
      <c r="C12990">
        <v>3.8045988082885742</v>
      </c>
      <c r="D12990">
        <v>3.8045988082885742</v>
      </c>
      <c r="E12990">
        <v>64.759898696237371</v>
      </c>
    </row>
    <row r="12991" spans="1:5" x14ac:dyDescent="0.3">
      <c r="A12991">
        <v>282.27999999999884</v>
      </c>
      <c r="B12991">
        <v>5841.08349609375</v>
      </c>
      <c r="C12991">
        <v>3.8046000003814697</v>
      </c>
      <c r="D12991">
        <v>3.8046000003814697</v>
      </c>
      <c r="E12991">
        <v>64.760055098825262</v>
      </c>
    </row>
    <row r="12992" spans="1:5" x14ac:dyDescent="0.3">
      <c r="A12992">
        <v>282.29000000000815</v>
      </c>
      <c r="B12992">
        <v>5842.17724609375</v>
      </c>
      <c r="C12992">
        <v>3.8046000003814697</v>
      </c>
      <c r="D12992">
        <v>3.8046000003814697</v>
      </c>
      <c r="E12992">
        <v>64.760226760202215</v>
      </c>
    </row>
    <row r="12993" spans="1:5" x14ac:dyDescent="0.3">
      <c r="A12993">
        <v>282.30000000000291</v>
      </c>
      <c r="B12993">
        <v>5843.37255859375</v>
      </c>
      <c r="C12993">
        <v>3.8046000003814697</v>
      </c>
      <c r="D12993">
        <v>3.8046000003814697</v>
      </c>
      <c r="E12993">
        <v>64.760390792184637</v>
      </c>
    </row>
    <row r="12994" spans="1:5" x14ac:dyDescent="0.3">
      <c r="A12994">
        <v>282.30999999999767</v>
      </c>
      <c r="B12994">
        <v>5844.41943359375</v>
      </c>
      <c r="C12994">
        <v>3.8046000003814697</v>
      </c>
      <c r="D12994">
        <v>3.8046000003814697</v>
      </c>
      <c r="E12994">
        <v>64.760547194772528</v>
      </c>
    </row>
    <row r="12995" spans="1:5" x14ac:dyDescent="0.3">
      <c r="A12995">
        <v>282.32000000000698</v>
      </c>
      <c r="B12995">
        <v>5845.68505859375</v>
      </c>
      <c r="C12995">
        <v>3.8051989078521729</v>
      </c>
      <c r="D12995">
        <v>3.8051989078521729</v>
      </c>
      <c r="E12995">
        <v>64.760719809823797</v>
      </c>
    </row>
    <row r="12996" spans="1:5" x14ac:dyDescent="0.3">
      <c r="A12996">
        <v>282.33000000000175</v>
      </c>
      <c r="B12996">
        <v>5846.98974609375</v>
      </c>
      <c r="C12996">
        <v>3.8052000999450684</v>
      </c>
      <c r="D12996">
        <v>3.8052000999450684</v>
      </c>
      <c r="E12996">
        <v>64.760883841806219</v>
      </c>
    </row>
    <row r="12997" spans="1:5" x14ac:dyDescent="0.3">
      <c r="A12997">
        <v>282.33999999999651</v>
      </c>
      <c r="B12997">
        <v>5848.39599609375</v>
      </c>
      <c r="C12997">
        <v>3.8052000999450684</v>
      </c>
      <c r="D12997">
        <v>3.8052000999450684</v>
      </c>
      <c r="E12997">
        <v>64.761047873788641</v>
      </c>
    </row>
    <row r="12998" spans="1:5" x14ac:dyDescent="0.3">
      <c r="A12998">
        <v>282.35000000000582</v>
      </c>
      <c r="B12998">
        <v>5849.73974609375</v>
      </c>
      <c r="C12998">
        <v>3.8052000999450684</v>
      </c>
      <c r="D12998">
        <v>3.8052000999450684</v>
      </c>
      <c r="E12998">
        <v>64.761203322702215</v>
      </c>
    </row>
    <row r="12999" spans="1:5" x14ac:dyDescent="0.3">
      <c r="A12999">
        <v>282.36000000000058</v>
      </c>
      <c r="B12999">
        <v>5851.17724609375</v>
      </c>
      <c r="C12999">
        <v>3.8052000999450684</v>
      </c>
      <c r="D12999">
        <v>3.8052000999450684</v>
      </c>
      <c r="E12999">
        <v>64.761367354684637</v>
      </c>
    </row>
    <row r="13000" spans="1:5" x14ac:dyDescent="0.3">
      <c r="A13000">
        <v>282.36999999999534</v>
      </c>
      <c r="B13000">
        <v>5852.45068359375</v>
      </c>
      <c r="C13000">
        <v>3.8057990074157715</v>
      </c>
      <c r="D13000">
        <v>3.8057990074157715</v>
      </c>
      <c r="E13000">
        <v>64.761531386667059</v>
      </c>
    </row>
    <row r="13001" spans="1:5" x14ac:dyDescent="0.3">
      <c r="A13001">
        <v>282.38000000000466</v>
      </c>
      <c r="B13001">
        <v>5853.88818359375</v>
      </c>
      <c r="C13001">
        <v>3.8057999610900879</v>
      </c>
      <c r="D13001">
        <v>3.8057999610900879</v>
      </c>
      <c r="E13001">
        <v>64.761704001718329</v>
      </c>
    </row>
    <row r="13002" spans="1:5" x14ac:dyDescent="0.3">
      <c r="A13002">
        <v>282.38999999999942</v>
      </c>
      <c r="B13002">
        <v>5855.38818359375</v>
      </c>
      <c r="C13002">
        <v>3.8057999610900879</v>
      </c>
      <c r="D13002">
        <v>3.8057999610900879</v>
      </c>
      <c r="E13002">
        <v>64.76186803370075</v>
      </c>
    </row>
    <row r="13003" spans="1:5" x14ac:dyDescent="0.3">
      <c r="A13003">
        <v>282.40000000000873</v>
      </c>
      <c r="B13003">
        <v>5856.73974609375</v>
      </c>
      <c r="C13003">
        <v>3.8057999610900879</v>
      </c>
      <c r="D13003">
        <v>3.8057999610900879</v>
      </c>
      <c r="E13003">
        <v>64.762048278146551</v>
      </c>
    </row>
    <row r="13004" spans="1:5" x14ac:dyDescent="0.3">
      <c r="A13004">
        <v>282.41000000000349</v>
      </c>
      <c r="B13004">
        <v>5858.24755859375</v>
      </c>
      <c r="C13004">
        <v>3.8057999610900879</v>
      </c>
      <c r="D13004">
        <v>3.8057999610900879</v>
      </c>
      <c r="E13004">
        <v>64.762220893197821</v>
      </c>
    </row>
    <row r="13005" spans="1:5" x14ac:dyDescent="0.3">
      <c r="A13005">
        <v>282.41999999999825</v>
      </c>
      <c r="B13005">
        <v>5859.54443359375</v>
      </c>
      <c r="C13005">
        <v>3.8057999610900879</v>
      </c>
      <c r="D13005">
        <v>3.8057999610900879</v>
      </c>
      <c r="E13005">
        <v>64.762392554574774</v>
      </c>
    </row>
    <row r="13006" spans="1:5" x14ac:dyDescent="0.3">
      <c r="A13006">
        <v>282.43000000000757</v>
      </c>
      <c r="B13006">
        <v>5860.90380859375</v>
      </c>
      <c r="C13006">
        <v>3.8057999610900879</v>
      </c>
      <c r="D13006">
        <v>3.8057999610900879</v>
      </c>
      <c r="E13006">
        <v>64.762565169626043</v>
      </c>
    </row>
    <row r="13007" spans="1:5" x14ac:dyDescent="0.3">
      <c r="A13007">
        <v>282.44000000000233</v>
      </c>
      <c r="B13007">
        <v>5862.23193359375</v>
      </c>
      <c r="C13007">
        <v>3.8057999610900879</v>
      </c>
      <c r="D13007">
        <v>3.8057999610900879</v>
      </c>
      <c r="E13007">
        <v>64.762721572213934</v>
      </c>
    </row>
    <row r="13008" spans="1:5" x14ac:dyDescent="0.3">
      <c r="A13008">
        <v>282.44999999999709</v>
      </c>
      <c r="B13008">
        <v>5863.61474609375</v>
      </c>
      <c r="C13008">
        <v>3.8057999610900879</v>
      </c>
      <c r="D13008">
        <v>3.8057999610900879</v>
      </c>
      <c r="E13008">
        <v>64.762893233590887</v>
      </c>
    </row>
    <row r="13009" spans="1:5" x14ac:dyDescent="0.3">
      <c r="A13009">
        <v>282.4600000000064</v>
      </c>
      <c r="B13009">
        <v>5865.08349609375</v>
      </c>
      <c r="C13009">
        <v>3.8057999610900879</v>
      </c>
      <c r="D13009">
        <v>3.8057999610900879</v>
      </c>
      <c r="E13009">
        <v>64.763065848642157</v>
      </c>
    </row>
    <row r="13010" spans="1:5" x14ac:dyDescent="0.3">
      <c r="A13010">
        <v>282.47000000000116</v>
      </c>
      <c r="B13010">
        <v>5866.73193359375</v>
      </c>
      <c r="C13010">
        <v>3.8057999610900879</v>
      </c>
      <c r="D13010">
        <v>3.8057999610900879</v>
      </c>
      <c r="E13010">
        <v>64.76323751001911</v>
      </c>
    </row>
    <row r="13011" spans="1:5" x14ac:dyDescent="0.3">
      <c r="A13011">
        <v>282.47999999999593</v>
      </c>
      <c r="B13011">
        <v>5868.19287109375</v>
      </c>
      <c r="C13011">
        <v>3.806398868560791</v>
      </c>
      <c r="D13011">
        <v>3.806398868560791</v>
      </c>
      <c r="E13011">
        <v>64.763418708139227</v>
      </c>
    </row>
    <row r="13012" spans="1:5" x14ac:dyDescent="0.3">
      <c r="A13012">
        <v>282.49000000000524</v>
      </c>
      <c r="B13012">
        <v>5869.63037109375</v>
      </c>
      <c r="C13012">
        <v>3.8069977760314941</v>
      </c>
      <c r="D13012">
        <v>3.8069977760314941</v>
      </c>
      <c r="E13012">
        <v>64.763582740121649</v>
      </c>
    </row>
    <row r="13013" spans="1:5" x14ac:dyDescent="0.3">
      <c r="A13013">
        <v>282.5</v>
      </c>
      <c r="B13013">
        <v>5871.03662109375</v>
      </c>
      <c r="C13013">
        <v>3.8069999217987061</v>
      </c>
      <c r="D13013">
        <v>3.8069999217987061</v>
      </c>
      <c r="E13013">
        <v>64.763738189035223</v>
      </c>
    </row>
    <row r="13014" spans="1:5" x14ac:dyDescent="0.3">
      <c r="A13014">
        <v>282.50999999999476</v>
      </c>
      <c r="B13014">
        <v>5872.44287109375</v>
      </c>
      <c r="C13014">
        <v>3.8064010143280029</v>
      </c>
      <c r="D13014">
        <v>3.8064010143280029</v>
      </c>
      <c r="E13014">
        <v>64.763894591623114</v>
      </c>
    </row>
    <row r="13015" spans="1:5" x14ac:dyDescent="0.3">
      <c r="A13015">
        <v>282.52000000000407</v>
      </c>
      <c r="B13015">
        <v>5874.02880859375</v>
      </c>
      <c r="C13015">
        <v>3.8069999217987061</v>
      </c>
      <c r="D13015">
        <v>3.8069999217987061</v>
      </c>
      <c r="E13015">
        <v>64.764058623605536</v>
      </c>
    </row>
    <row r="13016" spans="1:5" x14ac:dyDescent="0.3">
      <c r="A13016">
        <v>282.52999999999884</v>
      </c>
      <c r="B13016">
        <v>5875.59130859375</v>
      </c>
      <c r="C13016">
        <v>3.8075988292694092</v>
      </c>
      <c r="D13016">
        <v>3.8075988292694092</v>
      </c>
      <c r="E13016">
        <v>64.764222655587957</v>
      </c>
    </row>
    <row r="13017" spans="1:5" x14ac:dyDescent="0.3">
      <c r="A13017">
        <v>282.54000000000815</v>
      </c>
      <c r="B13017">
        <v>5876.95068359375</v>
      </c>
      <c r="C13017">
        <v>3.8081977367401123</v>
      </c>
      <c r="D13017">
        <v>3.8081977367401123</v>
      </c>
      <c r="E13017">
        <v>64.764386687570379</v>
      </c>
    </row>
    <row r="13018" spans="1:5" x14ac:dyDescent="0.3">
      <c r="A13018">
        <v>282.55000000000291</v>
      </c>
      <c r="B13018">
        <v>5878.33349609375</v>
      </c>
      <c r="C13018">
        <v>3.8076026439666748</v>
      </c>
      <c r="D13018">
        <v>3.8076026439666748</v>
      </c>
      <c r="E13018">
        <v>64.764550719552801</v>
      </c>
    </row>
    <row r="13019" spans="1:5" x14ac:dyDescent="0.3">
      <c r="A13019">
        <v>282.55999999999767</v>
      </c>
      <c r="B13019">
        <v>5879.69287109375</v>
      </c>
      <c r="C13019">
        <v>3.8070037364959717</v>
      </c>
      <c r="D13019">
        <v>3.8070037364959717</v>
      </c>
      <c r="E13019">
        <v>64.764722380929754</v>
      </c>
    </row>
    <row r="13020" spans="1:5" x14ac:dyDescent="0.3">
      <c r="A13020">
        <v>282.57000000000698</v>
      </c>
      <c r="B13020">
        <v>5881.09912109375</v>
      </c>
      <c r="C13020">
        <v>3.8075988292694092</v>
      </c>
      <c r="D13020">
        <v>3.8075988292694092</v>
      </c>
      <c r="E13020">
        <v>64.764878783517645</v>
      </c>
    </row>
    <row r="13021" spans="1:5" x14ac:dyDescent="0.3">
      <c r="A13021">
        <v>282.58000000000175</v>
      </c>
      <c r="B13021">
        <v>5882.56787109375</v>
      </c>
      <c r="C13021">
        <v>3.8093993663787842</v>
      </c>
      <c r="D13021">
        <v>3.8093993663787842</v>
      </c>
      <c r="E13021">
        <v>64.765042815500067</v>
      </c>
    </row>
    <row r="13022" spans="1:5" x14ac:dyDescent="0.3">
      <c r="A13022">
        <v>282.58999999999651</v>
      </c>
      <c r="B13022">
        <v>5883.95068359375</v>
      </c>
      <c r="C13022">
        <v>3.8088004589080811</v>
      </c>
      <c r="D13022">
        <v>3.8088004589080811</v>
      </c>
      <c r="E13022">
        <v>64.765206847482489</v>
      </c>
    </row>
    <row r="13023" spans="1:5" x14ac:dyDescent="0.3">
      <c r="A13023">
        <v>282.60000000000582</v>
      </c>
      <c r="B13023">
        <v>5885.38037109375</v>
      </c>
      <c r="C13023">
        <v>3.8076026439666748</v>
      </c>
      <c r="D13023">
        <v>3.8076026439666748</v>
      </c>
      <c r="E13023">
        <v>64.765379462533758</v>
      </c>
    </row>
    <row r="13024" spans="1:5" x14ac:dyDescent="0.3">
      <c r="A13024">
        <v>282.61000000000058</v>
      </c>
      <c r="B13024">
        <v>5886.83349609375</v>
      </c>
      <c r="C13024">
        <v>3.8076000213623047</v>
      </c>
      <c r="D13024">
        <v>3.8076000213623047</v>
      </c>
      <c r="E13024">
        <v>64.76554349451618</v>
      </c>
    </row>
    <row r="13025" spans="1:5" x14ac:dyDescent="0.3">
      <c r="A13025">
        <v>282.61999999999534</v>
      </c>
      <c r="B13025">
        <v>5888.31787109375</v>
      </c>
      <c r="C13025">
        <v>3.8081989288330078</v>
      </c>
      <c r="D13025">
        <v>3.8081989288330078</v>
      </c>
      <c r="E13025">
        <v>64.765715155893133</v>
      </c>
    </row>
    <row r="13026" spans="1:5" x14ac:dyDescent="0.3">
      <c r="A13026">
        <v>282.63000000000466</v>
      </c>
      <c r="B13026">
        <v>5889.70068359375</v>
      </c>
      <c r="C13026">
        <v>3.8087978363037109</v>
      </c>
      <c r="D13026">
        <v>3.8087978363037109</v>
      </c>
      <c r="E13026">
        <v>64.765887770944403</v>
      </c>
    </row>
    <row r="13027" spans="1:5" x14ac:dyDescent="0.3">
      <c r="A13027">
        <v>282.63999999999942</v>
      </c>
      <c r="B13027">
        <v>5891.13037109375</v>
      </c>
      <c r="C13027">
        <v>3.8082027435302734</v>
      </c>
      <c r="D13027">
        <v>3.8082027435302734</v>
      </c>
      <c r="E13027">
        <v>64.766060385995672</v>
      </c>
    </row>
    <row r="13028" spans="1:5" x14ac:dyDescent="0.3">
      <c r="A13028">
        <v>282.65000000000873</v>
      </c>
      <c r="B13028">
        <v>5892.66162109375</v>
      </c>
      <c r="C13028">
        <v>3.8082001209259033</v>
      </c>
      <c r="D13028">
        <v>3.8082001209259033</v>
      </c>
      <c r="E13028">
        <v>64.766232047372625</v>
      </c>
    </row>
    <row r="13029" spans="1:5" x14ac:dyDescent="0.3">
      <c r="A13029">
        <v>282.66000000000349</v>
      </c>
      <c r="B13029">
        <v>5894.04443359375</v>
      </c>
      <c r="C13029">
        <v>3.8087990283966064</v>
      </c>
      <c r="D13029">
        <v>3.8087990283966064</v>
      </c>
      <c r="E13029">
        <v>64.766404662423895</v>
      </c>
    </row>
    <row r="13030" spans="1:5" x14ac:dyDescent="0.3">
      <c r="A13030">
        <v>282.66999999999825</v>
      </c>
      <c r="B13030">
        <v>5895.32568359375</v>
      </c>
      <c r="C13030">
        <v>3.8087999820709229</v>
      </c>
      <c r="D13030">
        <v>3.8087999820709229</v>
      </c>
      <c r="E13030">
        <v>64.766577277475164</v>
      </c>
    </row>
    <row r="13031" spans="1:5" x14ac:dyDescent="0.3">
      <c r="A13031">
        <v>282.68000000000757</v>
      </c>
      <c r="B13031">
        <v>5896.79443359375</v>
      </c>
      <c r="C13031">
        <v>3.8087999820709229</v>
      </c>
      <c r="D13031">
        <v>3.8087999820709229</v>
      </c>
      <c r="E13031">
        <v>64.766741309457586</v>
      </c>
    </row>
    <row r="13032" spans="1:5" x14ac:dyDescent="0.3">
      <c r="A13032">
        <v>282.69000000000233</v>
      </c>
      <c r="B13032">
        <v>5898.31005859375</v>
      </c>
      <c r="C13032">
        <v>3.8087999820709229</v>
      </c>
      <c r="D13032">
        <v>3.8087999820709229</v>
      </c>
      <c r="E13032">
        <v>64.766905341440008</v>
      </c>
    </row>
    <row r="13033" spans="1:5" x14ac:dyDescent="0.3">
      <c r="A13033">
        <v>282.69999999999709</v>
      </c>
      <c r="B13033">
        <v>5899.95068359375</v>
      </c>
      <c r="C13033">
        <v>3.809398889541626</v>
      </c>
      <c r="D13033">
        <v>3.809398889541626</v>
      </c>
      <c r="E13033">
        <v>64.76706937342243</v>
      </c>
    </row>
    <row r="13034" spans="1:5" x14ac:dyDescent="0.3">
      <c r="A13034">
        <v>282.7100000000064</v>
      </c>
      <c r="B13034">
        <v>5901.32568359375</v>
      </c>
      <c r="C13034">
        <v>3.8094000816345215</v>
      </c>
      <c r="D13034">
        <v>3.8094000816345215</v>
      </c>
      <c r="E13034">
        <v>64.767241034799383</v>
      </c>
    </row>
    <row r="13035" spans="1:5" x14ac:dyDescent="0.3">
      <c r="A13035">
        <v>282.72000000000116</v>
      </c>
      <c r="B13035">
        <v>5902.63818359375</v>
      </c>
      <c r="C13035">
        <v>3.8094000816345215</v>
      </c>
      <c r="D13035">
        <v>3.8094000816345215</v>
      </c>
      <c r="E13035">
        <v>64.767413649850653</v>
      </c>
    </row>
    <row r="13036" spans="1:5" x14ac:dyDescent="0.3">
      <c r="A13036">
        <v>282.72999999999593</v>
      </c>
      <c r="B13036">
        <v>5904.09912109375</v>
      </c>
      <c r="C13036">
        <v>3.8094000816345215</v>
      </c>
      <c r="D13036">
        <v>3.8094000816345215</v>
      </c>
      <c r="E13036">
        <v>64.767569098764227</v>
      </c>
    </row>
    <row r="13037" spans="1:5" x14ac:dyDescent="0.3">
      <c r="A13037">
        <v>282.74000000000524</v>
      </c>
      <c r="B13037">
        <v>5905.56787109375</v>
      </c>
      <c r="C13037">
        <v>3.8094000816345215</v>
      </c>
      <c r="D13037">
        <v>3.8094000816345215</v>
      </c>
      <c r="E13037">
        <v>64.76771691828327</v>
      </c>
    </row>
    <row r="13038" spans="1:5" x14ac:dyDescent="0.3">
      <c r="A13038">
        <v>282.75</v>
      </c>
      <c r="B13038">
        <v>5907.04443359375</v>
      </c>
      <c r="C13038">
        <v>3.8094000816345215</v>
      </c>
      <c r="D13038">
        <v>3.8094000816345215</v>
      </c>
      <c r="E13038">
        <v>64.767889533334539</v>
      </c>
    </row>
    <row r="13039" spans="1:5" x14ac:dyDescent="0.3">
      <c r="A13039">
        <v>282.75999999999476</v>
      </c>
      <c r="B13039">
        <v>5908.54443359375</v>
      </c>
      <c r="C13039">
        <v>3.8099989891052246</v>
      </c>
      <c r="D13039">
        <v>3.8099989891052246</v>
      </c>
      <c r="E13039">
        <v>64.768062148385809</v>
      </c>
    </row>
    <row r="13040" spans="1:5" x14ac:dyDescent="0.3">
      <c r="A13040">
        <v>282.77000000000407</v>
      </c>
      <c r="B13040">
        <v>5910.03662109375</v>
      </c>
      <c r="C13040">
        <v>3.8094000816345215</v>
      </c>
      <c r="D13040">
        <v>3.8094000816345215</v>
      </c>
      <c r="E13040">
        <v>64.768226180368231</v>
      </c>
    </row>
    <row r="13041" spans="1:5" x14ac:dyDescent="0.3">
      <c r="A13041">
        <v>282.77999999999884</v>
      </c>
      <c r="B13041">
        <v>5911.45068359375</v>
      </c>
      <c r="C13041">
        <v>3.8094000816345215</v>
      </c>
      <c r="D13041">
        <v>3.8094000816345215</v>
      </c>
      <c r="E13041">
        <v>64.768397841745184</v>
      </c>
    </row>
    <row r="13042" spans="1:5" x14ac:dyDescent="0.3">
      <c r="A13042">
        <v>282.79000000000815</v>
      </c>
      <c r="B13042">
        <v>5912.74755859375</v>
      </c>
      <c r="C13042">
        <v>3.8099989891052246</v>
      </c>
      <c r="D13042">
        <v>3.8099989891052246</v>
      </c>
      <c r="E13042">
        <v>64.768554244333075</v>
      </c>
    </row>
    <row r="13043" spans="1:5" x14ac:dyDescent="0.3">
      <c r="A13043">
        <v>282.80000000000291</v>
      </c>
      <c r="B13043">
        <v>5913.97412109375</v>
      </c>
      <c r="C13043">
        <v>3.809999942779541</v>
      </c>
      <c r="D13043">
        <v>3.809999942779541</v>
      </c>
      <c r="E13043">
        <v>64.768709693246649</v>
      </c>
    </row>
    <row r="13044" spans="1:5" x14ac:dyDescent="0.3">
      <c r="A13044">
        <v>282.80999999999767</v>
      </c>
      <c r="B13044">
        <v>5915.35693359375</v>
      </c>
      <c r="C13044">
        <v>3.809999942779541</v>
      </c>
      <c r="D13044">
        <v>3.809999942779541</v>
      </c>
      <c r="E13044">
        <v>64.768873725229071</v>
      </c>
    </row>
    <row r="13045" spans="1:5" x14ac:dyDescent="0.3">
      <c r="A13045">
        <v>282.82000000000698</v>
      </c>
      <c r="B13045">
        <v>5916.66162109375</v>
      </c>
      <c r="C13045">
        <v>3.809999942779541</v>
      </c>
      <c r="D13045">
        <v>3.809999942779541</v>
      </c>
      <c r="E13045">
        <v>64.76904634028034</v>
      </c>
    </row>
    <row r="13046" spans="1:5" x14ac:dyDescent="0.3">
      <c r="A13046">
        <v>282.83000000000175</v>
      </c>
      <c r="B13046">
        <v>5917.89599609375</v>
      </c>
      <c r="C13046">
        <v>3.8105988502502441</v>
      </c>
      <c r="D13046">
        <v>3.8105988502502441</v>
      </c>
      <c r="E13046">
        <v>64.769218001657293</v>
      </c>
    </row>
    <row r="13047" spans="1:5" x14ac:dyDescent="0.3">
      <c r="A13047">
        <v>282.83999999999651</v>
      </c>
      <c r="B13047">
        <v>5919.17724609375</v>
      </c>
      <c r="C13047">
        <v>3.8106000423431396</v>
      </c>
      <c r="D13047">
        <v>3.8106000423431396</v>
      </c>
      <c r="E13047">
        <v>64.769390616708563</v>
      </c>
    </row>
    <row r="13048" spans="1:5" x14ac:dyDescent="0.3">
      <c r="A13048">
        <v>282.85000000000582</v>
      </c>
      <c r="B13048">
        <v>5920.21630859375</v>
      </c>
      <c r="C13048">
        <v>3.8106000423431396</v>
      </c>
      <c r="D13048">
        <v>3.8106000423431396</v>
      </c>
      <c r="E13048">
        <v>64.769563231759832</v>
      </c>
    </row>
    <row r="13049" spans="1:5" x14ac:dyDescent="0.3">
      <c r="A13049">
        <v>282.86000000000058</v>
      </c>
      <c r="B13049">
        <v>5921.23193359375</v>
      </c>
      <c r="C13049">
        <v>3.8106000423431396</v>
      </c>
      <c r="D13049">
        <v>3.8106000423431396</v>
      </c>
      <c r="E13049">
        <v>64.769727263742254</v>
      </c>
    </row>
    <row r="13050" spans="1:5" x14ac:dyDescent="0.3">
      <c r="A13050">
        <v>282.86999999999534</v>
      </c>
      <c r="B13050">
        <v>5922.40380859375</v>
      </c>
      <c r="C13050">
        <v>3.8111989498138428</v>
      </c>
      <c r="D13050">
        <v>3.8111989498138428</v>
      </c>
      <c r="E13050">
        <v>64.769898925119207</v>
      </c>
    </row>
    <row r="13051" spans="1:5" x14ac:dyDescent="0.3">
      <c r="A13051">
        <v>282.88000000000466</v>
      </c>
      <c r="B13051">
        <v>5923.47412109375</v>
      </c>
      <c r="C13051">
        <v>3.8111999034881592</v>
      </c>
      <c r="D13051">
        <v>3.8111999034881592</v>
      </c>
      <c r="E13051">
        <v>64.770071540170477</v>
      </c>
    </row>
    <row r="13052" spans="1:5" x14ac:dyDescent="0.3">
      <c r="A13052">
        <v>282.88999999999942</v>
      </c>
      <c r="B13052">
        <v>5924.53662109375</v>
      </c>
      <c r="C13052">
        <v>3.8111999034881592</v>
      </c>
      <c r="D13052">
        <v>3.8111999034881592</v>
      </c>
      <c r="E13052">
        <v>64.770235572152899</v>
      </c>
    </row>
    <row r="13053" spans="1:5" x14ac:dyDescent="0.3">
      <c r="A13053">
        <v>282.90000000000873</v>
      </c>
      <c r="B13053">
        <v>5925.60693359375</v>
      </c>
      <c r="C13053">
        <v>3.8111999034881592</v>
      </c>
      <c r="D13053">
        <v>3.8111999034881592</v>
      </c>
      <c r="E13053">
        <v>64.770399604135321</v>
      </c>
    </row>
    <row r="13054" spans="1:5" x14ac:dyDescent="0.3">
      <c r="A13054">
        <v>282.91000000000349</v>
      </c>
      <c r="B13054">
        <v>5926.66943359375</v>
      </c>
      <c r="C13054">
        <v>3.8117988109588623</v>
      </c>
      <c r="D13054">
        <v>3.8117988109588623</v>
      </c>
      <c r="E13054">
        <v>64.77057221918659</v>
      </c>
    </row>
    <row r="13055" spans="1:5" x14ac:dyDescent="0.3">
      <c r="A13055">
        <v>282.91999999999825</v>
      </c>
      <c r="B13055">
        <v>5927.72412109375</v>
      </c>
      <c r="C13055">
        <v>3.8118000030517578</v>
      </c>
      <c r="D13055">
        <v>3.8118000030517578</v>
      </c>
      <c r="E13055">
        <v>64.770743880563543</v>
      </c>
    </row>
    <row r="13056" spans="1:5" x14ac:dyDescent="0.3">
      <c r="A13056">
        <v>282.93000000000757</v>
      </c>
      <c r="B13056">
        <v>5928.81005859375</v>
      </c>
      <c r="C13056">
        <v>3.8118000030517578</v>
      </c>
      <c r="D13056">
        <v>3.8118000030517578</v>
      </c>
      <c r="E13056">
        <v>64.770916495614813</v>
      </c>
    </row>
    <row r="13057" spans="1:5" x14ac:dyDescent="0.3">
      <c r="A13057">
        <v>282.94000000000233</v>
      </c>
      <c r="B13057">
        <v>5929.84130859375</v>
      </c>
      <c r="C13057">
        <v>3.8118000030517578</v>
      </c>
      <c r="D13057">
        <v>3.8118000030517578</v>
      </c>
      <c r="E13057">
        <v>64.771071944528387</v>
      </c>
    </row>
    <row r="13058" spans="1:5" x14ac:dyDescent="0.3">
      <c r="A13058">
        <v>282.94999999999709</v>
      </c>
      <c r="B13058">
        <v>5931.09912109375</v>
      </c>
      <c r="C13058">
        <v>3.8118000030517578</v>
      </c>
      <c r="D13058">
        <v>3.8118000030517578</v>
      </c>
      <c r="E13058">
        <v>64.771228347116278</v>
      </c>
    </row>
    <row r="13059" spans="1:5" x14ac:dyDescent="0.3">
      <c r="A13059">
        <v>282.9600000000064</v>
      </c>
      <c r="B13059">
        <v>5932.32568359375</v>
      </c>
      <c r="C13059">
        <v>3.8123989105224609</v>
      </c>
      <c r="D13059">
        <v>3.8123989105224609</v>
      </c>
      <c r="E13059">
        <v>64.7713923790987</v>
      </c>
    </row>
    <row r="13060" spans="1:5" x14ac:dyDescent="0.3">
      <c r="A13060">
        <v>282.97999999999593</v>
      </c>
      <c r="B13060">
        <v>5934.25927734375</v>
      </c>
      <c r="C13060">
        <v>3.8124001026153564</v>
      </c>
      <c r="D13060">
        <v>3.8124001026153564</v>
      </c>
      <c r="E13060">
        <v>64.771720443063543</v>
      </c>
    </row>
    <row r="13061" spans="1:5" x14ac:dyDescent="0.3">
      <c r="A13061">
        <v>282.99000000000524</v>
      </c>
      <c r="B13061">
        <v>5935.27490234375</v>
      </c>
      <c r="C13061">
        <v>3.8124001026153564</v>
      </c>
      <c r="D13061">
        <v>3.8124001026153564</v>
      </c>
      <c r="E13061">
        <v>64.771876845651434</v>
      </c>
    </row>
    <row r="13062" spans="1:5" x14ac:dyDescent="0.3">
      <c r="A13062">
        <v>283</v>
      </c>
      <c r="B13062">
        <v>5936.44677734375</v>
      </c>
      <c r="C13062">
        <v>3.8129990100860596</v>
      </c>
      <c r="D13062">
        <v>3.8129990100860596</v>
      </c>
      <c r="E13062">
        <v>64.772048507028387</v>
      </c>
    </row>
    <row r="13063" spans="1:5" x14ac:dyDescent="0.3">
      <c r="A13063">
        <v>283.00999999999476</v>
      </c>
      <c r="B13063">
        <v>5937.50146484375</v>
      </c>
      <c r="C13063">
        <v>3.812999963760376</v>
      </c>
      <c r="D13063">
        <v>3.812999963760376</v>
      </c>
      <c r="E13063">
        <v>64.772221122079657</v>
      </c>
    </row>
    <row r="13064" spans="1:5" x14ac:dyDescent="0.3">
      <c r="A13064">
        <v>283.02000000000407</v>
      </c>
      <c r="B13064">
        <v>5938.75927734375</v>
      </c>
      <c r="C13064">
        <v>3.812999963760376</v>
      </c>
      <c r="D13064">
        <v>3.812999963760376</v>
      </c>
      <c r="E13064">
        <v>64.772385154062079</v>
      </c>
    </row>
    <row r="13065" spans="1:5" x14ac:dyDescent="0.3">
      <c r="A13065">
        <v>283.02999999999884</v>
      </c>
      <c r="B13065">
        <v>5939.86083984375</v>
      </c>
      <c r="C13065">
        <v>3.812999963760376</v>
      </c>
      <c r="D13065">
        <v>3.812999963760376</v>
      </c>
      <c r="E13065">
        <v>64.772540602975653</v>
      </c>
    </row>
    <row r="13066" spans="1:5" x14ac:dyDescent="0.3">
      <c r="A13066">
        <v>283.04000000000815</v>
      </c>
      <c r="B13066">
        <v>5941.05615234375</v>
      </c>
      <c r="C13066">
        <v>3.812999963760376</v>
      </c>
      <c r="D13066">
        <v>3.812999963760376</v>
      </c>
      <c r="E13066">
        <v>64.772704634958075</v>
      </c>
    </row>
    <row r="13067" spans="1:5" x14ac:dyDescent="0.3">
      <c r="A13067">
        <v>283.05999999999767</v>
      </c>
      <c r="B13067">
        <v>5943.03271484375</v>
      </c>
      <c r="C13067">
        <v>3.812999963760376</v>
      </c>
      <c r="D13067">
        <v>3.812999963760376</v>
      </c>
      <c r="E13067">
        <v>64.773032698922918</v>
      </c>
    </row>
    <row r="13068" spans="1:5" x14ac:dyDescent="0.3">
      <c r="A13068">
        <v>283.07000000000698</v>
      </c>
      <c r="B13068">
        <v>5944.21240234375</v>
      </c>
      <c r="C13068">
        <v>3.812999963760376</v>
      </c>
      <c r="D13068">
        <v>3.812999963760376</v>
      </c>
      <c r="E13068">
        <v>64.773213897043036</v>
      </c>
    </row>
    <row r="13069" spans="1:5" x14ac:dyDescent="0.3">
      <c r="A13069">
        <v>283.08000000000175</v>
      </c>
      <c r="B13069">
        <v>5945.39990234375</v>
      </c>
      <c r="C13069">
        <v>3.8135988712310791</v>
      </c>
      <c r="D13069">
        <v>3.8135988712310791</v>
      </c>
      <c r="E13069">
        <v>64.773394141488836</v>
      </c>
    </row>
    <row r="13070" spans="1:5" x14ac:dyDescent="0.3">
      <c r="A13070">
        <v>283.08999999999651</v>
      </c>
      <c r="B13070">
        <v>5946.51708984375</v>
      </c>
      <c r="C13070">
        <v>3.8136000633239746</v>
      </c>
      <c r="D13070">
        <v>3.8136000633239746</v>
      </c>
      <c r="E13070">
        <v>64.773558173471258</v>
      </c>
    </row>
    <row r="13071" spans="1:5" x14ac:dyDescent="0.3">
      <c r="A13071">
        <v>283.11000000000058</v>
      </c>
      <c r="B13071">
        <v>5948.43896484375</v>
      </c>
      <c r="C13071">
        <v>3.8136000633239746</v>
      </c>
      <c r="D13071">
        <v>3.8136000633239746</v>
      </c>
      <c r="E13071">
        <v>64.77389482050495</v>
      </c>
    </row>
    <row r="13072" spans="1:5" x14ac:dyDescent="0.3">
      <c r="A13072">
        <v>283.13000000000466</v>
      </c>
      <c r="B13072">
        <v>5950.47412109375</v>
      </c>
      <c r="C13072">
        <v>3.8141999244689941</v>
      </c>
      <c r="D13072">
        <v>3.8141999244689941</v>
      </c>
      <c r="E13072">
        <v>64.774239096933172</v>
      </c>
    </row>
    <row r="13073" spans="1:5" x14ac:dyDescent="0.3">
      <c r="A13073">
        <v>283.15000000000873</v>
      </c>
      <c r="B13073">
        <v>5952.43505859375</v>
      </c>
      <c r="C13073">
        <v>3.8141999244689941</v>
      </c>
      <c r="D13073">
        <v>3.8141999244689941</v>
      </c>
      <c r="E13073">
        <v>64.774575743966864</v>
      </c>
    </row>
    <row r="13074" spans="1:5" x14ac:dyDescent="0.3">
      <c r="A13074">
        <v>283.16999999999825</v>
      </c>
      <c r="B13074">
        <v>5954.15771484375</v>
      </c>
      <c r="C13074">
        <v>3.8147988319396973</v>
      </c>
      <c r="D13074">
        <v>3.8147988319396973</v>
      </c>
      <c r="E13074">
        <v>64.77489522486286</v>
      </c>
    </row>
    <row r="13075" spans="1:5" x14ac:dyDescent="0.3">
      <c r="A13075">
        <v>283.19000000000233</v>
      </c>
      <c r="B13075">
        <v>5955.80224609375</v>
      </c>
      <c r="C13075">
        <v>3.8148000240325928</v>
      </c>
      <c r="D13075">
        <v>3.8148000240325928</v>
      </c>
      <c r="E13075">
        <v>64.775223288827704</v>
      </c>
    </row>
    <row r="13076" spans="1:5" x14ac:dyDescent="0.3">
      <c r="A13076">
        <v>283.2100000000064</v>
      </c>
      <c r="B13076">
        <v>5957.46630859375</v>
      </c>
      <c r="C13076">
        <v>3.8153989315032959</v>
      </c>
      <c r="D13076">
        <v>3.8153989315032959</v>
      </c>
      <c r="E13076">
        <v>64.775543723398016</v>
      </c>
    </row>
    <row r="13077" spans="1:5" x14ac:dyDescent="0.3">
      <c r="A13077">
        <v>283.22999999999593</v>
      </c>
      <c r="B13077">
        <v>5958.83349609375</v>
      </c>
      <c r="C13077">
        <v>3.8154001235961914</v>
      </c>
      <c r="D13077">
        <v>3.8154001235961914</v>
      </c>
      <c r="E13077">
        <v>64.77587178736286</v>
      </c>
    </row>
    <row r="13078" spans="1:5" x14ac:dyDescent="0.3">
      <c r="A13078">
        <v>283.25</v>
      </c>
      <c r="B13078">
        <v>5960.56005859375</v>
      </c>
      <c r="C13078">
        <v>3.8154001235961914</v>
      </c>
      <c r="D13078">
        <v>3.8154001235961914</v>
      </c>
      <c r="E13078">
        <v>64.776199851327704</v>
      </c>
    </row>
    <row r="13079" spans="1:5" x14ac:dyDescent="0.3">
      <c r="A13079">
        <v>283.25999999999476</v>
      </c>
      <c r="B13079">
        <v>5961.56787109375</v>
      </c>
      <c r="C13079">
        <v>3.8159990310668945</v>
      </c>
      <c r="D13079">
        <v>3.8159990310668945</v>
      </c>
      <c r="E13079">
        <v>64.776371512704657</v>
      </c>
    </row>
    <row r="13080" spans="1:5" x14ac:dyDescent="0.3">
      <c r="A13080">
        <v>283.27999999999884</v>
      </c>
      <c r="B13080">
        <v>5963.32568359375</v>
      </c>
      <c r="C13080">
        <v>3.8159999847412109</v>
      </c>
      <c r="D13080">
        <v>3.8159999847412109</v>
      </c>
      <c r="E13080">
        <v>64.776708159738348</v>
      </c>
    </row>
    <row r="13081" spans="1:5" x14ac:dyDescent="0.3">
      <c r="A13081">
        <v>283.30000000000291</v>
      </c>
      <c r="B13081">
        <v>5964.95068359375</v>
      </c>
      <c r="C13081">
        <v>3.8159999847412109</v>
      </c>
      <c r="D13081">
        <v>3.8159999847412109</v>
      </c>
      <c r="E13081">
        <v>64.777028594308661</v>
      </c>
    </row>
    <row r="13082" spans="1:5" x14ac:dyDescent="0.3">
      <c r="A13082">
        <v>283.32000000000698</v>
      </c>
      <c r="B13082">
        <v>5966.79052734375</v>
      </c>
      <c r="C13082">
        <v>3.8159999847412109</v>
      </c>
      <c r="D13082">
        <v>3.8159999847412109</v>
      </c>
      <c r="E13082">
        <v>64.777381453805731</v>
      </c>
    </row>
    <row r="13083" spans="1:5" x14ac:dyDescent="0.3">
      <c r="A13083">
        <v>283.33999999999651</v>
      </c>
      <c r="B13083">
        <v>5968.09130859375</v>
      </c>
      <c r="C13083">
        <v>3.8166000843048096</v>
      </c>
      <c r="D13083">
        <v>3.8166000843048096</v>
      </c>
      <c r="E13083">
        <v>64.777709517770575</v>
      </c>
    </row>
    <row r="13084" spans="1:5" x14ac:dyDescent="0.3">
      <c r="A13084">
        <v>283.36000000000058</v>
      </c>
      <c r="B13084">
        <v>5969.35302734375</v>
      </c>
      <c r="C13084">
        <v>3.8166000843048096</v>
      </c>
      <c r="D13084">
        <v>3.8166000843048096</v>
      </c>
      <c r="E13084">
        <v>64.778053794198797</v>
      </c>
    </row>
    <row r="13085" spans="1:5" x14ac:dyDescent="0.3">
      <c r="A13085">
        <v>283.38000000000466</v>
      </c>
      <c r="B13085">
        <v>5970.52099609375</v>
      </c>
      <c r="C13085">
        <v>3.8177978992462158</v>
      </c>
      <c r="D13085">
        <v>3.8177978992462158</v>
      </c>
      <c r="E13085">
        <v>64.77839807062702</v>
      </c>
    </row>
    <row r="13086" spans="1:5" x14ac:dyDescent="0.3">
      <c r="A13086">
        <v>283.40000000000873</v>
      </c>
      <c r="B13086">
        <v>5971.73974609375</v>
      </c>
      <c r="C13086">
        <v>3.8178000450134277</v>
      </c>
      <c r="D13086">
        <v>3.8178000450134277</v>
      </c>
      <c r="E13086">
        <v>64.778718505197332</v>
      </c>
    </row>
    <row r="13087" spans="1:5" x14ac:dyDescent="0.3">
      <c r="A13087">
        <v>283.41999999999825</v>
      </c>
      <c r="B13087">
        <v>5972.77880859375</v>
      </c>
      <c r="C13087">
        <v>3.8178000450134277</v>
      </c>
      <c r="D13087">
        <v>3.8178000450134277</v>
      </c>
      <c r="E13087">
        <v>64.779046569162176</v>
      </c>
    </row>
    <row r="13088" spans="1:5" x14ac:dyDescent="0.3">
      <c r="A13088">
        <v>283.44999999999709</v>
      </c>
      <c r="B13088">
        <v>5974.08740234375</v>
      </c>
      <c r="C13088">
        <v>3.8183999061584473</v>
      </c>
      <c r="D13088">
        <v>3.8183999061584473</v>
      </c>
      <c r="E13088">
        <v>64.779547248178289</v>
      </c>
    </row>
    <row r="13089" spans="1:5" x14ac:dyDescent="0.3">
      <c r="A13089">
        <v>283.47999999999593</v>
      </c>
      <c r="B13089">
        <v>5975.59716796875</v>
      </c>
      <c r="C13089">
        <v>3.8183999061584473</v>
      </c>
      <c r="D13089">
        <v>3.8183999061584473</v>
      </c>
      <c r="E13089">
        <v>64.780030761056707</v>
      </c>
    </row>
    <row r="13090" spans="1:5" x14ac:dyDescent="0.3">
      <c r="A13090">
        <v>283.50999999999476</v>
      </c>
      <c r="B13090">
        <v>5976.74951171875</v>
      </c>
      <c r="C13090">
        <v>3.8189988136291504</v>
      </c>
      <c r="D13090">
        <v>3.8189988136291504</v>
      </c>
      <c r="E13090">
        <v>64.780539069467352</v>
      </c>
    </row>
    <row r="13091" spans="1:5" x14ac:dyDescent="0.3">
      <c r="A13091">
        <v>283.54000000000815</v>
      </c>
      <c r="B13091">
        <v>5977.82763671875</v>
      </c>
      <c r="C13091">
        <v>3.8190000057220459</v>
      </c>
      <c r="D13091">
        <v>3.8190000057220459</v>
      </c>
      <c r="E13091">
        <v>64.781055960946844</v>
      </c>
    </row>
    <row r="13092" spans="1:5" x14ac:dyDescent="0.3">
      <c r="A13092">
        <v>283.58000000000175</v>
      </c>
      <c r="B13092">
        <v>5978.85888671875</v>
      </c>
      <c r="C13092">
        <v>3.8196001052856445</v>
      </c>
      <c r="D13092">
        <v>3.8196001052856445</v>
      </c>
      <c r="E13092">
        <v>64.781736884408758</v>
      </c>
    </row>
    <row r="13093" spans="1:5" x14ac:dyDescent="0.3">
      <c r="A13093">
        <v>283.68000000000757</v>
      </c>
      <c r="B13093">
        <v>5978.6416015625</v>
      </c>
      <c r="C13093">
        <v>3.8219978809356689</v>
      </c>
      <c r="D13093">
        <v>3.8219978809356689</v>
      </c>
      <c r="E13093">
        <v>64.783378157907293</v>
      </c>
    </row>
    <row r="13094" spans="1:5" x14ac:dyDescent="0.3">
      <c r="A13094">
        <v>283.7100000000064</v>
      </c>
      <c r="B13094">
        <v>5977.1689453125</v>
      </c>
      <c r="C13094">
        <v>3.8220000267028809</v>
      </c>
      <c r="D13094">
        <v>3.8220000267028809</v>
      </c>
      <c r="E13094">
        <v>64.783861670785711</v>
      </c>
    </row>
    <row r="13095" spans="1:5" x14ac:dyDescent="0.3">
      <c r="A13095">
        <v>283.72999999999593</v>
      </c>
      <c r="B13095">
        <v>5975.0751953125</v>
      </c>
      <c r="C13095">
        <v>3.8220000267028809</v>
      </c>
      <c r="D13095">
        <v>3.8220000267028809</v>
      </c>
      <c r="E13095">
        <v>64.78420690088825</v>
      </c>
    </row>
    <row r="13096" spans="1:5" x14ac:dyDescent="0.3">
      <c r="A13096">
        <v>283.74000000000524</v>
      </c>
      <c r="B13096">
        <v>5973.5205078125</v>
      </c>
      <c r="C13096">
        <v>3.8220000267028809</v>
      </c>
      <c r="D13096">
        <v>3.8220000267028809</v>
      </c>
      <c r="E13096">
        <v>64.784378562265204</v>
      </c>
    </row>
    <row r="13097" spans="1:5" x14ac:dyDescent="0.3">
      <c r="A13097">
        <v>283.75</v>
      </c>
      <c r="B13097">
        <v>5971.7861328125</v>
      </c>
      <c r="C13097">
        <v>3.822598934173584</v>
      </c>
      <c r="D13097">
        <v>3.822598934173584</v>
      </c>
      <c r="E13097">
        <v>64.784542594247625</v>
      </c>
    </row>
    <row r="13098" spans="1:5" x14ac:dyDescent="0.3">
      <c r="A13098">
        <v>283.75999999999476</v>
      </c>
      <c r="B13098">
        <v>5969.1767578125</v>
      </c>
      <c r="C13098">
        <v>3.8231978416442871</v>
      </c>
      <c r="D13098">
        <v>3.8231978416442871</v>
      </c>
      <c r="E13098">
        <v>64.784715209298895</v>
      </c>
    </row>
    <row r="13099" spans="1:5" x14ac:dyDescent="0.3">
      <c r="A13099">
        <v>283.77000000000407</v>
      </c>
      <c r="B13099">
        <v>5965.5361328125</v>
      </c>
      <c r="C13099">
        <v>3.823199987411499</v>
      </c>
      <c r="D13099">
        <v>3.823199987411499</v>
      </c>
      <c r="E13099">
        <v>64.784887824350164</v>
      </c>
    </row>
    <row r="13100" spans="1:5" x14ac:dyDescent="0.3">
      <c r="A13100">
        <v>283.77999999999884</v>
      </c>
      <c r="B13100">
        <v>5960.2236328125</v>
      </c>
      <c r="C13100">
        <v>3.823199987411499</v>
      </c>
      <c r="D13100">
        <v>3.823199987411499</v>
      </c>
      <c r="E13100">
        <v>64.785059485727118</v>
      </c>
    </row>
    <row r="13101" spans="1:5" x14ac:dyDescent="0.3">
      <c r="A13101">
        <v>283.79000000000815</v>
      </c>
      <c r="B13101">
        <v>5952.6923828125</v>
      </c>
      <c r="C13101">
        <v>3.823199987411499</v>
      </c>
      <c r="D13101">
        <v>3.823199987411499</v>
      </c>
      <c r="E13101">
        <v>64.785223517709539</v>
      </c>
    </row>
    <row r="13102" spans="1:5" x14ac:dyDescent="0.3">
      <c r="A13102">
        <v>283.80000000000291</v>
      </c>
      <c r="B13102">
        <v>5943.6298828125</v>
      </c>
      <c r="C13102">
        <v>3.8237988948822021</v>
      </c>
      <c r="D13102">
        <v>3.8237988948822021</v>
      </c>
      <c r="E13102">
        <v>64.785387549691961</v>
      </c>
    </row>
    <row r="13103" spans="1:5" x14ac:dyDescent="0.3">
      <c r="A13103">
        <v>283.80999999999767</v>
      </c>
      <c r="B13103">
        <v>5933.8173828125</v>
      </c>
      <c r="C13103">
        <v>3.8249967098236084</v>
      </c>
      <c r="D13103">
        <v>3.8249967098236084</v>
      </c>
      <c r="E13103">
        <v>64.785551581674383</v>
      </c>
    </row>
    <row r="13104" spans="1:5" x14ac:dyDescent="0.3">
      <c r="A13104">
        <v>283.82000000000698</v>
      </c>
      <c r="B13104">
        <v>5924.1298828125</v>
      </c>
      <c r="C13104">
        <v>3.8250000476837158</v>
      </c>
      <c r="D13104">
        <v>3.8250000476837158</v>
      </c>
      <c r="E13104">
        <v>64.7857327797945</v>
      </c>
    </row>
    <row r="13105" spans="1:5" x14ac:dyDescent="0.3">
      <c r="A13105">
        <v>283.83000000000175</v>
      </c>
      <c r="B13105">
        <v>5914.2548828125</v>
      </c>
      <c r="C13105">
        <v>3.8250000476837158</v>
      </c>
      <c r="D13105">
        <v>3.8250000476837158</v>
      </c>
      <c r="E13105">
        <v>64.785888228708075</v>
      </c>
    </row>
    <row r="13106" spans="1:5" x14ac:dyDescent="0.3">
      <c r="A13106">
        <v>283.83999999999651</v>
      </c>
      <c r="B13106">
        <v>5904.5048828125</v>
      </c>
      <c r="C13106">
        <v>3.8261978626251221</v>
      </c>
      <c r="D13106">
        <v>3.8261978626251221</v>
      </c>
      <c r="E13106">
        <v>64.786052260690496</v>
      </c>
    </row>
    <row r="13107" spans="1:5" x14ac:dyDescent="0.3">
      <c r="A13107">
        <v>283.85000000000582</v>
      </c>
      <c r="B13107">
        <v>5895.1923828125</v>
      </c>
      <c r="C13107">
        <v>3.8279983997344971</v>
      </c>
      <c r="D13107">
        <v>3.8279983997344971</v>
      </c>
      <c r="E13107">
        <v>64.786224875741766</v>
      </c>
    </row>
    <row r="13108" spans="1:5" x14ac:dyDescent="0.3">
      <c r="A13108">
        <v>283.86000000000058</v>
      </c>
      <c r="B13108">
        <v>5886.5673828125</v>
      </c>
      <c r="C13108">
        <v>3.8280000686645508</v>
      </c>
      <c r="D13108">
        <v>3.8280000686645508</v>
      </c>
      <c r="E13108">
        <v>64.786388907724188</v>
      </c>
    </row>
    <row r="13109" spans="1:5" x14ac:dyDescent="0.3">
      <c r="A13109">
        <v>283.86999999999534</v>
      </c>
      <c r="B13109">
        <v>5879.3486328125</v>
      </c>
      <c r="C13109">
        <v>3.8280000686645508</v>
      </c>
      <c r="D13109">
        <v>3.8280000686645508</v>
      </c>
      <c r="E13109">
        <v>64.786544356637762</v>
      </c>
    </row>
    <row r="13110" spans="1:5" x14ac:dyDescent="0.3">
      <c r="A13110">
        <v>283.88000000000466</v>
      </c>
      <c r="B13110">
        <v>5873.7548828125</v>
      </c>
      <c r="C13110">
        <v>3.8280000686645508</v>
      </c>
      <c r="D13110">
        <v>3.8280000686645508</v>
      </c>
      <c r="E13110">
        <v>64.786716971689032</v>
      </c>
    </row>
    <row r="13111" spans="1:5" x14ac:dyDescent="0.3">
      <c r="A13111">
        <v>283.88999999999942</v>
      </c>
      <c r="B13111">
        <v>5870.3798828125</v>
      </c>
      <c r="C13111">
        <v>3.8285989761352539</v>
      </c>
      <c r="D13111">
        <v>3.8285989761352539</v>
      </c>
      <c r="E13111">
        <v>64.786872420602606</v>
      </c>
    </row>
    <row r="13112" spans="1:5" x14ac:dyDescent="0.3">
      <c r="A13112">
        <v>283.90000000000873</v>
      </c>
      <c r="B13112">
        <v>5868.6142578125</v>
      </c>
      <c r="C13112">
        <v>3.8285999298095703</v>
      </c>
      <c r="D13112">
        <v>3.8285999298095703</v>
      </c>
      <c r="E13112">
        <v>64.787036452585028</v>
      </c>
    </row>
    <row r="13113" spans="1:5" x14ac:dyDescent="0.3">
      <c r="A13113">
        <v>283.91999999999825</v>
      </c>
      <c r="B13113">
        <v>5867.4208984375</v>
      </c>
      <c r="C13113">
        <v>3.8285999298095703</v>
      </c>
      <c r="D13113">
        <v>3.8285999298095703</v>
      </c>
      <c r="E13113">
        <v>64.787364516549871</v>
      </c>
    </row>
    <row r="13114" spans="1:5" x14ac:dyDescent="0.3">
      <c r="A13114">
        <v>283.9600000000064</v>
      </c>
      <c r="B13114">
        <v>5868.583984375</v>
      </c>
      <c r="C13114">
        <v>3.8291988372802734</v>
      </c>
      <c r="D13114">
        <v>3.8291988372802734</v>
      </c>
      <c r="E13114">
        <v>64.788037810617254</v>
      </c>
    </row>
    <row r="13115" spans="1:5" x14ac:dyDescent="0.3">
      <c r="A13115">
        <v>283.97999999999593</v>
      </c>
      <c r="B13115">
        <v>5869.943359375</v>
      </c>
      <c r="C13115">
        <v>3.8297989368438721</v>
      </c>
      <c r="D13115">
        <v>3.8297989368438721</v>
      </c>
      <c r="E13115">
        <v>64.788373503976629</v>
      </c>
    </row>
    <row r="13116" spans="1:5" x14ac:dyDescent="0.3">
      <c r="A13116">
        <v>284</v>
      </c>
      <c r="B13116">
        <v>5872.033203125</v>
      </c>
      <c r="C13116">
        <v>3.8297998905181885</v>
      </c>
      <c r="D13116">
        <v>3.8297998905181885</v>
      </c>
      <c r="E13116">
        <v>64.788718734079168</v>
      </c>
    </row>
    <row r="13117" spans="1:5" x14ac:dyDescent="0.3">
      <c r="A13117">
        <v>284.00999999999476</v>
      </c>
      <c r="B13117">
        <v>5873.228515625</v>
      </c>
      <c r="C13117">
        <v>3.8297998905181885</v>
      </c>
      <c r="D13117">
        <v>3.8297998905181885</v>
      </c>
      <c r="E13117">
        <v>64.78888276606159</v>
      </c>
    </row>
    <row r="13118" spans="1:5" x14ac:dyDescent="0.3">
      <c r="A13118">
        <v>284.02999999999884</v>
      </c>
      <c r="B13118">
        <v>5875.115234375</v>
      </c>
      <c r="C13118">
        <v>3.8303999900817871</v>
      </c>
      <c r="D13118">
        <v>3.8303999900817871</v>
      </c>
      <c r="E13118">
        <v>64.789218459420965</v>
      </c>
    </row>
    <row r="13119" spans="1:5" x14ac:dyDescent="0.3">
      <c r="A13119">
        <v>284.04000000000815</v>
      </c>
      <c r="B13119">
        <v>5876.333984375</v>
      </c>
      <c r="C13119">
        <v>3.8303999900817871</v>
      </c>
      <c r="D13119">
        <v>3.8303999900817871</v>
      </c>
      <c r="E13119">
        <v>64.789391074472235</v>
      </c>
    </row>
    <row r="13120" spans="1:5" x14ac:dyDescent="0.3">
      <c r="A13120">
        <v>284.05000000000291</v>
      </c>
      <c r="B13120">
        <v>5877.529296875</v>
      </c>
      <c r="C13120">
        <v>3.8303999900817871</v>
      </c>
      <c r="D13120">
        <v>3.8303999900817871</v>
      </c>
      <c r="E13120">
        <v>64.789555106454657</v>
      </c>
    </row>
    <row r="13121" spans="1:5" x14ac:dyDescent="0.3">
      <c r="A13121">
        <v>284.05999999999767</v>
      </c>
      <c r="B13121">
        <v>5878.751953125</v>
      </c>
      <c r="C13121">
        <v>3.8310000896453857</v>
      </c>
      <c r="D13121">
        <v>3.8310000896453857</v>
      </c>
      <c r="E13121">
        <v>64.789711985879705</v>
      </c>
    </row>
    <row r="13122" spans="1:5" x14ac:dyDescent="0.3">
      <c r="A13122">
        <v>284.07000000000698</v>
      </c>
      <c r="B13122">
        <v>5879.970703125</v>
      </c>
      <c r="C13122">
        <v>3.8310000896453857</v>
      </c>
      <c r="D13122">
        <v>3.8310000896453857</v>
      </c>
      <c r="E13122">
        <v>64.789883647256659</v>
      </c>
    </row>
    <row r="13123" spans="1:5" x14ac:dyDescent="0.3">
      <c r="A13123">
        <v>284.08000000000175</v>
      </c>
      <c r="B13123">
        <v>5881.126953125</v>
      </c>
      <c r="C13123">
        <v>3.8310000896453857</v>
      </c>
      <c r="D13123">
        <v>3.8310000896453857</v>
      </c>
      <c r="E13123">
        <v>64.79004767923908</v>
      </c>
    </row>
    <row r="13124" spans="1:5" x14ac:dyDescent="0.3">
      <c r="A13124">
        <v>284.08999999999651</v>
      </c>
      <c r="B13124">
        <v>5882.376953125</v>
      </c>
      <c r="C13124">
        <v>3.8310000896453857</v>
      </c>
      <c r="D13124">
        <v>3.8310000896453857</v>
      </c>
      <c r="E13124">
        <v>64.790204081826971</v>
      </c>
    </row>
    <row r="13125" spans="1:5" x14ac:dyDescent="0.3">
      <c r="A13125">
        <v>284.10000000000582</v>
      </c>
      <c r="B13125">
        <v>5883.501953125</v>
      </c>
      <c r="C13125">
        <v>3.8310000896453857</v>
      </c>
      <c r="D13125">
        <v>3.8310000896453857</v>
      </c>
      <c r="E13125">
        <v>64.790368113809393</v>
      </c>
    </row>
    <row r="13126" spans="1:5" x14ac:dyDescent="0.3">
      <c r="A13126">
        <v>284.11000000000058</v>
      </c>
      <c r="B13126">
        <v>5884.767578125</v>
      </c>
      <c r="C13126">
        <v>3.8315989971160889</v>
      </c>
      <c r="D13126">
        <v>3.8315989971160889</v>
      </c>
      <c r="E13126">
        <v>64.790532145791815</v>
      </c>
    </row>
    <row r="13127" spans="1:5" x14ac:dyDescent="0.3">
      <c r="A13127">
        <v>284.11999999999534</v>
      </c>
      <c r="B13127">
        <v>5886.205078125</v>
      </c>
      <c r="C13127">
        <v>3.8315999507904053</v>
      </c>
      <c r="D13127">
        <v>3.8315999507904053</v>
      </c>
      <c r="E13127">
        <v>64.790687594705389</v>
      </c>
    </row>
    <row r="13128" spans="1:5" x14ac:dyDescent="0.3">
      <c r="A13128">
        <v>284.13000000000466</v>
      </c>
      <c r="B13128">
        <v>5887.580078125</v>
      </c>
      <c r="C13128">
        <v>3.8315999507904053</v>
      </c>
      <c r="D13128">
        <v>3.8315999507904053</v>
      </c>
      <c r="E13128">
        <v>64.790851626687811</v>
      </c>
    </row>
    <row r="13129" spans="1:5" x14ac:dyDescent="0.3">
      <c r="A13129">
        <v>284.13999999999942</v>
      </c>
      <c r="B13129">
        <v>5888.861328125</v>
      </c>
      <c r="C13129">
        <v>3.8315999507904053</v>
      </c>
      <c r="D13129">
        <v>3.8315999507904053</v>
      </c>
      <c r="E13129">
        <v>64.791008029275702</v>
      </c>
    </row>
    <row r="13130" spans="1:5" x14ac:dyDescent="0.3">
      <c r="A13130">
        <v>284.15000000000873</v>
      </c>
      <c r="B13130">
        <v>5890.126953125</v>
      </c>
      <c r="C13130">
        <v>3.8315999507904053</v>
      </c>
      <c r="D13130">
        <v>3.8315999507904053</v>
      </c>
      <c r="E13130">
        <v>64.791172061258123</v>
      </c>
    </row>
    <row r="13131" spans="1:5" x14ac:dyDescent="0.3">
      <c r="A13131">
        <v>284.16000000000349</v>
      </c>
      <c r="B13131">
        <v>5891.392578125</v>
      </c>
      <c r="C13131">
        <v>3.8315999507904053</v>
      </c>
      <c r="D13131">
        <v>3.8315999507904053</v>
      </c>
      <c r="E13131">
        <v>64.791343722635077</v>
      </c>
    </row>
    <row r="13132" spans="1:5" x14ac:dyDescent="0.3">
      <c r="A13132">
        <v>284.16999999999825</v>
      </c>
      <c r="B13132">
        <v>5892.759765625</v>
      </c>
      <c r="C13132">
        <v>3.8315999507904053</v>
      </c>
      <c r="D13132">
        <v>3.8315999507904053</v>
      </c>
      <c r="E13132">
        <v>64.791507754617498</v>
      </c>
    </row>
    <row r="13133" spans="1:5" x14ac:dyDescent="0.3">
      <c r="A13133">
        <v>284.18000000000757</v>
      </c>
      <c r="B13133">
        <v>5894.197265625</v>
      </c>
      <c r="C13133">
        <v>3.8315999507904053</v>
      </c>
      <c r="D13133">
        <v>3.8315999507904053</v>
      </c>
      <c r="E13133">
        <v>64.791680369668768</v>
      </c>
    </row>
    <row r="13134" spans="1:5" x14ac:dyDescent="0.3">
      <c r="A13134">
        <v>284.19000000000233</v>
      </c>
      <c r="B13134">
        <v>5895.611328125</v>
      </c>
      <c r="C13134">
        <v>3.8315999507904053</v>
      </c>
      <c r="D13134">
        <v>3.8315999507904053</v>
      </c>
      <c r="E13134">
        <v>64.791852984720038</v>
      </c>
    </row>
    <row r="13135" spans="1:5" x14ac:dyDescent="0.3">
      <c r="A13135">
        <v>284.19999999999709</v>
      </c>
      <c r="B13135">
        <v>5897.166015625</v>
      </c>
      <c r="C13135">
        <v>3.8315999507904053</v>
      </c>
      <c r="D13135">
        <v>3.8315999507904053</v>
      </c>
      <c r="E13135">
        <v>64.792017016702459</v>
      </c>
    </row>
    <row r="13136" spans="1:5" x14ac:dyDescent="0.3">
      <c r="A13136">
        <v>284.2100000000064</v>
      </c>
      <c r="B13136">
        <v>5898.548828125</v>
      </c>
      <c r="C13136">
        <v>3.8321988582611084</v>
      </c>
      <c r="D13136">
        <v>3.8321988582611084</v>
      </c>
      <c r="E13136">
        <v>64.792181048684881</v>
      </c>
    </row>
    <row r="13137" spans="1:5" x14ac:dyDescent="0.3">
      <c r="A13137">
        <v>284.22000000000116</v>
      </c>
      <c r="B13137">
        <v>5900.072265625</v>
      </c>
      <c r="C13137">
        <v>3.8322000503540039</v>
      </c>
      <c r="D13137">
        <v>3.8322000503540039</v>
      </c>
      <c r="E13137">
        <v>64.792361293130682</v>
      </c>
    </row>
    <row r="13138" spans="1:5" x14ac:dyDescent="0.3">
      <c r="A13138">
        <v>284.22999999999593</v>
      </c>
      <c r="B13138">
        <v>5901.548828125</v>
      </c>
      <c r="C13138">
        <v>3.8322000503540039</v>
      </c>
      <c r="D13138">
        <v>3.8322000503540039</v>
      </c>
      <c r="E13138">
        <v>64.792541537576483</v>
      </c>
    </row>
    <row r="13139" spans="1:5" x14ac:dyDescent="0.3">
      <c r="A13139">
        <v>284.24000000000524</v>
      </c>
      <c r="B13139">
        <v>5903.025390625</v>
      </c>
      <c r="C13139">
        <v>3.8322000503540039</v>
      </c>
      <c r="D13139">
        <v>3.8322000503540039</v>
      </c>
      <c r="E13139">
        <v>64.792714152627752</v>
      </c>
    </row>
    <row r="13140" spans="1:5" x14ac:dyDescent="0.3">
      <c r="A13140">
        <v>284.25</v>
      </c>
      <c r="B13140">
        <v>5904.603515625</v>
      </c>
      <c r="C13140">
        <v>3.8322000503540039</v>
      </c>
      <c r="D13140">
        <v>3.8322000503540039</v>
      </c>
      <c r="E13140">
        <v>64.792886767679022</v>
      </c>
    </row>
    <row r="13141" spans="1:5" x14ac:dyDescent="0.3">
      <c r="A13141">
        <v>284.25999999999476</v>
      </c>
      <c r="B13141">
        <v>5906.150390625</v>
      </c>
      <c r="C13141">
        <v>3.832798957824707</v>
      </c>
      <c r="D13141">
        <v>3.832798957824707</v>
      </c>
      <c r="E13141">
        <v>64.793033633523748</v>
      </c>
    </row>
    <row r="13142" spans="1:5" x14ac:dyDescent="0.3">
      <c r="A13142">
        <v>284.27000000000407</v>
      </c>
      <c r="B13142">
        <v>5907.587890625</v>
      </c>
      <c r="C13142">
        <v>3.8327999114990234</v>
      </c>
      <c r="D13142">
        <v>3.8327999114990234</v>
      </c>
      <c r="E13142">
        <v>64.79319766550617</v>
      </c>
    </row>
    <row r="13143" spans="1:5" x14ac:dyDescent="0.3">
      <c r="A13143">
        <v>284.27999999999884</v>
      </c>
      <c r="B13143">
        <v>5909.072265625</v>
      </c>
      <c r="C13143">
        <v>3.8327999114990234</v>
      </c>
      <c r="D13143">
        <v>3.8327999114990234</v>
      </c>
      <c r="E13143">
        <v>64.793378863626288</v>
      </c>
    </row>
    <row r="13144" spans="1:5" x14ac:dyDescent="0.3">
      <c r="A13144">
        <v>284.29000000000815</v>
      </c>
      <c r="B13144">
        <v>5910.470703125</v>
      </c>
      <c r="C13144">
        <v>3.8327999114990234</v>
      </c>
      <c r="D13144">
        <v>3.8327999114990234</v>
      </c>
      <c r="E13144">
        <v>64.793542895608709</v>
      </c>
    </row>
    <row r="13145" spans="1:5" x14ac:dyDescent="0.3">
      <c r="A13145">
        <v>284.30000000000291</v>
      </c>
      <c r="B13145">
        <v>5911.798828125</v>
      </c>
      <c r="C13145">
        <v>3.8327999114990234</v>
      </c>
      <c r="D13145">
        <v>3.8327999114990234</v>
      </c>
      <c r="E13145">
        <v>64.793706927591131</v>
      </c>
    </row>
    <row r="13146" spans="1:5" x14ac:dyDescent="0.3">
      <c r="A13146">
        <v>284.30999999999767</v>
      </c>
      <c r="B13146">
        <v>5913.158203125</v>
      </c>
      <c r="C13146">
        <v>3.8333988189697266</v>
      </c>
      <c r="D13146">
        <v>3.8333988189697266</v>
      </c>
      <c r="E13146">
        <v>64.793870959573553</v>
      </c>
    </row>
    <row r="13147" spans="1:5" x14ac:dyDescent="0.3">
      <c r="A13147">
        <v>284.32000000000698</v>
      </c>
      <c r="B13147">
        <v>5914.376953125</v>
      </c>
      <c r="C13147">
        <v>3.8334000110626221</v>
      </c>
      <c r="D13147">
        <v>3.8334000110626221</v>
      </c>
      <c r="E13147">
        <v>64.794018779092596</v>
      </c>
    </row>
    <row r="13148" spans="1:5" x14ac:dyDescent="0.3">
      <c r="A13148">
        <v>284.33000000000175</v>
      </c>
      <c r="B13148">
        <v>5915.751953125</v>
      </c>
      <c r="C13148">
        <v>3.8334000110626221</v>
      </c>
      <c r="D13148">
        <v>3.8334000110626221</v>
      </c>
      <c r="E13148">
        <v>64.794182811075018</v>
      </c>
    </row>
    <row r="13149" spans="1:5" x14ac:dyDescent="0.3">
      <c r="A13149">
        <v>284.33999999999651</v>
      </c>
      <c r="B13149">
        <v>5917.087890625</v>
      </c>
      <c r="C13149">
        <v>3.8334000110626221</v>
      </c>
      <c r="D13149">
        <v>3.8334000110626221</v>
      </c>
      <c r="E13149">
        <v>64.794354472451971</v>
      </c>
    </row>
    <row r="13150" spans="1:5" x14ac:dyDescent="0.3">
      <c r="A13150">
        <v>284.35000000000582</v>
      </c>
      <c r="B13150">
        <v>5918.314453125</v>
      </c>
      <c r="C13150">
        <v>3.8334000110626221</v>
      </c>
      <c r="D13150">
        <v>3.8334000110626221</v>
      </c>
      <c r="E13150">
        <v>64.794518504434393</v>
      </c>
    </row>
    <row r="13151" spans="1:5" x14ac:dyDescent="0.3">
      <c r="A13151">
        <v>284.36000000000058</v>
      </c>
      <c r="B13151">
        <v>5919.439453125</v>
      </c>
      <c r="C13151">
        <v>3.8339989185333252</v>
      </c>
      <c r="D13151">
        <v>3.8339989185333252</v>
      </c>
      <c r="E13151">
        <v>64.794682536416815</v>
      </c>
    </row>
    <row r="13152" spans="1:5" x14ac:dyDescent="0.3">
      <c r="A13152">
        <v>284.36999999999534</v>
      </c>
      <c r="B13152">
        <v>5920.751953125</v>
      </c>
      <c r="C13152">
        <v>3.8340001106262207</v>
      </c>
      <c r="D13152">
        <v>3.8340001106262207</v>
      </c>
      <c r="E13152">
        <v>64.794855151468084</v>
      </c>
    </row>
    <row r="13153" spans="1:5" x14ac:dyDescent="0.3">
      <c r="A13153">
        <v>284.38000000000466</v>
      </c>
      <c r="B13153">
        <v>5922.041015625</v>
      </c>
      <c r="C13153">
        <v>3.8340001106262207</v>
      </c>
      <c r="D13153">
        <v>3.8340001106262207</v>
      </c>
      <c r="E13153">
        <v>64.795010600381659</v>
      </c>
    </row>
    <row r="13154" spans="1:5" x14ac:dyDescent="0.3">
      <c r="A13154">
        <v>284.38999999999942</v>
      </c>
      <c r="B13154">
        <v>5923.369140625</v>
      </c>
      <c r="C13154">
        <v>3.8340001106262207</v>
      </c>
      <c r="D13154">
        <v>3.8340001106262207</v>
      </c>
      <c r="E13154">
        <v>64.795175586038397</v>
      </c>
    </row>
    <row r="13155" spans="1:5" x14ac:dyDescent="0.3">
      <c r="A13155">
        <v>284.40000000000873</v>
      </c>
      <c r="B13155">
        <v>5924.603515625</v>
      </c>
      <c r="C13155">
        <v>3.8340001106262207</v>
      </c>
      <c r="D13155">
        <v>3.8340001106262207</v>
      </c>
      <c r="E13155">
        <v>64.79534724741535</v>
      </c>
    </row>
    <row r="13156" spans="1:5" x14ac:dyDescent="0.3">
      <c r="A13156">
        <v>284.41000000000349</v>
      </c>
      <c r="B13156">
        <v>5925.744140625</v>
      </c>
      <c r="C13156">
        <v>3.8340001106262207</v>
      </c>
      <c r="D13156">
        <v>3.8340001106262207</v>
      </c>
      <c r="E13156">
        <v>64.795527491861151</v>
      </c>
    </row>
    <row r="13157" spans="1:5" x14ac:dyDescent="0.3">
      <c r="A13157">
        <v>284.41999999999825</v>
      </c>
      <c r="B13157">
        <v>5926.947265625</v>
      </c>
      <c r="C13157">
        <v>3.8340001106262207</v>
      </c>
      <c r="D13157">
        <v>3.8340001106262207</v>
      </c>
      <c r="E13157">
        <v>64.79570010691242</v>
      </c>
    </row>
    <row r="13158" spans="1:5" x14ac:dyDescent="0.3">
      <c r="A13158">
        <v>284.43000000000757</v>
      </c>
      <c r="B13158">
        <v>5928.025390625</v>
      </c>
      <c r="C13158">
        <v>3.8345990180969238</v>
      </c>
      <c r="D13158">
        <v>3.8345990180969238</v>
      </c>
      <c r="E13158">
        <v>64.795864138894842</v>
      </c>
    </row>
    <row r="13159" spans="1:5" x14ac:dyDescent="0.3">
      <c r="A13159">
        <v>284.44000000000233</v>
      </c>
      <c r="B13159">
        <v>5929.212890625</v>
      </c>
      <c r="C13159">
        <v>3.8345999717712402</v>
      </c>
      <c r="D13159">
        <v>3.8345999717712402</v>
      </c>
      <c r="E13159">
        <v>64.796028170877264</v>
      </c>
    </row>
    <row r="13160" spans="1:5" x14ac:dyDescent="0.3">
      <c r="A13160">
        <v>284.44999999999709</v>
      </c>
      <c r="B13160">
        <v>5930.392578125</v>
      </c>
      <c r="C13160">
        <v>3.8345999717712402</v>
      </c>
      <c r="D13160">
        <v>3.8345999717712402</v>
      </c>
      <c r="E13160">
        <v>64.796200785928534</v>
      </c>
    </row>
    <row r="13161" spans="1:5" x14ac:dyDescent="0.3">
      <c r="A13161">
        <v>284.4600000000064</v>
      </c>
      <c r="B13161">
        <v>5931.705078125</v>
      </c>
      <c r="C13161">
        <v>3.8351988792419434</v>
      </c>
      <c r="D13161">
        <v>3.8351988792419434</v>
      </c>
      <c r="E13161">
        <v>64.796381030374334</v>
      </c>
    </row>
    <row r="13162" spans="1:5" x14ac:dyDescent="0.3">
      <c r="A13162">
        <v>284.47000000000116</v>
      </c>
      <c r="B13162">
        <v>5932.759765625</v>
      </c>
      <c r="C13162">
        <v>3.8352000713348389</v>
      </c>
      <c r="D13162">
        <v>3.8352000713348389</v>
      </c>
      <c r="E13162">
        <v>64.796553645425604</v>
      </c>
    </row>
    <row r="13163" spans="1:5" x14ac:dyDescent="0.3">
      <c r="A13163">
        <v>284.47999999999593</v>
      </c>
      <c r="B13163">
        <v>5933.955078125</v>
      </c>
      <c r="C13163">
        <v>3.8352000713348389</v>
      </c>
      <c r="D13163">
        <v>3.8352000713348389</v>
      </c>
      <c r="E13163">
        <v>64.796725306802557</v>
      </c>
    </row>
    <row r="13164" spans="1:5" x14ac:dyDescent="0.3">
      <c r="A13164">
        <v>284.49000000000524</v>
      </c>
      <c r="B13164">
        <v>5935.033203125</v>
      </c>
      <c r="C13164">
        <v>3.8352000713348389</v>
      </c>
      <c r="D13164">
        <v>3.8352000713348389</v>
      </c>
      <c r="E13164">
        <v>64.796889338784979</v>
      </c>
    </row>
    <row r="13165" spans="1:5" x14ac:dyDescent="0.3">
      <c r="A13165">
        <v>284.5</v>
      </c>
      <c r="B13165">
        <v>5936.150390625</v>
      </c>
      <c r="C13165">
        <v>3.8352000713348389</v>
      </c>
      <c r="D13165">
        <v>3.8352000713348389</v>
      </c>
      <c r="E13165">
        <v>64.79704574137287</v>
      </c>
    </row>
    <row r="13166" spans="1:5" x14ac:dyDescent="0.3">
      <c r="A13166">
        <v>284.50999999999476</v>
      </c>
      <c r="B13166">
        <v>5937.291015625</v>
      </c>
      <c r="C13166">
        <v>3.8352000713348389</v>
      </c>
      <c r="D13166">
        <v>3.8352000713348389</v>
      </c>
      <c r="E13166">
        <v>64.797209773355291</v>
      </c>
    </row>
    <row r="13167" spans="1:5" x14ac:dyDescent="0.3">
      <c r="A13167">
        <v>284.52000000000407</v>
      </c>
      <c r="B13167">
        <v>5938.392578125</v>
      </c>
      <c r="C13167">
        <v>3.8352000713348389</v>
      </c>
      <c r="D13167">
        <v>3.8352000713348389</v>
      </c>
      <c r="E13167">
        <v>64.797382388406561</v>
      </c>
    </row>
    <row r="13168" spans="1:5" x14ac:dyDescent="0.3">
      <c r="A13168">
        <v>284.52999999999884</v>
      </c>
      <c r="B13168">
        <v>5939.423828125</v>
      </c>
      <c r="C13168">
        <v>3.835798978805542</v>
      </c>
      <c r="D13168">
        <v>3.835798978805542</v>
      </c>
      <c r="E13168">
        <v>64.797546420388983</v>
      </c>
    </row>
    <row r="13169" spans="1:5" x14ac:dyDescent="0.3">
      <c r="A13169">
        <v>284.54000000000815</v>
      </c>
      <c r="B13169">
        <v>5940.548828125</v>
      </c>
      <c r="C13169">
        <v>3.8357999324798584</v>
      </c>
      <c r="D13169">
        <v>3.8357999324798584</v>
      </c>
      <c r="E13169">
        <v>64.797710452371405</v>
      </c>
    </row>
    <row r="13170" spans="1:5" x14ac:dyDescent="0.3">
      <c r="A13170">
        <v>284.55000000000291</v>
      </c>
      <c r="B13170">
        <v>5941.658203125</v>
      </c>
      <c r="C13170">
        <v>3.8357999324798584</v>
      </c>
      <c r="D13170">
        <v>3.8357999324798584</v>
      </c>
      <c r="E13170">
        <v>64.797874484353827</v>
      </c>
    </row>
    <row r="13171" spans="1:5" x14ac:dyDescent="0.3">
      <c r="A13171">
        <v>284.57000000000698</v>
      </c>
      <c r="B13171">
        <v>5943.587890625</v>
      </c>
      <c r="C13171">
        <v>3.8357999324798584</v>
      </c>
      <c r="D13171">
        <v>3.8357999324798584</v>
      </c>
      <c r="E13171">
        <v>64.798186335855291</v>
      </c>
    </row>
    <row r="13172" spans="1:5" x14ac:dyDescent="0.3">
      <c r="A13172">
        <v>284.58999999999651</v>
      </c>
      <c r="B13172">
        <v>5945.525390625</v>
      </c>
      <c r="C13172">
        <v>3.8363988399505615</v>
      </c>
      <c r="D13172">
        <v>3.8363988399505615</v>
      </c>
      <c r="E13172">
        <v>64.798514399820135</v>
      </c>
    </row>
    <row r="13173" spans="1:5" x14ac:dyDescent="0.3">
      <c r="A13173">
        <v>284.61000000000058</v>
      </c>
      <c r="B13173">
        <v>5947.572265625</v>
      </c>
      <c r="C13173">
        <v>3.836400032043457</v>
      </c>
      <c r="D13173">
        <v>3.836400032043457</v>
      </c>
      <c r="E13173">
        <v>64.79885009317951</v>
      </c>
    </row>
    <row r="13174" spans="1:5" x14ac:dyDescent="0.3">
      <c r="A13174">
        <v>284.61999999999534</v>
      </c>
      <c r="B13174">
        <v>5948.642578125</v>
      </c>
      <c r="C13174">
        <v>3.836400032043457</v>
      </c>
      <c r="D13174">
        <v>3.836400032043457</v>
      </c>
      <c r="E13174">
        <v>64.79902270823078</v>
      </c>
    </row>
    <row r="13175" spans="1:5" x14ac:dyDescent="0.3">
      <c r="A13175">
        <v>284.63000000000466</v>
      </c>
      <c r="B13175">
        <v>5949.900390625</v>
      </c>
      <c r="C13175">
        <v>3.836400032043457</v>
      </c>
      <c r="D13175">
        <v>3.836400032043457</v>
      </c>
      <c r="E13175">
        <v>64.799195323282049</v>
      </c>
    </row>
    <row r="13176" spans="1:5" x14ac:dyDescent="0.3">
      <c r="A13176">
        <v>284.63999999999942</v>
      </c>
      <c r="B13176">
        <v>5951.001953125</v>
      </c>
      <c r="C13176">
        <v>3.8369989395141602</v>
      </c>
      <c r="D13176">
        <v>3.8369989395141602</v>
      </c>
      <c r="E13176">
        <v>64.799359355264471</v>
      </c>
    </row>
    <row r="13177" spans="1:5" x14ac:dyDescent="0.3">
      <c r="A13177">
        <v>284.65000000000873</v>
      </c>
      <c r="B13177">
        <v>5952.009765625</v>
      </c>
      <c r="C13177">
        <v>3.8369998931884766</v>
      </c>
      <c r="D13177">
        <v>3.8369998931884766</v>
      </c>
      <c r="E13177">
        <v>64.799523387246893</v>
      </c>
    </row>
    <row r="13178" spans="1:5" x14ac:dyDescent="0.3">
      <c r="A13178">
        <v>284.66000000000349</v>
      </c>
      <c r="B13178">
        <v>5953.134765625</v>
      </c>
      <c r="C13178">
        <v>3.8369998931884766</v>
      </c>
      <c r="D13178">
        <v>3.8369998931884766</v>
      </c>
      <c r="E13178">
        <v>64.799695048623846</v>
      </c>
    </row>
    <row r="13179" spans="1:5" x14ac:dyDescent="0.3">
      <c r="A13179">
        <v>284.66999999999825</v>
      </c>
      <c r="B13179">
        <v>5954.369140625</v>
      </c>
      <c r="C13179">
        <v>3.8369998931884766</v>
      </c>
      <c r="D13179">
        <v>3.8369998931884766</v>
      </c>
      <c r="E13179">
        <v>64.799867663675116</v>
      </c>
    </row>
    <row r="13180" spans="1:5" x14ac:dyDescent="0.3">
      <c r="A13180">
        <v>284.68000000000757</v>
      </c>
      <c r="B13180">
        <v>5955.462890625</v>
      </c>
      <c r="C13180">
        <v>3.8375988006591797</v>
      </c>
      <c r="D13180">
        <v>3.8375988006591797</v>
      </c>
      <c r="E13180">
        <v>64.800040278726385</v>
      </c>
    </row>
    <row r="13181" spans="1:5" x14ac:dyDescent="0.3">
      <c r="A13181">
        <v>284.69000000000233</v>
      </c>
      <c r="B13181">
        <v>5956.509765625</v>
      </c>
      <c r="C13181">
        <v>3.8375999927520752</v>
      </c>
      <c r="D13181">
        <v>3.8375999927520752</v>
      </c>
      <c r="E13181">
        <v>64.800211940103338</v>
      </c>
    </row>
    <row r="13182" spans="1:5" x14ac:dyDescent="0.3">
      <c r="A13182">
        <v>284.69999999999709</v>
      </c>
      <c r="B13182">
        <v>5957.736328125</v>
      </c>
      <c r="C13182">
        <v>3.8375999927520752</v>
      </c>
      <c r="D13182">
        <v>3.8375999927520752</v>
      </c>
      <c r="E13182">
        <v>64.80037597208576</v>
      </c>
    </row>
    <row r="13183" spans="1:5" x14ac:dyDescent="0.3">
      <c r="A13183">
        <v>284.72000000000116</v>
      </c>
      <c r="B13183">
        <v>5959.748046875</v>
      </c>
      <c r="C13183">
        <v>3.8381989002227783</v>
      </c>
      <c r="D13183">
        <v>3.8381989002227783</v>
      </c>
      <c r="E13183">
        <v>64.800712619119452</v>
      </c>
    </row>
    <row r="13184" spans="1:5" x14ac:dyDescent="0.3">
      <c r="A13184">
        <v>284.74000000000524</v>
      </c>
      <c r="B13184">
        <v>5961.318359375</v>
      </c>
      <c r="C13184">
        <v>3.8382000923156738</v>
      </c>
      <c r="D13184">
        <v>3.8382000923156738</v>
      </c>
      <c r="E13184">
        <v>64.801040683084295</v>
      </c>
    </row>
    <row r="13185" spans="1:5" x14ac:dyDescent="0.3">
      <c r="A13185">
        <v>284.75999999999476</v>
      </c>
      <c r="B13185">
        <v>5963.048828125</v>
      </c>
      <c r="C13185">
        <v>3.8382000923156738</v>
      </c>
      <c r="D13185">
        <v>3.8382000923156738</v>
      </c>
      <c r="E13185">
        <v>64.801368747049139</v>
      </c>
    </row>
    <row r="13186" spans="1:5" x14ac:dyDescent="0.3">
      <c r="A13186">
        <v>284.77999999999884</v>
      </c>
      <c r="B13186">
        <v>5964.466796875</v>
      </c>
      <c r="C13186">
        <v>3.8387999534606934</v>
      </c>
      <c r="D13186">
        <v>3.8387999534606934</v>
      </c>
      <c r="E13186">
        <v>64.801696811013983</v>
      </c>
    </row>
    <row r="13187" spans="1:5" x14ac:dyDescent="0.3">
      <c r="A13187">
        <v>284.80000000000291</v>
      </c>
      <c r="B13187">
        <v>5965.697265625</v>
      </c>
      <c r="C13187">
        <v>3.8387999534606934</v>
      </c>
      <c r="D13187">
        <v>3.8387999534606934</v>
      </c>
      <c r="E13187">
        <v>64.802017245584295</v>
      </c>
    </row>
    <row r="13188" spans="1:5" x14ac:dyDescent="0.3">
      <c r="A13188">
        <v>284.82000000000698</v>
      </c>
      <c r="B13188">
        <v>5967.099609375</v>
      </c>
      <c r="C13188">
        <v>3.8393988609313965</v>
      </c>
      <c r="D13188">
        <v>3.8393988609313965</v>
      </c>
      <c r="E13188">
        <v>64.80235293894367</v>
      </c>
    </row>
    <row r="13189" spans="1:5" x14ac:dyDescent="0.3">
      <c r="A13189">
        <v>284.83999999999651</v>
      </c>
      <c r="B13189">
        <v>5968.603515625</v>
      </c>
      <c r="C13189">
        <v>3.839400053024292</v>
      </c>
      <c r="D13189">
        <v>3.839400053024292</v>
      </c>
      <c r="E13189">
        <v>64.802681002908514</v>
      </c>
    </row>
    <row r="13190" spans="1:5" x14ac:dyDescent="0.3">
      <c r="A13190">
        <v>284.86000000000058</v>
      </c>
      <c r="B13190">
        <v>5970.056640625</v>
      </c>
      <c r="C13190">
        <v>3.839400053024292</v>
      </c>
      <c r="D13190">
        <v>3.839400053024292</v>
      </c>
      <c r="E13190">
        <v>64.803026233011053</v>
      </c>
    </row>
    <row r="13191" spans="1:5" x14ac:dyDescent="0.3">
      <c r="A13191">
        <v>284.88000000000466</v>
      </c>
      <c r="B13191">
        <v>5971.486328125</v>
      </c>
      <c r="C13191">
        <v>3.8399999141693115</v>
      </c>
      <c r="D13191">
        <v>3.8399999141693115</v>
      </c>
      <c r="E13191">
        <v>64.803379092508123</v>
      </c>
    </row>
    <row r="13192" spans="1:5" x14ac:dyDescent="0.3">
      <c r="A13192">
        <v>284.90000000000873</v>
      </c>
      <c r="B13192">
        <v>5972.830078125</v>
      </c>
      <c r="C13192">
        <v>3.8405988216400146</v>
      </c>
      <c r="D13192">
        <v>3.8405988216400146</v>
      </c>
      <c r="E13192">
        <v>64.803714785867498</v>
      </c>
    </row>
    <row r="13193" spans="1:5" x14ac:dyDescent="0.3">
      <c r="A13193">
        <v>284.91999999999825</v>
      </c>
      <c r="B13193">
        <v>5974.021484375</v>
      </c>
      <c r="C13193">
        <v>3.8406000137329102</v>
      </c>
      <c r="D13193">
        <v>3.8406000137329102</v>
      </c>
      <c r="E13193">
        <v>64.804042849832342</v>
      </c>
    </row>
    <row r="13194" spans="1:5" x14ac:dyDescent="0.3">
      <c r="A13194">
        <v>284.94999999999709</v>
      </c>
      <c r="B13194">
        <v>5975.357421875</v>
      </c>
      <c r="C13194">
        <v>3.8412001132965088</v>
      </c>
      <c r="D13194">
        <v>3.8412001132965088</v>
      </c>
      <c r="E13194">
        <v>64.804559741311834</v>
      </c>
    </row>
    <row r="13195" spans="1:5" x14ac:dyDescent="0.3">
      <c r="A13195">
        <v>284.99000000000524</v>
      </c>
      <c r="B13195">
        <v>5976.4091796875</v>
      </c>
      <c r="C13195">
        <v>3.8417990207672119</v>
      </c>
      <c r="D13195">
        <v>3.8417990207672119</v>
      </c>
      <c r="E13195">
        <v>64.805208239846991</v>
      </c>
    </row>
    <row r="13196" spans="1:5" x14ac:dyDescent="0.3">
      <c r="A13196">
        <v>285.08000000000175</v>
      </c>
      <c r="B13196">
        <v>5974.9814453125</v>
      </c>
      <c r="C13196">
        <v>3.8429999351501465</v>
      </c>
      <c r="D13196">
        <v>3.8429999351501465</v>
      </c>
      <c r="E13196">
        <v>64.806684527688788</v>
      </c>
    </row>
    <row r="13197" spans="1:5" x14ac:dyDescent="0.3">
      <c r="A13197">
        <v>285.10000000000582</v>
      </c>
      <c r="B13197">
        <v>5973.6533203125</v>
      </c>
      <c r="C13197">
        <v>3.8435988426208496</v>
      </c>
      <c r="D13197">
        <v>3.8435988426208496</v>
      </c>
      <c r="E13197">
        <v>64.807021174722479</v>
      </c>
    </row>
    <row r="13198" spans="1:5" x14ac:dyDescent="0.3">
      <c r="A13198">
        <v>285.11999999999534</v>
      </c>
      <c r="B13198">
        <v>5971.5634765625</v>
      </c>
      <c r="C13198">
        <v>3.8441998958587646</v>
      </c>
      <c r="D13198">
        <v>3.8441998958587646</v>
      </c>
      <c r="E13198">
        <v>64.807374034219549</v>
      </c>
    </row>
    <row r="13199" spans="1:5" x14ac:dyDescent="0.3">
      <c r="A13199">
        <v>285.13000000000466</v>
      </c>
      <c r="B13199">
        <v>5969.8759765625</v>
      </c>
      <c r="C13199">
        <v>3.8441998958587646</v>
      </c>
      <c r="D13199">
        <v>3.8441998958587646</v>
      </c>
      <c r="E13199">
        <v>64.807538066201971</v>
      </c>
    </row>
    <row r="13200" spans="1:5" x14ac:dyDescent="0.3">
      <c r="A13200">
        <v>285.13999999999942</v>
      </c>
      <c r="B13200">
        <v>5967.6259765625</v>
      </c>
      <c r="C13200">
        <v>3.8441998958587646</v>
      </c>
      <c r="D13200">
        <v>3.8441998958587646</v>
      </c>
      <c r="E13200">
        <v>64.807710681253241</v>
      </c>
    </row>
    <row r="13201" spans="1:5" x14ac:dyDescent="0.3">
      <c r="A13201">
        <v>285.15000000000873</v>
      </c>
      <c r="B13201">
        <v>5964.5478515625</v>
      </c>
      <c r="C13201">
        <v>3.8441998958587646</v>
      </c>
      <c r="D13201">
        <v>3.8441998958587646</v>
      </c>
      <c r="E13201">
        <v>64.807874713235663</v>
      </c>
    </row>
    <row r="13202" spans="1:5" x14ac:dyDescent="0.3">
      <c r="A13202">
        <v>285.16000000000349</v>
      </c>
      <c r="B13202">
        <v>5959.7353515625</v>
      </c>
      <c r="C13202">
        <v>3.8447988033294678</v>
      </c>
      <c r="D13202">
        <v>3.8447988033294678</v>
      </c>
      <c r="E13202">
        <v>64.808030162149237</v>
      </c>
    </row>
    <row r="13203" spans="1:5" x14ac:dyDescent="0.3">
      <c r="A13203">
        <v>285.16999999999825</v>
      </c>
      <c r="B13203">
        <v>5953.1416015625</v>
      </c>
      <c r="C13203">
        <v>3.8447999954223633</v>
      </c>
      <c r="D13203">
        <v>3.8447999954223633</v>
      </c>
      <c r="E13203">
        <v>64.808194194131659</v>
      </c>
    </row>
    <row r="13204" spans="1:5" x14ac:dyDescent="0.3">
      <c r="A13204">
        <v>285.18000000000757</v>
      </c>
      <c r="B13204">
        <v>5945.0166015625</v>
      </c>
      <c r="C13204">
        <v>3.8447999954223633</v>
      </c>
      <c r="D13204">
        <v>3.8447999954223633</v>
      </c>
      <c r="E13204">
        <v>64.808366809182928</v>
      </c>
    </row>
    <row r="13205" spans="1:5" x14ac:dyDescent="0.3">
      <c r="A13205">
        <v>285.19000000000233</v>
      </c>
      <c r="B13205">
        <v>5936.1416015625</v>
      </c>
      <c r="C13205">
        <v>3.8453989028930664</v>
      </c>
      <c r="D13205">
        <v>3.8453989028930664</v>
      </c>
      <c r="E13205">
        <v>64.80853084116535</v>
      </c>
    </row>
    <row r="13206" spans="1:5" x14ac:dyDescent="0.3">
      <c r="A13206">
        <v>285.19999999999709</v>
      </c>
      <c r="B13206">
        <v>5926.7666015625</v>
      </c>
      <c r="C13206">
        <v>3.8465967178344727</v>
      </c>
      <c r="D13206">
        <v>3.8465967178344727</v>
      </c>
      <c r="E13206">
        <v>64.808694873147772</v>
      </c>
    </row>
    <row r="13207" spans="1:5" x14ac:dyDescent="0.3">
      <c r="A13207">
        <v>285.2100000000064</v>
      </c>
      <c r="B13207">
        <v>5917.3916015625</v>
      </c>
      <c r="C13207">
        <v>3.8466000556945801</v>
      </c>
      <c r="D13207">
        <v>3.8466000556945801</v>
      </c>
      <c r="E13207">
        <v>64.808858905130194</v>
      </c>
    </row>
    <row r="13208" spans="1:5" x14ac:dyDescent="0.3">
      <c r="A13208">
        <v>285.22000000000116</v>
      </c>
      <c r="B13208">
        <v>5907.9541015625</v>
      </c>
      <c r="C13208">
        <v>3.8466000556945801</v>
      </c>
      <c r="D13208">
        <v>3.8466000556945801</v>
      </c>
      <c r="E13208">
        <v>64.809014354043768</v>
      </c>
    </row>
    <row r="13209" spans="1:5" x14ac:dyDescent="0.3">
      <c r="A13209">
        <v>285.22999999999593</v>
      </c>
      <c r="B13209">
        <v>5899.0791015625</v>
      </c>
      <c r="C13209">
        <v>3.8483929634094238</v>
      </c>
      <c r="D13209">
        <v>3.8483929634094238</v>
      </c>
      <c r="E13209">
        <v>64.809186969095038</v>
      </c>
    </row>
    <row r="13210" spans="1:5" x14ac:dyDescent="0.3">
      <c r="A13210">
        <v>285.24000000000524</v>
      </c>
      <c r="B13210">
        <v>5890.7041015625</v>
      </c>
      <c r="C13210">
        <v>3.8495984077453613</v>
      </c>
      <c r="D13210">
        <v>3.8495984077453613</v>
      </c>
      <c r="E13210">
        <v>64.809351001077459</v>
      </c>
    </row>
    <row r="13211" spans="1:5" x14ac:dyDescent="0.3">
      <c r="A13211">
        <v>285.25</v>
      </c>
      <c r="B13211">
        <v>5883.3916015625</v>
      </c>
      <c r="C13211">
        <v>3.849600076675415</v>
      </c>
      <c r="D13211">
        <v>3.849600076675415</v>
      </c>
      <c r="E13211">
        <v>64.809506449991034</v>
      </c>
    </row>
    <row r="13212" spans="1:5" x14ac:dyDescent="0.3">
      <c r="A13212">
        <v>285.25999999999476</v>
      </c>
      <c r="B13212">
        <v>5877.7041015625</v>
      </c>
      <c r="C13212">
        <v>3.8490011692047119</v>
      </c>
      <c r="D13212">
        <v>3.8490011692047119</v>
      </c>
      <c r="E13212">
        <v>64.809671435647772</v>
      </c>
    </row>
    <row r="13213" spans="1:5" x14ac:dyDescent="0.3">
      <c r="A13213">
        <v>285.27000000000407</v>
      </c>
      <c r="B13213">
        <v>5873.9541015625</v>
      </c>
      <c r="C13213">
        <v>3.8489999771118164</v>
      </c>
      <c r="D13213">
        <v>3.8489999771118164</v>
      </c>
      <c r="E13213">
        <v>64.809835467630194</v>
      </c>
    </row>
    <row r="13214" spans="1:5" x14ac:dyDescent="0.3">
      <c r="A13214">
        <v>285.27999999999884</v>
      </c>
      <c r="B13214">
        <v>5872.0322265625</v>
      </c>
      <c r="C13214">
        <v>3.8501977920532227</v>
      </c>
      <c r="D13214">
        <v>3.8501977920532227</v>
      </c>
      <c r="E13214">
        <v>64.810007129007147</v>
      </c>
    </row>
    <row r="13215" spans="1:5" x14ac:dyDescent="0.3">
      <c r="A13215">
        <v>285.30000000000291</v>
      </c>
      <c r="B13215">
        <v>5870.6318359375</v>
      </c>
      <c r="C13215">
        <v>3.8501999378204346</v>
      </c>
      <c r="D13215">
        <v>3.8501999378204346</v>
      </c>
      <c r="E13215">
        <v>64.810352359109686</v>
      </c>
    </row>
    <row r="13216" spans="1:5" x14ac:dyDescent="0.3">
      <c r="A13216">
        <v>285.33999999999651</v>
      </c>
      <c r="B13216">
        <v>5871.76318359375</v>
      </c>
      <c r="C13216">
        <v>3.8501999378204346</v>
      </c>
      <c r="D13216">
        <v>3.8501999378204346</v>
      </c>
      <c r="E13216">
        <v>64.811032328897284</v>
      </c>
    </row>
    <row r="13217" spans="1:5" x14ac:dyDescent="0.3">
      <c r="A13217">
        <v>285.36000000000058</v>
      </c>
      <c r="B13217">
        <v>5873.18115234375</v>
      </c>
      <c r="C13217">
        <v>3.8501999378204346</v>
      </c>
      <c r="D13217">
        <v>3.8501999378204346</v>
      </c>
      <c r="E13217">
        <v>64.811368975930975</v>
      </c>
    </row>
    <row r="13218" spans="1:5" x14ac:dyDescent="0.3">
      <c r="A13218">
        <v>285.38000000000466</v>
      </c>
      <c r="B13218">
        <v>5875.05224609375</v>
      </c>
      <c r="C13218">
        <v>3.8508000373840332</v>
      </c>
      <c r="D13218">
        <v>3.8508000373840332</v>
      </c>
      <c r="E13218">
        <v>64.811713252359198</v>
      </c>
    </row>
    <row r="13219" spans="1:5" x14ac:dyDescent="0.3">
      <c r="A13219">
        <v>285.40000000000873</v>
      </c>
      <c r="B13219">
        <v>5877.03662109375</v>
      </c>
      <c r="C13219">
        <v>3.8513989448547363</v>
      </c>
      <c r="D13219">
        <v>3.8513989448547363</v>
      </c>
      <c r="E13219">
        <v>64.81203368692951</v>
      </c>
    </row>
    <row r="13220" spans="1:5" x14ac:dyDescent="0.3">
      <c r="A13220">
        <v>285.41000000000349</v>
      </c>
      <c r="B13220">
        <v>5878.14599609375</v>
      </c>
      <c r="C13220">
        <v>3.8513998985290527</v>
      </c>
      <c r="D13220">
        <v>3.8513998985290527</v>
      </c>
      <c r="E13220">
        <v>64.81220630198078</v>
      </c>
    </row>
    <row r="13221" spans="1:5" x14ac:dyDescent="0.3">
      <c r="A13221">
        <v>285.41999999999825</v>
      </c>
      <c r="B13221">
        <v>5879.20068359375</v>
      </c>
      <c r="C13221">
        <v>3.8513998985290527</v>
      </c>
      <c r="D13221">
        <v>3.8513998985290527</v>
      </c>
      <c r="E13221">
        <v>64.812377963357733</v>
      </c>
    </row>
    <row r="13222" spans="1:5" x14ac:dyDescent="0.3">
      <c r="A13222">
        <v>285.43000000000757</v>
      </c>
      <c r="B13222">
        <v>5880.28662109375</v>
      </c>
      <c r="C13222">
        <v>3.8513998985290527</v>
      </c>
      <c r="D13222">
        <v>3.8513998985290527</v>
      </c>
      <c r="E13222">
        <v>64.812541995340155</v>
      </c>
    </row>
    <row r="13223" spans="1:5" x14ac:dyDescent="0.3">
      <c r="A13223">
        <v>285.44000000000233</v>
      </c>
      <c r="B13223">
        <v>5881.48974609375</v>
      </c>
      <c r="C13223">
        <v>3.8519988059997559</v>
      </c>
      <c r="D13223">
        <v>3.8519988059997559</v>
      </c>
      <c r="E13223">
        <v>64.812706027322577</v>
      </c>
    </row>
    <row r="13224" spans="1:5" x14ac:dyDescent="0.3">
      <c r="A13224">
        <v>285.44999999999709</v>
      </c>
      <c r="B13224">
        <v>5882.69287109375</v>
      </c>
      <c r="C13224">
        <v>3.8519999980926514</v>
      </c>
      <c r="D13224">
        <v>3.8519999980926514</v>
      </c>
      <c r="E13224">
        <v>64.812862429910467</v>
      </c>
    </row>
    <row r="13225" spans="1:5" x14ac:dyDescent="0.3">
      <c r="A13225">
        <v>285.4600000000064</v>
      </c>
      <c r="B13225">
        <v>5883.78662109375</v>
      </c>
      <c r="C13225">
        <v>3.8519999980926514</v>
      </c>
      <c r="D13225">
        <v>3.8519999980926514</v>
      </c>
      <c r="E13225">
        <v>64.813017878824041</v>
      </c>
    </row>
    <row r="13226" spans="1:5" x14ac:dyDescent="0.3">
      <c r="A13226">
        <v>285.47000000000116</v>
      </c>
      <c r="B13226">
        <v>5885.01318359375</v>
      </c>
      <c r="C13226">
        <v>3.8519999980926514</v>
      </c>
      <c r="D13226">
        <v>3.8519999980926514</v>
      </c>
      <c r="E13226">
        <v>64.813181910806463</v>
      </c>
    </row>
    <row r="13227" spans="1:5" x14ac:dyDescent="0.3">
      <c r="A13227">
        <v>285.47999999999593</v>
      </c>
      <c r="B13227">
        <v>5886.19287109375</v>
      </c>
      <c r="C13227">
        <v>3.8519999980926514</v>
      </c>
      <c r="D13227">
        <v>3.8519999980926514</v>
      </c>
      <c r="E13227">
        <v>64.813354525857733</v>
      </c>
    </row>
    <row r="13228" spans="1:5" x14ac:dyDescent="0.3">
      <c r="A13228">
        <v>285.49000000000524</v>
      </c>
      <c r="B13228">
        <v>5887.42724609375</v>
      </c>
      <c r="C13228">
        <v>3.8525989055633545</v>
      </c>
      <c r="D13228">
        <v>3.8525989055633545</v>
      </c>
      <c r="E13228">
        <v>64.813509974771307</v>
      </c>
    </row>
    <row r="13229" spans="1:5" x14ac:dyDescent="0.3">
      <c r="A13229">
        <v>285.5</v>
      </c>
      <c r="B13229">
        <v>5888.68505859375</v>
      </c>
      <c r="C13229">
        <v>3.8531978130340576</v>
      </c>
      <c r="D13229">
        <v>3.8531978130340576</v>
      </c>
      <c r="E13229">
        <v>64.813674006753729</v>
      </c>
    </row>
    <row r="13230" spans="1:5" x14ac:dyDescent="0.3">
      <c r="A13230">
        <v>285.50999999999476</v>
      </c>
      <c r="B13230">
        <v>5889.95849609375</v>
      </c>
      <c r="C13230">
        <v>3.8526027202606201</v>
      </c>
      <c r="D13230">
        <v>3.8526027202606201</v>
      </c>
      <c r="E13230">
        <v>64.813846621804998</v>
      </c>
    </row>
    <row r="13231" spans="1:5" x14ac:dyDescent="0.3">
      <c r="A13231">
        <v>285.52000000000407</v>
      </c>
      <c r="B13231">
        <v>5891.25537109375</v>
      </c>
      <c r="C13231">
        <v>3.85260009765625</v>
      </c>
      <c r="D13231">
        <v>3.85260009765625</v>
      </c>
      <c r="E13231">
        <v>64.814019236856268</v>
      </c>
    </row>
    <row r="13232" spans="1:5" x14ac:dyDescent="0.3">
      <c r="A13232">
        <v>285.52999999999884</v>
      </c>
      <c r="B13232">
        <v>5892.55224609375</v>
      </c>
      <c r="C13232">
        <v>3.85260009765625</v>
      </c>
      <c r="D13232">
        <v>3.85260009765625</v>
      </c>
      <c r="E13232">
        <v>64.814190898233221</v>
      </c>
    </row>
    <row r="13233" spans="1:5" x14ac:dyDescent="0.3">
      <c r="A13233">
        <v>285.54000000000815</v>
      </c>
      <c r="B13233">
        <v>5893.90380859375</v>
      </c>
      <c r="C13233">
        <v>3.8531990051269531</v>
      </c>
      <c r="D13233">
        <v>3.8531990051269531</v>
      </c>
      <c r="E13233">
        <v>64.814363513284491</v>
      </c>
    </row>
    <row r="13234" spans="1:5" x14ac:dyDescent="0.3">
      <c r="A13234">
        <v>285.55000000000291</v>
      </c>
      <c r="B13234">
        <v>5895.40380859375</v>
      </c>
      <c r="C13234">
        <v>3.8531999588012695</v>
      </c>
      <c r="D13234">
        <v>3.8531999588012695</v>
      </c>
      <c r="E13234">
        <v>64.814527545266913</v>
      </c>
    </row>
    <row r="13235" spans="1:5" x14ac:dyDescent="0.3">
      <c r="A13235">
        <v>285.55999999999767</v>
      </c>
      <c r="B13235">
        <v>5896.80224609375</v>
      </c>
      <c r="C13235">
        <v>3.8531999588012695</v>
      </c>
      <c r="D13235">
        <v>3.8531999588012695</v>
      </c>
      <c r="E13235">
        <v>64.814700160318182</v>
      </c>
    </row>
    <row r="13236" spans="1:5" x14ac:dyDescent="0.3">
      <c r="A13236">
        <v>285.57000000000698</v>
      </c>
      <c r="B13236">
        <v>5898.28662109375</v>
      </c>
      <c r="C13236">
        <v>3.8531999588012695</v>
      </c>
      <c r="D13236">
        <v>3.8531999588012695</v>
      </c>
      <c r="E13236">
        <v>64.814864192300604</v>
      </c>
    </row>
    <row r="13237" spans="1:5" x14ac:dyDescent="0.3">
      <c r="A13237">
        <v>285.58000000000175</v>
      </c>
      <c r="B13237">
        <v>5899.76318359375</v>
      </c>
      <c r="C13237">
        <v>3.8531999588012695</v>
      </c>
      <c r="D13237">
        <v>3.8531999588012695</v>
      </c>
      <c r="E13237">
        <v>64.815035853677557</v>
      </c>
    </row>
    <row r="13238" spans="1:5" x14ac:dyDescent="0.3">
      <c r="A13238">
        <v>285.58999999999651</v>
      </c>
      <c r="B13238">
        <v>5901.20068359375</v>
      </c>
      <c r="C13238">
        <v>3.8531999588012695</v>
      </c>
      <c r="D13238">
        <v>3.8531999588012695</v>
      </c>
      <c r="E13238">
        <v>64.815208468728827</v>
      </c>
    </row>
    <row r="13239" spans="1:5" x14ac:dyDescent="0.3">
      <c r="A13239">
        <v>285.60000000000582</v>
      </c>
      <c r="B13239">
        <v>5902.68505859375</v>
      </c>
      <c r="C13239">
        <v>3.8537988662719727</v>
      </c>
      <c r="D13239">
        <v>3.8537988662719727</v>
      </c>
      <c r="E13239">
        <v>64.815372500711248</v>
      </c>
    </row>
    <row r="13240" spans="1:5" x14ac:dyDescent="0.3">
      <c r="A13240">
        <v>285.61000000000058</v>
      </c>
      <c r="B13240">
        <v>5904.13037109375</v>
      </c>
      <c r="C13240">
        <v>3.8538000583648682</v>
      </c>
      <c r="D13240">
        <v>3.8538000583648682</v>
      </c>
      <c r="E13240">
        <v>64.81553653269367</v>
      </c>
    </row>
    <row r="13241" spans="1:5" x14ac:dyDescent="0.3">
      <c r="A13241">
        <v>285.61999999999534</v>
      </c>
      <c r="B13241">
        <v>5905.77880859375</v>
      </c>
      <c r="C13241">
        <v>3.8538000583648682</v>
      </c>
      <c r="D13241">
        <v>3.8538000583648682</v>
      </c>
      <c r="E13241">
        <v>64.815700564676092</v>
      </c>
    </row>
    <row r="13242" spans="1:5" x14ac:dyDescent="0.3">
      <c r="A13242">
        <v>285.63000000000466</v>
      </c>
      <c r="B13242">
        <v>5907.36474609375</v>
      </c>
      <c r="C13242">
        <v>3.8538000583648682</v>
      </c>
      <c r="D13242">
        <v>3.8538000583648682</v>
      </c>
      <c r="E13242">
        <v>64.815873179727362</v>
      </c>
    </row>
    <row r="13243" spans="1:5" x14ac:dyDescent="0.3">
      <c r="A13243">
        <v>285.63999999999942</v>
      </c>
      <c r="B13243">
        <v>5908.76318359375</v>
      </c>
      <c r="C13243">
        <v>3.8538000583648682</v>
      </c>
      <c r="D13243">
        <v>3.8538000583648682</v>
      </c>
      <c r="E13243">
        <v>64.816037211709784</v>
      </c>
    </row>
    <row r="13244" spans="1:5" x14ac:dyDescent="0.3">
      <c r="A13244">
        <v>285.65000000000873</v>
      </c>
      <c r="B13244">
        <v>5910.04443359375</v>
      </c>
      <c r="C13244">
        <v>3.8543989658355713</v>
      </c>
      <c r="D13244">
        <v>3.8543989658355713</v>
      </c>
      <c r="E13244">
        <v>64.816201243692205</v>
      </c>
    </row>
    <row r="13245" spans="1:5" x14ac:dyDescent="0.3">
      <c r="A13245">
        <v>285.66000000000349</v>
      </c>
      <c r="B13245">
        <v>5911.39599609375</v>
      </c>
      <c r="C13245">
        <v>3.8543999195098877</v>
      </c>
      <c r="D13245">
        <v>3.8543999195098877</v>
      </c>
      <c r="E13245">
        <v>64.816372905069159</v>
      </c>
    </row>
    <row r="13246" spans="1:5" x14ac:dyDescent="0.3">
      <c r="A13246">
        <v>285.66999999999825</v>
      </c>
      <c r="B13246">
        <v>5912.56787109375</v>
      </c>
      <c r="C13246">
        <v>3.8543999195098877</v>
      </c>
      <c r="D13246">
        <v>3.8543999195098877</v>
      </c>
      <c r="E13246">
        <v>64.816537890725897</v>
      </c>
    </row>
    <row r="13247" spans="1:5" x14ac:dyDescent="0.3">
      <c r="A13247">
        <v>285.68000000000757</v>
      </c>
      <c r="B13247">
        <v>5913.70849609375</v>
      </c>
      <c r="C13247">
        <v>3.8543999195098877</v>
      </c>
      <c r="D13247">
        <v>3.8543999195098877</v>
      </c>
      <c r="E13247">
        <v>64.816693339639471</v>
      </c>
    </row>
    <row r="13248" spans="1:5" x14ac:dyDescent="0.3">
      <c r="A13248">
        <v>285.69000000000233</v>
      </c>
      <c r="B13248">
        <v>5914.99755859375</v>
      </c>
      <c r="C13248">
        <v>3.8543999195098877</v>
      </c>
      <c r="D13248">
        <v>3.8543999195098877</v>
      </c>
      <c r="E13248">
        <v>64.816848788553045</v>
      </c>
    </row>
    <row r="13249" spans="1:5" x14ac:dyDescent="0.3">
      <c r="A13249">
        <v>285.69999999999709</v>
      </c>
      <c r="B13249">
        <v>5916.31787109375</v>
      </c>
      <c r="C13249">
        <v>3.8549988269805908</v>
      </c>
      <c r="D13249">
        <v>3.8549988269805908</v>
      </c>
      <c r="E13249">
        <v>64.817012820535467</v>
      </c>
    </row>
    <row r="13250" spans="1:5" x14ac:dyDescent="0.3">
      <c r="A13250">
        <v>285.7100000000064</v>
      </c>
      <c r="B13250">
        <v>5917.45068359375</v>
      </c>
      <c r="C13250">
        <v>3.8550000190734863</v>
      </c>
      <c r="D13250">
        <v>3.8550000190734863</v>
      </c>
      <c r="E13250">
        <v>64.817185435586737</v>
      </c>
    </row>
    <row r="13251" spans="1:5" x14ac:dyDescent="0.3">
      <c r="A13251">
        <v>285.72000000000116</v>
      </c>
      <c r="B13251">
        <v>5918.63818359375</v>
      </c>
      <c r="C13251">
        <v>3.8550000190734863</v>
      </c>
      <c r="D13251">
        <v>3.8550000190734863</v>
      </c>
      <c r="E13251">
        <v>64.817358050638006</v>
      </c>
    </row>
    <row r="13252" spans="1:5" x14ac:dyDescent="0.3">
      <c r="A13252">
        <v>285.72999999999593</v>
      </c>
      <c r="B13252">
        <v>5919.97412109375</v>
      </c>
      <c r="C13252">
        <v>3.8550000190734863</v>
      </c>
      <c r="D13252">
        <v>3.8550000190734863</v>
      </c>
      <c r="E13252">
        <v>64.817522082620428</v>
      </c>
    </row>
    <row r="13253" spans="1:5" x14ac:dyDescent="0.3">
      <c r="A13253">
        <v>285.74000000000524</v>
      </c>
      <c r="B13253">
        <v>5921.19287109375</v>
      </c>
      <c r="C13253">
        <v>3.8550000190734863</v>
      </c>
      <c r="D13253">
        <v>3.8550000190734863</v>
      </c>
      <c r="E13253">
        <v>64.817693743997381</v>
      </c>
    </row>
    <row r="13254" spans="1:5" x14ac:dyDescent="0.3">
      <c r="A13254">
        <v>285.75</v>
      </c>
      <c r="B13254">
        <v>5922.47412109375</v>
      </c>
      <c r="C13254">
        <v>3.8555989265441895</v>
      </c>
      <c r="D13254">
        <v>3.8555989265441895</v>
      </c>
      <c r="E13254">
        <v>64.817850146585272</v>
      </c>
    </row>
    <row r="13255" spans="1:5" x14ac:dyDescent="0.3">
      <c r="A13255">
        <v>285.75999999999476</v>
      </c>
      <c r="B13255">
        <v>5923.79443359375</v>
      </c>
      <c r="C13255">
        <v>3.8550000190734863</v>
      </c>
      <c r="D13255">
        <v>3.8550000190734863</v>
      </c>
      <c r="E13255">
        <v>64.818022761636541</v>
      </c>
    </row>
    <row r="13256" spans="1:5" x14ac:dyDescent="0.3">
      <c r="A13256">
        <v>285.77000000000407</v>
      </c>
      <c r="B13256">
        <v>5925.26318359375</v>
      </c>
      <c r="C13256">
        <v>3.8555989265441895</v>
      </c>
      <c r="D13256">
        <v>3.8555989265441895</v>
      </c>
      <c r="E13256">
        <v>64.818194423013495</v>
      </c>
    </row>
    <row r="13257" spans="1:5" x14ac:dyDescent="0.3">
      <c r="A13257">
        <v>285.77999999999884</v>
      </c>
      <c r="B13257">
        <v>5926.63818359375</v>
      </c>
      <c r="C13257">
        <v>3.8561978340148926</v>
      </c>
      <c r="D13257">
        <v>3.8561978340148926</v>
      </c>
      <c r="E13257">
        <v>64.818358454995916</v>
      </c>
    </row>
    <row r="13258" spans="1:5" x14ac:dyDescent="0.3">
      <c r="A13258">
        <v>285.79000000000815</v>
      </c>
      <c r="B13258">
        <v>5927.91943359375</v>
      </c>
      <c r="C13258">
        <v>3.8561999797821045</v>
      </c>
      <c r="D13258">
        <v>3.8561999797821045</v>
      </c>
      <c r="E13258">
        <v>64.818531070047186</v>
      </c>
    </row>
    <row r="13259" spans="1:5" x14ac:dyDescent="0.3">
      <c r="A13259">
        <v>285.80000000000291</v>
      </c>
      <c r="B13259">
        <v>5929.00537109375</v>
      </c>
      <c r="C13259">
        <v>3.8556010723114014</v>
      </c>
      <c r="D13259">
        <v>3.8556010723114014</v>
      </c>
      <c r="E13259">
        <v>64.818711314492987</v>
      </c>
    </row>
    <row r="13260" spans="1:5" x14ac:dyDescent="0.3">
      <c r="A13260">
        <v>285.80999999999767</v>
      </c>
      <c r="B13260">
        <v>5930.46630859375</v>
      </c>
      <c r="C13260">
        <v>3.855600118637085</v>
      </c>
      <c r="D13260">
        <v>3.855600118637085</v>
      </c>
      <c r="E13260">
        <v>64.818883929544256</v>
      </c>
    </row>
    <row r="13261" spans="1:5" x14ac:dyDescent="0.3">
      <c r="A13261">
        <v>285.82000000000698</v>
      </c>
      <c r="B13261">
        <v>5931.70849609375</v>
      </c>
      <c r="C13261">
        <v>3.8567979335784912</v>
      </c>
      <c r="D13261">
        <v>3.8567979335784912</v>
      </c>
      <c r="E13261">
        <v>64.819055590921209</v>
      </c>
    </row>
    <row r="13262" spans="1:5" x14ac:dyDescent="0.3">
      <c r="A13262">
        <v>285.83000000000175</v>
      </c>
      <c r="B13262">
        <v>5932.73974609375</v>
      </c>
      <c r="C13262">
        <v>3.8568000793457031</v>
      </c>
      <c r="D13262">
        <v>3.8568000793457031</v>
      </c>
      <c r="E13262">
        <v>64.819219622903631</v>
      </c>
    </row>
    <row r="13263" spans="1:5" x14ac:dyDescent="0.3">
      <c r="A13263">
        <v>285.83999999999651</v>
      </c>
      <c r="B13263">
        <v>5933.90380859375</v>
      </c>
      <c r="C13263">
        <v>3.8568000793457031</v>
      </c>
      <c r="D13263">
        <v>3.8568000793457031</v>
      </c>
      <c r="E13263">
        <v>64.819383654886053</v>
      </c>
    </row>
    <row r="13264" spans="1:5" x14ac:dyDescent="0.3">
      <c r="A13264">
        <v>285.85000000000582</v>
      </c>
      <c r="B13264">
        <v>5935.01318359375</v>
      </c>
      <c r="C13264">
        <v>3.8568000793457031</v>
      </c>
      <c r="D13264">
        <v>3.8568000793457031</v>
      </c>
      <c r="E13264">
        <v>64.819548640542791</v>
      </c>
    </row>
    <row r="13265" spans="1:5" x14ac:dyDescent="0.3">
      <c r="A13265">
        <v>285.86000000000058</v>
      </c>
      <c r="B13265">
        <v>5936.24755859375</v>
      </c>
      <c r="C13265">
        <v>3.8568000793457031</v>
      </c>
      <c r="D13265">
        <v>3.8568000793457031</v>
      </c>
      <c r="E13265">
        <v>64.819712672525213</v>
      </c>
    </row>
    <row r="13266" spans="1:5" x14ac:dyDescent="0.3">
      <c r="A13266">
        <v>285.88000000000466</v>
      </c>
      <c r="B13266">
        <v>5938.27490234375</v>
      </c>
      <c r="C13266">
        <v>3.8573999404907227</v>
      </c>
      <c r="D13266">
        <v>3.8573999404907227</v>
      </c>
      <c r="E13266">
        <v>64.820040736490057</v>
      </c>
    </row>
    <row r="13267" spans="1:5" x14ac:dyDescent="0.3">
      <c r="A13267">
        <v>285.88999999999942</v>
      </c>
      <c r="B13267">
        <v>5939.39990234375</v>
      </c>
      <c r="C13267">
        <v>3.8573999404907227</v>
      </c>
      <c r="D13267">
        <v>3.8573999404907227</v>
      </c>
      <c r="E13267">
        <v>64.820204768472479</v>
      </c>
    </row>
    <row r="13268" spans="1:5" x14ac:dyDescent="0.3">
      <c r="A13268">
        <v>285.90000000000873</v>
      </c>
      <c r="B13268">
        <v>5940.68896484375</v>
      </c>
      <c r="C13268">
        <v>3.8573999404907227</v>
      </c>
      <c r="D13268">
        <v>3.8573999404907227</v>
      </c>
      <c r="E13268">
        <v>64.820360217386053</v>
      </c>
    </row>
    <row r="13269" spans="1:5" x14ac:dyDescent="0.3">
      <c r="A13269">
        <v>285.91000000000349</v>
      </c>
      <c r="B13269">
        <v>5941.75146484375</v>
      </c>
      <c r="C13269">
        <v>3.8573999404907227</v>
      </c>
      <c r="D13269">
        <v>3.8573999404907227</v>
      </c>
      <c r="E13269">
        <v>64.820516619973944</v>
      </c>
    </row>
    <row r="13270" spans="1:5" x14ac:dyDescent="0.3">
      <c r="A13270">
        <v>285.93000000000757</v>
      </c>
      <c r="B13270">
        <v>5943.84521484375</v>
      </c>
      <c r="C13270">
        <v>3.8573999404907227</v>
      </c>
      <c r="D13270">
        <v>3.8573999404907227</v>
      </c>
      <c r="E13270">
        <v>64.820852313333319</v>
      </c>
    </row>
    <row r="13271" spans="1:5" x14ac:dyDescent="0.3">
      <c r="A13271">
        <v>285.94000000000233</v>
      </c>
      <c r="B13271">
        <v>5944.99365234375</v>
      </c>
      <c r="C13271">
        <v>3.8573999404907227</v>
      </c>
      <c r="D13271">
        <v>3.8573999404907227</v>
      </c>
      <c r="E13271">
        <v>64.821024928384588</v>
      </c>
    </row>
    <row r="13272" spans="1:5" x14ac:dyDescent="0.3">
      <c r="A13272">
        <v>285.94999999999709</v>
      </c>
      <c r="B13272">
        <v>5946.25146484375</v>
      </c>
      <c r="C13272">
        <v>3.8579988479614258</v>
      </c>
      <c r="D13272">
        <v>3.8579988479614258</v>
      </c>
      <c r="E13272">
        <v>64.82118896036701</v>
      </c>
    </row>
    <row r="13273" spans="1:5" x14ac:dyDescent="0.3">
      <c r="A13273">
        <v>285.9600000000064</v>
      </c>
      <c r="B13273">
        <v>5947.33740234375</v>
      </c>
      <c r="C13273">
        <v>3.8580000400543213</v>
      </c>
      <c r="D13273">
        <v>3.8580000400543213</v>
      </c>
      <c r="E13273">
        <v>64.82136157541828</v>
      </c>
    </row>
    <row r="13274" spans="1:5" x14ac:dyDescent="0.3">
      <c r="A13274">
        <v>285.97000000000116</v>
      </c>
      <c r="B13274">
        <v>5948.49365234375</v>
      </c>
      <c r="C13274">
        <v>3.8580000400543213</v>
      </c>
      <c r="D13274">
        <v>3.8580000400543213</v>
      </c>
      <c r="E13274">
        <v>64.821525607400702</v>
      </c>
    </row>
    <row r="13275" spans="1:5" x14ac:dyDescent="0.3">
      <c r="A13275">
        <v>285.97999999999593</v>
      </c>
      <c r="B13275">
        <v>5949.69677734375</v>
      </c>
      <c r="C13275">
        <v>3.8580000400543213</v>
      </c>
      <c r="D13275">
        <v>3.8580000400543213</v>
      </c>
      <c r="E13275">
        <v>64.821697268777655</v>
      </c>
    </row>
    <row r="13276" spans="1:5" x14ac:dyDescent="0.3">
      <c r="A13276">
        <v>285.99000000000524</v>
      </c>
      <c r="B13276">
        <v>5950.73583984375</v>
      </c>
      <c r="C13276">
        <v>3.8580000400543213</v>
      </c>
      <c r="D13276">
        <v>3.8580000400543213</v>
      </c>
      <c r="E13276">
        <v>64.821878466897772</v>
      </c>
    </row>
    <row r="13277" spans="1:5" x14ac:dyDescent="0.3">
      <c r="A13277">
        <v>286</v>
      </c>
      <c r="B13277">
        <v>5951.82958984375</v>
      </c>
      <c r="C13277">
        <v>3.8580000400543213</v>
      </c>
      <c r="D13277">
        <v>3.8580000400543213</v>
      </c>
      <c r="E13277">
        <v>64.822033915811346</v>
      </c>
    </row>
    <row r="13278" spans="1:5" x14ac:dyDescent="0.3">
      <c r="A13278">
        <v>286.02000000000407</v>
      </c>
      <c r="B13278">
        <v>5954.03662109375</v>
      </c>
      <c r="C13278">
        <v>3.8585989475250244</v>
      </c>
      <c r="D13278">
        <v>3.8585989475250244</v>
      </c>
      <c r="E13278">
        <v>64.822370562845038</v>
      </c>
    </row>
    <row r="13279" spans="1:5" x14ac:dyDescent="0.3">
      <c r="A13279">
        <v>286.04000000000815</v>
      </c>
      <c r="B13279">
        <v>5956.02880859375</v>
      </c>
      <c r="C13279">
        <v>3.8585999011993408</v>
      </c>
      <c r="D13279">
        <v>3.8585999011993408</v>
      </c>
      <c r="E13279">
        <v>64.82271483927326</v>
      </c>
    </row>
    <row r="13280" spans="1:5" x14ac:dyDescent="0.3">
      <c r="A13280">
        <v>286.05999999999767</v>
      </c>
      <c r="B13280">
        <v>5957.68896484375</v>
      </c>
      <c r="C13280">
        <v>3.8585999011993408</v>
      </c>
      <c r="D13280">
        <v>3.8585999011993408</v>
      </c>
      <c r="E13280">
        <v>64.823059115701483</v>
      </c>
    </row>
    <row r="13281" spans="1:5" x14ac:dyDescent="0.3">
      <c r="A13281">
        <v>286.08000000000175</v>
      </c>
      <c r="B13281">
        <v>5959.50146484375</v>
      </c>
      <c r="C13281">
        <v>3.8598001003265381</v>
      </c>
      <c r="D13281">
        <v>3.8598001003265381</v>
      </c>
      <c r="E13281">
        <v>64.823395762735174</v>
      </c>
    </row>
    <row r="13282" spans="1:5" x14ac:dyDescent="0.3">
      <c r="A13282">
        <v>286.10000000000582</v>
      </c>
      <c r="B13282">
        <v>5961.34521484375</v>
      </c>
      <c r="C13282">
        <v>3.8598001003265381</v>
      </c>
      <c r="D13282">
        <v>3.8598001003265381</v>
      </c>
      <c r="E13282">
        <v>64.82371524363117</v>
      </c>
    </row>
    <row r="13283" spans="1:5" x14ac:dyDescent="0.3">
      <c r="A13283">
        <v>286.11999999999534</v>
      </c>
      <c r="B13283">
        <v>5962.85302734375</v>
      </c>
      <c r="C13283">
        <v>3.8603990077972412</v>
      </c>
      <c r="D13283">
        <v>3.8603990077972412</v>
      </c>
      <c r="E13283">
        <v>64.824043307596014</v>
      </c>
    </row>
    <row r="13284" spans="1:5" x14ac:dyDescent="0.3">
      <c r="A13284">
        <v>286.13999999999942</v>
      </c>
      <c r="B13284">
        <v>5964.29443359375</v>
      </c>
      <c r="C13284">
        <v>3.8598001003265381</v>
      </c>
      <c r="D13284">
        <v>3.8598001003265381</v>
      </c>
      <c r="E13284">
        <v>64.824372325235174</v>
      </c>
    </row>
    <row r="13285" spans="1:5" x14ac:dyDescent="0.3">
      <c r="A13285">
        <v>286.16000000000349</v>
      </c>
      <c r="B13285">
        <v>5965.86474609375</v>
      </c>
      <c r="C13285">
        <v>3.8609979152679443</v>
      </c>
      <c r="D13285">
        <v>3.8609979152679443</v>
      </c>
      <c r="E13285">
        <v>64.82469180613117</v>
      </c>
    </row>
    <row r="13286" spans="1:5" x14ac:dyDescent="0.3">
      <c r="A13286">
        <v>286.18000000000757</v>
      </c>
      <c r="B13286">
        <v>5967.30224609375</v>
      </c>
      <c r="C13286">
        <v>3.8603999614715576</v>
      </c>
      <c r="D13286">
        <v>3.8603999614715576</v>
      </c>
      <c r="E13286">
        <v>64.825036082559393</v>
      </c>
    </row>
    <row r="13287" spans="1:5" x14ac:dyDescent="0.3">
      <c r="A13287">
        <v>286.19999999999709</v>
      </c>
      <c r="B13287">
        <v>5968.39990234375</v>
      </c>
      <c r="C13287">
        <v>3.8609988689422607</v>
      </c>
      <c r="D13287">
        <v>3.8609988689422607</v>
      </c>
      <c r="E13287">
        <v>64.825364146524237</v>
      </c>
    </row>
    <row r="13288" spans="1:5" x14ac:dyDescent="0.3">
      <c r="A13288">
        <v>286.22000000000116</v>
      </c>
      <c r="B13288">
        <v>5970.14990234375</v>
      </c>
      <c r="C13288">
        <v>3.8610000610351563</v>
      </c>
      <c r="D13288">
        <v>3.8610000610351563</v>
      </c>
      <c r="E13288">
        <v>64.825709376626776</v>
      </c>
    </row>
    <row r="13289" spans="1:5" x14ac:dyDescent="0.3">
      <c r="A13289">
        <v>286.24000000000524</v>
      </c>
      <c r="B13289">
        <v>5971.60693359375</v>
      </c>
      <c r="C13289">
        <v>3.8610000610351563</v>
      </c>
      <c r="D13289">
        <v>3.8610000610351563</v>
      </c>
      <c r="E13289">
        <v>64.826045069986151</v>
      </c>
    </row>
    <row r="13290" spans="1:5" x14ac:dyDescent="0.3">
      <c r="A13290">
        <v>286.25999999999476</v>
      </c>
      <c r="B13290">
        <v>5972.81396484375</v>
      </c>
      <c r="C13290">
        <v>3.8615999221801758</v>
      </c>
      <c r="D13290">
        <v>3.8615999221801758</v>
      </c>
      <c r="E13290">
        <v>64.826397929483221</v>
      </c>
    </row>
    <row r="13291" spans="1:5" x14ac:dyDescent="0.3">
      <c r="A13291">
        <v>286.27999999999884</v>
      </c>
      <c r="B13291">
        <v>5973.86083984375</v>
      </c>
      <c r="C13291">
        <v>3.8615999221801758</v>
      </c>
      <c r="D13291">
        <v>3.8615999221801758</v>
      </c>
      <c r="E13291">
        <v>64.826734576516913</v>
      </c>
    </row>
    <row r="13292" spans="1:5" x14ac:dyDescent="0.3">
      <c r="A13292">
        <v>286.32000000000698</v>
      </c>
      <c r="B13292">
        <v>5974.91943359375</v>
      </c>
      <c r="C13292">
        <v>3.8622000217437744</v>
      </c>
      <c r="D13292">
        <v>3.8622000217437744</v>
      </c>
      <c r="E13292">
        <v>64.827399287515448</v>
      </c>
    </row>
    <row r="13293" spans="1:5" x14ac:dyDescent="0.3">
      <c r="A13293">
        <v>286.38999999999942</v>
      </c>
      <c r="B13293">
        <v>5973.80615234375</v>
      </c>
      <c r="C13293">
        <v>3.8633999824523926</v>
      </c>
      <c r="D13293">
        <v>3.8633999824523926</v>
      </c>
      <c r="E13293">
        <v>64.828538928323553</v>
      </c>
    </row>
    <row r="13294" spans="1:5" x14ac:dyDescent="0.3">
      <c r="A13294">
        <v>286.41000000000349</v>
      </c>
      <c r="B13294">
        <v>5972.55224609375</v>
      </c>
      <c r="C13294">
        <v>3.8633999824523926</v>
      </c>
      <c r="D13294">
        <v>3.8633999824523926</v>
      </c>
      <c r="E13294">
        <v>64.828867945962713</v>
      </c>
    </row>
    <row r="13295" spans="1:5" x14ac:dyDescent="0.3">
      <c r="A13295">
        <v>286.41999999999825</v>
      </c>
      <c r="B13295">
        <v>5971.28662109375</v>
      </c>
      <c r="C13295">
        <v>3.8639988899230957</v>
      </c>
      <c r="D13295">
        <v>3.8639988899230957</v>
      </c>
      <c r="E13295">
        <v>64.829039607339666</v>
      </c>
    </row>
    <row r="13296" spans="1:5" x14ac:dyDescent="0.3">
      <c r="A13296">
        <v>286.43000000000757</v>
      </c>
      <c r="B13296">
        <v>5969.77099609375</v>
      </c>
      <c r="C13296">
        <v>3.8640000820159912</v>
      </c>
      <c r="D13296">
        <v>3.8640000820159912</v>
      </c>
      <c r="E13296">
        <v>64.829196009927557</v>
      </c>
    </row>
    <row r="13297" spans="1:5" x14ac:dyDescent="0.3">
      <c r="A13297">
        <v>286.44000000000233</v>
      </c>
      <c r="B13297">
        <v>5967.81787109375</v>
      </c>
      <c r="C13297">
        <v>3.8640000820159912</v>
      </c>
      <c r="D13297">
        <v>3.8640000820159912</v>
      </c>
      <c r="E13297">
        <v>64.829376254373358</v>
      </c>
    </row>
    <row r="13298" spans="1:5" x14ac:dyDescent="0.3">
      <c r="A13298">
        <v>286.44999999999709</v>
      </c>
      <c r="B13298">
        <v>5964.78662109375</v>
      </c>
      <c r="C13298">
        <v>3.8645989894866943</v>
      </c>
      <c r="D13298">
        <v>3.8645989894866943</v>
      </c>
      <c r="E13298">
        <v>64.829556498819159</v>
      </c>
    </row>
    <row r="13299" spans="1:5" x14ac:dyDescent="0.3">
      <c r="A13299">
        <v>286.4600000000064</v>
      </c>
      <c r="B13299">
        <v>5960.47412109375</v>
      </c>
      <c r="C13299">
        <v>3.8645999431610107</v>
      </c>
      <c r="D13299">
        <v>3.8645999431610107</v>
      </c>
      <c r="E13299">
        <v>64.829729113870428</v>
      </c>
    </row>
    <row r="13300" spans="1:5" x14ac:dyDescent="0.3">
      <c r="A13300">
        <v>286.47000000000116</v>
      </c>
      <c r="B13300">
        <v>5954.13037109375</v>
      </c>
      <c r="C13300">
        <v>3.8651988506317139</v>
      </c>
      <c r="D13300">
        <v>3.8651988506317139</v>
      </c>
      <c r="E13300">
        <v>64.829884562784002</v>
      </c>
    </row>
    <row r="13301" spans="1:5" x14ac:dyDescent="0.3">
      <c r="A13301">
        <v>286.47999999999593</v>
      </c>
      <c r="B13301">
        <v>5946.19287109375</v>
      </c>
      <c r="C13301">
        <v>3.8652000427246094</v>
      </c>
      <c r="D13301">
        <v>3.8652000427246094</v>
      </c>
      <c r="E13301">
        <v>64.830057177835272</v>
      </c>
    </row>
    <row r="13302" spans="1:5" x14ac:dyDescent="0.3">
      <c r="A13302">
        <v>286.49000000000524</v>
      </c>
      <c r="B13302">
        <v>5937.44287109375</v>
      </c>
      <c r="C13302">
        <v>3.8657989501953125</v>
      </c>
      <c r="D13302">
        <v>3.8657989501953125</v>
      </c>
      <c r="E13302">
        <v>64.830229792886541</v>
      </c>
    </row>
    <row r="13303" spans="1:5" x14ac:dyDescent="0.3">
      <c r="A13303">
        <v>286.5</v>
      </c>
      <c r="B13303">
        <v>5928.19287109375</v>
      </c>
      <c r="C13303">
        <v>3.8663978576660156</v>
      </c>
      <c r="D13303">
        <v>3.8663978576660156</v>
      </c>
      <c r="E13303">
        <v>64.830410037332342</v>
      </c>
    </row>
    <row r="13304" spans="1:5" x14ac:dyDescent="0.3">
      <c r="A13304">
        <v>286.50999999999476</v>
      </c>
      <c r="B13304">
        <v>5918.94287109375</v>
      </c>
      <c r="C13304">
        <v>3.8669967651367188</v>
      </c>
      <c r="D13304">
        <v>3.8669967651367188</v>
      </c>
      <c r="E13304">
        <v>64.830574069314764</v>
      </c>
    </row>
    <row r="13305" spans="1:5" x14ac:dyDescent="0.3">
      <c r="A13305">
        <v>286.52000000000407</v>
      </c>
      <c r="B13305">
        <v>5909.75537109375</v>
      </c>
      <c r="C13305">
        <v>3.8670001029968262</v>
      </c>
      <c r="D13305">
        <v>3.8670001029968262</v>
      </c>
      <c r="E13305">
        <v>64.830738101297186</v>
      </c>
    </row>
    <row r="13306" spans="1:5" x14ac:dyDescent="0.3">
      <c r="A13306">
        <v>286.52999999999884</v>
      </c>
      <c r="B13306">
        <v>5900.94287109375</v>
      </c>
      <c r="C13306">
        <v>3.8687930107116699</v>
      </c>
      <c r="D13306">
        <v>3.8687930107116699</v>
      </c>
      <c r="E13306">
        <v>64.83089355021076</v>
      </c>
    </row>
    <row r="13307" spans="1:5" x14ac:dyDescent="0.3">
      <c r="A13307">
        <v>286.54000000000815</v>
      </c>
      <c r="B13307">
        <v>5892.38037109375</v>
      </c>
      <c r="C13307">
        <v>3.8693995475769043</v>
      </c>
      <c r="D13307">
        <v>3.8693995475769043</v>
      </c>
      <c r="E13307">
        <v>64.83106616526203</v>
      </c>
    </row>
    <row r="13308" spans="1:5" x14ac:dyDescent="0.3">
      <c r="A13308">
        <v>286.55000000000291</v>
      </c>
      <c r="B13308">
        <v>5884.91162109375</v>
      </c>
      <c r="C13308">
        <v>3.8694000244140625</v>
      </c>
      <c r="D13308">
        <v>3.8694000244140625</v>
      </c>
      <c r="E13308">
        <v>64.831230197244452</v>
      </c>
    </row>
    <row r="13309" spans="1:5" x14ac:dyDescent="0.3">
      <c r="A13309">
        <v>286.55999999999767</v>
      </c>
      <c r="B13309">
        <v>5878.84912109375</v>
      </c>
      <c r="C13309">
        <v>3.8694000244140625</v>
      </c>
      <c r="D13309">
        <v>3.8694000244140625</v>
      </c>
      <c r="E13309">
        <v>64.831394229226873</v>
      </c>
    </row>
    <row r="13310" spans="1:5" x14ac:dyDescent="0.3">
      <c r="A13310">
        <v>286.57000000000698</v>
      </c>
      <c r="B13310">
        <v>5874.84912109375</v>
      </c>
      <c r="C13310">
        <v>3.8694000244140625</v>
      </c>
      <c r="D13310">
        <v>3.8694000244140625</v>
      </c>
      <c r="E13310">
        <v>64.831558261209295</v>
      </c>
    </row>
    <row r="13311" spans="1:5" x14ac:dyDescent="0.3">
      <c r="A13311">
        <v>286.58000000000175</v>
      </c>
      <c r="B13311">
        <v>5872.63037109375</v>
      </c>
      <c r="C13311">
        <v>3.8694000244140625</v>
      </c>
      <c r="D13311">
        <v>3.8694000244140625</v>
      </c>
      <c r="E13311">
        <v>64.831706080728338</v>
      </c>
    </row>
    <row r="13312" spans="1:5" x14ac:dyDescent="0.3">
      <c r="A13312">
        <v>286.58999999999651</v>
      </c>
      <c r="B13312">
        <v>5871.50537109375</v>
      </c>
      <c r="C13312">
        <v>3.8699989318847656</v>
      </c>
      <c r="D13312">
        <v>3.8699989318847656</v>
      </c>
      <c r="E13312">
        <v>64.83187011271076</v>
      </c>
    </row>
    <row r="13313" spans="1:5" x14ac:dyDescent="0.3">
      <c r="A13313">
        <v>286.66000000000349</v>
      </c>
      <c r="B13313">
        <v>5873.07470703125</v>
      </c>
      <c r="C13313">
        <v>3.8712000846862793</v>
      </c>
      <c r="D13313">
        <v>3.8712000846862793</v>
      </c>
      <c r="E13313">
        <v>64.833051715188788</v>
      </c>
    </row>
    <row r="13314" spans="1:5" x14ac:dyDescent="0.3">
      <c r="A13314">
        <v>286.68000000000757</v>
      </c>
      <c r="B13314">
        <v>5874.81298828125</v>
      </c>
      <c r="C13314">
        <v>3.8717989921569824</v>
      </c>
      <c r="D13314">
        <v>3.8717989921569824</v>
      </c>
      <c r="E13314">
        <v>64.83339599161701</v>
      </c>
    </row>
    <row r="13315" spans="1:5" x14ac:dyDescent="0.3">
      <c r="A13315">
        <v>286.69999999999709</v>
      </c>
      <c r="B13315">
        <v>5876.75439453125</v>
      </c>
      <c r="C13315">
        <v>3.8717999458312988</v>
      </c>
      <c r="D13315">
        <v>3.8717999458312988</v>
      </c>
      <c r="E13315">
        <v>64.833740268045233</v>
      </c>
    </row>
    <row r="13316" spans="1:5" x14ac:dyDescent="0.3">
      <c r="A13316">
        <v>286.7100000000064</v>
      </c>
      <c r="B13316">
        <v>5877.82470703125</v>
      </c>
      <c r="C13316">
        <v>3.8717999458312988</v>
      </c>
      <c r="D13316">
        <v>3.8717999458312988</v>
      </c>
      <c r="E13316">
        <v>64.833904300027655</v>
      </c>
    </row>
    <row r="13317" spans="1:5" x14ac:dyDescent="0.3">
      <c r="A13317">
        <v>286.72000000000116</v>
      </c>
      <c r="B13317">
        <v>5879.11376953125</v>
      </c>
      <c r="C13317">
        <v>3.872398853302002</v>
      </c>
      <c r="D13317">
        <v>3.872398853302002</v>
      </c>
      <c r="E13317">
        <v>64.834068332010077</v>
      </c>
    </row>
    <row r="13318" spans="1:5" x14ac:dyDescent="0.3">
      <c r="A13318">
        <v>286.72999999999593</v>
      </c>
      <c r="B13318">
        <v>5880.37158203125</v>
      </c>
      <c r="C13318">
        <v>3.8724000453948975</v>
      </c>
      <c r="D13318">
        <v>3.8724000453948975</v>
      </c>
      <c r="E13318">
        <v>64.834232363992498</v>
      </c>
    </row>
    <row r="13319" spans="1:5" x14ac:dyDescent="0.3">
      <c r="A13319">
        <v>286.74000000000524</v>
      </c>
      <c r="B13319">
        <v>5881.59814453125</v>
      </c>
      <c r="C13319">
        <v>3.8724000453948975</v>
      </c>
      <c r="D13319">
        <v>3.8724000453948975</v>
      </c>
      <c r="E13319">
        <v>64.83439639597492</v>
      </c>
    </row>
    <row r="13320" spans="1:5" x14ac:dyDescent="0.3">
      <c r="A13320">
        <v>286.75</v>
      </c>
      <c r="B13320">
        <v>5882.84814453125</v>
      </c>
      <c r="C13320">
        <v>3.8724000453948975</v>
      </c>
      <c r="D13320">
        <v>3.8724000453948975</v>
      </c>
      <c r="E13320">
        <v>64.834577594095038</v>
      </c>
    </row>
    <row r="13321" spans="1:5" x14ac:dyDescent="0.3">
      <c r="A13321">
        <v>286.75999999999476</v>
      </c>
      <c r="B13321">
        <v>5884.21533203125</v>
      </c>
      <c r="C13321">
        <v>3.8724000453948975</v>
      </c>
      <c r="D13321">
        <v>3.8724000453948975</v>
      </c>
      <c r="E13321">
        <v>64.834741626077459</v>
      </c>
    </row>
    <row r="13322" spans="1:5" x14ac:dyDescent="0.3">
      <c r="A13322">
        <v>286.77000000000407</v>
      </c>
      <c r="B13322">
        <v>5885.48876953125</v>
      </c>
      <c r="C13322">
        <v>3.8724000453948975</v>
      </c>
      <c r="D13322">
        <v>3.8724000453948975</v>
      </c>
      <c r="E13322">
        <v>64.834905658059881</v>
      </c>
    </row>
    <row r="13323" spans="1:5" x14ac:dyDescent="0.3">
      <c r="A13323">
        <v>286.77999999999884</v>
      </c>
      <c r="B13323">
        <v>5886.83251953125</v>
      </c>
      <c r="C13323">
        <v>3.8724000453948975</v>
      </c>
      <c r="D13323">
        <v>3.8724000453948975</v>
      </c>
      <c r="E13323">
        <v>64.835069690042303</v>
      </c>
    </row>
    <row r="13324" spans="1:5" x14ac:dyDescent="0.3">
      <c r="A13324">
        <v>286.79000000000815</v>
      </c>
      <c r="B13324">
        <v>5887.95751953125</v>
      </c>
      <c r="C13324">
        <v>3.8724000453948975</v>
      </c>
      <c r="D13324">
        <v>3.8724000453948975</v>
      </c>
      <c r="E13324">
        <v>64.835225138955877</v>
      </c>
    </row>
    <row r="13325" spans="1:5" x14ac:dyDescent="0.3">
      <c r="A13325">
        <v>286.80000000000291</v>
      </c>
      <c r="B13325">
        <v>5889.31689453125</v>
      </c>
      <c r="C13325">
        <v>3.8729989528656006</v>
      </c>
      <c r="D13325">
        <v>3.8729989528656006</v>
      </c>
      <c r="E13325">
        <v>64.835397754007147</v>
      </c>
    </row>
    <row r="13326" spans="1:5" x14ac:dyDescent="0.3">
      <c r="A13326">
        <v>286.80999999999767</v>
      </c>
      <c r="B13326">
        <v>5890.58251953125</v>
      </c>
      <c r="C13326">
        <v>3.872999906539917</v>
      </c>
      <c r="D13326">
        <v>3.872999906539917</v>
      </c>
      <c r="E13326">
        <v>64.835553202920721</v>
      </c>
    </row>
    <row r="13327" spans="1:5" x14ac:dyDescent="0.3">
      <c r="A13327">
        <v>286.82000000000698</v>
      </c>
      <c r="B13327">
        <v>5891.94970703125</v>
      </c>
      <c r="C13327">
        <v>3.872999906539917</v>
      </c>
      <c r="D13327">
        <v>3.872999906539917</v>
      </c>
      <c r="E13327">
        <v>64.835709605508612</v>
      </c>
    </row>
    <row r="13328" spans="1:5" x14ac:dyDescent="0.3">
      <c r="A13328">
        <v>286.83000000000175</v>
      </c>
      <c r="B13328">
        <v>5893.25439453125</v>
      </c>
      <c r="C13328">
        <v>3.872999906539917</v>
      </c>
      <c r="D13328">
        <v>3.872999906539917</v>
      </c>
      <c r="E13328">
        <v>64.835881266885565</v>
      </c>
    </row>
    <row r="13329" spans="1:5" x14ac:dyDescent="0.3">
      <c r="A13329">
        <v>286.83999999999651</v>
      </c>
      <c r="B13329">
        <v>5894.58251953125</v>
      </c>
      <c r="C13329">
        <v>3.872999906539917</v>
      </c>
      <c r="D13329">
        <v>3.872999906539917</v>
      </c>
      <c r="E13329">
        <v>64.836045298867987</v>
      </c>
    </row>
    <row r="13330" spans="1:5" x14ac:dyDescent="0.3">
      <c r="A13330">
        <v>286.85000000000582</v>
      </c>
      <c r="B13330">
        <v>5895.99658203125</v>
      </c>
      <c r="C13330">
        <v>3.872999906539917</v>
      </c>
      <c r="D13330">
        <v>3.872999906539917</v>
      </c>
      <c r="E13330">
        <v>64.836209330850409</v>
      </c>
    </row>
    <row r="13331" spans="1:5" x14ac:dyDescent="0.3">
      <c r="A13331">
        <v>286.86000000000058</v>
      </c>
      <c r="B13331">
        <v>5897.42626953125</v>
      </c>
      <c r="C13331">
        <v>3.8735988140106201</v>
      </c>
      <c r="D13331">
        <v>3.8735988140106201</v>
      </c>
      <c r="E13331">
        <v>64.836381945901678</v>
      </c>
    </row>
    <row r="13332" spans="1:5" x14ac:dyDescent="0.3">
      <c r="A13332">
        <v>286.86999999999534</v>
      </c>
      <c r="B13332">
        <v>5899.03564453125</v>
      </c>
      <c r="C13332">
        <v>3.8736000061035156</v>
      </c>
      <c r="D13332">
        <v>3.8736000061035156</v>
      </c>
      <c r="E13332">
        <v>64.8365459778841</v>
      </c>
    </row>
    <row r="13333" spans="1:5" x14ac:dyDescent="0.3">
      <c r="A13333">
        <v>286.88000000000466</v>
      </c>
      <c r="B13333">
        <v>5900.44189453125</v>
      </c>
      <c r="C13333">
        <v>3.8736000061035156</v>
      </c>
      <c r="D13333">
        <v>3.8736000061035156</v>
      </c>
      <c r="E13333">
        <v>64.83671859293537</v>
      </c>
    </row>
    <row r="13334" spans="1:5" x14ac:dyDescent="0.3">
      <c r="A13334">
        <v>286.88999999999942</v>
      </c>
      <c r="B13334">
        <v>5902.14501953125</v>
      </c>
      <c r="C13334">
        <v>3.8736000061035156</v>
      </c>
      <c r="D13334">
        <v>3.8736000061035156</v>
      </c>
      <c r="E13334">
        <v>64.836890254312323</v>
      </c>
    </row>
    <row r="13335" spans="1:5" x14ac:dyDescent="0.3">
      <c r="A13335">
        <v>286.90000000000873</v>
      </c>
      <c r="B13335">
        <v>5903.69970703125</v>
      </c>
      <c r="C13335">
        <v>3.8736000061035156</v>
      </c>
      <c r="D13335">
        <v>3.8736000061035156</v>
      </c>
      <c r="E13335">
        <v>64.83707145243244</v>
      </c>
    </row>
    <row r="13336" spans="1:5" x14ac:dyDescent="0.3">
      <c r="A13336">
        <v>286.91000000000349</v>
      </c>
      <c r="B13336">
        <v>5905.31689453125</v>
      </c>
      <c r="C13336">
        <v>3.8736000061035156</v>
      </c>
      <c r="D13336">
        <v>3.8736000061035156</v>
      </c>
      <c r="E13336">
        <v>64.837235484414862</v>
      </c>
    </row>
    <row r="13337" spans="1:5" x14ac:dyDescent="0.3">
      <c r="A13337">
        <v>286.91999999999825</v>
      </c>
      <c r="B13337">
        <v>5906.69970703125</v>
      </c>
      <c r="C13337">
        <v>3.8736000061035156</v>
      </c>
      <c r="D13337">
        <v>3.8736000061035156</v>
      </c>
      <c r="E13337">
        <v>64.837399516397284</v>
      </c>
    </row>
    <row r="13338" spans="1:5" x14ac:dyDescent="0.3">
      <c r="A13338">
        <v>286.93000000000757</v>
      </c>
      <c r="B13338">
        <v>5908.24658203125</v>
      </c>
      <c r="C13338">
        <v>3.8741989135742188</v>
      </c>
      <c r="D13338">
        <v>3.8741989135742188</v>
      </c>
      <c r="E13338">
        <v>64.837563548379705</v>
      </c>
    </row>
    <row r="13339" spans="1:5" x14ac:dyDescent="0.3">
      <c r="A13339">
        <v>286.94000000000233</v>
      </c>
      <c r="B13339">
        <v>5909.67626953125</v>
      </c>
      <c r="C13339">
        <v>3.8742001056671143</v>
      </c>
      <c r="D13339">
        <v>3.8742001056671143</v>
      </c>
      <c r="E13339">
        <v>64.837735209756659</v>
      </c>
    </row>
    <row r="13340" spans="1:5" x14ac:dyDescent="0.3">
      <c r="A13340">
        <v>286.94999999999709</v>
      </c>
      <c r="B13340">
        <v>5911.02001953125</v>
      </c>
      <c r="C13340">
        <v>3.8742001056671143</v>
      </c>
      <c r="D13340">
        <v>3.8742001056671143</v>
      </c>
      <c r="E13340">
        <v>64.837907824807928</v>
      </c>
    </row>
    <row r="13341" spans="1:5" x14ac:dyDescent="0.3">
      <c r="A13341">
        <v>286.9600000000064</v>
      </c>
      <c r="B13341">
        <v>5912.48095703125</v>
      </c>
      <c r="C13341">
        <v>3.8742001056671143</v>
      </c>
      <c r="D13341">
        <v>3.8742001056671143</v>
      </c>
      <c r="E13341">
        <v>64.83807185679035</v>
      </c>
    </row>
    <row r="13342" spans="1:5" x14ac:dyDescent="0.3">
      <c r="A13342">
        <v>286.97000000000116</v>
      </c>
      <c r="B13342">
        <v>5913.57470703125</v>
      </c>
      <c r="C13342">
        <v>3.8747990131378174</v>
      </c>
      <c r="D13342">
        <v>3.8747990131378174</v>
      </c>
      <c r="E13342">
        <v>64.838235888772772</v>
      </c>
    </row>
    <row r="13343" spans="1:5" x14ac:dyDescent="0.3">
      <c r="A13343">
        <v>286.97999999999593</v>
      </c>
      <c r="B13343">
        <v>5914.81689453125</v>
      </c>
      <c r="C13343">
        <v>3.8747999668121338</v>
      </c>
      <c r="D13343">
        <v>3.8747999668121338</v>
      </c>
      <c r="E13343">
        <v>64.838399920755194</v>
      </c>
    </row>
    <row r="13344" spans="1:5" x14ac:dyDescent="0.3">
      <c r="A13344">
        <v>286.99000000000524</v>
      </c>
      <c r="B13344">
        <v>5916.01220703125</v>
      </c>
      <c r="C13344">
        <v>3.8747999668121338</v>
      </c>
      <c r="D13344">
        <v>3.8747999668121338</v>
      </c>
      <c r="E13344">
        <v>64.838563952737616</v>
      </c>
    </row>
    <row r="13345" spans="1:5" x14ac:dyDescent="0.3">
      <c r="A13345">
        <v>287</v>
      </c>
      <c r="B13345">
        <v>5917.24658203125</v>
      </c>
      <c r="C13345">
        <v>3.8747999668121338</v>
      </c>
      <c r="D13345">
        <v>3.8747999668121338</v>
      </c>
      <c r="E13345">
        <v>64.838736567788885</v>
      </c>
    </row>
    <row r="13346" spans="1:5" x14ac:dyDescent="0.3">
      <c r="A13346">
        <v>287.00999999999476</v>
      </c>
      <c r="B13346">
        <v>5918.54345703125</v>
      </c>
      <c r="C13346">
        <v>3.8753988742828369</v>
      </c>
      <c r="D13346">
        <v>3.8753988742828369</v>
      </c>
      <c r="E13346">
        <v>64.838892016702459</v>
      </c>
    </row>
    <row r="13347" spans="1:5" x14ac:dyDescent="0.3">
      <c r="A13347">
        <v>287.02000000000407</v>
      </c>
      <c r="B13347">
        <v>5919.87158203125</v>
      </c>
      <c r="C13347">
        <v>3.8754000663757324</v>
      </c>
      <c r="D13347">
        <v>3.8754000663757324</v>
      </c>
      <c r="E13347">
        <v>64.83904841929035</v>
      </c>
    </row>
    <row r="13348" spans="1:5" x14ac:dyDescent="0.3">
      <c r="A13348">
        <v>287.02999999999884</v>
      </c>
      <c r="B13348">
        <v>5920.97314453125</v>
      </c>
      <c r="C13348">
        <v>3.8754000663757324</v>
      </c>
      <c r="D13348">
        <v>3.8754000663757324</v>
      </c>
      <c r="E13348">
        <v>64.839203868203924</v>
      </c>
    </row>
    <row r="13349" spans="1:5" x14ac:dyDescent="0.3">
      <c r="A13349">
        <v>287.04000000000815</v>
      </c>
      <c r="B13349">
        <v>5922.11376953125</v>
      </c>
      <c r="C13349">
        <v>3.8754000663757324</v>
      </c>
      <c r="D13349">
        <v>3.8754000663757324</v>
      </c>
      <c r="E13349">
        <v>64.839376483255194</v>
      </c>
    </row>
    <row r="13350" spans="1:5" x14ac:dyDescent="0.3">
      <c r="A13350">
        <v>287.05000000000291</v>
      </c>
      <c r="B13350">
        <v>5923.40283203125</v>
      </c>
      <c r="C13350">
        <v>3.8754000663757324</v>
      </c>
      <c r="D13350">
        <v>3.8754000663757324</v>
      </c>
      <c r="E13350">
        <v>64.839540515237616</v>
      </c>
    </row>
    <row r="13351" spans="1:5" x14ac:dyDescent="0.3">
      <c r="A13351">
        <v>287.07000000000698</v>
      </c>
      <c r="B13351">
        <v>5925.75048828125</v>
      </c>
      <c r="C13351">
        <v>3.8754000663757324</v>
      </c>
      <c r="D13351">
        <v>3.8754000663757324</v>
      </c>
      <c r="E13351">
        <v>64.839868579202459</v>
      </c>
    </row>
    <row r="13352" spans="1:5" x14ac:dyDescent="0.3">
      <c r="A13352">
        <v>287.08000000000175</v>
      </c>
      <c r="B13352">
        <v>5927.12548828125</v>
      </c>
      <c r="C13352">
        <v>3.8754000663757324</v>
      </c>
      <c r="D13352">
        <v>3.8754000663757324</v>
      </c>
      <c r="E13352">
        <v>64.840041194253729</v>
      </c>
    </row>
    <row r="13353" spans="1:5" x14ac:dyDescent="0.3">
      <c r="A13353">
        <v>287.08999999999651</v>
      </c>
      <c r="B13353">
        <v>5928.41455078125</v>
      </c>
      <c r="C13353">
        <v>3.8759989738464355</v>
      </c>
      <c r="D13353">
        <v>3.8759989738464355</v>
      </c>
      <c r="E13353">
        <v>64.840205226236151</v>
      </c>
    </row>
    <row r="13354" spans="1:5" x14ac:dyDescent="0.3">
      <c r="A13354">
        <v>287.10000000000582</v>
      </c>
      <c r="B13354">
        <v>5929.74267578125</v>
      </c>
      <c r="C13354">
        <v>3.875999927520752</v>
      </c>
      <c r="D13354">
        <v>3.875999927520752</v>
      </c>
      <c r="E13354">
        <v>64.840376887613104</v>
      </c>
    </row>
    <row r="13355" spans="1:5" x14ac:dyDescent="0.3">
      <c r="A13355">
        <v>287.11000000000058</v>
      </c>
      <c r="B13355">
        <v>5930.94580078125</v>
      </c>
      <c r="C13355">
        <v>3.875999927520752</v>
      </c>
      <c r="D13355">
        <v>3.875999927520752</v>
      </c>
      <c r="E13355">
        <v>64.840549502664373</v>
      </c>
    </row>
    <row r="13356" spans="1:5" x14ac:dyDescent="0.3">
      <c r="A13356">
        <v>287.11999999999534</v>
      </c>
      <c r="B13356">
        <v>5932.03173828125</v>
      </c>
      <c r="C13356">
        <v>3.875999927520752</v>
      </c>
      <c r="D13356">
        <v>3.875999927520752</v>
      </c>
      <c r="E13356">
        <v>64.840722117715643</v>
      </c>
    </row>
    <row r="13357" spans="1:5" x14ac:dyDescent="0.3">
      <c r="A13357">
        <v>287.13000000000466</v>
      </c>
      <c r="B13357">
        <v>5933.41455078125</v>
      </c>
      <c r="C13357">
        <v>3.8765988349914551</v>
      </c>
      <c r="D13357">
        <v>3.8765988349914551</v>
      </c>
      <c r="E13357">
        <v>64.840893779092596</v>
      </c>
    </row>
    <row r="13358" spans="1:5" x14ac:dyDescent="0.3">
      <c r="A13358">
        <v>287.13999999999942</v>
      </c>
      <c r="B13358">
        <v>5934.85205078125</v>
      </c>
      <c r="C13358">
        <v>3.8766000270843506</v>
      </c>
      <c r="D13358">
        <v>3.8766000270843506</v>
      </c>
      <c r="E13358">
        <v>64.841057811075018</v>
      </c>
    </row>
    <row r="13359" spans="1:5" x14ac:dyDescent="0.3">
      <c r="A13359">
        <v>287.15000000000873</v>
      </c>
      <c r="B13359">
        <v>5936.14111328125</v>
      </c>
      <c r="C13359">
        <v>3.8766000270843506</v>
      </c>
      <c r="D13359">
        <v>3.8766000270843506</v>
      </c>
      <c r="E13359">
        <v>64.84122184305744</v>
      </c>
    </row>
    <row r="13360" spans="1:5" x14ac:dyDescent="0.3">
      <c r="A13360">
        <v>287.16000000000349</v>
      </c>
      <c r="B13360">
        <v>5937.64111328125</v>
      </c>
      <c r="C13360">
        <v>3.8766000270843506</v>
      </c>
      <c r="D13360">
        <v>3.8766000270843506</v>
      </c>
      <c r="E13360">
        <v>64.841403041177557</v>
      </c>
    </row>
    <row r="13361" spans="1:5" x14ac:dyDescent="0.3">
      <c r="A13361">
        <v>287.16999999999825</v>
      </c>
      <c r="B13361">
        <v>5938.80517578125</v>
      </c>
      <c r="C13361">
        <v>3.8766000270843506</v>
      </c>
      <c r="D13361">
        <v>3.8766000270843506</v>
      </c>
      <c r="E13361">
        <v>64.841567073159979</v>
      </c>
    </row>
    <row r="13362" spans="1:5" x14ac:dyDescent="0.3">
      <c r="A13362">
        <v>287.18000000000757</v>
      </c>
      <c r="B13362">
        <v>5940.06298828125</v>
      </c>
      <c r="C13362">
        <v>3.8766000270843506</v>
      </c>
      <c r="D13362">
        <v>3.8766000270843506</v>
      </c>
      <c r="E13362">
        <v>64.841722522073553</v>
      </c>
    </row>
    <row r="13363" spans="1:5" x14ac:dyDescent="0.3">
      <c r="A13363">
        <v>287.19000000000233</v>
      </c>
      <c r="B13363">
        <v>5941.39892578125</v>
      </c>
      <c r="C13363">
        <v>3.8771989345550537</v>
      </c>
      <c r="D13363">
        <v>3.8771989345550537</v>
      </c>
      <c r="E13363">
        <v>64.841895137124823</v>
      </c>
    </row>
    <row r="13364" spans="1:5" x14ac:dyDescent="0.3">
      <c r="A13364">
        <v>287.19999999999709</v>
      </c>
      <c r="B13364">
        <v>5942.66455078125</v>
      </c>
      <c r="C13364">
        <v>3.8771998882293701</v>
      </c>
      <c r="D13364">
        <v>3.8771998882293701</v>
      </c>
      <c r="E13364">
        <v>64.842059169107245</v>
      </c>
    </row>
    <row r="13365" spans="1:5" x14ac:dyDescent="0.3">
      <c r="A13365">
        <v>287.2100000000064</v>
      </c>
      <c r="B13365">
        <v>5943.91455078125</v>
      </c>
      <c r="C13365">
        <v>3.8771998882293701</v>
      </c>
      <c r="D13365">
        <v>3.8771998882293701</v>
      </c>
      <c r="E13365">
        <v>64.842223201089666</v>
      </c>
    </row>
    <row r="13366" spans="1:5" x14ac:dyDescent="0.3">
      <c r="A13366">
        <v>287.22000000000116</v>
      </c>
      <c r="B13366">
        <v>5945.20361328125</v>
      </c>
      <c r="C13366">
        <v>3.8771998882293701</v>
      </c>
      <c r="D13366">
        <v>3.8771998882293701</v>
      </c>
      <c r="E13366">
        <v>64.842387233072088</v>
      </c>
    </row>
    <row r="13367" spans="1:5" x14ac:dyDescent="0.3">
      <c r="A13367">
        <v>287.22999999999593</v>
      </c>
      <c r="B13367">
        <v>5946.32080078125</v>
      </c>
      <c r="C13367">
        <v>3.8771998882293701</v>
      </c>
      <c r="D13367">
        <v>3.8771998882293701</v>
      </c>
      <c r="E13367">
        <v>64.84255126505451</v>
      </c>
    </row>
    <row r="13368" spans="1:5" x14ac:dyDescent="0.3">
      <c r="A13368">
        <v>287.24000000000524</v>
      </c>
      <c r="B13368">
        <v>5947.39892578125</v>
      </c>
      <c r="C13368">
        <v>3.8771998882293701</v>
      </c>
      <c r="D13368">
        <v>3.8771998882293701</v>
      </c>
      <c r="E13368">
        <v>64.842715297036932</v>
      </c>
    </row>
    <row r="13369" spans="1:5" x14ac:dyDescent="0.3">
      <c r="A13369">
        <v>287.25</v>
      </c>
      <c r="B13369">
        <v>5948.49267578125</v>
      </c>
      <c r="C13369">
        <v>3.8777987957000732</v>
      </c>
      <c r="D13369">
        <v>3.8777987957000732</v>
      </c>
      <c r="E13369">
        <v>64.842870745950506</v>
      </c>
    </row>
    <row r="13370" spans="1:5" x14ac:dyDescent="0.3">
      <c r="A13370">
        <v>287.25999999999476</v>
      </c>
      <c r="B13370">
        <v>5949.51611328125</v>
      </c>
      <c r="C13370">
        <v>3.8783977031707764</v>
      </c>
      <c r="D13370">
        <v>3.8783977031707764</v>
      </c>
      <c r="E13370">
        <v>64.843043361001776</v>
      </c>
    </row>
    <row r="13371" spans="1:5" x14ac:dyDescent="0.3">
      <c r="A13371">
        <v>287.27999999999884</v>
      </c>
      <c r="B13371">
        <v>5951.50439453125</v>
      </c>
      <c r="C13371">
        <v>3.8783977031707764</v>
      </c>
      <c r="D13371">
        <v>3.8783977031707764</v>
      </c>
      <c r="E13371">
        <v>64.84337142496662</v>
      </c>
    </row>
    <row r="13372" spans="1:5" x14ac:dyDescent="0.3">
      <c r="A13372">
        <v>287.30000000000291</v>
      </c>
      <c r="B13372">
        <v>5953.36376953125</v>
      </c>
      <c r="C13372">
        <v>3.8784000873565674</v>
      </c>
      <c r="D13372">
        <v>3.8784000873565674</v>
      </c>
      <c r="E13372">
        <v>64.843699488931463</v>
      </c>
    </row>
    <row r="13373" spans="1:5" x14ac:dyDescent="0.3">
      <c r="A13373">
        <v>287.32000000000698</v>
      </c>
      <c r="B13373">
        <v>5955.24658203125</v>
      </c>
      <c r="C13373">
        <v>3.8784000873565674</v>
      </c>
      <c r="D13373">
        <v>3.8784000873565674</v>
      </c>
      <c r="E13373">
        <v>64.844027552896307</v>
      </c>
    </row>
    <row r="13374" spans="1:5" x14ac:dyDescent="0.3">
      <c r="A13374">
        <v>287.33999999999651</v>
      </c>
      <c r="B13374">
        <v>5957.29736328125</v>
      </c>
      <c r="C13374">
        <v>3.8789999485015869</v>
      </c>
      <c r="D13374">
        <v>3.8789999485015869</v>
      </c>
      <c r="E13374">
        <v>64.844372782998846</v>
      </c>
    </row>
    <row r="13375" spans="1:5" x14ac:dyDescent="0.3">
      <c r="A13375">
        <v>287.36000000000058</v>
      </c>
      <c r="B13375">
        <v>5959.30908203125</v>
      </c>
      <c r="C13375">
        <v>3.87959885597229</v>
      </c>
      <c r="D13375">
        <v>3.87959885597229</v>
      </c>
      <c r="E13375">
        <v>64.844708476358221</v>
      </c>
    </row>
    <row r="13376" spans="1:5" x14ac:dyDescent="0.3">
      <c r="A13376">
        <v>287.36999999999534</v>
      </c>
      <c r="B13376">
        <v>5960.52001953125</v>
      </c>
      <c r="C13376">
        <v>3.8796000480651855</v>
      </c>
      <c r="D13376">
        <v>3.8796000480651855</v>
      </c>
      <c r="E13376">
        <v>64.844872508340643</v>
      </c>
    </row>
    <row r="13377" spans="1:5" x14ac:dyDescent="0.3">
      <c r="A13377">
        <v>287.38999999999942</v>
      </c>
      <c r="B13377">
        <v>5962.49658203125</v>
      </c>
      <c r="C13377">
        <v>3.8796000480651855</v>
      </c>
      <c r="D13377">
        <v>3.8796000480651855</v>
      </c>
      <c r="E13377">
        <v>64.845225367837713</v>
      </c>
    </row>
    <row r="13378" spans="1:5" x14ac:dyDescent="0.3">
      <c r="A13378">
        <v>287.41000000000349</v>
      </c>
      <c r="B13378">
        <v>5964.38330078125</v>
      </c>
      <c r="C13378">
        <v>3.8796000480651855</v>
      </c>
      <c r="D13378">
        <v>3.8796000480651855</v>
      </c>
      <c r="E13378">
        <v>64.845553431802557</v>
      </c>
    </row>
    <row r="13379" spans="1:5" x14ac:dyDescent="0.3">
      <c r="A13379">
        <v>287.43000000000757</v>
      </c>
      <c r="B13379">
        <v>5966.27001953125</v>
      </c>
      <c r="C13379">
        <v>3.8801999092102051</v>
      </c>
      <c r="D13379">
        <v>3.8801999092102051</v>
      </c>
      <c r="E13379">
        <v>64.845890078836248</v>
      </c>
    </row>
    <row r="13380" spans="1:5" x14ac:dyDescent="0.3">
      <c r="A13380">
        <v>287.44999999999709</v>
      </c>
      <c r="B13380">
        <v>5968.05517578125</v>
      </c>
      <c r="C13380">
        <v>3.8801999092102051</v>
      </c>
      <c r="D13380">
        <v>3.8801999092102051</v>
      </c>
      <c r="E13380">
        <v>64.846218142801092</v>
      </c>
    </row>
    <row r="13381" spans="1:5" x14ac:dyDescent="0.3">
      <c r="A13381">
        <v>287.47000000000116</v>
      </c>
      <c r="B13381">
        <v>5969.35986328125</v>
      </c>
      <c r="C13381">
        <v>3.8808000087738037</v>
      </c>
      <c r="D13381">
        <v>3.8808000087738037</v>
      </c>
      <c r="E13381">
        <v>64.846554789834784</v>
      </c>
    </row>
    <row r="13382" spans="1:5" x14ac:dyDescent="0.3">
      <c r="A13382">
        <v>287.49000000000524</v>
      </c>
      <c r="B13382">
        <v>5970.82470703125</v>
      </c>
      <c r="C13382">
        <v>3.8808038234710693</v>
      </c>
      <c r="D13382">
        <v>3.8808038234710693</v>
      </c>
      <c r="E13382">
        <v>64.846866641336248</v>
      </c>
    </row>
    <row r="13383" spans="1:5" x14ac:dyDescent="0.3">
      <c r="A13383">
        <v>287.50999999999476</v>
      </c>
      <c r="B13383">
        <v>5972.25048828125</v>
      </c>
      <c r="C13383">
        <v>3.8814001083374023</v>
      </c>
      <c r="D13383">
        <v>3.8814001083374023</v>
      </c>
      <c r="E13383">
        <v>64.847202334695623</v>
      </c>
    </row>
    <row r="13384" spans="1:5" x14ac:dyDescent="0.3">
      <c r="A13384">
        <v>287.52999999999884</v>
      </c>
      <c r="B13384">
        <v>5973.57470703125</v>
      </c>
      <c r="C13384">
        <v>3.8814001083374023</v>
      </c>
      <c r="D13384">
        <v>3.8814001083374023</v>
      </c>
      <c r="E13384">
        <v>64.847538981729315</v>
      </c>
    </row>
    <row r="13385" spans="1:5" x14ac:dyDescent="0.3">
      <c r="A13385">
        <v>287.55000000000291</v>
      </c>
      <c r="B13385">
        <v>5974.82861328125</v>
      </c>
      <c r="C13385">
        <v>3.8814001083374023</v>
      </c>
      <c r="D13385">
        <v>3.8814001083374023</v>
      </c>
      <c r="E13385">
        <v>64.847875628763006</v>
      </c>
    </row>
    <row r="13386" spans="1:5" x14ac:dyDescent="0.3">
      <c r="A13386">
        <v>287.57000000000698</v>
      </c>
      <c r="B13386">
        <v>5975.91845703125</v>
      </c>
      <c r="C13386">
        <v>3.8814001083374023</v>
      </c>
      <c r="D13386">
        <v>3.8814001083374023</v>
      </c>
      <c r="E13386">
        <v>64.848211322122381</v>
      </c>
    </row>
    <row r="13387" spans="1:5" x14ac:dyDescent="0.3">
      <c r="A13387">
        <v>287.60000000000582</v>
      </c>
      <c r="B13387">
        <v>5977.13330078125</v>
      </c>
      <c r="C13387">
        <v>3.8826000690460205</v>
      </c>
      <c r="D13387">
        <v>3.8826000690460205</v>
      </c>
      <c r="E13387">
        <v>64.848736796670721</v>
      </c>
    </row>
    <row r="13388" spans="1:5" x14ac:dyDescent="0.3">
      <c r="A13388">
        <v>287.69999999999709</v>
      </c>
      <c r="B13388">
        <v>5976.34912109375</v>
      </c>
      <c r="C13388">
        <v>3.8838000297546387</v>
      </c>
      <c r="D13388">
        <v>3.8838000297546387</v>
      </c>
      <c r="E13388">
        <v>64.850369487100409</v>
      </c>
    </row>
    <row r="13389" spans="1:5" x14ac:dyDescent="0.3">
      <c r="A13389">
        <v>287.72000000000116</v>
      </c>
      <c r="B13389">
        <v>5974.75927734375</v>
      </c>
      <c r="C13389">
        <v>3.8849999904632568</v>
      </c>
      <c r="D13389">
        <v>3.8849999904632568</v>
      </c>
      <c r="E13389">
        <v>64.850705180459784</v>
      </c>
    </row>
    <row r="13390" spans="1:5" x14ac:dyDescent="0.3">
      <c r="A13390">
        <v>287.72999999999593</v>
      </c>
      <c r="B13390">
        <v>5973.37646484375</v>
      </c>
      <c r="C13390">
        <v>3.8849999904632568</v>
      </c>
      <c r="D13390">
        <v>3.8849999904632568</v>
      </c>
      <c r="E13390">
        <v>64.850861583047674</v>
      </c>
    </row>
    <row r="13391" spans="1:5" x14ac:dyDescent="0.3">
      <c r="A13391">
        <v>287.74000000000524</v>
      </c>
      <c r="B13391">
        <v>5971.64990234375</v>
      </c>
      <c r="C13391">
        <v>3.8849999904632568</v>
      </c>
      <c r="D13391">
        <v>3.8849999904632568</v>
      </c>
      <c r="E13391">
        <v>64.851017031961248</v>
      </c>
    </row>
    <row r="13392" spans="1:5" x14ac:dyDescent="0.3">
      <c r="A13392">
        <v>287.75</v>
      </c>
      <c r="B13392">
        <v>5969.21240234375</v>
      </c>
      <c r="C13392">
        <v>3.8849999904632568</v>
      </c>
      <c r="D13392">
        <v>3.8849999904632568</v>
      </c>
      <c r="E13392">
        <v>64.851198230081366</v>
      </c>
    </row>
    <row r="13393" spans="1:5" x14ac:dyDescent="0.3">
      <c r="A13393">
        <v>287.75999999999476</v>
      </c>
      <c r="B13393">
        <v>5965.58740234375</v>
      </c>
      <c r="C13393">
        <v>3.88559889793396</v>
      </c>
      <c r="D13393">
        <v>3.88559889793396</v>
      </c>
      <c r="E13393">
        <v>64.851369891458319</v>
      </c>
    </row>
    <row r="13394" spans="1:5" x14ac:dyDescent="0.3">
      <c r="A13394">
        <v>287.77000000000407</v>
      </c>
      <c r="B13394">
        <v>5960.49365234375</v>
      </c>
      <c r="C13394">
        <v>3.8856000900268555</v>
      </c>
      <c r="D13394">
        <v>3.8856000900268555</v>
      </c>
      <c r="E13394">
        <v>64.851542506509588</v>
      </c>
    </row>
    <row r="13395" spans="1:5" x14ac:dyDescent="0.3">
      <c r="A13395">
        <v>287.77999999999884</v>
      </c>
      <c r="B13395">
        <v>5953.99365234375</v>
      </c>
      <c r="C13395">
        <v>3.8856000900268555</v>
      </c>
      <c r="D13395">
        <v>3.8856000900268555</v>
      </c>
      <c r="E13395">
        <v>64.85170653849201</v>
      </c>
    </row>
    <row r="13396" spans="1:5" x14ac:dyDescent="0.3">
      <c r="A13396">
        <v>287.79000000000815</v>
      </c>
      <c r="B13396">
        <v>5946.30615234375</v>
      </c>
      <c r="C13396">
        <v>3.8861989974975586</v>
      </c>
      <c r="D13396">
        <v>3.8861989974975586</v>
      </c>
      <c r="E13396">
        <v>64.85187915354328</v>
      </c>
    </row>
    <row r="13397" spans="1:5" x14ac:dyDescent="0.3">
      <c r="A13397">
        <v>287.80000000000291</v>
      </c>
      <c r="B13397">
        <v>5937.93115234375</v>
      </c>
      <c r="C13397">
        <v>3.8867979049682617</v>
      </c>
      <c r="D13397">
        <v>3.8867979049682617</v>
      </c>
      <c r="E13397">
        <v>64.852050814920233</v>
      </c>
    </row>
    <row r="13398" spans="1:5" x14ac:dyDescent="0.3">
      <c r="A13398">
        <v>287.80999999999767</v>
      </c>
      <c r="B13398">
        <v>5929.05615234375</v>
      </c>
      <c r="C13398">
        <v>3.8868000507354736</v>
      </c>
      <c r="D13398">
        <v>3.8868000507354736</v>
      </c>
      <c r="E13398">
        <v>64.852207217508123</v>
      </c>
    </row>
    <row r="13399" spans="1:5" x14ac:dyDescent="0.3">
      <c r="A13399">
        <v>287.82000000000698</v>
      </c>
      <c r="B13399">
        <v>5920.11865234375</v>
      </c>
      <c r="C13399">
        <v>3.8868000507354736</v>
      </c>
      <c r="D13399">
        <v>3.8868000507354736</v>
      </c>
      <c r="E13399">
        <v>64.852371249490545</v>
      </c>
    </row>
    <row r="13400" spans="1:5" x14ac:dyDescent="0.3">
      <c r="A13400">
        <v>287.83000000000175</v>
      </c>
      <c r="B13400">
        <v>5911.49365234375</v>
      </c>
      <c r="C13400">
        <v>3.8885929584503174</v>
      </c>
      <c r="D13400">
        <v>3.8885929584503174</v>
      </c>
      <c r="E13400">
        <v>64.852542910867498</v>
      </c>
    </row>
    <row r="13401" spans="1:5" x14ac:dyDescent="0.3">
      <c r="A13401">
        <v>287.83999999999651</v>
      </c>
      <c r="B13401">
        <v>5903.11865234375</v>
      </c>
      <c r="C13401">
        <v>3.8897984027862549</v>
      </c>
      <c r="D13401">
        <v>3.8897984027862549</v>
      </c>
      <c r="E13401">
        <v>64.852715525918768</v>
      </c>
    </row>
    <row r="13402" spans="1:5" x14ac:dyDescent="0.3">
      <c r="A13402">
        <v>287.85000000000582</v>
      </c>
      <c r="B13402">
        <v>5895.39990234375</v>
      </c>
      <c r="C13402">
        <v>3.8898000717163086</v>
      </c>
      <c r="D13402">
        <v>3.8898000717163086</v>
      </c>
      <c r="E13402">
        <v>64.852888140970038</v>
      </c>
    </row>
    <row r="13403" spans="1:5" x14ac:dyDescent="0.3">
      <c r="A13403">
        <v>287.86000000000058</v>
      </c>
      <c r="B13403">
        <v>5888.99365234375</v>
      </c>
      <c r="C13403">
        <v>3.8898000717163086</v>
      </c>
      <c r="D13403">
        <v>3.8898000717163086</v>
      </c>
      <c r="E13403">
        <v>64.853052172952459</v>
      </c>
    </row>
    <row r="13404" spans="1:5" x14ac:dyDescent="0.3">
      <c r="A13404">
        <v>287.86999999999534</v>
      </c>
      <c r="B13404">
        <v>5884.21240234375</v>
      </c>
      <c r="C13404">
        <v>3.8898000717163086</v>
      </c>
      <c r="D13404">
        <v>3.8898000717163086</v>
      </c>
      <c r="E13404">
        <v>64.853216204934881</v>
      </c>
    </row>
    <row r="13405" spans="1:5" x14ac:dyDescent="0.3">
      <c r="A13405">
        <v>287.88000000000466</v>
      </c>
      <c r="B13405">
        <v>5880.97802734375</v>
      </c>
      <c r="C13405">
        <v>3.8903989791870117</v>
      </c>
      <c r="D13405">
        <v>3.8903989791870117</v>
      </c>
      <c r="E13405">
        <v>64.853380236917303</v>
      </c>
    </row>
    <row r="13406" spans="1:5" x14ac:dyDescent="0.3">
      <c r="A13406">
        <v>287.88999999999942</v>
      </c>
      <c r="B13406">
        <v>5879.01708984375</v>
      </c>
      <c r="C13406">
        <v>3.8903999328613281</v>
      </c>
      <c r="D13406">
        <v>3.8903999328613281</v>
      </c>
      <c r="E13406">
        <v>64.853551898294256</v>
      </c>
    </row>
    <row r="13407" spans="1:5" x14ac:dyDescent="0.3">
      <c r="A13407">
        <v>287.90000000000873</v>
      </c>
      <c r="B13407">
        <v>5877.96240234375</v>
      </c>
      <c r="C13407">
        <v>3.8903999328613281</v>
      </c>
      <c r="D13407">
        <v>3.8903999328613281</v>
      </c>
      <c r="E13407">
        <v>64.853708300882147</v>
      </c>
    </row>
    <row r="13408" spans="1:5" x14ac:dyDescent="0.3">
      <c r="A13408">
        <v>287.94999999999709</v>
      </c>
      <c r="B13408">
        <v>5878.98193359375</v>
      </c>
      <c r="C13408">
        <v>3.8910000324249268</v>
      </c>
      <c r="D13408">
        <v>3.8910000324249268</v>
      </c>
      <c r="E13408">
        <v>64.854519877725409</v>
      </c>
    </row>
    <row r="13409" spans="1:5" x14ac:dyDescent="0.3">
      <c r="A13409">
        <v>287.97000000000116</v>
      </c>
      <c r="B13409">
        <v>5880.60302734375</v>
      </c>
      <c r="C13409">
        <v>3.8910000324249268</v>
      </c>
      <c r="D13409">
        <v>3.8910000324249268</v>
      </c>
      <c r="E13409">
        <v>64.8548565247591</v>
      </c>
    </row>
    <row r="13410" spans="1:5" x14ac:dyDescent="0.3">
      <c r="A13410">
        <v>287.99000000000524</v>
      </c>
      <c r="B13410">
        <v>5882.41552734375</v>
      </c>
      <c r="C13410">
        <v>3.8915989398956299</v>
      </c>
      <c r="D13410">
        <v>3.8915989398956299</v>
      </c>
      <c r="E13410">
        <v>64.855193171792791</v>
      </c>
    </row>
    <row r="13411" spans="1:5" x14ac:dyDescent="0.3">
      <c r="A13411">
        <v>288</v>
      </c>
      <c r="B13411">
        <v>5883.50146484375</v>
      </c>
      <c r="C13411">
        <v>3.8915998935699463</v>
      </c>
      <c r="D13411">
        <v>3.8915998935699463</v>
      </c>
      <c r="E13411">
        <v>64.855373416238592</v>
      </c>
    </row>
    <row r="13412" spans="1:5" x14ac:dyDescent="0.3">
      <c r="A13412">
        <v>288.00999999999476</v>
      </c>
      <c r="B13412">
        <v>5884.65771484375</v>
      </c>
      <c r="C13412">
        <v>3.8921988010406494</v>
      </c>
      <c r="D13412">
        <v>3.8921988010406494</v>
      </c>
      <c r="E13412">
        <v>64.855553660684393</v>
      </c>
    </row>
    <row r="13413" spans="1:5" x14ac:dyDescent="0.3">
      <c r="A13413">
        <v>288.02000000000407</v>
      </c>
      <c r="B13413">
        <v>5885.76708984375</v>
      </c>
      <c r="C13413">
        <v>3.8921999931335449</v>
      </c>
      <c r="D13413">
        <v>3.8921999931335449</v>
      </c>
      <c r="E13413">
        <v>64.855726275735663</v>
      </c>
    </row>
    <row r="13414" spans="1:5" x14ac:dyDescent="0.3">
      <c r="A13414">
        <v>288.02999999999884</v>
      </c>
      <c r="B13414">
        <v>5886.89208984375</v>
      </c>
      <c r="C13414">
        <v>3.8921999931335449</v>
      </c>
      <c r="D13414">
        <v>3.8921999931335449</v>
      </c>
      <c r="E13414">
        <v>64.855890307718084</v>
      </c>
    </row>
    <row r="13415" spans="1:5" x14ac:dyDescent="0.3">
      <c r="A13415">
        <v>288.04000000000815</v>
      </c>
      <c r="B13415">
        <v>5888.22021484375</v>
      </c>
      <c r="C13415">
        <v>3.8921999931335449</v>
      </c>
      <c r="D13415">
        <v>3.8921999931335449</v>
      </c>
      <c r="E13415">
        <v>64.856038127237127</v>
      </c>
    </row>
    <row r="13416" spans="1:5" x14ac:dyDescent="0.3">
      <c r="A13416">
        <v>288.05000000000291</v>
      </c>
      <c r="B13416">
        <v>5889.44677734375</v>
      </c>
      <c r="C13416">
        <v>3.892798900604248</v>
      </c>
      <c r="D13416">
        <v>3.892798900604248</v>
      </c>
      <c r="E13416">
        <v>64.856210742288397</v>
      </c>
    </row>
    <row r="13417" spans="1:5" x14ac:dyDescent="0.3">
      <c r="A13417">
        <v>288.05999999999767</v>
      </c>
      <c r="B13417">
        <v>5890.58740234375</v>
      </c>
      <c r="C13417">
        <v>3.8928000926971436</v>
      </c>
      <c r="D13417">
        <v>3.8928000926971436</v>
      </c>
      <c r="E13417">
        <v>64.856390986734198</v>
      </c>
    </row>
    <row r="13418" spans="1:5" x14ac:dyDescent="0.3">
      <c r="A13418">
        <v>288.07000000000698</v>
      </c>
      <c r="B13418">
        <v>5891.58740234375</v>
      </c>
      <c r="C13418">
        <v>3.8928000926971436</v>
      </c>
      <c r="D13418">
        <v>3.8928000926971436</v>
      </c>
      <c r="E13418">
        <v>64.85655501871662</v>
      </c>
    </row>
    <row r="13419" spans="1:5" x14ac:dyDescent="0.3">
      <c r="A13419">
        <v>288.08000000000175</v>
      </c>
      <c r="B13419">
        <v>5892.94677734375</v>
      </c>
      <c r="C13419">
        <v>3.8928000926971436</v>
      </c>
      <c r="D13419">
        <v>3.8928000926971436</v>
      </c>
      <c r="E13419">
        <v>64.856719050699041</v>
      </c>
    </row>
    <row r="13420" spans="1:5" x14ac:dyDescent="0.3">
      <c r="A13420">
        <v>288.08999999999651</v>
      </c>
      <c r="B13420">
        <v>5894.12646484375</v>
      </c>
      <c r="C13420">
        <v>3.8933990001678467</v>
      </c>
      <c r="D13420">
        <v>3.8933990001678467</v>
      </c>
      <c r="E13420">
        <v>64.856883082681463</v>
      </c>
    </row>
    <row r="13421" spans="1:5" x14ac:dyDescent="0.3">
      <c r="A13421">
        <v>288.10000000000582</v>
      </c>
      <c r="B13421">
        <v>5895.39208984375</v>
      </c>
      <c r="C13421">
        <v>3.8933999538421631</v>
      </c>
      <c r="D13421">
        <v>3.8933999538421631</v>
      </c>
      <c r="E13421">
        <v>64.857038531595038</v>
      </c>
    </row>
    <row r="13422" spans="1:5" x14ac:dyDescent="0.3">
      <c r="A13422">
        <v>288.11000000000058</v>
      </c>
      <c r="B13422">
        <v>5896.62646484375</v>
      </c>
      <c r="C13422">
        <v>3.8933999538421631</v>
      </c>
      <c r="D13422">
        <v>3.8933999538421631</v>
      </c>
      <c r="E13422">
        <v>64.857211146646307</v>
      </c>
    </row>
    <row r="13423" spans="1:5" x14ac:dyDescent="0.3">
      <c r="A13423">
        <v>288.11999999999534</v>
      </c>
      <c r="B13423">
        <v>5897.97021484375</v>
      </c>
      <c r="C13423">
        <v>3.8933999538421631</v>
      </c>
      <c r="D13423">
        <v>3.8933999538421631</v>
      </c>
      <c r="E13423">
        <v>64.857383761697577</v>
      </c>
    </row>
    <row r="13424" spans="1:5" x14ac:dyDescent="0.3">
      <c r="A13424">
        <v>288.13000000000466</v>
      </c>
      <c r="B13424">
        <v>5899.26708984375</v>
      </c>
      <c r="C13424">
        <v>3.8939988613128662</v>
      </c>
      <c r="D13424">
        <v>3.8939988613128662</v>
      </c>
      <c r="E13424">
        <v>64.857539210611151</v>
      </c>
    </row>
    <row r="13425" spans="1:5" x14ac:dyDescent="0.3">
      <c r="A13425">
        <v>288.13999999999942</v>
      </c>
      <c r="B13425">
        <v>5900.39990234375</v>
      </c>
      <c r="C13425">
        <v>3.8940000534057617</v>
      </c>
      <c r="D13425">
        <v>3.8940000534057617</v>
      </c>
      <c r="E13425">
        <v>64.857695613199041</v>
      </c>
    </row>
    <row r="13426" spans="1:5" x14ac:dyDescent="0.3">
      <c r="A13426">
        <v>288.15000000000873</v>
      </c>
      <c r="B13426">
        <v>5901.64990234375</v>
      </c>
      <c r="C13426">
        <v>3.8928022384643555</v>
      </c>
      <c r="D13426">
        <v>3.8928022384643555</v>
      </c>
      <c r="E13426">
        <v>64.857851062112616</v>
      </c>
    </row>
    <row r="13427" spans="1:5" x14ac:dyDescent="0.3">
      <c r="A13427">
        <v>288.16000000000349</v>
      </c>
      <c r="B13427">
        <v>5903.17333984375</v>
      </c>
      <c r="C13427">
        <v>3.8940000534057617</v>
      </c>
      <c r="D13427">
        <v>3.8940000534057617</v>
      </c>
      <c r="E13427">
        <v>64.858015094095038</v>
      </c>
    </row>
    <row r="13428" spans="1:5" x14ac:dyDescent="0.3">
      <c r="A13428">
        <v>288.16999999999825</v>
      </c>
      <c r="B13428">
        <v>5904.74365234375</v>
      </c>
      <c r="C13428">
        <v>3.8963956832885742</v>
      </c>
      <c r="D13428">
        <v>3.8963956832885742</v>
      </c>
      <c r="E13428">
        <v>64.858187709146307</v>
      </c>
    </row>
    <row r="13429" spans="1:5" x14ac:dyDescent="0.3">
      <c r="A13429">
        <v>288.18000000000757</v>
      </c>
      <c r="B13429">
        <v>5906.11865234375</v>
      </c>
      <c r="C13429">
        <v>3.8946027755737305</v>
      </c>
      <c r="D13429">
        <v>3.8946027755737305</v>
      </c>
      <c r="E13429">
        <v>64.858351741128729</v>
      </c>
    </row>
    <row r="13430" spans="1:5" x14ac:dyDescent="0.3">
      <c r="A13430">
        <v>288.19000000000233</v>
      </c>
      <c r="B13430">
        <v>5907.62646484375</v>
      </c>
      <c r="C13430">
        <v>3.8928022384643555</v>
      </c>
      <c r="D13430">
        <v>3.8928022384643555</v>
      </c>
      <c r="E13430">
        <v>64.858499560647772</v>
      </c>
    </row>
    <row r="13431" spans="1:5" x14ac:dyDescent="0.3">
      <c r="A13431">
        <v>288.19999999999709</v>
      </c>
      <c r="B13431">
        <v>5908.96240234375</v>
      </c>
      <c r="C13431">
        <v>3.893397331237793</v>
      </c>
      <c r="D13431">
        <v>3.893397331237793</v>
      </c>
      <c r="E13431">
        <v>64.858671222024725</v>
      </c>
    </row>
    <row r="13432" spans="1:5" x14ac:dyDescent="0.3">
      <c r="A13432">
        <v>288.2100000000064</v>
      </c>
      <c r="B13432">
        <v>5910.40771484375</v>
      </c>
      <c r="C13432">
        <v>3.896388053894043</v>
      </c>
      <c r="D13432">
        <v>3.896388053894043</v>
      </c>
      <c r="E13432">
        <v>64.858843837075995</v>
      </c>
    </row>
    <row r="13433" spans="1:5" x14ac:dyDescent="0.3">
      <c r="A13433">
        <v>288.22000000000116</v>
      </c>
      <c r="B13433">
        <v>5911.71240234375</v>
      </c>
      <c r="C13433">
        <v>3.896399974822998</v>
      </c>
      <c r="D13433">
        <v>3.896399974822998</v>
      </c>
      <c r="E13433">
        <v>64.859024081521795</v>
      </c>
    </row>
    <row r="13434" spans="1:5" x14ac:dyDescent="0.3">
      <c r="A13434">
        <v>288.22999999999593</v>
      </c>
      <c r="B13434">
        <v>5913.22021484375</v>
      </c>
      <c r="C13434">
        <v>3.8940043449401855</v>
      </c>
      <c r="D13434">
        <v>3.8940043449401855</v>
      </c>
      <c r="E13434">
        <v>64.859196696573065</v>
      </c>
    </row>
    <row r="13435" spans="1:5" x14ac:dyDescent="0.3">
      <c r="A13435">
        <v>288.24000000000524</v>
      </c>
      <c r="B13435">
        <v>5914.57177734375</v>
      </c>
      <c r="C13435">
        <v>3.8934016227722168</v>
      </c>
      <c r="D13435">
        <v>3.8934016227722168</v>
      </c>
      <c r="E13435">
        <v>64.859360728555487</v>
      </c>
    </row>
    <row r="13436" spans="1:5" x14ac:dyDescent="0.3">
      <c r="A13436">
        <v>288.25</v>
      </c>
      <c r="B13436">
        <v>5915.97802734375</v>
      </c>
      <c r="C13436">
        <v>3.894599437713623</v>
      </c>
      <c r="D13436">
        <v>3.894599437713623</v>
      </c>
      <c r="E13436">
        <v>64.859524760537909</v>
      </c>
    </row>
    <row r="13437" spans="1:5" x14ac:dyDescent="0.3">
      <c r="A13437">
        <v>288.25999999999476</v>
      </c>
      <c r="B13437">
        <v>5917.24365234375</v>
      </c>
      <c r="C13437">
        <v>3.8969950675964355</v>
      </c>
      <c r="D13437">
        <v>3.8969950675964355</v>
      </c>
      <c r="E13437">
        <v>64.859696421914862</v>
      </c>
    </row>
    <row r="13438" spans="1:5" x14ac:dyDescent="0.3">
      <c r="A13438">
        <v>288.27000000000407</v>
      </c>
      <c r="B13438">
        <v>5918.56396484375</v>
      </c>
      <c r="C13438">
        <v>3.8958048820495605</v>
      </c>
      <c r="D13438">
        <v>3.8958048820495605</v>
      </c>
      <c r="E13438">
        <v>64.859869036966131</v>
      </c>
    </row>
    <row r="13439" spans="1:5" x14ac:dyDescent="0.3">
      <c r="A13439">
        <v>288.27999999999884</v>
      </c>
      <c r="B13439">
        <v>5919.75927734375</v>
      </c>
      <c r="C13439">
        <v>3.8958001136779785</v>
      </c>
      <c r="D13439">
        <v>3.8958001136779785</v>
      </c>
      <c r="E13439">
        <v>64.860041652017401</v>
      </c>
    </row>
    <row r="13440" spans="1:5" x14ac:dyDescent="0.3">
      <c r="A13440">
        <v>288.29000000000815</v>
      </c>
      <c r="B13440">
        <v>5921.00146484375</v>
      </c>
      <c r="C13440">
        <v>3.8952012062072754</v>
      </c>
      <c r="D13440">
        <v>3.8952012062072754</v>
      </c>
      <c r="E13440">
        <v>64.860205683999823</v>
      </c>
    </row>
    <row r="13441" spans="1:5" x14ac:dyDescent="0.3">
      <c r="A13441">
        <v>288.30000000000291</v>
      </c>
      <c r="B13441">
        <v>5922.39990234375</v>
      </c>
      <c r="C13441">
        <v>3.8957962989807129</v>
      </c>
      <c r="D13441">
        <v>3.8957962989807129</v>
      </c>
      <c r="E13441">
        <v>64.860377345376776</v>
      </c>
    </row>
    <row r="13442" spans="1:5" x14ac:dyDescent="0.3">
      <c r="A13442">
        <v>288.30999999999767</v>
      </c>
      <c r="B13442">
        <v>5923.69677734375</v>
      </c>
      <c r="C13442">
        <v>3.8958001136779785</v>
      </c>
      <c r="D13442">
        <v>3.8958001136779785</v>
      </c>
      <c r="E13442">
        <v>64.860549960428045</v>
      </c>
    </row>
    <row r="13443" spans="1:5" x14ac:dyDescent="0.3">
      <c r="A13443">
        <v>288.32000000000698</v>
      </c>
      <c r="B13443">
        <v>5925.03271484375</v>
      </c>
      <c r="C13443">
        <v>3.8958001136779785</v>
      </c>
      <c r="D13443">
        <v>3.8958001136779785</v>
      </c>
      <c r="E13443">
        <v>64.860713992410467</v>
      </c>
    </row>
    <row r="13444" spans="1:5" x14ac:dyDescent="0.3">
      <c r="A13444">
        <v>288.33000000000175</v>
      </c>
      <c r="B13444">
        <v>5926.28271484375</v>
      </c>
      <c r="C13444">
        <v>3.8958001136779785</v>
      </c>
      <c r="D13444">
        <v>3.8958001136779785</v>
      </c>
      <c r="E13444">
        <v>64.860878024392889</v>
      </c>
    </row>
    <row r="13445" spans="1:5" x14ac:dyDescent="0.3">
      <c r="A13445">
        <v>288.33999999999651</v>
      </c>
      <c r="B13445">
        <v>5927.43896484375</v>
      </c>
      <c r="C13445">
        <v>3.8958001136779785</v>
      </c>
      <c r="D13445">
        <v>3.8958001136779785</v>
      </c>
      <c r="E13445">
        <v>64.86103442698078</v>
      </c>
    </row>
    <row r="13446" spans="1:5" x14ac:dyDescent="0.3">
      <c r="A13446">
        <v>288.35000000000582</v>
      </c>
      <c r="B13446">
        <v>5928.72021484375</v>
      </c>
      <c r="C13446">
        <v>3.8958001136779785</v>
      </c>
      <c r="D13446">
        <v>3.8958001136779785</v>
      </c>
      <c r="E13446">
        <v>64.861189875894354</v>
      </c>
    </row>
    <row r="13447" spans="1:5" x14ac:dyDescent="0.3">
      <c r="A13447">
        <v>288.36000000000058</v>
      </c>
      <c r="B13447">
        <v>5930.05615234375</v>
      </c>
      <c r="C13447">
        <v>3.8963990211486816</v>
      </c>
      <c r="D13447">
        <v>3.8963990211486816</v>
      </c>
      <c r="E13447">
        <v>64.861353907876776</v>
      </c>
    </row>
    <row r="13448" spans="1:5" x14ac:dyDescent="0.3">
      <c r="A13448">
        <v>288.36999999999534</v>
      </c>
      <c r="B13448">
        <v>5931.19677734375</v>
      </c>
      <c r="C13448">
        <v>3.896399974822998</v>
      </c>
      <c r="D13448">
        <v>3.896399974822998</v>
      </c>
      <c r="E13448">
        <v>64.861517939859198</v>
      </c>
    </row>
    <row r="13449" spans="1:5" x14ac:dyDescent="0.3">
      <c r="A13449">
        <v>288.38000000000466</v>
      </c>
      <c r="B13449">
        <v>5932.61083984375</v>
      </c>
      <c r="C13449">
        <v>3.896399974822998</v>
      </c>
      <c r="D13449">
        <v>3.896399974822998</v>
      </c>
      <c r="E13449">
        <v>64.86168197184162</v>
      </c>
    </row>
    <row r="13450" spans="1:5" x14ac:dyDescent="0.3">
      <c r="A13450">
        <v>288.38999999999942</v>
      </c>
      <c r="B13450">
        <v>5933.88427734375</v>
      </c>
      <c r="C13450">
        <v>3.896399974822998</v>
      </c>
      <c r="D13450">
        <v>3.896399974822998</v>
      </c>
      <c r="E13450">
        <v>64.861854586892889</v>
      </c>
    </row>
    <row r="13451" spans="1:5" x14ac:dyDescent="0.3">
      <c r="A13451">
        <v>288.40000000000873</v>
      </c>
      <c r="B13451">
        <v>5935.13427734375</v>
      </c>
      <c r="C13451">
        <v>3.896399974822998</v>
      </c>
      <c r="D13451">
        <v>3.896399974822998</v>
      </c>
      <c r="E13451">
        <v>64.862018618875311</v>
      </c>
    </row>
    <row r="13452" spans="1:5" x14ac:dyDescent="0.3">
      <c r="A13452">
        <v>288.41000000000349</v>
      </c>
      <c r="B13452">
        <v>5936.32958984375</v>
      </c>
      <c r="C13452">
        <v>3.896399974822998</v>
      </c>
      <c r="D13452">
        <v>3.896399974822998</v>
      </c>
      <c r="E13452">
        <v>64.862182650857733</v>
      </c>
    </row>
    <row r="13453" spans="1:5" x14ac:dyDescent="0.3">
      <c r="A13453">
        <v>288.41999999999825</v>
      </c>
      <c r="B13453">
        <v>5937.60302734375</v>
      </c>
      <c r="C13453">
        <v>3.8969988822937012</v>
      </c>
      <c r="D13453">
        <v>3.8969988822937012</v>
      </c>
      <c r="E13453">
        <v>64.862346682840155</v>
      </c>
    </row>
    <row r="13454" spans="1:5" x14ac:dyDescent="0.3">
      <c r="A13454">
        <v>288.43000000000757</v>
      </c>
      <c r="B13454">
        <v>5938.90771484375</v>
      </c>
      <c r="C13454">
        <v>3.8970000743865967</v>
      </c>
      <c r="D13454">
        <v>3.8970000743865967</v>
      </c>
      <c r="E13454">
        <v>64.862510714822577</v>
      </c>
    </row>
    <row r="13455" spans="1:5" x14ac:dyDescent="0.3">
      <c r="A13455">
        <v>288.44000000000233</v>
      </c>
      <c r="B13455">
        <v>5940.43896484375</v>
      </c>
      <c r="C13455">
        <v>3.8970000743865967</v>
      </c>
      <c r="D13455">
        <v>3.8970000743865967</v>
      </c>
      <c r="E13455">
        <v>64.862683329873846</v>
      </c>
    </row>
    <row r="13456" spans="1:5" x14ac:dyDescent="0.3">
      <c r="A13456">
        <v>288.44999999999709</v>
      </c>
      <c r="B13456">
        <v>5941.76708984375</v>
      </c>
      <c r="C13456">
        <v>3.8970000743865967</v>
      </c>
      <c r="D13456">
        <v>3.8970000743865967</v>
      </c>
      <c r="E13456">
        <v>64.862863574319647</v>
      </c>
    </row>
    <row r="13457" spans="1:5" x14ac:dyDescent="0.3">
      <c r="A13457">
        <v>288.4600000000064</v>
      </c>
      <c r="B13457">
        <v>5942.87646484375</v>
      </c>
      <c r="C13457">
        <v>3.8975989818572998</v>
      </c>
      <c r="D13457">
        <v>3.8975989818572998</v>
      </c>
      <c r="E13457">
        <v>64.863027606302069</v>
      </c>
    </row>
    <row r="13458" spans="1:5" x14ac:dyDescent="0.3">
      <c r="A13458">
        <v>288.47000000000116</v>
      </c>
      <c r="B13458">
        <v>5944.20458984375</v>
      </c>
      <c r="C13458">
        <v>3.8975999355316162</v>
      </c>
      <c r="D13458">
        <v>3.8975999355316162</v>
      </c>
      <c r="E13458">
        <v>64.863191638284491</v>
      </c>
    </row>
    <row r="13459" spans="1:5" x14ac:dyDescent="0.3">
      <c r="A13459">
        <v>288.47999999999593</v>
      </c>
      <c r="B13459">
        <v>5945.42333984375</v>
      </c>
      <c r="C13459">
        <v>3.8975999355316162</v>
      </c>
      <c r="D13459">
        <v>3.8975999355316162</v>
      </c>
      <c r="E13459">
        <v>64.863355670266913</v>
      </c>
    </row>
    <row r="13460" spans="1:5" x14ac:dyDescent="0.3">
      <c r="A13460">
        <v>288.49000000000524</v>
      </c>
      <c r="B13460">
        <v>5946.63427734375</v>
      </c>
      <c r="C13460">
        <v>3.8975999355316162</v>
      </c>
      <c r="D13460">
        <v>3.8975999355316162</v>
      </c>
      <c r="E13460">
        <v>64.863528285318182</v>
      </c>
    </row>
    <row r="13461" spans="1:5" x14ac:dyDescent="0.3">
      <c r="A13461">
        <v>288.5</v>
      </c>
      <c r="B13461">
        <v>5947.79833984375</v>
      </c>
      <c r="C13461">
        <v>3.8975999355316162</v>
      </c>
      <c r="D13461">
        <v>3.8975999355316162</v>
      </c>
      <c r="E13461">
        <v>64.863708529763983</v>
      </c>
    </row>
    <row r="13462" spans="1:5" x14ac:dyDescent="0.3">
      <c r="A13462">
        <v>288.50999999999476</v>
      </c>
      <c r="B13462">
        <v>5949.00927734375</v>
      </c>
      <c r="C13462">
        <v>3.8981988430023193</v>
      </c>
      <c r="D13462">
        <v>3.8981988430023193</v>
      </c>
      <c r="E13462">
        <v>64.863881144815252</v>
      </c>
    </row>
    <row r="13463" spans="1:5" x14ac:dyDescent="0.3">
      <c r="A13463">
        <v>288.52000000000407</v>
      </c>
      <c r="B13463">
        <v>5950.17333984375</v>
      </c>
      <c r="C13463">
        <v>3.8982000350952148</v>
      </c>
      <c r="D13463">
        <v>3.8982000350952148</v>
      </c>
      <c r="E13463">
        <v>64.864045176797674</v>
      </c>
    </row>
    <row r="13464" spans="1:5" x14ac:dyDescent="0.3">
      <c r="A13464">
        <v>288.52999999999884</v>
      </c>
      <c r="B13464">
        <v>5951.26708984375</v>
      </c>
      <c r="C13464">
        <v>3.8976011276245117</v>
      </c>
      <c r="D13464">
        <v>3.8976011276245117</v>
      </c>
      <c r="E13464">
        <v>64.864209208780096</v>
      </c>
    </row>
    <row r="13465" spans="1:5" x14ac:dyDescent="0.3">
      <c r="A13465">
        <v>288.54000000000815</v>
      </c>
      <c r="B13465">
        <v>5952.28271484375</v>
      </c>
      <c r="C13465">
        <v>3.8982000350952148</v>
      </c>
      <c r="D13465">
        <v>3.8982000350952148</v>
      </c>
      <c r="E13465">
        <v>64.864389453225897</v>
      </c>
    </row>
    <row r="13466" spans="1:5" x14ac:dyDescent="0.3">
      <c r="A13466">
        <v>288.55000000000291</v>
      </c>
      <c r="B13466">
        <v>5953.29833984375</v>
      </c>
      <c r="C13466">
        <v>3.898798942565918</v>
      </c>
      <c r="D13466">
        <v>3.898798942565918</v>
      </c>
      <c r="E13466">
        <v>64.864553485208319</v>
      </c>
    </row>
    <row r="13467" spans="1:5" x14ac:dyDescent="0.3">
      <c r="A13467">
        <v>288.55999999999767</v>
      </c>
      <c r="B13467">
        <v>5954.57177734375</v>
      </c>
      <c r="C13467">
        <v>3.8987998962402344</v>
      </c>
      <c r="D13467">
        <v>3.8987998962402344</v>
      </c>
      <c r="E13467">
        <v>64.864708934121893</v>
      </c>
    </row>
    <row r="13468" spans="1:5" x14ac:dyDescent="0.3">
      <c r="A13468">
        <v>288.57000000000698</v>
      </c>
      <c r="B13468">
        <v>5955.64208984375</v>
      </c>
      <c r="C13468">
        <v>3.8987998962402344</v>
      </c>
      <c r="D13468">
        <v>3.8987998962402344</v>
      </c>
      <c r="E13468">
        <v>64.864872966104315</v>
      </c>
    </row>
    <row r="13469" spans="1:5" x14ac:dyDescent="0.3">
      <c r="A13469">
        <v>288.58000000000175</v>
      </c>
      <c r="B13469">
        <v>5956.74365234375</v>
      </c>
      <c r="C13469">
        <v>3.8982009887695313</v>
      </c>
      <c r="D13469">
        <v>3.8982009887695313</v>
      </c>
      <c r="E13469">
        <v>64.865045581155584</v>
      </c>
    </row>
    <row r="13470" spans="1:5" x14ac:dyDescent="0.3">
      <c r="A13470">
        <v>288.60000000000582</v>
      </c>
      <c r="B13470">
        <v>5958.70849609375</v>
      </c>
      <c r="C13470">
        <v>3.8999977111816406</v>
      </c>
      <c r="D13470">
        <v>3.8999977111816406</v>
      </c>
      <c r="E13470">
        <v>64.865357432657049</v>
      </c>
    </row>
    <row r="13471" spans="1:5" x14ac:dyDescent="0.3">
      <c r="A13471">
        <v>288.61000000000058</v>
      </c>
      <c r="B13471">
        <v>5959.81005859375</v>
      </c>
      <c r="C13471">
        <v>3.8994026184082031</v>
      </c>
      <c r="D13471">
        <v>3.8994026184082031</v>
      </c>
      <c r="E13471">
        <v>64.865530047708319</v>
      </c>
    </row>
    <row r="13472" spans="1:5" x14ac:dyDescent="0.3">
      <c r="A13472">
        <v>288.61999999999534</v>
      </c>
      <c r="B13472">
        <v>5960.97412109375</v>
      </c>
      <c r="C13472">
        <v>3.899399995803833</v>
      </c>
      <c r="D13472">
        <v>3.899399995803833</v>
      </c>
      <c r="E13472">
        <v>64.865694079690741</v>
      </c>
    </row>
    <row r="13473" spans="1:5" x14ac:dyDescent="0.3">
      <c r="A13473">
        <v>288.63000000000466</v>
      </c>
      <c r="B13473">
        <v>5961.99755859375</v>
      </c>
      <c r="C13473">
        <v>3.899399995803833</v>
      </c>
      <c r="D13473">
        <v>3.899399995803833</v>
      </c>
      <c r="E13473">
        <v>64.865849528604315</v>
      </c>
    </row>
    <row r="13474" spans="1:5" x14ac:dyDescent="0.3">
      <c r="A13474">
        <v>288.63999999999942</v>
      </c>
      <c r="B13474">
        <v>5963.04443359375</v>
      </c>
      <c r="C13474">
        <v>3.8999989032745361</v>
      </c>
      <c r="D13474">
        <v>3.8999989032745361</v>
      </c>
      <c r="E13474">
        <v>64.866004977517889</v>
      </c>
    </row>
    <row r="13475" spans="1:5" x14ac:dyDescent="0.3">
      <c r="A13475">
        <v>288.66000000000349</v>
      </c>
      <c r="B13475">
        <v>5964.90380859375</v>
      </c>
      <c r="C13475">
        <v>3.8994011878967285</v>
      </c>
      <c r="D13475">
        <v>3.8994011878967285</v>
      </c>
      <c r="E13475">
        <v>64.866357837014959</v>
      </c>
    </row>
    <row r="13476" spans="1:5" x14ac:dyDescent="0.3">
      <c r="A13476">
        <v>288.66999999999825</v>
      </c>
      <c r="B13476">
        <v>5965.94287109375</v>
      </c>
      <c r="C13476">
        <v>3.899399995803833</v>
      </c>
      <c r="D13476">
        <v>3.899399995803833</v>
      </c>
      <c r="E13476">
        <v>64.866521868997381</v>
      </c>
    </row>
    <row r="13477" spans="1:5" x14ac:dyDescent="0.3">
      <c r="A13477">
        <v>288.69000000000233</v>
      </c>
      <c r="B13477">
        <v>5968.06396484375</v>
      </c>
      <c r="C13477">
        <v>3.9005978107452393</v>
      </c>
      <c r="D13477">
        <v>3.9005978107452393</v>
      </c>
      <c r="E13477">
        <v>64.86686709909992</v>
      </c>
    </row>
    <row r="13478" spans="1:5" x14ac:dyDescent="0.3">
      <c r="A13478">
        <v>288.7100000000064</v>
      </c>
      <c r="B13478">
        <v>5969.90380859375</v>
      </c>
      <c r="C13478">
        <v>3.9005999565124512</v>
      </c>
      <c r="D13478">
        <v>3.9005999565124512</v>
      </c>
      <c r="E13478">
        <v>64.867202792459295</v>
      </c>
    </row>
    <row r="13479" spans="1:5" x14ac:dyDescent="0.3">
      <c r="A13479">
        <v>288.72999999999593</v>
      </c>
      <c r="B13479">
        <v>5971.70068359375</v>
      </c>
      <c r="C13479">
        <v>3.9005999565124512</v>
      </c>
      <c r="D13479">
        <v>3.9005999565124512</v>
      </c>
      <c r="E13479">
        <v>64.867548022561834</v>
      </c>
    </row>
    <row r="13480" spans="1:5" x14ac:dyDescent="0.3">
      <c r="A13480">
        <v>288.75</v>
      </c>
      <c r="B13480">
        <v>5973.50537109375</v>
      </c>
      <c r="C13480">
        <v>3.9005999565124512</v>
      </c>
      <c r="D13480">
        <v>3.9005999565124512</v>
      </c>
      <c r="E13480">
        <v>64.867876086526678</v>
      </c>
    </row>
    <row r="13481" spans="1:5" x14ac:dyDescent="0.3">
      <c r="A13481">
        <v>288.77000000000407</v>
      </c>
      <c r="B13481">
        <v>5975.03662109375</v>
      </c>
      <c r="C13481">
        <v>3.9011988639831543</v>
      </c>
      <c r="D13481">
        <v>3.9011988639831543</v>
      </c>
      <c r="E13481">
        <v>64.868204150491522</v>
      </c>
    </row>
    <row r="13482" spans="1:5" x14ac:dyDescent="0.3">
      <c r="A13482">
        <v>288.79000000000815</v>
      </c>
      <c r="B13482">
        <v>5976.40771484375</v>
      </c>
      <c r="C13482">
        <v>3.9017989635467529</v>
      </c>
      <c r="D13482">
        <v>3.9017989635467529</v>
      </c>
      <c r="E13482">
        <v>64.868532214456366</v>
      </c>
    </row>
    <row r="13483" spans="1:5" x14ac:dyDescent="0.3">
      <c r="A13483">
        <v>288.80999999999767</v>
      </c>
      <c r="B13483">
        <v>5977.99365234375</v>
      </c>
      <c r="C13483">
        <v>3.9017999172210693</v>
      </c>
      <c r="D13483">
        <v>3.9017999172210693</v>
      </c>
      <c r="E13483">
        <v>64.868868861490057</v>
      </c>
    </row>
    <row r="13484" spans="1:5" x14ac:dyDescent="0.3">
      <c r="A13484">
        <v>288.83000000000175</v>
      </c>
      <c r="B13484">
        <v>5979.28271484375</v>
      </c>
      <c r="C13484">
        <v>3.9017999172210693</v>
      </c>
      <c r="D13484">
        <v>3.9017999172210693</v>
      </c>
      <c r="E13484">
        <v>64.869180712991522</v>
      </c>
    </row>
    <row r="13485" spans="1:5" x14ac:dyDescent="0.3">
      <c r="A13485">
        <v>288.85000000000582</v>
      </c>
      <c r="B13485">
        <v>5980.66162109375</v>
      </c>
      <c r="C13485">
        <v>3.9023988246917725</v>
      </c>
      <c r="D13485">
        <v>3.9023988246917725</v>
      </c>
      <c r="E13485">
        <v>64.869508776956366</v>
      </c>
    </row>
    <row r="13486" spans="1:5" x14ac:dyDescent="0.3">
      <c r="A13486">
        <v>288.86999999999534</v>
      </c>
      <c r="B13486">
        <v>5981.92724609375</v>
      </c>
      <c r="C13486">
        <v>3.902400016784668</v>
      </c>
      <c r="D13486">
        <v>3.902400016784668</v>
      </c>
      <c r="E13486">
        <v>64.869853053384588</v>
      </c>
    </row>
    <row r="13487" spans="1:5" x14ac:dyDescent="0.3">
      <c r="A13487">
        <v>288.88999999999942</v>
      </c>
      <c r="B13487">
        <v>5983.08935546875</v>
      </c>
      <c r="C13487">
        <v>3.9029989242553711</v>
      </c>
      <c r="D13487">
        <v>3.9029989242553711</v>
      </c>
      <c r="E13487">
        <v>64.870181117349432</v>
      </c>
    </row>
    <row r="13488" spans="1:5" x14ac:dyDescent="0.3">
      <c r="A13488">
        <v>288.91999999999825</v>
      </c>
      <c r="B13488">
        <v>5984.31201171875</v>
      </c>
      <c r="C13488">
        <v>3.9030001163482666</v>
      </c>
      <c r="D13488">
        <v>3.9030001163482666</v>
      </c>
      <c r="E13488">
        <v>64.870706591897772</v>
      </c>
    </row>
    <row r="13489" spans="1:5" x14ac:dyDescent="0.3">
      <c r="A13489">
        <v>288.9600000000064</v>
      </c>
      <c r="B13489">
        <v>5985.34814453125</v>
      </c>
      <c r="C13489">
        <v>3.9035999774932861</v>
      </c>
      <c r="D13489">
        <v>3.9035999774932861</v>
      </c>
      <c r="E13489">
        <v>64.871378932290838</v>
      </c>
    </row>
    <row r="13490" spans="1:5" x14ac:dyDescent="0.3">
      <c r="A13490">
        <v>289.02999999999884</v>
      </c>
      <c r="B13490">
        <v>5983.642578125</v>
      </c>
      <c r="C13490">
        <v>3.9054000377655029</v>
      </c>
      <c r="D13490">
        <v>3.9054000377655029</v>
      </c>
      <c r="E13490">
        <v>64.872527156167791</v>
      </c>
    </row>
    <row r="13491" spans="1:5" x14ac:dyDescent="0.3">
      <c r="A13491">
        <v>289.05000000000291</v>
      </c>
      <c r="B13491">
        <v>5981.904296875</v>
      </c>
      <c r="C13491">
        <v>3.9054000377655029</v>
      </c>
      <c r="D13491">
        <v>3.9054000377655029</v>
      </c>
      <c r="E13491">
        <v>64.872863803201483</v>
      </c>
    </row>
    <row r="13492" spans="1:5" x14ac:dyDescent="0.3">
      <c r="A13492">
        <v>289.05999999999767</v>
      </c>
      <c r="B13492">
        <v>5980.583984375</v>
      </c>
      <c r="C13492">
        <v>3.9059989452362061</v>
      </c>
      <c r="D13492">
        <v>3.9059989452362061</v>
      </c>
      <c r="E13492">
        <v>64.873027835183905</v>
      </c>
    </row>
    <row r="13493" spans="1:5" x14ac:dyDescent="0.3">
      <c r="A13493">
        <v>289.07000000000698</v>
      </c>
      <c r="B13493">
        <v>5978.8037109375</v>
      </c>
      <c r="C13493">
        <v>3.9059998989105225</v>
      </c>
      <c r="D13493">
        <v>3.9059998989105225</v>
      </c>
      <c r="E13493">
        <v>64.873183760934637</v>
      </c>
    </row>
    <row r="13494" spans="1:5" x14ac:dyDescent="0.3">
      <c r="A13494">
        <v>289.08000000000175</v>
      </c>
      <c r="B13494">
        <v>5976.2880859375</v>
      </c>
      <c r="C13494">
        <v>3.9059998989105225</v>
      </c>
      <c r="D13494">
        <v>3.9059998989105225</v>
      </c>
      <c r="E13494">
        <v>64.873347792917059</v>
      </c>
    </row>
    <row r="13495" spans="1:5" x14ac:dyDescent="0.3">
      <c r="A13495">
        <v>289.08999999999651</v>
      </c>
      <c r="B13495">
        <v>5972.5537109375</v>
      </c>
      <c r="C13495">
        <v>3.9059998989105225</v>
      </c>
      <c r="D13495">
        <v>3.9059998989105225</v>
      </c>
      <c r="E13495">
        <v>64.873511824899481</v>
      </c>
    </row>
    <row r="13496" spans="1:5" x14ac:dyDescent="0.3">
      <c r="A13496">
        <v>289.10000000000582</v>
      </c>
      <c r="B13496">
        <v>5967.4912109375</v>
      </c>
      <c r="C13496">
        <v>3.9065988063812256</v>
      </c>
      <c r="D13496">
        <v>3.9065988063812256</v>
      </c>
      <c r="E13496">
        <v>64.873683486276434</v>
      </c>
    </row>
    <row r="13497" spans="1:5" x14ac:dyDescent="0.3">
      <c r="A13497">
        <v>289.11000000000058</v>
      </c>
      <c r="B13497">
        <v>5960.7412109375</v>
      </c>
      <c r="C13497">
        <v>3.9065999984741211</v>
      </c>
      <c r="D13497">
        <v>3.9065999984741211</v>
      </c>
      <c r="E13497">
        <v>64.873856101327704</v>
      </c>
    </row>
    <row r="13498" spans="1:5" x14ac:dyDescent="0.3">
      <c r="A13498">
        <v>289.11999999999534</v>
      </c>
      <c r="B13498">
        <v>5952.9912109375</v>
      </c>
      <c r="C13498">
        <v>3.9065999984741211</v>
      </c>
      <c r="D13498">
        <v>3.9065999984741211</v>
      </c>
      <c r="E13498">
        <v>64.874028716378973</v>
      </c>
    </row>
    <row r="13499" spans="1:5" x14ac:dyDescent="0.3">
      <c r="A13499">
        <v>289.13000000000466</v>
      </c>
      <c r="B13499">
        <v>5944.6787109375</v>
      </c>
      <c r="C13499">
        <v>3.9071989059448242</v>
      </c>
      <c r="D13499">
        <v>3.9071989059448242</v>
      </c>
      <c r="E13499">
        <v>64.874184165292547</v>
      </c>
    </row>
    <row r="13500" spans="1:5" x14ac:dyDescent="0.3">
      <c r="A13500">
        <v>289.13999999999942</v>
      </c>
      <c r="B13500">
        <v>5935.8662109375</v>
      </c>
      <c r="C13500">
        <v>3.9072000980377197</v>
      </c>
      <c r="D13500">
        <v>3.9072000980377197</v>
      </c>
      <c r="E13500">
        <v>64.874348197274969</v>
      </c>
    </row>
    <row r="13501" spans="1:5" x14ac:dyDescent="0.3">
      <c r="A13501">
        <v>289.15000000000873</v>
      </c>
      <c r="B13501">
        <v>5927.1162109375</v>
      </c>
      <c r="C13501">
        <v>3.9089930057525635</v>
      </c>
      <c r="D13501">
        <v>3.9089930057525635</v>
      </c>
      <c r="E13501">
        <v>64.87452844172077</v>
      </c>
    </row>
    <row r="13502" spans="1:5" x14ac:dyDescent="0.3">
      <c r="A13502">
        <v>289.16000000000349</v>
      </c>
      <c r="B13502">
        <v>5918.6162109375</v>
      </c>
      <c r="C13502">
        <v>3.9089999198913574</v>
      </c>
      <c r="D13502">
        <v>3.9089999198913574</v>
      </c>
      <c r="E13502">
        <v>64.874692473703192</v>
      </c>
    </row>
    <row r="13503" spans="1:5" x14ac:dyDescent="0.3">
      <c r="A13503">
        <v>289.16999999999825</v>
      </c>
      <c r="B13503">
        <v>5910.3662109375</v>
      </c>
      <c r="C13503">
        <v>3.9095988273620605</v>
      </c>
      <c r="D13503">
        <v>3.9095988273620605</v>
      </c>
      <c r="E13503">
        <v>64.874856505685614</v>
      </c>
    </row>
    <row r="13504" spans="1:5" x14ac:dyDescent="0.3">
      <c r="A13504">
        <v>289.18000000000757</v>
      </c>
      <c r="B13504">
        <v>5902.9599609375</v>
      </c>
      <c r="C13504">
        <v>3.9096000194549561</v>
      </c>
      <c r="D13504">
        <v>3.9096000194549561</v>
      </c>
      <c r="E13504">
        <v>64.875037703805731</v>
      </c>
    </row>
    <row r="13505" spans="1:5" x14ac:dyDescent="0.3">
      <c r="A13505">
        <v>289.19000000000233</v>
      </c>
      <c r="B13505">
        <v>5896.6787109375</v>
      </c>
      <c r="C13505">
        <v>3.9101989269256592</v>
      </c>
      <c r="D13505">
        <v>3.9101989269256592</v>
      </c>
      <c r="E13505">
        <v>64.875209365182684</v>
      </c>
    </row>
    <row r="13506" spans="1:5" x14ac:dyDescent="0.3">
      <c r="A13506">
        <v>289.19999999999709</v>
      </c>
      <c r="B13506">
        <v>5891.8974609375</v>
      </c>
      <c r="C13506">
        <v>3.9107978343963623</v>
      </c>
      <c r="D13506">
        <v>3.9107978343963623</v>
      </c>
      <c r="E13506">
        <v>64.875365767770575</v>
      </c>
    </row>
    <row r="13507" spans="1:5" x14ac:dyDescent="0.3">
      <c r="A13507">
        <v>289.2100000000064</v>
      </c>
      <c r="B13507">
        <v>5888.8037109375</v>
      </c>
      <c r="C13507">
        <v>3.9107999801635742</v>
      </c>
      <c r="D13507">
        <v>3.9107999801635742</v>
      </c>
      <c r="E13507">
        <v>64.875529799752996</v>
      </c>
    </row>
    <row r="13508" spans="1:5" x14ac:dyDescent="0.3">
      <c r="A13508">
        <v>289.22000000000116</v>
      </c>
      <c r="B13508">
        <v>5886.9208984375</v>
      </c>
      <c r="C13508">
        <v>3.9107999801635742</v>
      </c>
      <c r="D13508">
        <v>3.9107999801635742</v>
      </c>
      <c r="E13508">
        <v>64.875693831735418</v>
      </c>
    </row>
    <row r="13509" spans="1:5" x14ac:dyDescent="0.3">
      <c r="A13509">
        <v>289.24000000000524</v>
      </c>
      <c r="B13509">
        <v>5885.7939453125</v>
      </c>
      <c r="C13509">
        <v>3.9107999801635742</v>
      </c>
      <c r="D13509">
        <v>3.9107999801635742</v>
      </c>
      <c r="E13509">
        <v>64.876029525094793</v>
      </c>
    </row>
    <row r="13510" spans="1:5" x14ac:dyDescent="0.3">
      <c r="A13510">
        <v>289.27999999999884</v>
      </c>
      <c r="B13510">
        <v>5887.078125</v>
      </c>
      <c r="C13510">
        <v>3.9114038944244385</v>
      </c>
      <c r="D13510">
        <v>3.9114038944244385</v>
      </c>
      <c r="E13510">
        <v>64.87667802362995</v>
      </c>
    </row>
    <row r="13511" spans="1:5" x14ac:dyDescent="0.3">
      <c r="A13511">
        <v>289.30000000000291</v>
      </c>
      <c r="B13511">
        <v>5888.69921875</v>
      </c>
      <c r="C13511">
        <v>3.9119999408721924</v>
      </c>
      <c r="D13511">
        <v>3.9119999408721924</v>
      </c>
      <c r="E13511">
        <v>64.877006087594793</v>
      </c>
    </row>
    <row r="13512" spans="1:5" x14ac:dyDescent="0.3">
      <c r="A13512">
        <v>289.30999999999767</v>
      </c>
      <c r="B13512">
        <v>5889.77734375</v>
      </c>
      <c r="C13512">
        <v>3.9125988483428955</v>
      </c>
      <c r="D13512">
        <v>3.9125988483428955</v>
      </c>
      <c r="E13512">
        <v>64.877170119577215</v>
      </c>
    </row>
    <row r="13513" spans="1:5" x14ac:dyDescent="0.3">
      <c r="A13513">
        <v>289.33000000000175</v>
      </c>
      <c r="B13513">
        <v>5891.50390625</v>
      </c>
      <c r="C13513">
        <v>3.912600040435791</v>
      </c>
      <c r="D13513">
        <v>3.912600040435791</v>
      </c>
      <c r="E13513">
        <v>64.877514396005438</v>
      </c>
    </row>
    <row r="13514" spans="1:5" x14ac:dyDescent="0.3">
      <c r="A13514">
        <v>289.33999999999651</v>
      </c>
      <c r="B13514">
        <v>5892.64453125</v>
      </c>
      <c r="C13514">
        <v>3.912600040435791</v>
      </c>
      <c r="D13514">
        <v>3.912600040435791</v>
      </c>
      <c r="E13514">
        <v>64.877687011056707</v>
      </c>
    </row>
    <row r="13515" spans="1:5" x14ac:dyDescent="0.3">
      <c r="A13515">
        <v>289.35000000000582</v>
      </c>
      <c r="B13515">
        <v>5893.81640625</v>
      </c>
      <c r="C13515">
        <v>3.9137978553771973</v>
      </c>
      <c r="D13515">
        <v>3.9137978553771973</v>
      </c>
      <c r="E13515">
        <v>64.877859626107977</v>
      </c>
    </row>
    <row r="13516" spans="1:5" x14ac:dyDescent="0.3">
      <c r="A13516">
        <v>289.36000000000058</v>
      </c>
      <c r="B13516">
        <v>5895.05078125</v>
      </c>
      <c r="C13516">
        <v>3.9132027626037598</v>
      </c>
      <c r="D13516">
        <v>3.9132027626037598</v>
      </c>
      <c r="E13516">
        <v>64.878023658090399</v>
      </c>
    </row>
    <row r="13517" spans="1:5" x14ac:dyDescent="0.3">
      <c r="A13517">
        <v>289.36999999999534</v>
      </c>
      <c r="B13517">
        <v>5896.29296875</v>
      </c>
      <c r="C13517">
        <v>3.9131999015808105</v>
      </c>
      <c r="D13517">
        <v>3.9131999015808105</v>
      </c>
      <c r="E13517">
        <v>64.878187690072821</v>
      </c>
    </row>
    <row r="13518" spans="1:5" x14ac:dyDescent="0.3">
      <c r="A13518">
        <v>289.38000000000466</v>
      </c>
      <c r="B13518">
        <v>5897.70703125</v>
      </c>
      <c r="C13518">
        <v>3.9131999015808105</v>
      </c>
      <c r="D13518">
        <v>3.9131999015808105</v>
      </c>
      <c r="E13518">
        <v>64.878367934518621</v>
      </c>
    </row>
    <row r="13519" spans="1:5" x14ac:dyDescent="0.3">
      <c r="A13519">
        <v>289.38999999999942</v>
      </c>
      <c r="B13519">
        <v>5899.19921875</v>
      </c>
      <c r="C13519">
        <v>3.9137988090515137</v>
      </c>
      <c r="D13519">
        <v>3.9137988090515137</v>
      </c>
      <c r="E13519">
        <v>64.878540549569891</v>
      </c>
    </row>
    <row r="13520" spans="1:5" x14ac:dyDescent="0.3">
      <c r="A13520">
        <v>289.40000000000873</v>
      </c>
      <c r="B13520">
        <v>5900.58984375</v>
      </c>
      <c r="C13520">
        <v>3.9138000011444092</v>
      </c>
      <c r="D13520">
        <v>3.9138000011444092</v>
      </c>
      <c r="E13520">
        <v>64.878704581552313</v>
      </c>
    </row>
    <row r="13521" spans="1:5" x14ac:dyDescent="0.3">
      <c r="A13521">
        <v>289.41000000000349</v>
      </c>
      <c r="B13521">
        <v>5902.00390625</v>
      </c>
      <c r="C13521">
        <v>3.9138000011444092</v>
      </c>
      <c r="D13521">
        <v>3.9138000011444092</v>
      </c>
      <c r="E13521">
        <v>64.878868613534735</v>
      </c>
    </row>
    <row r="13522" spans="1:5" x14ac:dyDescent="0.3">
      <c r="A13522">
        <v>289.41999999999825</v>
      </c>
      <c r="B13522">
        <v>5903.53515625</v>
      </c>
      <c r="C13522">
        <v>3.9138000011444092</v>
      </c>
      <c r="D13522">
        <v>3.9138000011444092</v>
      </c>
      <c r="E13522">
        <v>64.879040274911688</v>
      </c>
    </row>
    <row r="13523" spans="1:5" x14ac:dyDescent="0.3">
      <c r="A13523">
        <v>289.43000000000757</v>
      </c>
      <c r="B13523">
        <v>5905.00390625</v>
      </c>
      <c r="C13523">
        <v>3.9138000011444092</v>
      </c>
      <c r="D13523">
        <v>3.9138000011444092</v>
      </c>
      <c r="E13523">
        <v>64.879221473031805</v>
      </c>
    </row>
    <row r="13524" spans="1:5" x14ac:dyDescent="0.3">
      <c r="A13524">
        <v>289.44000000000233</v>
      </c>
      <c r="B13524">
        <v>5906.38671875</v>
      </c>
      <c r="C13524">
        <v>3.9143989086151123</v>
      </c>
      <c r="D13524">
        <v>3.9143989086151123</v>
      </c>
      <c r="E13524">
        <v>64.879385505014227</v>
      </c>
    </row>
    <row r="13525" spans="1:5" x14ac:dyDescent="0.3">
      <c r="A13525">
        <v>289.44999999999709</v>
      </c>
      <c r="B13525">
        <v>5907.98046875</v>
      </c>
      <c r="C13525">
        <v>3.9144001007080078</v>
      </c>
      <c r="D13525">
        <v>3.9144001007080078</v>
      </c>
      <c r="E13525">
        <v>64.879540953927801</v>
      </c>
    </row>
    <row r="13526" spans="1:5" x14ac:dyDescent="0.3">
      <c r="A13526">
        <v>289.4600000000064</v>
      </c>
      <c r="B13526">
        <v>5909.46484375</v>
      </c>
      <c r="C13526">
        <v>3.9144001007080078</v>
      </c>
      <c r="D13526">
        <v>3.9144001007080078</v>
      </c>
      <c r="E13526">
        <v>64.879697356515692</v>
      </c>
    </row>
    <row r="13527" spans="1:5" x14ac:dyDescent="0.3">
      <c r="A13527">
        <v>289.47000000000116</v>
      </c>
      <c r="B13527">
        <v>5910.81640625</v>
      </c>
      <c r="C13527">
        <v>3.9144001007080078</v>
      </c>
      <c r="D13527">
        <v>3.9144001007080078</v>
      </c>
      <c r="E13527">
        <v>64.879861388498114</v>
      </c>
    </row>
    <row r="13528" spans="1:5" x14ac:dyDescent="0.3">
      <c r="A13528">
        <v>289.47999999999593</v>
      </c>
      <c r="B13528">
        <v>5912.12890625</v>
      </c>
      <c r="C13528">
        <v>3.9144001007080078</v>
      </c>
      <c r="D13528">
        <v>3.9144001007080078</v>
      </c>
      <c r="E13528">
        <v>64.880025420480536</v>
      </c>
    </row>
    <row r="13529" spans="1:5" x14ac:dyDescent="0.3">
      <c r="A13529">
        <v>289.49000000000524</v>
      </c>
      <c r="B13529">
        <v>5913.31640625</v>
      </c>
      <c r="C13529">
        <v>3.9144001007080078</v>
      </c>
      <c r="D13529">
        <v>3.9144001007080078</v>
      </c>
      <c r="E13529">
        <v>64.880189452462957</v>
      </c>
    </row>
    <row r="13530" spans="1:5" x14ac:dyDescent="0.3">
      <c r="A13530">
        <v>289.5</v>
      </c>
      <c r="B13530">
        <v>5914.62109375</v>
      </c>
      <c r="C13530">
        <v>3.9144001007080078</v>
      </c>
      <c r="D13530">
        <v>3.9144001007080078</v>
      </c>
      <c r="E13530">
        <v>64.880353484445379</v>
      </c>
    </row>
    <row r="13531" spans="1:5" x14ac:dyDescent="0.3">
      <c r="A13531">
        <v>289.50999999999476</v>
      </c>
      <c r="B13531">
        <v>5915.77734375</v>
      </c>
      <c r="C13531">
        <v>3.9144001007080078</v>
      </c>
      <c r="D13531">
        <v>3.9144001007080078</v>
      </c>
      <c r="E13531">
        <v>64.880517516427801</v>
      </c>
    </row>
    <row r="13532" spans="1:5" x14ac:dyDescent="0.3">
      <c r="A13532">
        <v>289.52000000000407</v>
      </c>
      <c r="B13532">
        <v>5917.12890625</v>
      </c>
      <c r="C13532">
        <v>3.9144001007080078</v>
      </c>
      <c r="D13532">
        <v>3.9144001007080078</v>
      </c>
      <c r="E13532">
        <v>64.880681548410223</v>
      </c>
    </row>
    <row r="13533" spans="1:5" x14ac:dyDescent="0.3">
      <c r="A13533">
        <v>289.52999999999884</v>
      </c>
      <c r="B13533">
        <v>5918.41796875</v>
      </c>
      <c r="C13533">
        <v>3.9149990081787109</v>
      </c>
      <c r="D13533">
        <v>3.9149990081787109</v>
      </c>
      <c r="E13533">
        <v>64.880845580392645</v>
      </c>
    </row>
    <row r="13534" spans="1:5" x14ac:dyDescent="0.3">
      <c r="A13534">
        <v>289.54000000000815</v>
      </c>
      <c r="B13534">
        <v>5919.63671875</v>
      </c>
      <c r="C13534">
        <v>3.9149999618530273</v>
      </c>
      <c r="D13534">
        <v>3.9149999618530273</v>
      </c>
      <c r="E13534">
        <v>64.881009612375067</v>
      </c>
    </row>
    <row r="13535" spans="1:5" x14ac:dyDescent="0.3">
      <c r="A13535">
        <v>289.55000000000291</v>
      </c>
      <c r="B13535">
        <v>5920.73046875</v>
      </c>
      <c r="C13535">
        <v>3.9149999618530273</v>
      </c>
      <c r="D13535">
        <v>3.9149999618530273</v>
      </c>
      <c r="E13535">
        <v>64.881182227426336</v>
      </c>
    </row>
    <row r="13536" spans="1:5" x14ac:dyDescent="0.3">
      <c r="A13536">
        <v>289.55999999999767</v>
      </c>
      <c r="B13536">
        <v>5921.90234375</v>
      </c>
      <c r="C13536">
        <v>3.9149999618530273</v>
      </c>
      <c r="D13536">
        <v>3.9149999618530273</v>
      </c>
      <c r="E13536">
        <v>64.881353888803289</v>
      </c>
    </row>
    <row r="13537" spans="1:5" x14ac:dyDescent="0.3">
      <c r="A13537">
        <v>289.57000000000698</v>
      </c>
      <c r="B13537">
        <v>5923.21484375</v>
      </c>
      <c r="C13537">
        <v>3.9155988693237305</v>
      </c>
      <c r="D13537">
        <v>3.9155988693237305</v>
      </c>
      <c r="E13537">
        <v>64.881526503854559</v>
      </c>
    </row>
    <row r="13538" spans="1:5" x14ac:dyDescent="0.3">
      <c r="A13538">
        <v>289.58000000000175</v>
      </c>
      <c r="B13538">
        <v>5924.53515625</v>
      </c>
      <c r="C13538">
        <v>3.915600061416626</v>
      </c>
      <c r="D13538">
        <v>3.915600061416626</v>
      </c>
      <c r="E13538">
        <v>64.881690535836981</v>
      </c>
    </row>
    <row r="13539" spans="1:5" x14ac:dyDescent="0.3">
      <c r="A13539">
        <v>289.58999999999651</v>
      </c>
      <c r="B13539">
        <v>5925.95703125</v>
      </c>
      <c r="C13539">
        <v>3.915600061416626</v>
      </c>
      <c r="D13539">
        <v>3.915600061416626</v>
      </c>
      <c r="E13539">
        <v>64.88186315088825</v>
      </c>
    </row>
    <row r="13540" spans="1:5" x14ac:dyDescent="0.3">
      <c r="A13540">
        <v>289.60000000000582</v>
      </c>
      <c r="B13540">
        <v>5927.23046875</v>
      </c>
      <c r="C13540">
        <v>3.9161989688873291</v>
      </c>
      <c r="D13540">
        <v>3.9161989688873291</v>
      </c>
      <c r="E13540">
        <v>64.882027182870672</v>
      </c>
    </row>
    <row r="13541" spans="1:5" x14ac:dyDescent="0.3">
      <c r="A13541">
        <v>289.61000000000058</v>
      </c>
      <c r="B13541">
        <v>5928.66015625</v>
      </c>
      <c r="C13541">
        <v>3.9161999225616455</v>
      </c>
      <c r="D13541">
        <v>3.9161999225616455</v>
      </c>
      <c r="E13541">
        <v>64.882198844247625</v>
      </c>
    </row>
    <row r="13542" spans="1:5" x14ac:dyDescent="0.3">
      <c r="A13542">
        <v>289.61999999999534</v>
      </c>
      <c r="B13542">
        <v>5929.96484375</v>
      </c>
      <c r="C13542">
        <v>3.9161999225616455</v>
      </c>
      <c r="D13542">
        <v>3.9161999225616455</v>
      </c>
      <c r="E13542">
        <v>64.882371459298895</v>
      </c>
    </row>
    <row r="13543" spans="1:5" x14ac:dyDescent="0.3">
      <c r="A13543">
        <v>289.63000000000466</v>
      </c>
      <c r="B13543">
        <v>5931.44140625</v>
      </c>
      <c r="C13543">
        <v>3.9161999225616455</v>
      </c>
      <c r="D13543">
        <v>3.9161999225616455</v>
      </c>
      <c r="E13543">
        <v>64.882535491281317</v>
      </c>
    </row>
    <row r="13544" spans="1:5" x14ac:dyDescent="0.3">
      <c r="A13544">
        <v>289.63999999999942</v>
      </c>
      <c r="B13544">
        <v>5932.80859375</v>
      </c>
      <c r="C13544">
        <v>3.9167988300323486</v>
      </c>
      <c r="D13544">
        <v>3.9167988300323486</v>
      </c>
      <c r="E13544">
        <v>64.882708106332586</v>
      </c>
    </row>
    <row r="13545" spans="1:5" x14ac:dyDescent="0.3">
      <c r="A13545">
        <v>289.65000000000873</v>
      </c>
      <c r="B13545">
        <v>5934.17578125</v>
      </c>
      <c r="C13545">
        <v>3.9168000221252441</v>
      </c>
      <c r="D13545">
        <v>3.9168000221252441</v>
      </c>
      <c r="E13545">
        <v>64.882879767709539</v>
      </c>
    </row>
    <row r="13546" spans="1:5" x14ac:dyDescent="0.3">
      <c r="A13546">
        <v>289.66000000000349</v>
      </c>
      <c r="B13546">
        <v>5935.59765625</v>
      </c>
      <c r="C13546">
        <v>3.9168000221252441</v>
      </c>
      <c r="D13546">
        <v>3.9168000221252441</v>
      </c>
      <c r="E13546">
        <v>64.883052382760809</v>
      </c>
    </row>
    <row r="13547" spans="1:5" x14ac:dyDescent="0.3">
      <c r="A13547">
        <v>289.66999999999825</v>
      </c>
      <c r="B13547">
        <v>5936.86328125</v>
      </c>
      <c r="C13547">
        <v>3.9168000221252441</v>
      </c>
      <c r="D13547">
        <v>3.9168000221252441</v>
      </c>
      <c r="E13547">
        <v>64.883207831674383</v>
      </c>
    </row>
    <row r="13548" spans="1:5" x14ac:dyDescent="0.3">
      <c r="A13548">
        <v>289.68000000000757</v>
      </c>
      <c r="B13548">
        <v>5938.26171875</v>
      </c>
      <c r="C13548">
        <v>3.9168000221252441</v>
      </c>
      <c r="D13548">
        <v>3.9168000221252441</v>
      </c>
      <c r="E13548">
        <v>64.883371863656805</v>
      </c>
    </row>
    <row r="13549" spans="1:5" x14ac:dyDescent="0.3">
      <c r="A13549">
        <v>289.69000000000233</v>
      </c>
      <c r="B13549">
        <v>5939.59765625</v>
      </c>
      <c r="C13549">
        <v>3.9173989295959473</v>
      </c>
      <c r="D13549">
        <v>3.9173989295959473</v>
      </c>
      <c r="E13549">
        <v>64.883528266244696</v>
      </c>
    </row>
    <row r="13550" spans="1:5" x14ac:dyDescent="0.3">
      <c r="A13550">
        <v>289.69999999999709</v>
      </c>
      <c r="B13550">
        <v>5940.95703125</v>
      </c>
      <c r="C13550">
        <v>3.9173998832702637</v>
      </c>
      <c r="D13550">
        <v>3.9173998832702637</v>
      </c>
      <c r="E13550">
        <v>64.883699927621649</v>
      </c>
    </row>
    <row r="13551" spans="1:5" x14ac:dyDescent="0.3">
      <c r="A13551">
        <v>289.7100000000064</v>
      </c>
      <c r="B13551">
        <v>5942.25390625</v>
      </c>
      <c r="C13551">
        <v>3.9174001216888428</v>
      </c>
      <c r="D13551">
        <v>3.9174001216888428</v>
      </c>
      <c r="E13551">
        <v>64.883863959604071</v>
      </c>
    </row>
    <row r="13552" spans="1:5" x14ac:dyDescent="0.3">
      <c r="A13552">
        <v>289.72000000000116</v>
      </c>
      <c r="B13552">
        <v>5943.55859375</v>
      </c>
      <c r="C13552">
        <v>3.9174001216888428</v>
      </c>
      <c r="D13552">
        <v>3.9174001216888428</v>
      </c>
      <c r="E13552">
        <v>64.884028945260809</v>
      </c>
    </row>
    <row r="13553" spans="1:5" x14ac:dyDescent="0.3">
      <c r="A13553">
        <v>289.72999999999593</v>
      </c>
      <c r="B13553">
        <v>5944.87890625</v>
      </c>
      <c r="C13553">
        <v>3.9174001216888428</v>
      </c>
      <c r="D13553">
        <v>3.9174001216888428</v>
      </c>
      <c r="E13553">
        <v>64.884184394174383</v>
      </c>
    </row>
    <row r="13554" spans="1:5" x14ac:dyDescent="0.3">
      <c r="A13554">
        <v>289.74000000000524</v>
      </c>
      <c r="B13554">
        <v>5946.16015625</v>
      </c>
      <c r="C13554">
        <v>3.9174001216888428</v>
      </c>
      <c r="D13554">
        <v>3.9174001216888428</v>
      </c>
      <c r="E13554">
        <v>64.884339843087957</v>
      </c>
    </row>
    <row r="13555" spans="1:5" x14ac:dyDescent="0.3">
      <c r="A13555">
        <v>289.75</v>
      </c>
      <c r="B13555">
        <v>5947.57421875</v>
      </c>
      <c r="C13555">
        <v>3.9174001216888428</v>
      </c>
      <c r="D13555">
        <v>3.9174001216888428</v>
      </c>
      <c r="E13555">
        <v>64.884512458139227</v>
      </c>
    </row>
    <row r="13556" spans="1:5" x14ac:dyDescent="0.3">
      <c r="A13556">
        <v>289.75999999999476</v>
      </c>
      <c r="B13556">
        <v>5948.83203125</v>
      </c>
      <c r="C13556">
        <v>3.9174001216888428</v>
      </c>
      <c r="D13556">
        <v>3.9174001216888428</v>
      </c>
      <c r="E13556">
        <v>64.884692702585028</v>
      </c>
    </row>
    <row r="13557" spans="1:5" x14ac:dyDescent="0.3">
      <c r="A13557">
        <v>289.77000000000407</v>
      </c>
      <c r="B13557">
        <v>5950.19140625</v>
      </c>
      <c r="C13557">
        <v>3.9179990291595459</v>
      </c>
      <c r="D13557">
        <v>3.9179990291595459</v>
      </c>
      <c r="E13557">
        <v>64.88485673456745</v>
      </c>
    </row>
    <row r="13558" spans="1:5" x14ac:dyDescent="0.3">
      <c r="A13558">
        <v>289.77999999999884</v>
      </c>
      <c r="B13558">
        <v>5951.37890625</v>
      </c>
      <c r="C13558">
        <v>3.9179999828338623</v>
      </c>
      <c r="D13558">
        <v>3.9179999828338623</v>
      </c>
      <c r="E13558">
        <v>64.885029349618719</v>
      </c>
    </row>
    <row r="13559" spans="1:5" x14ac:dyDescent="0.3">
      <c r="A13559">
        <v>289.79000000000815</v>
      </c>
      <c r="B13559">
        <v>5952.63671875</v>
      </c>
      <c r="C13559">
        <v>3.9179999828338623</v>
      </c>
      <c r="D13559">
        <v>3.9179999828338623</v>
      </c>
      <c r="E13559">
        <v>64.885201964669989</v>
      </c>
    </row>
    <row r="13560" spans="1:5" x14ac:dyDescent="0.3">
      <c r="A13560">
        <v>289.80000000000291</v>
      </c>
      <c r="B13560">
        <v>5953.90234375</v>
      </c>
      <c r="C13560">
        <v>3.9179999828338623</v>
      </c>
      <c r="D13560">
        <v>3.9179999828338623</v>
      </c>
      <c r="E13560">
        <v>64.885357413583563</v>
      </c>
    </row>
    <row r="13561" spans="1:5" x14ac:dyDescent="0.3">
      <c r="A13561">
        <v>289.80999999999767</v>
      </c>
      <c r="B13561">
        <v>5955.19921875</v>
      </c>
      <c r="C13561">
        <v>3.9185988903045654</v>
      </c>
      <c r="D13561">
        <v>3.9185988903045654</v>
      </c>
      <c r="E13561">
        <v>64.885537658029364</v>
      </c>
    </row>
    <row r="13562" spans="1:5" x14ac:dyDescent="0.3">
      <c r="A13562">
        <v>289.82000000000698</v>
      </c>
      <c r="B13562">
        <v>5956.48828125</v>
      </c>
      <c r="C13562">
        <v>3.9186000823974609</v>
      </c>
      <c r="D13562">
        <v>3.9186000823974609</v>
      </c>
      <c r="E13562">
        <v>64.885718856149481</v>
      </c>
    </row>
    <row r="13563" spans="1:5" x14ac:dyDescent="0.3">
      <c r="A13563">
        <v>289.83000000000175</v>
      </c>
      <c r="B13563">
        <v>5957.57421875</v>
      </c>
      <c r="C13563">
        <v>3.9186000823974609</v>
      </c>
      <c r="D13563">
        <v>3.9186000823974609</v>
      </c>
      <c r="E13563">
        <v>64.885874305063055</v>
      </c>
    </row>
    <row r="13564" spans="1:5" x14ac:dyDescent="0.3">
      <c r="A13564">
        <v>289.83999999999651</v>
      </c>
      <c r="B13564">
        <v>5958.82421875</v>
      </c>
      <c r="C13564">
        <v>3.9186000823974609</v>
      </c>
      <c r="D13564">
        <v>3.9186000823974609</v>
      </c>
      <c r="E13564">
        <v>64.886038337045477</v>
      </c>
    </row>
    <row r="13565" spans="1:5" x14ac:dyDescent="0.3">
      <c r="A13565">
        <v>289.85000000000582</v>
      </c>
      <c r="B13565">
        <v>5960.16015625</v>
      </c>
      <c r="C13565">
        <v>3.9191989898681641</v>
      </c>
      <c r="D13565">
        <v>3.9191989898681641</v>
      </c>
      <c r="E13565">
        <v>64.886202369027899</v>
      </c>
    </row>
    <row r="13566" spans="1:5" x14ac:dyDescent="0.3">
      <c r="A13566">
        <v>289.86000000000058</v>
      </c>
      <c r="B13566">
        <v>5961.41796875</v>
      </c>
      <c r="C13566">
        <v>3.9191999435424805</v>
      </c>
      <c r="D13566">
        <v>3.9191999435424805</v>
      </c>
      <c r="E13566">
        <v>64.8863826134737</v>
      </c>
    </row>
    <row r="13567" spans="1:5" x14ac:dyDescent="0.3">
      <c r="A13567">
        <v>289.86999999999534</v>
      </c>
      <c r="B13567">
        <v>5962.51171875</v>
      </c>
      <c r="C13567">
        <v>3.9191999435424805</v>
      </c>
      <c r="D13567">
        <v>3.9191999435424805</v>
      </c>
      <c r="E13567">
        <v>64.886555228524969</v>
      </c>
    </row>
    <row r="13568" spans="1:5" x14ac:dyDescent="0.3">
      <c r="A13568">
        <v>289.88000000000466</v>
      </c>
      <c r="B13568">
        <v>5963.73828125</v>
      </c>
      <c r="C13568">
        <v>3.9191999435424805</v>
      </c>
      <c r="D13568">
        <v>3.9191999435424805</v>
      </c>
      <c r="E13568">
        <v>64.886719260507391</v>
      </c>
    </row>
    <row r="13569" spans="1:5" x14ac:dyDescent="0.3">
      <c r="A13569">
        <v>289.88999999999942</v>
      </c>
      <c r="B13569">
        <v>5964.89453125</v>
      </c>
      <c r="C13569">
        <v>3.9191999435424805</v>
      </c>
      <c r="D13569">
        <v>3.9191999435424805</v>
      </c>
      <c r="E13569">
        <v>64.886883292489813</v>
      </c>
    </row>
    <row r="13570" spans="1:5" x14ac:dyDescent="0.3">
      <c r="A13570">
        <v>289.90000000000873</v>
      </c>
      <c r="B13570">
        <v>5965.97265625</v>
      </c>
      <c r="C13570">
        <v>3.9203977584838867</v>
      </c>
      <c r="D13570">
        <v>3.9203977584838867</v>
      </c>
      <c r="E13570">
        <v>64.887047324472235</v>
      </c>
    </row>
    <row r="13571" spans="1:5" x14ac:dyDescent="0.3">
      <c r="A13571">
        <v>289.91000000000349</v>
      </c>
      <c r="B13571">
        <v>5966.98828125</v>
      </c>
      <c r="C13571">
        <v>3.9198026657104492</v>
      </c>
      <c r="D13571">
        <v>3.9198026657104492</v>
      </c>
      <c r="E13571">
        <v>64.887211356454657</v>
      </c>
    </row>
    <row r="13572" spans="1:5" x14ac:dyDescent="0.3">
      <c r="A13572">
        <v>289.91999999999825</v>
      </c>
      <c r="B13572">
        <v>5968.01171875</v>
      </c>
      <c r="C13572">
        <v>3.9198000431060791</v>
      </c>
      <c r="D13572">
        <v>3.9198000431060791</v>
      </c>
      <c r="E13572">
        <v>64.887367759042547</v>
      </c>
    </row>
    <row r="13573" spans="1:5" x14ac:dyDescent="0.3">
      <c r="A13573">
        <v>289.93000000000757</v>
      </c>
      <c r="B13573">
        <v>5969.11328125</v>
      </c>
      <c r="C13573">
        <v>3.9198000431060791</v>
      </c>
      <c r="D13573">
        <v>3.9198000431060791</v>
      </c>
      <c r="E13573">
        <v>64.8875394204195</v>
      </c>
    </row>
    <row r="13574" spans="1:5" x14ac:dyDescent="0.3">
      <c r="A13574">
        <v>289.94000000000233</v>
      </c>
      <c r="B13574">
        <v>5970.13671875</v>
      </c>
      <c r="C13574">
        <v>3.9198000431060791</v>
      </c>
      <c r="D13574">
        <v>3.9198000431060791</v>
      </c>
      <c r="E13574">
        <v>64.887695823007391</v>
      </c>
    </row>
    <row r="13575" spans="1:5" x14ac:dyDescent="0.3">
      <c r="A13575">
        <v>289.9600000000064</v>
      </c>
      <c r="B13575">
        <v>5971.86328125</v>
      </c>
      <c r="C13575">
        <v>3.9203999042510986</v>
      </c>
      <c r="D13575">
        <v>3.9203999042510986</v>
      </c>
      <c r="E13575">
        <v>64.888015303903387</v>
      </c>
    </row>
    <row r="13576" spans="1:5" x14ac:dyDescent="0.3">
      <c r="A13576">
        <v>289.97000000000116</v>
      </c>
      <c r="B13576">
        <v>5972.88671875</v>
      </c>
      <c r="C13576">
        <v>3.9203999042510986</v>
      </c>
      <c r="D13576">
        <v>3.9203999042510986</v>
      </c>
      <c r="E13576">
        <v>64.888187918954657</v>
      </c>
    </row>
    <row r="13577" spans="1:5" x14ac:dyDescent="0.3">
      <c r="A13577">
        <v>289.99000000000524</v>
      </c>
      <c r="B13577">
        <v>5974.6953125</v>
      </c>
      <c r="C13577">
        <v>3.9203999042510986</v>
      </c>
      <c r="D13577">
        <v>3.9203999042510986</v>
      </c>
      <c r="E13577">
        <v>64.888507399850653</v>
      </c>
    </row>
    <row r="13578" spans="1:5" x14ac:dyDescent="0.3">
      <c r="A13578">
        <v>290</v>
      </c>
      <c r="B13578">
        <v>5975.765625</v>
      </c>
      <c r="C13578">
        <v>3.9203999042510986</v>
      </c>
      <c r="D13578">
        <v>3.9203999042510986</v>
      </c>
      <c r="E13578">
        <v>64.888680014901922</v>
      </c>
    </row>
    <row r="13579" spans="1:5" x14ac:dyDescent="0.3">
      <c r="A13579">
        <v>290.00999999999476</v>
      </c>
      <c r="B13579">
        <v>5976.8046875</v>
      </c>
      <c r="C13579">
        <v>3.9203999042510986</v>
      </c>
      <c r="D13579">
        <v>3.9203999042510986</v>
      </c>
      <c r="E13579">
        <v>64.888860259347723</v>
      </c>
    </row>
    <row r="13580" spans="1:5" x14ac:dyDescent="0.3">
      <c r="A13580">
        <v>290.02000000000407</v>
      </c>
      <c r="B13580">
        <v>5977.859375</v>
      </c>
      <c r="C13580">
        <v>3.9203999042510986</v>
      </c>
      <c r="D13580">
        <v>3.9203999042510986</v>
      </c>
      <c r="E13580">
        <v>64.889032874398993</v>
      </c>
    </row>
    <row r="13581" spans="1:5" x14ac:dyDescent="0.3">
      <c r="A13581">
        <v>290.02999999999884</v>
      </c>
      <c r="B13581">
        <v>5979.015625</v>
      </c>
      <c r="C13581">
        <v>3.9209988117218018</v>
      </c>
      <c r="D13581">
        <v>3.9209988117218018</v>
      </c>
      <c r="E13581">
        <v>64.889196906381414</v>
      </c>
    </row>
    <row r="13582" spans="1:5" x14ac:dyDescent="0.3">
      <c r="A13582">
        <v>290.04000000000815</v>
      </c>
      <c r="B13582">
        <v>5980.0546875</v>
      </c>
      <c r="C13582">
        <v>3.9210000038146973</v>
      </c>
      <c r="D13582">
        <v>3.9210000038146973</v>
      </c>
      <c r="E13582">
        <v>64.889360938363836</v>
      </c>
    </row>
    <row r="13583" spans="1:5" x14ac:dyDescent="0.3">
      <c r="A13583">
        <v>290.05000000000291</v>
      </c>
      <c r="B13583">
        <v>5981.140625</v>
      </c>
      <c r="C13583">
        <v>3.9210000038146973</v>
      </c>
      <c r="D13583">
        <v>3.9210000038146973</v>
      </c>
      <c r="E13583">
        <v>64.889533553415106</v>
      </c>
    </row>
    <row r="13584" spans="1:5" x14ac:dyDescent="0.3">
      <c r="A13584">
        <v>290.05999999999767</v>
      </c>
      <c r="B13584">
        <v>5982.2109375</v>
      </c>
      <c r="C13584">
        <v>3.9210000038146973</v>
      </c>
      <c r="D13584">
        <v>3.9210000038146973</v>
      </c>
      <c r="E13584">
        <v>64.889713797860907</v>
      </c>
    </row>
    <row r="13585" spans="1:5" x14ac:dyDescent="0.3">
      <c r="A13585">
        <v>290.07000000000698</v>
      </c>
      <c r="B13585">
        <v>5983.2421875</v>
      </c>
      <c r="C13585">
        <v>3.9215989112854004</v>
      </c>
      <c r="D13585">
        <v>3.9215989112854004</v>
      </c>
      <c r="E13585">
        <v>64.889894042306707</v>
      </c>
    </row>
    <row r="13586" spans="1:5" x14ac:dyDescent="0.3">
      <c r="A13586">
        <v>290.08000000000175</v>
      </c>
      <c r="B13586">
        <v>5984.328125</v>
      </c>
      <c r="C13586">
        <v>3.9216001033782959</v>
      </c>
      <c r="D13586">
        <v>3.9216001033782959</v>
      </c>
      <c r="E13586">
        <v>64.890066657357977</v>
      </c>
    </row>
    <row r="13587" spans="1:5" x14ac:dyDescent="0.3">
      <c r="A13587">
        <v>290.10000000000582</v>
      </c>
      <c r="B13587">
        <v>5986.140625</v>
      </c>
      <c r="C13587">
        <v>3.9216001033782959</v>
      </c>
      <c r="D13587">
        <v>3.9216001033782959</v>
      </c>
      <c r="E13587">
        <v>64.890394721322821</v>
      </c>
    </row>
    <row r="13588" spans="1:5" x14ac:dyDescent="0.3">
      <c r="A13588">
        <v>290.11999999999534</v>
      </c>
      <c r="B13588">
        <v>5987.9453125</v>
      </c>
      <c r="C13588">
        <v>3.9222028255462646</v>
      </c>
      <c r="D13588">
        <v>3.9222028255462646</v>
      </c>
      <c r="E13588">
        <v>64.890714202218817</v>
      </c>
    </row>
    <row r="13589" spans="1:5" x14ac:dyDescent="0.3">
      <c r="A13589">
        <v>290.13999999999942</v>
      </c>
      <c r="B13589">
        <v>5989.49609375</v>
      </c>
      <c r="C13589">
        <v>3.9221999645233154</v>
      </c>
      <c r="D13589">
        <v>3.9221999645233154</v>
      </c>
      <c r="E13589">
        <v>64.891050849252508</v>
      </c>
    </row>
    <row r="13590" spans="1:5" x14ac:dyDescent="0.3">
      <c r="A13590">
        <v>290.16000000000349</v>
      </c>
      <c r="B13590">
        <v>5990.95703125</v>
      </c>
      <c r="C13590">
        <v>3.9228000640869141</v>
      </c>
      <c r="D13590">
        <v>3.9228000640869141</v>
      </c>
      <c r="E13590">
        <v>64.891378913217352</v>
      </c>
    </row>
    <row r="13591" spans="1:5" x14ac:dyDescent="0.3">
      <c r="A13591">
        <v>290.18000000000757</v>
      </c>
      <c r="B13591">
        <v>5992.6015625</v>
      </c>
      <c r="C13591">
        <v>3.9228000640869141</v>
      </c>
      <c r="D13591">
        <v>3.9228000640869141</v>
      </c>
      <c r="E13591">
        <v>64.891699347787664</v>
      </c>
    </row>
    <row r="13592" spans="1:5" x14ac:dyDescent="0.3">
      <c r="A13592">
        <v>290.19999999999709</v>
      </c>
      <c r="B13592">
        <v>5994.390625</v>
      </c>
      <c r="C13592">
        <v>3.9233989715576172</v>
      </c>
      <c r="D13592">
        <v>3.9233989715576172</v>
      </c>
      <c r="E13592">
        <v>64.892027411752508</v>
      </c>
    </row>
    <row r="13593" spans="1:5" x14ac:dyDescent="0.3">
      <c r="A13593">
        <v>290.22000000000116</v>
      </c>
      <c r="B13593">
        <v>5995.83203125</v>
      </c>
      <c r="C13593">
        <v>3.9233999252319336</v>
      </c>
      <c r="D13593">
        <v>3.9233999252319336</v>
      </c>
      <c r="E13593">
        <v>64.892346892648504</v>
      </c>
    </row>
    <row r="13594" spans="1:5" x14ac:dyDescent="0.3">
      <c r="A13594">
        <v>290.24000000000524</v>
      </c>
      <c r="B13594">
        <v>5997.53515625</v>
      </c>
      <c r="C13594">
        <v>3.9233999252319336</v>
      </c>
      <c r="D13594">
        <v>3.9233999252319336</v>
      </c>
      <c r="E13594">
        <v>64.892699752145575</v>
      </c>
    </row>
    <row r="13595" spans="1:5" x14ac:dyDescent="0.3">
      <c r="A13595">
        <v>290.25999999999476</v>
      </c>
      <c r="B13595">
        <v>5999.140625</v>
      </c>
      <c r="C13595">
        <v>3.9233999252319336</v>
      </c>
      <c r="D13595">
        <v>3.9233999252319336</v>
      </c>
      <c r="E13595">
        <v>64.893052611642645</v>
      </c>
    </row>
    <row r="13596" spans="1:5" x14ac:dyDescent="0.3">
      <c r="A13596">
        <v>290.27999999999884</v>
      </c>
      <c r="B13596">
        <v>6000.39453125</v>
      </c>
      <c r="C13596">
        <v>3.9245977401733398</v>
      </c>
      <c r="D13596">
        <v>3.9245977401733398</v>
      </c>
      <c r="E13596">
        <v>64.893405471139715</v>
      </c>
    </row>
    <row r="13597" spans="1:5" x14ac:dyDescent="0.3">
      <c r="A13597">
        <v>290.30999999999767</v>
      </c>
      <c r="B13597">
        <v>6001.998046875</v>
      </c>
      <c r="C13597">
        <v>3.9246001243591309</v>
      </c>
      <c r="D13597">
        <v>3.9246001243591309</v>
      </c>
      <c r="E13597">
        <v>64.893906150155829</v>
      </c>
    </row>
    <row r="13598" spans="1:5" x14ac:dyDescent="0.3">
      <c r="A13598">
        <v>290.33999999999651</v>
      </c>
      <c r="B13598">
        <v>6003.294921875</v>
      </c>
      <c r="C13598">
        <v>3.9252011775970459</v>
      </c>
      <c r="D13598">
        <v>3.9252011775970459</v>
      </c>
      <c r="E13598">
        <v>64.894389663034246</v>
      </c>
    </row>
    <row r="13599" spans="1:5" x14ac:dyDescent="0.3">
      <c r="A13599">
        <v>290.36999999999534</v>
      </c>
      <c r="B13599">
        <v>6004.30859375</v>
      </c>
      <c r="C13599">
        <v>3.9257988929748535</v>
      </c>
      <c r="D13599">
        <v>3.9257988929748535</v>
      </c>
      <c r="E13599">
        <v>64.894897971444891</v>
      </c>
    </row>
    <row r="13600" spans="1:5" x14ac:dyDescent="0.3">
      <c r="A13600">
        <v>290.41999999999825</v>
      </c>
      <c r="B13600">
        <v>6005.4404296875</v>
      </c>
      <c r="C13600">
        <v>3.925800085067749</v>
      </c>
      <c r="D13600">
        <v>3.925800085067749</v>
      </c>
      <c r="E13600">
        <v>64.895710501962469</v>
      </c>
    </row>
    <row r="13601" spans="1:5" x14ac:dyDescent="0.3">
      <c r="A13601">
        <v>290.52000000000407</v>
      </c>
      <c r="B13601">
        <v>6004.23291015625</v>
      </c>
      <c r="C13601">
        <v>3.9275999069213867</v>
      </c>
      <c r="D13601">
        <v>3.9275999069213867</v>
      </c>
      <c r="E13601">
        <v>64.897408995919989</v>
      </c>
    </row>
    <row r="13602" spans="1:5" x14ac:dyDescent="0.3">
      <c r="A13602">
        <v>290.54000000000815</v>
      </c>
      <c r="B13602">
        <v>6002.35791015625</v>
      </c>
      <c r="C13602">
        <v>3.9282000064849854</v>
      </c>
      <c r="D13602">
        <v>3.9282000064849854</v>
      </c>
      <c r="E13602">
        <v>64.897744689279364</v>
      </c>
    </row>
    <row r="13603" spans="1:5" x14ac:dyDescent="0.3">
      <c r="A13603">
        <v>290.55000000000291</v>
      </c>
      <c r="B13603">
        <v>6000.87353515625</v>
      </c>
      <c r="C13603">
        <v>3.9282000064849854</v>
      </c>
      <c r="D13603">
        <v>3.9282000064849854</v>
      </c>
      <c r="E13603">
        <v>64.897908721261786</v>
      </c>
    </row>
    <row r="13604" spans="1:5" x14ac:dyDescent="0.3">
      <c r="A13604">
        <v>290.55999999999767</v>
      </c>
      <c r="B13604">
        <v>5999.02197265625</v>
      </c>
      <c r="C13604">
        <v>3.9282000064849854</v>
      </c>
      <c r="D13604">
        <v>3.9282000064849854</v>
      </c>
      <c r="E13604">
        <v>64.898065123849676</v>
      </c>
    </row>
    <row r="13605" spans="1:5" x14ac:dyDescent="0.3">
      <c r="A13605">
        <v>290.57000000000698</v>
      </c>
      <c r="B13605">
        <v>5996.72509765625</v>
      </c>
      <c r="C13605">
        <v>3.9282000064849854</v>
      </c>
      <c r="D13605">
        <v>3.9282000064849854</v>
      </c>
      <c r="E13605">
        <v>64.898236785226629</v>
      </c>
    </row>
    <row r="13606" spans="1:5" x14ac:dyDescent="0.3">
      <c r="A13606">
        <v>290.58000000000175</v>
      </c>
      <c r="B13606">
        <v>5993.78759765625</v>
      </c>
      <c r="C13606">
        <v>3.9287989139556885</v>
      </c>
      <c r="D13606">
        <v>3.9287989139556885</v>
      </c>
      <c r="E13606">
        <v>64.89839318781452</v>
      </c>
    </row>
    <row r="13607" spans="1:5" x14ac:dyDescent="0.3">
      <c r="A13607">
        <v>290.58999999999651</v>
      </c>
      <c r="B13607">
        <v>5989.78759765625</v>
      </c>
      <c r="C13607">
        <v>3.928800106048584</v>
      </c>
      <c r="D13607">
        <v>3.928800106048584</v>
      </c>
      <c r="E13607">
        <v>64.898548636728094</v>
      </c>
    </row>
    <row r="13608" spans="1:5" x14ac:dyDescent="0.3">
      <c r="A13608">
        <v>290.60000000000582</v>
      </c>
      <c r="B13608">
        <v>5984.47509765625</v>
      </c>
      <c r="C13608">
        <v>3.928800106048584</v>
      </c>
      <c r="D13608">
        <v>3.928800106048584</v>
      </c>
      <c r="E13608">
        <v>64.898721251779364</v>
      </c>
    </row>
    <row r="13609" spans="1:5" x14ac:dyDescent="0.3">
      <c r="A13609">
        <v>290.61000000000058</v>
      </c>
      <c r="B13609">
        <v>5977.88134765625</v>
      </c>
      <c r="C13609">
        <v>3.9299979209899902</v>
      </c>
      <c r="D13609">
        <v>3.9299979209899902</v>
      </c>
      <c r="E13609">
        <v>64.898885283761786</v>
      </c>
    </row>
    <row r="13610" spans="1:5" x14ac:dyDescent="0.3">
      <c r="A13610">
        <v>290.61999999999534</v>
      </c>
      <c r="B13610">
        <v>5970.10009765625</v>
      </c>
      <c r="C13610">
        <v>3.9300000667572021</v>
      </c>
      <c r="D13610">
        <v>3.9300000667572021</v>
      </c>
      <c r="E13610">
        <v>64.899049315744207</v>
      </c>
    </row>
    <row r="13611" spans="1:5" x14ac:dyDescent="0.3">
      <c r="A13611">
        <v>290.63000000000466</v>
      </c>
      <c r="B13611">
        <v>5961.91259765625</v>
      </c>
      <c r="C13611">
        <v>3.9300000667572021</v>
      </c>
      <c r="D13611">
        <v>3.9300000667572021</v>
      </c>
      <c r="E13611">
        <v>64.899213347726629</v>
      </c>
    </row>
    <row r="13612" spans="1:5" x14ac:dyDescent="0.3">
      <c r="A13612">
        <v>290.63999999999942</v>
      </c>
      <c r="B13612">
        <v>5953.16259765625</v>
      </c>
      <c r="C13612">
        <v>3.9300000667572021</v>
      </c>
      <c r="D13612">
        <v>3.9300000667572021</v>
      </c>
      <c r="E13612">
        <v>64.899377379709051</v>
      </c>
    </row>
    <row r="13613" spans="1:5" x14ac:dyDescent="0.3">
      <c r="A13613">
        <v>290.65000000000873</v>
      </c>
      <c r="B13613">
        <v>5944.66259765625</v>
      </c>
      <c r="C13613">
        <v>3.9323956966400146</v>
      </c>
      <c r="D13613">
        <v>3.9323956966400146</v>
      </c>
      <c r="E13613">
        <v>64.899549994760321</v>
      </c>
    </row>
    <row r="13614" spans="1:5" x14ac:dyDescent="0.3">
      <c r="A13614">
        <v>290.66000000000349</v>
      </c>
      <c r="B13614">
        <v>5936.16259765625</v>
      </c>
      <c r="C13614">
        <v>3.9329984188079834</v>
      </c>
      <c r="D13614">
        <v>3.9329984188079834</v>
      </c>
      <c r="E13614">
        <v>64.899714026742743</v>
      </c>
    </row>
    <row r="13615" spans="1:5" x14ac:dyDescent="0.3">
      <c r="A13615">
        <v>290.66999999999825</v>
      </c>
      <c r="B13615">
        <v>5928.16259765625</v>
      </c>
      <c r="C13615">
        <v>3.9330000877380371</v>
      </c>
      <c r="D13615">
        <v>3.9330000877380371</v>
      </c>
      <c r="E13615">
        <v>64.899878058725164</v>
      </c>
    </row>
    <row r="13616" spans="1:5" x14ac:dyDescent="0.3">
      <c r="A13616">
        <v>290.68000000000757</v>
      </c>
      <c r="B13616">
        <v>5920.81884765625</v>
      </c>
      <c r="C13616">
        <v>3.9330000877380371</v>
      </c>
      <c r="D13616">
        <v>3.9330000877380371</v>
      </c>
      <c r="E13616">
        <v>64.900050673776434</v>
      </c>
    </row>
    <row r="13617" spans="1:5" x14ac:dyDescent="0.3">
      <c r="A13617">
        <v>290.69000000000233</v>
      </c>
      <c r="B13617">
        <v>5914.56884765625</v>
      </c>
      <c r="C13617">
        <v>3.9335989952087402</v>
      </c>
      <c r="D13617">
        <v>3.9335989952087402</v>
      </c>
      <c r="E13617">
        <v>64.900222335153387</v>
      </c>
    </row>
    <row r="13618" spans="1:5" x14ac:dyDescent="0.3">
      <c r="A13618">
        <v>290.69999999999709</v>
      </c>
      <c r="B13618">
        <v>5909.69384765625</v>
      </c>
      <c r="C13618">
        <v>3.9341979026794434</v>
      </c>
      <c r="D13618">
        <v>3.9341979026794434</v>
      </c>
      <c r="E13618">
        <v>64.900386367135809</v>
      </c>
    </row>
    <row r="13619" spans="1:5" x14ac:dyDescent="0.3">
      <c r="A13619">
        <v>290.7100000000064</v>
      </c>
      <c r="B13619">
        <v>5906.44384765625</v>
      </c>
      <c r="C13619">
        <v>3.9342000484466553</v>
      </c>
      <c r="D13619">
        <v>3.9342000484466553</v>
      </c>
      <c r="E13619">
        <v>64.90056661158161</v>
      </c>
    </row>
    <row r="13620" spans="1:5" x14ac:dyDescent="0.3">
      <c r="A13620">
        <v>290.72000000000116</v>
      </c>
      <c r="B13620">
        <v>5904.27197265625</v>
      </c>
      <c r="C13620">
        <v>3.9342000484466553</v>
      </c>
      <c r="D13620">
        <v>3.9342000484466553</v>
      </c>
      <c r="E13620">
        <v>64.900731597238348</v>
      </c>
    </row>
    <row r="13621" spans="1:5" x14ac:dyDescent="0.3">
      <c r="A13621">
        <v>290.72999999999593</v>
      </c>
      <c r="B13621">
        <v>5902.82666015625</v>
      </c>
      <c r="C13621">
        <v>3.9342000484466553</v>
      </c>
      <c r="D13621">
        <v>3.9342000484466553</v>
      </c>
      <c r="E13621">
        <v>64.90089562922077</v>
      </c>
    </row>
    <row r="13622" spans="1:5" x14ac:dyDescent="0.3">
      <c r="A13622">
        <v>290.80000000000291</v>
      </c>
      <c r="B13622">
        <v>5903.94287109375</v>
      </c>
      <c r="C13622">
        <v>3.9359989166259766</v>
      </c>
      <c r="D13622">
        <v>3.9359989166259766</v>
      </c>
      <c r="E13622">
        <v>64.90206864862995</v>
      </c>
    </row>
    <row r="13623" spans="1:5" x14ac:dyDescent="0.3">
      <c r="A13623">
        <v>290.82000000000698</v>
      </c>
      <c r="B13623">
        <v>5905.45068359375</v>
      </c>
      <c r="C13623">
        <v>3.9360001087188721</v>
      </c>
      <c r="D13623">
        <v>3.9360001087188721</v>
      </c>
      <c r="E13623">
        <v>64.902388129525946</v>
      </c>
    </row>
    <row r="13624" spans="1:5" x14ac:dyDescent="0.3">
      <c r="A13624">
        <v>290.83000000000175</v>
      </c>
      <c r="B13624">
        <v>5906.49755859375</v>
      </c>
      <c r="C13624">
        <v>3.9360001087188721</v>
      </c>
      <c r="D13624">
        <v>3.9360001087188721</v>
      </c>
      <c r="E13624">
        <v>64.902552161508368</v>
      </c>
    </row>
    <row r="13625" spans="1:5" x14ac:dyDescent="0.3">
      <c r="A13625">
        <v>290.83999999999651</v>
      </c>
      <c r="B13625">
        <v>5907.58349609375</v>
      </c>
      <c r="C13625">
        <v>3.9360001087188721</v>
      </c>
      <c r="D13625">
        <v>3.9360001087188721</v>
      </c>
      <c r="E13625">
        <v>64.902716193490789</v>
      </c>
    </row>
    <row r="13626" spans="1:5" x14ac:dyDescent="0.3">
      <c r="A13626">
        <v>290.85000000000582</v>
      </c>
      <c r="B13626">
        <v>5908.65380859375</v>
      </c>
      <c r="C13626">
        <v>3.9360001087188721</v>
      </c>
      <c r="D13626">
        <v>3.9360001087188721</v>
      </c>
      <c r="E13626">
        <v>64.902888808542059</v>
      </c>
    </row>
    <row r="13627" spans="1:5" x14ac:dyDescent="0.3">
      <c r="A13627">
        <v>290.86999999999534</v>
      </c>
      <c r="B13627">
        <v>5910.78662109375</v>
      </c>
      <c r="C13627">
        <v>3.9365990161895752</v>
      </c>
      <c r="D13627">
        <v>3.9365990161895752</v>
      </c>
      <c r="E13627">
        <v>64.903208289438055</v>
      </c>
    </row>
    <row r="13628" spans="1:5" x14ac:dyDescent="0.3">
      <c r="A13628">
        <v>290.88000000000466</v>
      </c>
      <c r="B13628">
        <v>5911.98193359375</v>
      </c>
      <c r="C13628">
        <v>3.9365999698638916</v>
      </c>
      <c r="D13628">
        <v>3.9365999698638916</v>
      </c>
      <c r="E13628">
        <v>64.903380904489325</v>
      </c>
    </row>
    <row r="13629" spans="1:5" x14ac:dyDescent="0.3">
      <c r="A13629">
        <v>290.88999999999942</v>
      </c>
      <c r="B13629">
        <v>5913.10693359375</v>
      </c>
      <c r="C13629">
        <v>3.9365999698638916</v>
      </c>
      <c r="D13629">
        <v>3.9365999698638916</v>
      </c>
      <c r="E13629">
        <v>64.903553519540594</v>
      </c>
    </row>
    <row r="13630" spans="1:5" x14ac:dyDescent="0.3">
      <c r="A13630">
        <v>290.90000000000873</v>
      </c>
      <c r="B13630">
        <v>5914.34912109375</v>
      </c>
      <c r="C13630">
        <v>3.9365999698638916</v>
      </c>
      <c r="D13630">
        <v>3.9365999698638916</v>
      </c>
      <c r="E13630">
        <v>64.903725180917547</v>
      </c>
    </row>
    <row r="13631" spans="1:5" x14ac:dyDescent="0.3">
      <c r="A13631">
        <v>290.91000000000349</v>
      </c>
      <c r="B13631">
        <v>5915.53662109375</v>
      </c>
      <c r="C13631">
        <v>3.9365999698638916</v>
      </c>
      <c r="D13631">
        <v>3.9365999698638916</v>
      </c>
      <c r="E13631">
        <v>64.903889212899969</v>
      </c>
    </row>
    <row r="13632" spans="1:5" x14ac:dyDescent="0.3">
      <c r="A13632">
        <v>290.91999999999825</v>
      </c>
      <c r="B13632">
        <v>5916.60693359375</v>
      </c>
      <c r="C13632">
        <v>3.9371988773345947</v>
      </c>
      <c r="D13632">
        <v>3.9371988773345947</v>
      </c>
      <c r="E13632">
        <v>64.904053244882391</v>
      </c>
    </row>
    <row r="13633" spans="1:5" x14ac:dyDescent="0.3">
      <c r="A13633">
        <v>290.93000000000757</v>
      </c>
      <c r="B13633">
        <v>5917.73974609375</v>
      </c>
      <c r="C13633">
        <v>3.9372000694274902</v>
      </c>
      <c r="D13633">
        <v>3.9372000694274902</v>
      </c>
      <c r="E13633">
        <v>64.904225859933661</v>
      </c>
    </row>
    <row r="13634" spans="1:5" x14ac:dyDescent="0.3">
      <c r="A13634">
        <v>290.94000000000233</v>
      </c>
      <c r="B13634">
        <v>5918.81787109375</v>
      </c>
      <c r="C13634">
        <v>3.9377989768981934</v>
      </c>
      <c r="D13634">
        <v>3.9377989768981934</v>
      </c>
      <c r="E13634">
        <v>64.90439847498493</v>
      </c>
    </row>
    <row r="13635" spans="1:5" x14ac:dyDescent="0.3">
      <c r="A13635">
        <v>290.94999999999709</v>
      </c>
      <c r="B13635">
        <v>5919.91943359375</v>
      </c>
      <c r="C13635">
        <v>3.9377999305725098</v>
      </c>
      <c r="D13635">
        <v>3.9377999305725098</v>
      </c>
      <c r="E13635">
        <v>64.904562506967352</v>
      </c>
    </row>
    <row r="13636" spans="1:5" x14ac:dyDescent="0.3">
      <c r="A13636">
        <v>290.9600000000064</v>
      </c>
      <c r="B13636">
        <v>5921.16943359375</v>
      </c>
      <c r="C13636">
        <v>3.9372010231018066</v>
      </c>
      <c r="D13636">
        <v>3.9372010231018066</v>
      </c>
      <c r="E13636">
        <v>64.904734168344305</v>
      </c>
    </row>
    <row r="13637" spans="1:5" x14ac:dyDescent="0.3">
      <c r="A13637">
        <v>290.97000000000116</v>
      </c>
      <c r="B13637">
        <v>5922.16943359375</v>
      </c>
      <c r="C13637">
        <v>3.9377999305725098</v>
      </c>
      <c r="D13637">
        <v>3.9377999305725098</v>
      </c>
      <c r="E13637">
        <v>64.904915366464422</v>
      </c>
    </row>
    <row r="13638" spans="1:5" x14ac:dyDescent="0.3">
      <c r="A13638">
        <v>290.97999999999593</v>
      </c>
      <c r="B13638">
        <v>5923.38818359375</v>
      </c>
      <c r="C13638">
        <v>3.9383988380432129</v>
      </c>
      <c r="D13638">
        <v>3.9383988380432129</v>
      </c>
      <c r="E13638">
        <v>64.905079398446844</v>
      </c>
    </row>
    <row r="13639" spans="1:5" x14ac:dyDescent="0.3">
      <c r="A13639">
        <v>290.99000000000524</v>
      </c>
      <c r="B13639">
        <v>5924.67724609375</v>
      </c>
      <c r="C13639">
        <v>3.9384000301361084</v>
      </c>
      <c r="D13639">
        <v>3.9384000301361084</v>
      </c>
      <c r="E13639">
        <v>64.905234847360418</v>
      </c>
    </row>
    <row r="13640" spans="1:5" x14ac:dyDescent="0.3">
      <c r="A13640">
        <v>291</v>
      </c>
      <c r="B13640">
        <v>5925.78662109375</v>
      </c>
      <c r="C13640">
        <v>3.9384000301361084</v>
      </c>
      <c r="D13640">
        <v>3.9384000301361084</v>
      </c>
      <c r="E13640">
        <v>64.905407462411688</v>
      </c>
    </row>
    <row r="13641" spans="1:5" x14ac:dyDescent="0.3">
      <c r="A13641">
        <v>291.00999999999476</v>
      </c>
      <c r="B13641">
        <v>5926.95068359375</v>
      </c>
      <c r="C13641">
        <v>3.9384000301361084</v>
      </c>
      <c r="D13641">
        <v>3.9384000301361084</v>
      </c>
      <c r="E13641">
        <v>64.905579123788641</v>
      </c>
    </row>
    <row r="13642" spans="1:5" x14ac:dyDescent="0.3">
      <c r="A13642">
        <v>291.02000000000407</v>
      </c>
      <c r="B13642">
        <v>5928.31787109375</v>
      </c>
      <c r="C13642">
        <v>3.9384000301361084</v>
      </c>
      <c r="D13642">
        <v>3.9384000301361084</v>
      </c>
      <c r="E13642">
        <v>64.905735526376532</v>
      </c>
    </row>
    <row r="13643" spans="1:5" x14ac:dyDescent="0.3">
      <c r="A13643">
        <v>291.02999999999884</v>
      </c>
      <c r="B13643">
        <v>5929.51318359375</v>
      </c>
      <c r="C13643">
        <v>3.9389989376068115</v>
      </c>
      <c r="D13643">
        <v>3.9389989376068115</v>
      </c>
      <c r="E13643">
        <v>64.905899558358954</v>
      </c>
    </row>
    <row r="13644" spans="1:5" x14ac:dyDescent="0.3">
      <c r="A13644">
        <v>291.04000000000815</v>
      </c>
      <c r="B13644">
        <v>5930.70068359375</v>
      </c>
      <c r="C13644">
        <v>3.9389998912811279</v>
      </c>
      <c r="D13644">
        <v>3.9389998912811279</v>
      </c>
      <c r="E13644">
        <v>64.906063590341375</v>
      </c>
    </row>
    <row r="13645" spans="1:5" x14ac:dyDescent="0.3">
      <c r="A13645">
        <v>291.05000000000291</v>
      </c>
      <c r="B13645">
        <v>5931.99755859375</v>
      </c>
      <c r="C13645">
        <v>3.9389998912811279</v>
      </c>
      <c r="D13645">
        <v>3.9389998912811279</v>
      </c>
      <c r="E13645">
        <v>64.906227622323797</v>
      </c>
    </row>
    <row r="13646" spans="1:5" x14ac:dyDescent="0.3">
      <c r="A13646">
        <v>291.05999999999767</v>
      </c>
      <c r="B13646">
        <v>5933.20849609375</v>
      </c>
      <c r="C13646">
        <v>3.9389998912811279</v>
      </c>
      <c r="D13646">
        <v>3.9389998912811279</v>
      </c>
      <c r="E13646">
        <v>64.906383071237371</v>
      </c>
    </row>
    <row r="13647" spans="1:5" x14ac:dyDescent="0.3">
      <c r="A13647">
        <v>291.07000000000698</v>
      </c>
      <c r="B13647">
        <v>5934.48193359375</v>
      </c>
      <c r="C13647">
        <v>3.9389998912811279</v>
      </c>
      <c r="D13647">
        <v>3.9389998912811279</v>
      </c>
      <c r="E13647">
        <v>64.906539473825262</v>
      </c>
    </row>
    <row r="13648" spans="1:5" x14ac:dyDescent="0.3">
      <c r="A13648">
        <v>291.08000000000175</v>
      </c>
      <c r="B13648">
        <v>5935.67724609375</v>
      </c>
      <c r="C13648">
        <v>3.9395987987518311</v>
      </c>
      <c r="D13648">
        <v>3.9395987987518311</v>
      </c>
      <c r="E13648">
        <v>64.906703505807684</v>
      </c>
    </row>
    <row r="13649" spans="1:5" x14ac:dyDescent="0.3">
      <c r="A13649">
        <v>291.08999999999651</v>
      </c>
      <c r="B13649">
        <v>5937.01318359375</v>
      </c>
      <c r="C13649">
        <v>3.9395999908447266</v>
      </c>
      <c r="D13649">
        <v>3.9395999908447266</v>
      </c>
      <c r="E13649">
        <v>64.906867537790106</v>
      </c>
    </row>
    <row r="13650" spans="1:5" x14ac:dyDescent="0.3">
      <c r="A13650">
        <v>291.10000000000582</v>
      </c>
      <c r="B13650">
        <v>5938.39599609375</v>
      </c>
      <c r="C13650">
        <v>3.9395999908447266</v>
      </c>
      <c r="D13650">
        <v>3.9395999908447266</v>
      </c>
      <c r="E13650">
        <v>64.907031569772528</v>
      </c>
    </row>
    <row r="13651" spans="1:5" x14ac:dyDescent="0.3">
      <c r="A13651">
        <v>291.11000000000058</v>
      </c>
      <c r="B13651">
        <v>5939.73193359375</v>
      </c>
      <c r="C13651">
        <v>3.9395999908447266</v>
      </c>
      <c r="D13651">
        <v>3.9395999908447266</v>
      </c>
      <c r="E13651">
        <v>64.907204184823797</v>
      </c>
    </row>
    <row r="13652" spans="1:5" x14ac:dyDescent="0.3">
      <c r="A13652">
        <v>291.11999999999534</v>
      </c>
      <c r="B13652">
        <v>5940.86474609375</v>
      </c>
      <c r="C13652">
        <v>3.9395999908447266</v>
      </c>
      <c r="D13652">
        <v>3.9395999908447266</v>
      </c>
      <c r="E13652">
        <v>64.90737584620075</v>
      </c>
    </row>
    <row r="13653" spans="1:5" x14ac:dyDescent="0.3">
      <c r="A13653">
        <v>291.13000000000466</v>
      </c>
      <c r="B13653">
        <v>5942.26318359375</v>
      </c>
      <c r="C13653">
        <v>3.9401988983154297</v>
      </c>
      <c r="D13653">
        <v>3.9401988983154297</v>
      </c>
      <c r="E13653">
        <v>64.90754846125202</v>
      </c>
    </row>
    <row r="13654" spans="1:5" x14ac:dyDescent="0.3">
      <c r="A13654">
        <v>291.13999999999942</v>
      </c>
      <c r="B13654">
        <v>5943.66162109375</v>
      </c>
      <c r="C13654">
        <v>3.9402000904083252</v>
      </c>
      <c r="D13654">
        <v>3.9402000904083252</v>
      </c>
      <c r="E13654">
        <v>64.907721076303289</v>
      </c>
    </row>
    <row r="13655" spans="1:5" x14ac:dyDescent="0.3">
      <c r="A13655">
        <v>291.15000000000873</v>
      </c>
      <c r="B13655">
        <v>5944.94287109375</v>
      </c>
      <c r="C13655">
        <v>3.9402000904083252</v>
      </c>
      <c r="D13655">
        <v>3.9402000904083252</v>
      </c>
      <c r="E13655">
        <v>64.907885108285711</v>
      </c>
    </row>
    <row r="13656" spans="1:5" x14ac:dyDescent="0.3">
      <c r="A13656">
        <v>291.16000000000349</v>
      </c>
      <c r="B13656">
        <v>5946.29443359375</v>
      </c>
      <c r="C13656">
        <v>3.9402000904083252</v>
      </c>
      <c r="D13656">
        <v>3.9402000904083252</v>
      </c>
      <c r="E13656">
        <v>64.908049140268133</v>
      </c>
    </row>
    <row r="13657" spans="1:5" x14ac:dyDescent="0.3">
      <c r="A13657">
        <v>291.16999999999825</v>
      </c>
      <c r="B13657">
        <v>5947.61474609375</v>
      </c>
      <c r="C13657">
        <v>3.9402000904083252</v>
      </c>
      <c r="D13657">
        <v>3.9402000904083252</v>
      </c>
      <c r="E13657">
        <v>64.908220801645086</v>
      </c>
    </row>
    <row r="13658" spans="1:5" x14ac:dyDescent="0.3">
      <c r="A13658">
        <v>291.18000000000757</v>
      </c>
      <c r="B13658">
        <v>5948.95849609375</v>
      </c>
      <c r="C13658">
        <v>3.9407989978790283</v>
      </c>
      <c r="D13658">
        <v>3.9407989978790283</v>
      </c>
      <c r="E13658">
        <v>64.908393416696356</v>
      </c>
    </row>
    <row r="13659" spans="1:5" x14ac:dyDescent="0.3">
      <c r="A13659">
        <v>291.19000000000233</v>
      </c>
      <c r="B13659">
        <v>5950.06787109375</v>
      </c>
      <c r="C13659">
        <v>3.9402000904083252</v>
      </c>
      <c r="D13659">
        <v>3.9402000904083252</v>
      </c>
      <c r="E13659">
        <v>64.908557448678778</v>
      </c>
    </row>
    <row r="13660" spans="1:5" x14ac:dyDescent="0.3">
      <c r="A13660">
        <v>291.19999999999709</v>
      </c>
      <c r="B13660">
        <v>5951.29443359375</v>
      </c>
      <c r="C13660">
        <v>3.9402000904083252</v>
      </c>
      <c r="D13660">
        <v>3.9402000904083252</v>
      </c>
      <c r="E13660">
        <v>64.908730063730047</v>
      </c>
    </row>
    <row r="13661" spans="1:5" x14ac:dyDescent="0.3">
      <c r="A13661">
        <v>291.2100000000064</v>
      </c>
      <c r="B13661">
        <v>5952.47412109375</v>
      </c>
      <c r="C13661">
        <v>3.9407989978790283</v>
      </c>
      <c r="D13661">
        <v>3.9407989978790283</v>
      </c>
      <c r="E13661">
        <v>64.908894095712469</v>
      </c>
    </row>
    <row r="13662" spans="1:5" x14ac:dyDescent="0.3">
      <c r="A13662">
        <v>291.22000000000116</v>
      </c>
      <c r="B13662">
        <v>5953.77880859375</v>
      </c>
      <c r="C13662">
        <v>3.9407999515533447</v>
      </c>
      <c r="D13662">
        <v>3.9407999515533447</v>
      </c>
      <c r="E13662">
        <v>64.909065757089422</v>
      </c>
    </row>
    <row r="13663" spans="1:5" x14ac:dyDescent="0.3">
      <c r="A13663">
        <v>291.22999999999593</v>
      </c>
      <c r="B13663">
        <v>5954.93505859375</v>
      </c>
      <c r="C13663">
        <v>3.9407999515533447</v>
      </c>
      <c r="D13663">
        <v>3.9407999515533447</v>
      </c>
      <c r="E13663">
        <v>64.909229789071844</v>
      </c>
    </row>
    <row r="13664" spans="1:5" x14ac:dyDescent="0.3">
      <c r="A13664">
        <v>291.24000000000524</v>
      </c>
      <c r="B13664">
        <v>5956.06787109375</v>
      </c>
      <c r="C13664">
        <v>3.9407999515533447</v>
      </c>
      <c r="D13664">
        <v>3.9407999515533447</v>
      </c>
      <c r="E13664">
        <v>64.909393821054266</v>
      </c>
    </row>
    <row r="13665" spans="1:5" x14ac:dyDescent="0.3">
      <c r="A13665">
        <v>291.25</v>
      </c>
      <c r="B13665">
        <v>5957.31787109375</v>
      </c>
      <c r="C13665">
        <v>3.9413988590240479</v>
      </c>
      <c r="D13665">
        <v>3.9413988590240479</v>
      </c>
      <c r="E13665">
        <v>64.909566436105536</v>
      </c>
    </row>
    <row r="13666" spans="1:5" x14ac:dyDescent="0.3">
      <c r="A13666">
        <v>291.25999999999476</v>
      </c>
      <c r="B13666">
        <v>5958.43505859375</v>
      </c>
      <c r="C13666">
        <v>3.9414000511169434</v>
      </c>
      <c r="D13666">
        <v>3.9414000511169434</v>
      </c>
      <c r="E13666">
        <v>64.90972188501911</v>
      </c>
    </row>
    <row r="13667" spans="1:5" x14ac:dyDescent="0.3">
      <c r="A13667">
        <v>291.27000000000407</v>
      </c>
      <c r="B13667">
        <v>5959.52099609375</v>
      </c>
      <c r="C13667">
        <v>3.9414000511169434</v>
      </c>
      <c r="D13667">
        <v>3.9414000511169434</v>
      </c>
      <c r="E13667">
        <v>64.909878287607</v>
      </c>
    </row>
    <row r="13668" spans="1:5" x14ac:dyDescent="0.3">
      <c r="A13668">
        <v>291.27999999999884</v>
      </c>
      <c r="B13668">
        <v>5960.63818359375</v>
      </c>
      <c r="C13668">
        <v>3.9414000511169434</v>
      </c>
      <c r="D13668">
        <v>3.9414000511169434</v>
      </c>
      <c r="E13668">
        <v>64.910033736520575</v>
      </c>
    </row>
    <row r="13669" spans="1:5" x14ac:dyDescent="0.3">
      <c r="A13669">
        <v>291.29000000000815</v>
      </c>
      <c r="B13669">
        <v>5961.81787109375</v>
      </c>
      <c r="C13669">
        <v>3.9414000511169434</v>
      </c>
      <c r="D13669">
        <v>3.9414000511169434</v>
      </c>
      <c r="E13669">
        <v>64.910206351571844</v>
      </c>
    </row>
    <row r="13670" spans="1:5" x14ac:dyDescent="0.3">
      <c r="A13670">
        <v>291.30000000000291</v>
      </c>
      <c r="B13670">
        <v>5963.01318359375</v>
      </c>
      <c r="C13670">
        <v>3.9419989585876465</v>
      </c>
      <c r="D13670">
        <v>3.9419989585876465</v>
      </c>
      <c r="E13670">
        <v>64.910361800485418</v>
      </c>
    </row>
    <row r="13671" spans="1:5" x14ac:dyDescent="0.3">
      <c r="A13671">
        <v>291.30999999999767</v>
      </c>
      <c r="B13671">
        <v>5964.21630859375</v>
      </c>
      <c r="C13671">
        <v>3.9419999122619629</v>
      </c>
      <c r="D13671">
        <v>3.9419999122619629</v>
      </c>
      <c r="E13671">
        <v>64.91052583246784</v>
      </c>
    </row>
    <row r="13672" spans="1:5" x14ac:dyDescent="0.3">
      <c r="A13672">
        <v>291.32000000000698</v>
      </c>
      <c r="B13672">
        <v>5965.44287109375</v>
      </c>
      <c r="C13672">
        <v>3.9419999122619629</v>
      </c>
      <c r="D13672">
        <v>3.9419999122619629</v>
      </c>
      <c r="E13672">
        <v>64.910690818124579</v>
      </c>
    </row>
    <row r="13673" spans="1:5" x14ac:dyDescent="0.3">
      <c r="A13673">
        <v>291.33000000000175</v>
      </c>
      <c r="B13673">
        <v>5966.54443359375</v>
      </c>
      <c r="C13673">
        <v>3.9419999122619629</v>
      </c>
      <c r="D13673">
        <v>3.9419999122619629</v>
      </c>
      <c r="E13673">
        <v>64.910862479501532</v>
      </c>
    </row>
    <row r="13674" spans="1:5" x14ac:dyDescent="0.3">
      <c r="A13674">
        <v>291.33999999999651</v>
      </c>
      <c r="B13674">
        <v>5967.69287109375</v>
      </c>
      <c r="C13674">
        <v>3.9419999122619629</v>
      </c>
      <c r="D13674">
        <v>3.9419999122619629</v>
      </c>
      <c r="E13674">
        <v>64.911035094552801</v>
      </c>
    </row>
    <row r="13675" spans="1:5" x14ac:dyDescent="0.3">
      <c r="A13675">
        <v>291.35000000000582</v>
      </c>
      <c r="B13675">
        <v>5968.69287109375</v>
      </c>
      <c r="C13675">
        <v>3.9419999122619629</v>
      </c>
      <c r="D13675">
        <v>3.9419999122619629</v>
      </c>
      <c r="E13675">
        <v>64.911199126535223</v>
      </c>
    </row>
    <row r="13676" spans="1:5" x14ac:dyDescent="0.3">
      <c r="A13676">
        <v>291.36000000000058</v>
      </c>
      <c r="B13676">
        <v>5969.81005859375</v>
      </c>
      <c r="C13676">
        <v>3.942598819732666</v>
      </c>
      <c r="D13676">
        <v>3.942598819732666</v>
      </c>
      <c r="E13676">
        <v>64.911363158517645</v>
      </c>
    </row>
    <row r="13677" spans="1:5" x14ac:dyDescent="0.3">
      <c r="A13677">
        <v>291.36999999999534</v>
      </c>
      <c r="B13677">
        <v>5971.07568359375</v>
      </c>
      <c r="C13677">
        <v>3.9431977272033691</v>
      </c>
      <c r="D13677">
        <v>3.9431977272033691</v>
      </c>
      <c r="E13677">
        <v>64.911527190500067</v>
      </c>
    </row>
    <row r="13678" spans="1:5" x14ac:dyDescent="0.3">
      <c r="A13678">
        <v>291.38000000000466</v>
      </c>
      <c r="B13678">
        <v>5972.27099609375</v>
      </c>
      <c r="C13678">
        <v>3.9432001113891602</v>
      </c>
      <c r="D13678">
        <v>3.9432001113891602</v>
      </c>
      <c r="E13678">
        <v>64.911699805551336</v>
      </c>
    </row>
    <row r="13679" spans="1:5" x14ac:dyDescent="0.3">
      <c r="A13679">
        <v>291.40000000000873</v>
      </c>
      <c r="B13679">
        <v>5974.23193359375</v>
      </c>
      <c r="C13679">
        <v>3.9432001113891602</v>
      </c>
      <c r="D13679">
        <v>3.9432001113891602</v>
      </c>
      <c r="E13679">
        <v>64.91205171137409</v>
      </c>
    </row>
    <row r="13680" spans="1:5" x14ac:dyDescent="0.3">
      <c r="A13680">
        <v>291.41000000000349</v>
      </c>
      <c r="B13680">
        <v>5975.26318359375</v>
      </c>
      <c r="C13680">
        <v>3.9432001113891602</v>
      </c>
      <c r="D13680">
        <v>3.9432001113891602</v>
      </c>
      <c r="E13680">
        <v>64.912216697030829</v>
      </c>
    </row>
    <row r="13681" spans="1:5" x14ac:dyDescent="0.3">
      <c r="A13681">
        <v>291.43000000000757</v>
      </c>
      <c r="B13681">
        <v>5977.39990234375</v>
      </c>
      <c r="C13681">
        <v>3.9437999725341797</v>
      </c>
      <c r="D13681">
        <v>3.9437999725341797</v>
      </c>
      <c r="E13681">
        <v>64.912560973459051</v>
      </c>
    </row>
    <row r="13682" spans="1:5" x14ac:dyDescent="0.3">
      <c r="A13682">
        <v>291.44000000000233</v>
      </c>
      <c r="B13682">
        <v>5978.45458984375</v>
      </c>
      <c r="C13682">
        <v>3.9437999725341797</v>
      </c>
      <c r="D13682">
        <v>3.9437999725341797</v>
      </c>
      <c r="E13682">
        <v>64.912725005441473</v>
      </c>
    </row>
    <row r="13683" spans="1:5" x14ac:dyDescent="0.3">
      <c r="A13683">
        <v>291.4600000000064</v>
      </c>
      <c r="B13683">
        <v>5980.38037109375</v>
      </c>
      <c r="C13683">
        <v>3.9437999725341797</v>
      </c>
      <c r="D13683">
        <v>3.9437999725341797</v>
      </c>
      <c r="E13683">
        <v>64.913053069406317</v>
      </c>
    </row>
    <row r="13684" spans="1:5" x14ac:dyDescent="0.3">
      <c r="A13684">
        <v>291.47999999999593</v>
      </c>
      <c r="B13684">
        <v>5981.98193359375</v>
      </c>
      <c r="C13684">
        <v>3.9444000720977783</v>
      </c>
      <c r="D13684">
        <v>3.9444000720977783</v>
      </c>
      <c r="E13684">
        <v>64.913364920907782</v>
      </c>
    </row>
    <row r="13685" spans="1:5" x14ac:dyDescent="0.3">
      <c r="A13685">
        <v>291.5</v>
      </c>
      <c r="B13685">
        <v>5983.79833984375</v>
      </c>
      <c r="C13685">
        <v>3.9444000720977783</v>
      </c>
      <c r="D13685">
        <v>3.9444000720977783</v>
      </c>
      <c r="E13685">
        <v>64.913709197336004</v>
      </c>
    </row>
    <row r="13686" spans="1:5" x14ac:dyDescent="0.3">
      <c r="A13686">
        <v>291.52000000000407</v>
      </c>
      <c r="B13686">
        <v>5985.62255859375</v>
      </c>
      <c r="C13686">
        <v>3.9444000720977783</v>
      </c>
      <c r="D13686">
        <v>3.9444000720977783</v>
      </c>
      <c r="E13686">
        <v>64.914053473764227</v>
      </c>
    </row>
    <row r="13687" spans="1:5" x14ac:dyDescent="0.3">
      <c r="A13687">
        <v>291.54000000000815</v>
      </c>
      <c r="B13687">
        <v>5987.08740234375</v>
      </c>
      <c r="C13687">
        <v>3.9449999332427979</v>
      </c>
      <c r="D13687">
        <v>3.9449999332427979</v>
      </c>
      <c r="E13687">
        <v>64.914357695871161</v>
      </c>
    </row>
    <row r="13688" spans="1:5" x14ac:dyDescent="0.3">
      <c r="A13688">
        <v>291.55999999999767</v>
      </c>
      <c r="B13688">
        <v>5988.77099609375</v>
      </c>
      <c r="C13688">
        <v>3.9449999332427979</v>
      </c>
      <c r="D13688">
        <v>3.9449999332427979</v>
      </c>
      <c r="E13688">
        <v>64.914710555368231</v>
      </c>
    </row>
    <row r="13689" spans="1:5" x14ac:dyDescent="0.3">
      <c r="A13689">
        <v>291.58000000000175</v>
      </c>
      <c r="B13689">
        <v>5990.27490234375</v>
      </c>
      <c r="C13689">
        <v>3.9449999332427979</v>
      </c>
      <c r="D13689">
        <v>3.9449999332427979</v>
      </c>
      <c r="E13689">
        <v>64.915046248727606</v>
      </c>
    </row>
    <row r="13690" spans="1:5" x14ac:dyDescent="0.3">
      <c r="A13690">
        <v>291.60000000000582</v>
      </c>
      <c r="B13690">
        <v>5991.72021484375</v>
      </c>
      <c r="C13690">
        <v>3.9456000328063965</v>
      </c>
      <c r="D13690">
        <v>3.9456000328063965</v>
      </c>
      <c r="E13690">
        <v>64.915382895761297</v>
      </c>
    </row>
    <row r="13691" spans="1:5" x14ac:dyDescent="0.3">
      <c r="A13691">
        <v>291.61999999999534</v>
      </c>
      <c r="B13691">
        <v>5992.93896484375</v>
      </c>
      <c r="C13691">
        <v>3.9456000328063965</v>
      </c>
      <c r="D13691">
        <v>3.9456000328063965</v>
      </c>
      <c r="E13691">
        <v>64.915719542794989</v>
      </c>
    </row>
    <row r="13692" spans="1:5" x14ac:dyDescent="0.3">
      <c r="A13692">
        <v>291.63999999999942</v>
      </c>
      <c r="B13692">
        <v>5994.17333984375</v>
      </c>
      <c r="C13692">
        <v>3.946199893951416</v>
      </c>
      <c r="D13692">
        <v>3.946199893951416</v>
      </c>
      <c r="E13692">
        <v>64.916055236154364</v>
      </c>
    </row>
    <row r="13693" spans="1:5" x14ac:dyDescent="0.3">
      <c r="A13693">
        <v>291.66000000000349</v>
      </c>
      <c r="B13693">
        <v>5995.26123046875</v>
      </c>
      <c r="C13693">
        <v>3.946199893951416</v>
      </c>
      <c r="D13693">
        <v>3.946199893951416</v>
      </c>
      <c r="E13693">
        <v>64.916391883188055</v>
      </c>
    </row>
    <row r="13694" spans="1:5" x14ac:dyDescent="0.3">
      <c r="A13694">
        <v>291.69000000000233</v>
      </c>
      <c r="B13694">
        <v>5996.55615234375</v>
      </c>
      <c r="C13694">
        <v>3.9467999935150146</v>
      </c>
      <c r="D13694">
        <v>3.9467999935150146</v>
      </c>
      <c r="E13694">
        <v>64.916892562204168</v>
      </c>
    </row>
    <row r="13695" spans="1:5" x14ac:dyDescent="0.3">
      <c r="A13695">
        <v>291.74000000000524</v>
      </c>
      <c r="B13695">
        <v>5997.69091796875</v>
      </c>
      <c r="C13695">
        <v>3.9474000930786133</v>
      </c>
      <c r="D13695">
        <v>3.9474000930786133</v>
      </c>
      <c r="E13695">
        <v>64.917712722116278</v>
      </c>
    </row>
    <row r="13696" spans="1:5" x14ac:dyDescent="0.3">
      <c r="A13696">
        <v>291.79000000000815</v>
      </c>
      <c r="B13696">
        <v>5996.5849609375</v>
      </c>
      <c r="C13696">
        <v>3.9485979080200195</v>
      </c>
      <c r="D13696">
        <v>3.9485979080200195</v>
      </c>
      <c r="E13696">
        <v>64.918525252633856</v>
      </c>
    </row>
    <row r="13697" spans="1:5" x14ac:dyDescent="0.3">
      <c r="A13697">
        <v>291.80999999999767</v>
      </c>
      <c r="B13697">
        <v>5995.0498046875</v>
      </c>
      <c r="C13697">
        <v>3.9486000537872314</v>
      </c>
      <c r="D13697">
        <v>3.9486000537872314</v>
      </c>
      <c r="E13697">
        <v>64.91887715845661</v>
      </c>
    </row>
    <row r="13698" spans="1:5" x14ac:dyDescent="0.3">
      <c r="A13698">
        <v>291.82000000000698</v>
      </c>
      <c r="B13698">
        <v>5993.7529296875</v>
      </c>
      <c r="C13698">
        <v>3.9486000537872314</v>
      </c>
      <c r="D13698">
        <v>3.9486000537872314</v>
      </c>
      <c r="E13698">
        <v>64.919042144113348</v>
      </c>
    </row>
    <row r="13699" spans="1:5" x14ac:dyDescent="0.3">
      <c r="A13699">
        <v>291.83000000000175</v>
      </c>
      <c r="B13699">
        <v>5992.0419921875</v>
      </c>
      <c r="C13699">
        <v>3.9491989612579346</v>
      </c>
      <c r="D13699">
        <v>3.9491989612579346</v>
      </c>
      <c r="E13699">
        <v>64.919213805490301</v>
      </c>
    </row>
    <row r="13700" spans="1:5" x14ac:dyDescent="0.3">
      <c r="A13700">
        <v>291.83999999999651</v>
      </c>
      <c r="B13700">
        <v>5989.9482421875</v>
      </c>
      <c r="C13700">
        <v>3.949199914932251</v>
      </c>
      <c r="D13700">
        <v>3.949199914932251</v>
      </c>
      <c r="E13700">
        <v>64.919377837472723</v>
      </c>
    </row>
    <row r="13701" spans="1:5" x14ac:dyDescent="0.3">
      <c r="A13701">
        <v>291.85000000000582</v>
      </c>
      <c r="B13701">
        <v>5986.9794921875</v>
      </c>
      <c r="C13701">
        <v>3.949199914932251</v>
      </c>
      <c r="D13701">
        <v>3.949199914932251</v>
      </c>
      <c r="E13701">
        <v>64.919550452523993</v>
      </c>
    </row>
    <row r="13702" spans="1:5" x14ac:dyDescent="0.3">
      <c r="A13702">
        <v>291.86000000000058</v>
      </c>
      <c r="B13702">
        <v>5982.7607421875</v>
      </c>
      <c r="C13702">
        <v>3.949199914932251</v>
      </c>
      <c r="D13702">
        <v>3.949199914932251</v>
      </c>
      <c r="E13702">
        <v>64.919722113900946</v>
      </c>
    </row>
    <row r="13703" spans="1:5" x14ac:dyDescent="0.3">
      <c r="A13703">
        <v>291.86999999999534</v>
      </c>
      <c r="B13703">
        <v>5977.0107421875</v>
      </c>
      <c r="C13703">
        <v>3.9497988224029541</v>
      </c>
      <c r="D13703">
        <v>3.9497988224029541</v>
      </c>
      <c r="E13703">
        <v>64.919887099557684</v>
      </c>
    </row>
    <row r="13704" spans="1:5" x14ac:dyDescent="0.3">
      <c r="A13704">
        <v>291.88000000000466</v>
      </c>
      <c r="B13704">
        <v>5970.1357421875</v>
      </c>
      <c r="C13704">
        <v>3.9503977298736572</v>
      </c>
      <c r="D13704">
        <v>3.9503977298736572</v>
      </c>
      <c r="E13704">
        <v>64.920042548471258</v>
      </c>
    </row>
    <row r="13705" spans="1:5" x14ac:dyDescent="0.3">
      <c r="A13705">
        <v>291.88999999999942</v>
      </c>
      <c r="B13705">
        <v>5962.5419921875</v>
      </c>
      <c r="C13705">
        <v>3.9504001140594482</v>
      </c>
      <c r="D13705">
        <v>3.9504001140594482</v>
      </c>
      <c r="E13705">
        <v>64.920215163522528</v>
      </c>
    </row>
    <row r="13706" spans="1:5" x14ac:dyDescent="0.3">
      <c r="A13706">
        <v>291.90000000000873</v>
      </c>
      <c r="B13706">
        <v>5954.4794921875</v>
      </c>
      <c r="C13706">
        <v>3.9509990215301514</v>
      </c>
      <c r="D13706">
        <v>3.9509990215301514</v>
      </c>
      <c r="E13706">
        <v>64.92037919550495</v>
      </c>
    </row>
    <row r="13707" spans="1:5" x14ac:dyDescent="0.3">
      <c r="A13707">
        <v>291.91000000000349</v>
      </c>
      <c r="B13707">
        <v>5946.4794921875</v>
      </c>
      <c r="C13707">
        <v>3.9509999752044678</v>
      </c>
      <c r="D13707">
        <v>3.9509999752044678</v>
      </c>
      <c r="E13707">
        <v>64.920543227487371</v>
      </c>
    </row>
    <row r="13708" spans="1:5" x14ac:dyDescent="0.3">
      <c r="A13708">
        <v>291.91999999999825</v>
      </c>
      <c r="B13708">
        <v>5938.6044921875</v>
      </c>
      <c r="C13708">
        <v>3.952197790145874</v>
      </c>
      <c r="D13708">
        <v>3.952197790145874</v>
      </c>
      <c r="E13708">
        <v>64.920714888864325</v>
      </c>
    </row>
    <row r="13709" spans="1:5" x14ac:dyDescent="0.3">
      <c r="A13709">
        <v>291.93000000000757</v>
      </c>
      <c r="B13709">
        <v>5931.0107421875</v>
      </c>
      <c r="C13709">
        <v>3.9533956050872803</v>
      </c>
      <c r="D13709">
        <v>3.9533956050872803</v>
      </c>
      <c r="E13709">
        <v>64.920878920846746</v>
      </c>
    </row>
    <row r="13710" spans="1:5" x14ac:dyDescent="0.3">
      <c r="A13710">
        <v>291.94000000000233</v>
      </c>
      <c r="B13710">
        <v>5923.7294921875</v>
      </c>
      <c r="C13710">
        <v>3.953998327255249</v>
      </c>
      <c r="D13710">
        <v>3.953998327255249</v>
      </c>
      <c r="E13710">
        <v>64.921042952829168</v>
      </c>
    </row>
    <row r="13711" spans="1:5" x14ac:dyDescent="0.3">
      <c r="A13711">
        <v>291.94999999999709</v>
      </c>
      <c r="B13711">
        <v>5917.5419921875</v>
      </c>
      <c r="C13711">
        <v>3.9539999961853027</v>
      </c>
      <c r="D13711">
        <v>3.9539999961853027</v>
      </c>
      <c r="E13711">
        <v>64.921215567880438</v>
      </c>
    </row>
    <row r="13712" spans="1:5" x14ac:dyDescent="0.3">
      <c r="A13712">
        <v>291.9600000000064</v>
      </c>
      <c r="B13712">
        <v>5912.5419921875</v>
      </c>
      <c r="C13712">
        <v>3.9539999961853027</v>
      </c>
      <c r="D13712">
        <v>3.9539999961853027</v>
      </c>
      <c r="E13712">
        <v>64.92137959986286</v>
      </c>
    </row>
    <row r="13713" spans="1:5" x14ac:dyDescent="0.3">
      <c r="A13713">
        <v>291.97000000000116</v>
      </c>
      <c r="B13713">
        <v>5909.1201171875</v>
      </c>
      <c r="C13713">
        <v>3.9539999961853027</v>
      </c>
      <c r="D13713">
        <v>3.9539999961853027</v>
      </c>
      <c r="E13713">
        <v>64.92153600245075</v>
      </c>
    </row>
    <row r="13714" spans="1:5" x14ac:dyDescent="0.3">
      <c r="A13714">
        <v>291.97999999999593</v>
      </c>
      <c r="B13714">
        <v>5907.1513671875</v>
      </c>
      <c r="C13714">
        <v>3.9545989036560059</v>
      </c>
      <c r="D13714">
        <v>3.9545989036560059</v>
      </c>
      <c r="E13714">
        <v>64.921700034433172</v>
      </c>
    </row>
    <row r="13715" spans="1:5" x14ac:dyDescent="0.3">
      <c r="A13715">
        <v>291.99000000000524</v>
      </c>
      <c r="B13715">
        <v>5906.0576171875</v>
      </c>
      <c r="C13715">
        <v>3.9546000957489014</v>
      </c>
      <c r="D13715">
        <v>3.9546000957489014</v>
      </c>
      <c r="E13715">
        <v>64.921864066415594</v>
      </c>
    </row>
    <row r="13716" spans="1:5" x14ac:dyDescent="0.3">
      <c r="A13716">
        <v>292.05000000000291</v>
      </c>
      <c r="B13716">
        <v>5907.234375</v>
      </c>
      <c r="C13716">
        <v>3.9551999568939209</v>
      </c>
      <c r="D13716">
        <v>3.9551999568939209</v>
      </c>
      <c r="E13716">
        <v>64.922880683236883</v>
      </c>
    </row>
    <row r="13717" spans="1:5" x14ac:dyDescent="0.3">
      <c r="A13717">
        <v>292.07000000000698</v>
      </c>
      <c r="B13717">
        <v>5909.0546875</v>
      </c>
      <c r="C13717">
        <v>3.9558000564575195</v>
      </c>
      <c r="D13717">
        <v>3.9558000564575195</v>
      </c>
      <c r="E13717">
        <v>64.923225913339422</v>
      </c>
    </row>
    <row r="13718" spans="1:5" x14ac:dyDescent="0.3">
      <c r="A13718">
        <v>292.08999999999651</v>
      </c>
      <c r="B13718">
        <v>5910.890625</v>
      </c>
      <c r="C13718">
        <v>3.9558000564575195</v>
      </c>
      <c r="D13718">
        <v>3.9558000564575195</v>
      </c>
      <c r="E13718">
        <v>64.923545394235418</v>
      </c>
    </row>
    <row r="13719" spans="1:5" x14ac:dyDescent="0.3">
      <c r="A13719">
        <v>292.10000000000582</v>
      </c>
      <c r="B13719">
        <v>5912.015625</v>
      </c>
      <c r="C13719">
        <v>3.9558000564575195</v>
      </c>
      <c r="D13719">
        <v>3.9558000564575195</v>
      </c>
      <c r="E13719">
        <v>64.92370942621784</v>
      </c>
    </row>
    <row r="13720" spans="1:5" x14ac:dyDescent="0.3">
      <c r="A13720">
        <v>292.11000000000058</v>
      </c>
      <c r="B13720">
        <v>5913.1953125</v>
      </c>
      <c r="C13720">
        <v>3.9575929641723633</v>
      </c>
      <c r="D13720">
        <v>3.9575929641723633</v>
      </c>
      <c r="E13720">
        <v>64.923873458200262</v>
      </c>
    </row>
    <row r="13721" spans="1:5" x14ac:dyDescent="0.3">
      <c r="A13721">
        <v>292.11999999999534</v>
      </c>
      <c r="B13721">
        <v>5914.234375</v>
      </c>
      <c r="C13721">
        <v>3.9581995010375977</v>
      </c>
      <c r="D13721">
        <v>3.9581995010375977</v>
      </c>
      <c r="E13721">
        <v>64.924046073251532</v>
      </c>
    </row>
    <row r="13722" spans="1:5" x14ac:dyDescent="0.3">
      <c r="A13722">
        <v>292.13999999999942</v>
      </c>
      <c r="B13722">
        <v>5916.26953125</v>
      </c>
      <c r="C13722">
        <v>3.9552011489868164</v>
      </c>
      <c r="D13722">
        <v>3.9552011489868164</v>
      </c>
      <c r="E13722">
        <v>64.924382720285223</v>
      </c>
    </row>
    <row r="13723" spans="1:5" x14ac:dyDescent="0.3">
      <c r="A13723">
        <v>292.15000000000873</v>
      </c>
      <c r="B13723">
        <v>5917.46484375</v>
      </c>
      <c r="C13723">
        <v>3.9575967788696289</v>
      </c>
      <c r="D13723">
        <v>3.9575967788696289</v>
      </c>
      <c r="E13723">
        <v>64.924546752267645</v>
      </c>
    </row>
    <row r="13724" spans="1:5" x14ac:dyDescent="0.3">
      <c r="A13724">
        <v>292.16000000000349</v>
      </c>
      <c r="B13724">
        <v>5918.76171875</v>
      </c>
      <c r="C13724">
        <v>3.9599924087524414</v>
      </c>
      <c r="D13724">
        <v>3.9599924087524414</v>
      </c>
      <c r="E13724">
        <v>64.924702201181219</v>
      </c>
    </row>
    <row r="13725" spans="1:5" x14ac:dyDescent="0.3">
      <c r="A13725">
        <v>292.16999999999825</v>
      </c>
      <c r="B13725">
        <v>5919.94140625</v>
      </c>
      <c r="C13725">
        <v>3.9582071304321289</v>
      </c>
      <c r="D13725">
        <v>3.9582071304321289</v>
      </c>
      <c r="E13725">
        <v>64.924857650094793</v>
      </c>
    </row>
    <row r="13726" spans="1:5" x14ac:dyDescent="0.3">
      <c r="A13726">
        <v>292.18000000000757</v>
      </c>
      <c r="B13726">
        <v>5921.05859375</v>
      </c>
      <c r="C13726">
        <v>3.9558115005493164</v>
      </c>
      <c r="D13726">
        <v>3.9558115005493164</v>
      </c>
      <c r="E13726">
        <v>64.925021682077215</v>
      </c>
    </row>
    <row r="13727" spans="1:5" x14ac:dyDescent="0.3">
      <c r="A13727">
        <v>292.19000000000233</v>
      </c>
      <c r="B13727">
        <v>5922.26953125</v>
      </c>
      <c r="C13727">
        <v>3.9563989639282227</v>
      </c>
      <c r="D13727">
        <v>3.9563989639282227</v>
      </c>
      <c r="E13727">
        <v>64.925194297128485</v>
      </c>
    </row>
    <row r="13728" spans="1:5" x14ac:dyDescent="0.3">
      <c r="A13728">
        <v>292.19999999999709</v>
      </c>
      <c r="B13728">
        <v>5923.38671875</v>
      </c>
      <c r="C13728">
        <v>3.9587945938110352</v>
      </c>
      <c r="D13728">
        <v>3.9587945938110352</v>
      </c>
      <c r="E13728">
        <v>64.925350699716375</v>
      </c>
    </row>
    <row r="13729" spans="1:5" x14ac:dyDescent="0.3">
      <c r="A13729">
        <v>292.2100000000064</v>
      </c>
      <c r="B13729">
        <v>5924.62109375</v>
      </c>
      <c r="C13729">
        <v>3.9593973159790039</v>
      </c>
      <c r="D13729">
        <v>3.9593973159790039</v>
      </c>
      <c r="E13729">
        <v>64.925514731698797</v>
      </c>
    </row>
    <row r="13730" spans="1:5" x14ac:dyDescent="0.3">
      <c r="A13730">
        <v>292.22000000000116</v>
      </c>
      <c r="B13730">
        <v>5925.98046875</v>
      </c>
      <c r="C13730">
        <v>3.9576044082641602</v>
      </c>
      <c r="D13730">
        <v>3.9576044082641602</v>
      </c>
      <c r="E13730">
        <v>64.925670180612371</v>
      </c>
    </row>
    <row r="13731" spans="1:5" x14ac:dyDescent="0.3">
      <c r="A13731">
        <v>292.22999999999593</v>
      </c>
      <c r="B13731">
        <v>5927.25390625</v>
      </c>
      <c r="C13731">
        <v>3.9570016860961914</v>
      </c>
      <c r="D13731">
        <v>3.9570016860961914</v>
      </c>
      <c r="E13731">
        <v>64.925842795663641</v>
      </c>
    </row>
    <row r="13732" spans="1:5" x14ac:dyDescent="0.3">
      <c r="A13732">
        <v>292.24000000000524</v>
      </c>
      <c r="B13732">
        <v>5928.59765625</v>
      </c>
      <c r="C13732">
        <v>3.9575967788696289</v>
      </c>
      <c r="D13732">
        <v>3.9575967788696289</v>
      </c>
      <c r="E13732">
        <v>64.926014457040594</v>
      </c>
    </row>
    <row r="13733" spans="1:5" x14ac:dyDescent="0.3">
      <c r="A13733">
        <v>292.25</v>
      </c>
      <c r="B13733">
        <v>5929.98046875</v>
      </c>
      <c r="C13733">
        <v>3.9593973159790039</v>
      </c>
      <c r="D13733">
        <v>3.9593973159790039</v>
      </c>
      <c r="E13733">
        <v>64.926187072091864</v>
      </c>
    </row>
    <row r="13734" spans="1:5" x14ac:dyDescent="0.3">
      <c r="A13734">
        <v>292.25999999999476</v>
      </c>
      <c r="B13734">
        <v>5931.19140625</v>
      </c>
      <c r="C13734">
        <v>3.9588022232055664</v>
      </c>
      <c r="D13734">
        <v>3.9588022232055664</v>
      </c>
      <c r="E13734">
        <v>64.926351104074286</v>
      </c>
    </row>
    <row r="13735" spans="1:5" x14ac:dyDescent="0.3">
      <c r="A13735">
        <v>292.27000000000407</v>
      </c>
      <c r="B13735">
        <v>5932.52734375</v>
      </c>
      <c r="C13735">
        <v>3.9588000774383545</v>
      </c>
      <c r="D13735">
        <v>3.9588000774383545</v>
      </c>
      <c r="E13735">
        <v>64.926515136056707</v>
      </c>
    </row>
    <row r="13736" spans="1:5" x14ac:dyDescent="0.3">
      <c r="A13736">
        <v>292.27999999999884</v>
      </c>
      <c r="B13736">
        <v>5933.80078125</v>
      </c>
      <c r="C13736">
        <v>3.9588000774383545</v>
      </c>
      <c r="D13736">
        <v>3.9588000774383545</v>
      </c>
      <c r="E13736">
        <v>64.926687751107977</v>
      </c>
    </row>
    <row r="13737" spans="1:5" x14ac:dyDescent="0.3">
      <c r="A13737">
        <v>292.29000000000815</v>
      </c>
      <c r="B13737">
        <v>5935.03515625</v>
      </c>
      <c r="C13737">
        <v>3.9588000774383545</v>
      </c>
      <c r="D13737">
        <v>3.9588000774383545</v>
      </c>
      <c r="E13737">
        <v>64.92685941248493</v>
      </c>
    </row>
    <row r="13738" spans="1:5" x14ac:dyDescent="0.3">
      <c r="A13738">
        <v>292.30000000000291</v>
      </c>
      <c r="B13738">
        <v>5936.40234375</v>
      </c>
      <c r="C13738">
        <v>3.9588000774383545</v>
      </c>
      <c r="D13738">
        <v>3.9588000774383545</v>
      </c>
      <c r="E13738">
        <v>64.9270320275362</v>
      </c>
    </row>
    <row r="13739" spans="1:5" x14ac:dyDescent="0.3">
      <c r="A13739">
        <v>292.30999999999767</v>
      </c>
      <c r="B13739">
        <v>5937.87890625</v>
      </c>
      <c r="C13739">
        <v>3.9588000774383545</v>
      </c>
      <c r="D13739">
        <v>3.9588000774383545</v>
      </c>
      <c r="E13739">
        <v>64.927196059518621</v>
      </c>
    </row>
    <row r="13740" spans="1:5" x14ac:dyDescent="0.3">
      <c r="A13740">
        <v>292.32000000000698</v>
      </c>
      <c r="B13740">
        <v>5939.26171875</v>
      </c>
      <c r="C13740">
        <v>3.9588000774383545</v>
      </c>
      <c r="D13740">
        <v>3.9588000774383545</v>
      </c>
      <c r="E13740">
        <v>64.927368674569891</v>
      </c>
    </row>
    <row r="13741" spans="1:5" x14ac:dyDescent="0.3">
      <c r="A13741">
        <v>292.33000000000175</v>
      </c>
      <c r="B13741">
        <v>5940.57421875</v>
      </c>
      <c r="C13741">
        <v>3.9593989849090576</v>
      </c>
      <c r="D13741">
        <v>3.9593989849090576</v>
      </c>
      <c r="E13741">
        <v>64.927532706552313</v>
      </c>
    </row>
    <row r="13742" spans="1:5" x14ac:dyDescent="0.3">
      <c r="A13742">
        <v>292.33999999999651</v>
      </c>
      <c r="B13742">
        <v>5941.83203125</v>
      </c>
      <c r="C13742">
        <v>3.9588000774383545</v>
      </c>
      <c r="D13742">
        <v>3.9588000774383545</v>
      </c>
      <c r="E13742">
        <v>64.927704367929266</v>
      </c>
    </row>
    <row r="13743" spans="1:5" x14ac:dyDescent="0.3">
      <c r="A13743">
        <v>292.35000000000582</v>
      </c>
      <c r="B13743">
        <v>5943.19140625</v>
      </c>
      <c r="C13743">
        <v>3.9593989849090576</v>
      </c>
      <c r="D13743">
        <v>3.9593989849090576</v>
      </c>
      <c r="E13743">
        <v>64.927868399911688</v>
      </c>
    </row>
    <row r="13744" spans="1:5" x14ac:dyDescent="0.3">
      <c r="A13744">
        <v>292.36000000000058</v>
      </c>
      <c r="B13744">
        <v>5944.54296875</v>
      </c>
      <c r="C13744">
        <v>3.959399938583374</v>
      </c>
      <c r="D13744">
        <v>3.959399938583374</v>
      </c>
      <c r="E13744">
        <v>64.92803243189411</v>
      </c>
    </row>
    <row r="13745" spans="1:5" x14ac:dyDescent="0.3">
      <c r="A13745">
        <v>292.36999999999534</v>
      </c>
      <c r="B13745">
        <v>5945.79296875</v>
      </c>
      <c r="C13745">
        <v>3.959399938583374</v>
      </c>
      <c r="D13745">
        <v>3.959399938583374</v>
      </c>
      <c r="E13745">
        <v>64.928197417550848</v>
      </c>
    </row>
    <row r="13746" spans="1:5" x14ac:dyDescent="0.3">
      <c r="A13746">
        <v>292.38000000000466</v>
      </c>
      <c r="B13746">
        <v>5947.32421875</v>
      </c>
      <c r="C13746">
        <v>3.959399938583374</v>
      </c>
      <c r="D13746">
        <v>3.959399938583374</v>
      </c>
      <c r="E13746">
        <v>64.928352866464422</v>
      </c>
    </row>
    <row r="13747" spans="1:5" x14ac:dyDescent="0.3">
      <c r="A13747">
        <v>292.38999999999942</v>
      </c>
      <c r="B13747">
        <v>5948.78515625</v>
      </c>
      <c r="C13747">
        <v>3.959399938583374</v>
      </c>
      <c r="D13747">
        <v>3.959399938583374</v>
      </c>
      <c r="E13747">
        <v>64.928516898446844</v>
      </c>
    </row>
    <row r="13748" spans="1:5" x14ac:dyDescent="0.3">
      <c r="A13748">
        <v>292.40000000000873</v>
      </c>
      <c r="B13748">
        <v>5950.12109375</v>
      </c>
      <c r="C13748">
        <v>3.9599988460540771</v>
      </c>
      <c r="D13748">
        <v>3.9599988460540771</v>
      </c>
      <c r="E13748">
        <v>64.928680930429266</v>
      </c>
    </row>
    <row r="13749" spans="1:5" x14ac:dyDescent="0.3">
      <c r="A13749">
        <v>292.41000000000349</v>
      </c>
      <c r="B13749">
        <v>5951.37890625</v>
      </c>
      <c r="C13749">
        <v>3.9600000381469727</v>
      </c>
      <c r="D13749">
        <v>3.9600000381469727</v>
      </c>
      <c r="E13749">
        <v>64.928844962411688</v>
      </c>
    </row>
    <row r="13750" spans="1:5" x14ac:dyDescent="0.3">
      <c r="A13750">
        <v>292.41999999999825</v>
      </c>
      <c r="B13750">
        <v>5952.58984375</v>
      </c>
      <c r="C13750">
        <v>3.9600000381469727</v>
      </c>
      <c r="D13750">
        <v>3.9600000381469727</v>
      </c>
      <c r="E13750">
        <v>64.929017577462957</v>
      </c>
    </row>
    <row r="13751" spans="1:5" x14ac:dyDescent="0.3">
      <c r="A13751">
        <v>292.43000000000757</v>
      </c>
      <c r="B13751">
        <v>5954.05859375</v>
      </c>
      <c r="C13751">
        <v>3.9600000381469727</v>
      </c>
      <c r="D13751">
        <v>3.9600000381469727</v>
      </c>
      <c r="E13751">
        <v>64.929181609445379</v>
      </c>
    </row>
    <row r="13752" spans="1:5" x14ac:dyDescent="0.3">
      <c r="A13752">
        <v>292.44000000000233</v>
      </c>
      <c r="B13752">
        <v>5955.41015625</v>
      </c>
      <c r="C13752">
        <v>3.9600000381469727</v>
      </c>
      <c r="D13752">
        <v>3.9600000381469727</v>
      </c>
      <c r="E13752">
        <v>64.929345641427801</v>
      </c>
    </row>
    <row r="13753" spans="1:5" x14ac:dyDescent="0.3">
      <c r="A13753">
        <v>292.44999999999709</v>
      </c>
      <c r="B13753">
        <v>5956.56640625</v>
      </c>
      <c r="C13753">
        <v>3.9600000381469727</v>
      </c>
      <c r="D13753">
        <v>3.9600000381469727</v>
      </c>
      <c r="E13753">
        <v>64.929509673410223</v>
      </c>
    </row>
    <row r="13754" spans="1:5" x14ac:dyDescent="0.3">
      <c r="A13754">
        <v>292.4600000000064</v>
      </c>
      <c r="B13754">
        <v>5957.91796875</v>
      </c>
      <c r="C13754">
        <v>3.9605989456176758</v>
      </c>
      <c r="D13754">
        <v>3.9605989456176758</v>
      </c>
      <c r="E13754">
        <v>64.929673705392645</v>
      </c>
    </row>
    <row r="13755" spans="1:5" x14ac:dyDescent="0.3">
      <c r="A13755">
        <v>292.47000000000116</v>
      </c>
      <c r="B13755">
        <v>5959.21484375</v>
      </c>
      <c r="C13755">
        <v>3.9605998992919922</v>
      </c>
      <c r="D13755">
        <v>3.9605998992919922</v>
      </c>
      <c r="E13755">
        <v>64.929846320443914</v>
      </c>
    </row>
    <row r="13756" spans="1:5" x14ac:dyDescent="0.3">
      <c r="A13756">
        <v>292.47999999999593</v>
      </c>
      <c r="B13756">
        <v>5960.52734375</v>
      </c>
      <c r="C13756">
        <v>3.9605998992919922</v>
      </c>
      <c r="D13756">
        <v>3.9605998992919922</v>
      </c>
      <c r="E13756">
        <v>64.930017981820868</v>
      </c>
    </row>
    <row r="13757" spans="1:5" x14ac:dyDescent="0.3">
      <c r="A13757">
        <v>292.49000000000524</v>
      </c>
      <c r="B13757">
        <v>5961.74609375</v>
      </c>
      <c r="C13757">
        <v>3.9611988067626953</v>
      </c>
      <c r="D13757">
        <v>3.9611988067626953</v>
      </c>
      <c r="E13757">
        <v>64.930190596872137</v>
      </c>
    </row>
    <row r="13758" spans="1:5" x14ac:dyDescent="0.3">
      <c r="A13758">
        <v>292.5</v>
      </c>
      <c r="B13758">
        <v>5963.13671875</v>
      </c>
      <c r="C13758">
        <v>3.9617977142333984</v>
      </c>
      <c r="D13758">
        <v>3.9617977142333984</v>
      </c>
      <c r="E13758">
        <v>64.930346045785711</v>
      </c>
    </row>
    <row r="13759" spans="1:5" x14ac:dyDescent="0.3">
      <c r="A13759">
        <v>292.50999999999476</v>
      </c>
      <c r="B13759">
        <v>5964.44140625</v>
      </c>
      <c r="C13759">
        <v>3.9618000984191895</v>
      </c>
      <c r="D13759">
        <v>3.9618000984191895</v>
      </c>
      <c r="E13759">
        <v>64.930527243905829</v>
      </c>
    </row>
    <row r="13760" spans="1:5" x14ac:dyDescent="0.3">
      <c r="A13760">
        <v>292.52000000000407</v>
      </c>
      <c r="B13760">
        <v>5965.75390625</v>
      </c>
      <c r="C13760">
        <v>3.9606022834777832</v>
      </c>
      <c r="D13760">
        <v>3.9606022834777832</v>
      </c>
      <c r="E13760">
        <v>64.930707488351629</v>
      </c>
    </row>
    <row r="13761" spans="1:5" x14ac:dyDescent="0.3">
      <c r="A13761">
        <v>292.52999999999884</v>
      </c>
      <c r="B13761">
        <v>5967.05859375</v>
      </c>
      <c r="C13761">
        <v>3.9611973762512207</v>
      </c>
      <c r="D13761">
        <v>3.9611973762512207</v>
      </c>
      <c r="E13761">
        <v>64.930879149728582</v>
      </c>
    </row>
    <row r="13762" spans="1:5" x14ac:dyDescent="0.3">
      <c r="A13762">
        <v>292.54000000000815</v>
      </c>
      <c r="B13762">
        <v>5968.49609375</v>
      </c>
      <c r="C13762">
        <v>3.9629979133605957</v>
      </c>
      <c r="D13762">
        <v>3.9629979133605957</v>
      </c>
      <c r="E13762">
        <v>64.931043181711004</v>
      </c>
    </row>
    <row r="13763" spans="1:5" x14ac:dyDescent="0.3">
      <c r="A13763">
        <v>292.55000000000291</v>
      </c>
      <c r="B13763">
        <v>5969.83203125</v>
      </c>
      <c r="C13763">
        <v>3.9630000591278076</v>
      </c>
      <c r="D13763">
        <v>3.9630000591278076</v>
      </c>
      <c r="E13763">
        <v>64.931215796762274</v>
      </c>
    </row>
    <row r="13764" spans="1:5" x14ac:dyDescent="0.3">
      <c r="A13764">
        <v>292.55999999999767</v>
      </c>
      <c r="B13764">
        <v>5971.11328125</v>
      </c>
      <c r="C13764">
        <v>3.9624011516571045</v>
      </c>
      <c r="D13764">
        <v>3.9624011516571045</v>
      </c>
      <c r="E13764">
        <v>64.931388411813543</v>
      </c>
    </row>
    <row r="13765" spans="1:5" x14ac:dyDescent="0.3">
      <c r="A13765">
        <v>292.57000000000698</v>
      </c>
      <c r="B13765">
        <v>5972.39453125</v>
      </c>
      <c r="C13765">
        <v>3.9606006145477295</v>
      </c>
      <c r="D13765">
        <v>3.9606006145477295</v>
      </c>
      <c r="E13765">
        <v>64.931543860727118</v>
      </c>
    </row>
    <row r="13766" spans="1:5" x14ac:dyDescent="0.3">
      <c r="A13766">
        <v>292.58000000000175</v>
      </c>
      <c r="B13766">
        <v>5973.55859375</v>
      </c>
      <c r="C13766">
        <v>3.9623935222625732</v>
      </c>
      <c r="D13766">
        <v>3.9623935222625732</v>
      </c>
      <c r="E13766">
        <v>64.931707892709539</v>
      </c>
    </row>
    <row r="13767" spans="1:5" x14ac:dyDescent="0.3">
      <c r="A13767">
        <v>292.58999999999651</v>
      </c>
      <c r="B13767">
        <v>5974.77734375</v>
      </c>
      <c r="C13767">
        <v>3.9641940593719482</v>
      </c>
      <c r="D13767">
        <v>3.9641940593719482</v>
      </c>
      <c r="E13767">
        <v>64.931880507760809</v>
      </c>
    </row>
    <row r="13768" spans="1:5" x14ac:dyDescent="0.3">
      <c r="A13768">
        <v>292.60000000000582</v>
      </c>
      <c r="B13768">
        <v>5975.87890625</v>
      </c>
      <c r="C13768">
        <v>3.9636027812957764</v>
      </c>
      <c r="D13768">
        <v>3.9636027812957764</v>
      </c>
      <c r="E13768">
        <v>64.932035956674383</v>
      </c>
    </row>
    <row r="13769" spans="1:5" x14ac:dyDescent="0.3">
      <c r="A13769">
        <v>292.61000000000058</v>
      </c>
      <c r="B13769">
        <v>5976.93359375</v>
      </c>
      <c r="C13769">
        <v>3.9618022441864014</v>
      </c>
      <c r="D13769">
        <v>3.9618022441864014</v>
      </c>
      <c r="E13769">
        <v>64.932199988656805</v>
      </c>
    </row>
    <row r="13770" spans="1:5" x14ac:dyDescent="0.3">
      <c r="A13770">
        <v>292.61999999999534</v>
      </c>
      <c r="B13770">
        <v>5978.14453125</v>
      </c>
      <c r="C13770">
        <v>3.9612033367156982</v>
      </c>
      <c r="D13770">
        <v>3.9612033367156982</v>
      </c>
      <c r="E13770">
        <v>64.932372603708075</v>
      </c>
    </row>
    <row r="13771" spans="1:5" x14ac:dyDescent="0.3">
      <c r="A13771">
        <v>292.63999999999942</v>
      </c>
      <c r="B13771">
        <v>5980.046875</v>
      </c>
      <c r="C13771">
        <v>3.964796781539917</v>
      </c>
      <c r="D13771">
        <v>3.964796781539917</v>
      </c>
      <c r="E13771">
        <v>64.932684455209539</v>
      </c>
    </row>
    <row r="13772" spans="1:5" x14ac:dyDescent="0.3">
      <c r="A13772">
        <v>292.65000000000873</v>
      </c>
      <c r="B13772">
        <v>5981.28125</v>
      </c>
      <c r="C13772">
        <v>3.9630038738250732</v>
      </c>
      <c r="D13772">
        <v>3.9630038738250732</v>
      </c>
      <c r="E13772">
        <v>64.932832274728582</v>
      </c>
    </row>
    <row r="13773" spans="1:5" x14ac:dyDescent="0.3">
      <c r="A13773">
        <v>292.66000000000349</v>
      </c>
      <c r="B13773">
        <v>5982.34375</v>
      </c>
      <c r="C13773">
        <v>3.9624011516571045</v>
      </c>
      <c r="D13773">
        <v>3.9624011516571045</v>
      </c>
      <c r="E13773">
        <v>64.933003936105536</v>
      </c>
    </row>
    <row r="13774" spans="1:5" x14ac:dyDescent="0.3">
      <c r="A13774">
        <v>292.66999999999825</v>
      </c>
      <c r="B13774">
        <v>5983.5078125</v>
      </c>
      <c r="C13774">
        <v>3.9630000591278076</v>
      </c>
      <c r="D13774">
        <v>3.9630000591278076</v>
      </c>
      <c r="E13774">
        <v>64.933185134225653</v>
      </c>
    </row>
    <row r="13775" spans="1:5" x14ac:dyDescent="0.3">
      <c r="A13775">
        <v>292.68000000000757</v>
      </c>
      <c r="B13775">
        <v>5984.53125</v>
      </c>
      <c r="C13775">
        <v>3.9635989665985107</v>
      </c>
      <c r="D13775">
        <v>3.9635989665985107</v>
      </c>
      <c r="E13775">
        <v>64.933356795602606</v>
      </c>
    </row>
    <row r="13776" spans="1:5" x14ac:dyDescent="0.3">
      <c r="A13776">
        <v>292.69000000000233</v>
      </c>
      <c r="B13776">
        <v>5985.6484375</v>
      </c>
      <c r="C13776">
        <v>3.9635999202728271</v>
      </c>
      <c r="D13776">
        <v>3.9635999202728271</v>
      </c>
      <c r="E13776">
        <v>64.933529410653875</v>
      </c>
    </row>
    <row r="13777" spans="1:5" x14ac:dyDescent="0.3">
      <c r="A13777">
        <v>292.69999999999709</v>
      </c>
      <c r="B13777">
        <v>5986.78125</v>
      </c>
      <c r="C13777">
        <v>3.9635999202728271</v>
      </c>
      <c r="D13777">
        <v>3.9635999202728271</v>
      </c>
      <c r="E13777">
        <v>64.933693442636297</v>
      </c>
    </row>
    <row r="13778" spans="1:5" x14ac:dyDescent="0.3">
      <c r="A13778">
        <v>292.7100000000064</v>
      </c>
      <c r="B13778">
        <v>5987.921875</v>
      </c>
      <c r="C13778">
        <v>3.9635999202728271</v>
      </c>
      <c r="D13778">
        <v>3.9635999202728271</v>
      </c>
      <c r="E13778">
        <v>64.933857474618719</v>
      </c>
    </row>
    <row r="13779" spans="1:5" x14ac:dyDescent="0.3">
      <c r="A13779">
        <v>292.72000000000116</v>
      </c>
      <c r="B13779">
        <v>5988.9453125</v>
      </c>
      <c r="C13779">
        <v>3.9635999202728271</v>
      </c>
      <c r="D13779">
        <v>3.9635999202728271</v>
      </c>
      <c r="E13779">
        <v>64.934030089669989</v>
      </c>
    </row>
    <row r="13780" spans="1:5" x14ac:dyDescent="0.3">
      <c r="A13780">
        <v>292.72999999999593</v>
      </c>
      <c r="B13780">
        <v>5990.15625</v>
      </c>
      <c r="C13780">
        <v>3.9635999202728271</v>
      </c>
      <c r="D13780">
        <v>3.9635999202728271</v>
      </c>
      <c r="E13780">
        <v>64.934201751046942</v>
      </c>
    </row>
    <row r="13781" spans="1:5" x14ac:dyDescent="0.3">
      <c r="A13781">
        <v>292.74000000000524</v>
      </c>
      <c r="B13781">
        <v>5991.203125</v>
      </c>
      <c r="C13781">
        <v>3.9635999202728271</v>
      </c>
      <c r="D13781">
        <v>3.9635999202728271</v>
      </c>
      <c r="E13781">
        <v>64.934365783029364</v>
      </c>
    </row>
    <row r="13782" spans="1:5" x14ac:dyDescent="0.3">
      <c r="A13782">
        <v>292.75999999999476</v>
      </c>
      <c r="B13782">
        <v>5992.99609375</v>
      </c>
      <c r="C13782">
        <v>3.9641988277435303</v>
      </c>
      <c r="D13782">
        <v>3.9641988277435303</v>
      </c>
      <c r="E13782">
        <v>64.934711013131903</v>
      </c>
    </row>
    <row r="13783" spans="1:5" x14ac:dyDescent="0.3">
      <c r="A13783">
        <v>292.77000000000407</v>
      </c>
      <c r="B13783">
        <v>5993.99609375</v>
      </c>
      <c r="C13783">
        <v>3.9642000198364258</v>
      </c>
      <c r="D13783">
        <v>3.9642000198364258</v>
      </c>
      <c r="E13783">
        <v>64.934875045114325</v>
      </c>
    </row>
    <row r="13784" spans="1:5" x14ac:dyDescent="0.3">
      <c r="A13784">
        <v>292.77999999999884</v>
      </c>
      <c r="B13784">
        <v>5995.01953125</v>
      </c>
      <c r="C13784">
        <v>3.9642000198364258</v>
      </c>
      <c r="D13784">
        <v>3.9642000198364258</v>
      </c>
      <c r="E13784">
        <v>64.935046706491278</v>
      </c>
    </row>
    <row r="13785" spans="1:5" x14ac:dyDescent="0.3">
      <c r="A13785">
        <v>292.80000000000291</v>
      </c>
      <c r="B13785">
        <v>5996.91015625</v>
      </c>
      <c r="C13785">
        <v>3.9647989273071289</v>
      </c>
      <c r="D13785">
        <v>3.9647989273071289</v>
      </c>
      <c r="E13785">
        <v>64.935374770456121</v>
      </c>
    </row>
    <row r="13786" spans="1:5" x14ac:dyDescent="0.3">
      <c r="A13786">
        <v>292.80999999999767</v>
      </c>
      <c r="B13786">
        <v>5997.92578125</v>
      </c>
      <c r="C13786">
        <v>3.9648001194000244</v>
      </c>
      <c r="D13786">
        <v>3.9648001194000244</v>
      </c>
      <c r="E13786">
        <v>64.935538802438543</v>
      </c>
    </row>
    <row r="13787" spans="1:5" x14ac:dyDescent="0.3">
      <c r="A13787">
        <v>292.83000000000175</v>
      </c>
      <c r="B13787">
        <v>5999.62890625</v>
      </c>
      <c r="C13787">
        <v>3.9648001194000244</v>
      </c>
      <c r="D13787">
        <v>3.9648001194000244</v>
      </c>
      <c r="E13787">
        <v>64.935859237008856</v>
      </c>
    </row>
    <row r="13788" spans="1:5" x14ac:dyDescent="0.3">
      <c r="A13788">
        <v>292.85000000000582</v>
      </c>
      <c r="B13788">
        <v>6001.62890625</v>
      </c>
      <c r="C13788">
        <v>3.9653990268707275</v>
      </c>
      <c r="D13788">
        <v>3.9653990268707275</v>
      </c>
      <c r="E13788">
        <v>64.936195884042547</v>
      </c>
    </row>
    <row r="13789" spans="1:5" x14ac:dyDescent="0.3">
      <c r="A13789">
        <v>292.86999999999534</v>
      </c>
      <c r="B13789">
        <v>6003.36328125</v>
      </c>
      <c r="C13789">
        <v>3.9653999805450439</v>
      </c>
      <c r="D13789">
        <v>3.9653999805450439</v>
      </c>
      <c r="E13789">
        <v>64.936515364938543</v>
      </c>
    </row>
    <row r="13790" spans="1:5" x14ac:dyDescent="0.3">
      <c r="A13790">
        <v>292.88999999999942</v>
      </c>
      <c r="B13790">
        <v>6005.16796875</v>
      </c>
      <c r="C13790">
        <v>3.9659988880157471</v>
      </c>
      <c r="D13790">
        <v>3.9659988880157471</v>
      </c>
      <c r="E13790">
        <v>64.936852011972235</v>
      </c>
    </row>
    <row r="13791" spans="1:5" x14ac:dyDescent="0.3">
      <c r="A13791">
        <v>292.91000000000349</v>
      </c>
      <c r="B13791">
        <v>6006.75390625</v>
      </c>
      <c r="C13791">
        <v>3.9660000801086426</v>
      </c>
      <c r="D13791">
        <v>3.9660000801086426</v>
      </c>
      <c r="E13791">
        <v>64.93718770533161</v>
      </c>
    </row>
    <row r="13792" spans="1:5" x14ac:dyDescent="0.3">
      <c r="A13792">
        <v>292.93000000000757</v>
      </c>
      <c r="B13792">
        <v>6008.46875</v>
      </c>
      <c r="C13792">
        <v>3.9665989875793457</v>
      </c>
      <c r="D13792">
        <v>3.9665989875793457</v>
      </c>
      <c r="E13792">
        <v>64.937524352365301</v>
      </c>
    </row>
    <row r="13793" spans="1:5" x14ac:dyDescent="0.3">
      <c r="A13793">
        <v>292.94999999999709</v>
      </c>
      <c r="B13793">
        <v>6009.87109375</v>
      </c>
      <c r="C13793">
        <v>3.9665999412536621</v>
      </c>
      <c r="D13793">
        <v>3.9665999412536621</v>
      </c>
      <c r="E13793">
        <v>64.937877211862371</v>
      </c>
    </row>
    <row r="13794" spans="1:5" x14ac:dyDescent="0.3">
      <c r="A13794">
        <v>292.97000000000116</v>
      </c>
      <c r="B13794">
        <v>6011.4296875</v>
      </c>
      <c r="C13794">
        <v>3.9671988487243652</v>
      </c>
      <c r="D13794">
        <v>3.9671988487243652</v>
      </c>
      <c r="E13794">
        <v>64.938213858896063</v>
      </c>
    </row>
    <row r="13795" spans="1:5" x14ac:dyDescent="0.3">
      <c r="A13795">
        <v>292.99000000000524</v>
      </c>
      <c r="B13795">
        <v>6012.890625</v>
      </c>
      <c r="C13795">
        <v>3.9672000408172607</v>
      </c>
      <c r="D13795">
        <v>3.9672000408172607</v>
      </c>
      <c r="E13795">
        <v>64.938549552255438</v>
      </c>
    </row>
    <row r="13796" spans="1:5" x14ac:dyDescent="0.3">
      <c r="A13796">
        <v>293.00999999999476</v>
      </c>
      <c r="B13796">
        <v>6013.982421875</v>
      </c>
      <c r="C13796">
        <v>3.9672000408172607</v>
      </c>
      <c r="D13796">
        <v>3.9672000408172607</v>
      </c>
      <c r="E13796">
        <v>64.938886199289129</v>
      </c>
    </row>
    <row r="13797" spans="1:5" x14ac:dyDescent="0.3">
      <c r="A13797">
        <v>293.04000000000815</v>
      </c>
      <c r="B13797">
        <v>6015.474609375</v>
      </c>
      <c r="C13797">
        <v>3.9677999019622803</v>
      </c>
      <c r="D13797">
        <v>3.9677999019622803</v>
      </c>
      <c r="E13797">
        <v>64.939378295236395</v>
      </c>
    </row>
    <row r="13798" spans="1:5" x14ac:dyDescent="0.3">
      <c r="A13798">
        <v>293.07000000000698</v>
      </c>
      <c r="B13798">
        <v>6016.8828125</v>
      </c>
      <c r="C13798">
        <v>3.9684000015258789</v>
      </c>
      <c r="D13798">
        <v>3.9684000015258789</v>
      </c>
      <c r="E13798">
        <v>64.939862761789129</v>
      </c>
    </row>
    <row r="13799" spans="1:5" x14ac:dyDescent="0.3">
      <c r="A13799">
        <v>293.10000000000582</v>
      </c>
      <c r="B13799">
        <v>6018.181640625</v>
      </c>
      <c r="C13799">
        <v>3.9684000015258789</v>
      </c>
      <c r="D13799">
        <v>3.9684000015258789</v>
      </c>
      <c r="E13799">
        <v>64.940354857736395</v>
      </c>
    </row>
    <row r="13800" spans="1:5" x14ac:dyDescent="0.3">
      <c r="A13800">
        <v>293.13000000000466</v>
      </c>
      <c r="B13800">
        <v>6019.392578125</v>
      </c>
      <c r="C13800">
        <v>3.9690001010894775</v>
      </c>
      <c r="D13800">
        <v>3.9690001010894775</v>
      </c>
      <c r="E13800">
        <v>64.940846953683661</v>
      </c>
    </row>
    <row r="13801" spans="1:5" x14ac:dyDescent="0.3">
      <c r="A13801">
        <v>293.19000000000233</v>
      </c>
      <c r="B13801">
        <v>6020.39599609375</v>
      </c>
      <c r="C13801">
        <v>3.9701988697052002</v>
      </c>
      <c r="D13801">
        <v>3.9701988697052002</v>
      </c>
      <c r="E13801">
        <v>64.941864524179266</v>
      </c>
    </row>
    <row r="13802" spans="1:5" x14ac:dyDescent="0.3">
      <c r="A13802">
        <v>293.29000000000815</v>
      </c>
      <c r="B13802">
        <v>6019.31494140625</v>
      </c>
      <c r="C13802">
        <v>3.9714000225067139</v>
      </c>
      <c r="D13802">
        <v>3.9714000225067139</v>
      </c>
      <c r="E13802">
        <v>64.943521056466864</v>
      </c>
    </row>
    <row r="13803" spans="1:5" x14ac:dyDescent="0.3">
      <c r="A13803">
        <v>293.30999999999767</v>
      </c>
      <c r="B13803">
        <v>6018.25244140625</v>
      </c>
      <c r="C13803">
        <v>3.9720001220703125</v>
      </c>
      <c r="D13803">
        <v>3.9720001220703125</v>
      </c>
      <c r="E13803">
        <v>64.943832907968329</v>
      </c>
    </row>
    <row r="13804" spans="1:5" x14ac:dyDescent="0.3">
      <c r="A13804">
        <v>293.33000000000175</v>
      </c>
      <c r="B13804">
        <v>6016.17822265625</v>
      </c>
      <c r="C13804">
        <v>3.9720001220703125</v>
      </c>
      <c r="D13804">
        <v>3.9720001220703125</v>
      </c>
      <c r="E13804">
        <v>64.94416955500202</v>
      </c>
    </row>
    <row r="13805" spans="1:5" x14ac:dyDescent="0.3">
      <c r="A13805">
        <v>293.33999999999651</v>
      </c>
      <c r="B13805">
        <v>6014.79541015625</v>
      </c>
      <c r="C13805">
        <v>3.9725990295410156</v>
      </c>
      <c r="D13805">
        <v>3.9725990295410156</v>
      </c>
      <c r="E13805">
        <v>64.944342170053289</v>
      </c>
    </row>
    <row r="13806" spans="1:5" x14ac:dyDescent="0.3">
      <c r="A13806">
        <v>293.35000000000582</v>
      </c>
      <c r="B13806">
        <v>6012.73291015625</v>
      </c>
      <c r="C13806">
        <v>3.9731979370117188</v>
      </c>
      <c r="D13806">
        <v>3.9731979370117188</v>
      </c>
      <c r="E13806">
        <v>64.944513831430243</v>
      </c>
    </row>
    <row r="13807" spans="1:5" x14ac:dyDescent="0.3">
      <c r="A13807">
        <v>293.36000000000058</v>
      </c>
      <c r="B13807">
        <v>6009.99853515625</v>
      </c>
      <c r="C13807">
        <v>3.9732000827789307</v>
      </c>
      <c r="D13807">
        <v>3.9732000827789307</v>
      </c>
      <c r="E13807">
        <v>64.944686446481512</v>
      </c>
    </row>
    <row r="13808" spans="1:5" x14ac:dyDescent="0.3">
      <c r="A13808">
        <v>293.36999999999534</v>
      </c>
      <c r="B13808">
        <v>6005.81103515625</v>
      </c>
      <c r="C13808">
        <v>3.9732000827789307</v>
      </c>
      <c r="D13808">
        <v>3.9732000827789307</v>
      </c>
      <c r="E13808">
        <v>64.944858107858465</v>
      </c>
    </row>
    <row r="13809" spans="1:5" x14ac:dyDescent="0.3">
      <c r="A13809">
        <v>293.38000000000466</v>
      </c>
      <c r="B13809">
        <v>5999.46728515625</v>
      </c>
      <c r="C13809">
        <v>3.9732000827789307</v>
      </c>
      <c r="D13809">
        <v>3.9732000827789307</v>
      </c>
      <c r="E13809">
        <v>64.945030722909735</v>
      </c>
    </row>
    <row r="13810" spans="1:5" x14ac:dyDescent="0.3">
      <c r="A13810">
        <v>293.38999999999942</v>
      </c>
      <c r="B13810">
        <v>5991.15478515625</v>
      </c>
      <c r="C13810">
        <v>3.9743978977203369</v>
      </c>
      <c r="D13810">
        <v>3.9743978977203369</v>
      </c>
      <c r="E13810">
        <v>64.945194754892157</v>
      </c>
    </row>
    <row r="13811" spans="1:5" x14ac:dyDescent="0.3">
      <c r="A13811">
        <v>293.40000000000873</v>
      </c>
      <c r="B13811">
        <v>5981.59228515625</v>
      </c>
      <c r="C13811">
        <v>3.9744000434875488</v>
      </c>
      <c r="D13811">
        <v>3.9744000434875488</v>
      </c>
      <c r="E13811">
        <v>64.945358786874579</v>
      </c>
    </row>
    <row r="13812" spans="1:5" x14ac:dyDescent="0.3">
      <c r="A13812">
        <v>293.41000000000349</v>
      </c>
      <c r="B13812">
        <v>5971.65478515625</v>
      </c>
      <c r="C13812">
        <v>3.9744000434875488</v>
      </c>
      <c r="D13812">
        <v>3.9744000434875488</v>
      </c>
      <c r="E13812">
        <v>64.945531401925848</v>
      </c>
    </row>
    <row r="13813" spans="1:5" x14ac:dyDescent="0.3">
      <c r="A13813">
        <v>293.41999999999825</v>
      </c>
      <c r="B13813">
        <v>5961.65478515625</v>
      </c>
      <c r="C13813">
        <v>3.9744000434875488</v>
      </c>
      <c r="D13813">
        <v>3.9744000434875488</v>
      </c>
      <c r="E13813">
        <v>64.94569543390827</v>
      </c>
    </row>
    <row r="13814" spans="1:5" x14ac:dyDescent="0.3">
      <c r="A13814">
        <v>293.43000000000757</v>
      </c>
      <c r="B13814">
        <v>5951.71728515625</v>
      </c>
      <c r="C13814">
        <v>3.9755978584289551</v>
      </c>
      <c r="D13814">
        <v>3.9755978584289551</v>
      </c>
      <c r="E13814">
        <v>64.945875678354071</v>
      </c>
    </row>
    <row r="13815" spans="1:5" x14ac:dyDescent="0.3">
      <c r="A13815">
        <v>293.44000000000233</v>
      </c>
      <c r="B13815">
        <v>5942.02978515625</v>
      </c>
      <c r="C13815">
        <v>3.9785885810852051</v>
      </c>
      <c r="D13815">
        <v>3.9785885810852051</v>
      </c>
      <c r="E13815">
        <v>64.94604829340534</v>
      </c>
    </row>
    <row r="13816" spans="1:5" x14ac:dyDescent="0.3">
      <c r="A13816">
        <v>293.44999999999709</v>
      </c>
      <c r="B13816">
        <v>5932.90478515625</v>
      </c>
      <c r="C13816">
        <v>3.9780011177062988</v>
      </c>
      <c r="D13816">
        <v>3.9780011177062988</v>
      </c>
      <c r="E13816">
        <v>64.946219954782293</v>
      </c>
    </row>
    <row r="13817" spans="1:5" x14ac:dyDescent="0.3">
      <c r="A13817">
        <v>293.4600000000064</v>
      </c>
      <c r="B13817">
        <v>5924.34228515625</v>
      </c>
      <c r="C13817">
        <v>3.9779999256134033</v>
      </c>
      <c r="D13817">
        <v>3.9779999256134033</v>
      </c>
      <c r="E13817">
        <v>64.946383986764715</v>
      </c>
    </row>
    <row r="13818" spans="1:5" x14ac:dyDescent="0.3">
      <c r="A13818">
        <v>293.47000000000116</v>
      </c>
      <c r="B13818">
        <v>5917.21728515625</v>
      </c>
      <c r="C13818">
        <v>3.9779999256134033</v>
      </c>
      <c r="D13818">
        <v>3.9779999256134033</v>
      </c>
      <c r="E13818">
        <v>64.946548972421454</v>
      </c>
    </row>
    <row r="13819" spans="1:5" x14ac:dyDescent="0.3">
      <c r="A13819">
        <v>293.47999999999593</v>
      </c>
      <c r="B13819">
        <v>5912.40478515625</v>
      </c>
      <c r="C13819">
        <v>3.9779999256134033</v>
      </c>
      <c r="D13819">
        <v>3.9779999256134033</v>
      </c>
      <c r="E13819">
        <v>64.946704421335028</v>
      </c>
    </row>
    <row r="13820" spans="1:5" x14ac:dyDescent="0.3">
      <c r="A13820">
        <v>293.49000000000524</v>
      </c>
      <c r="B13820">
        <v>5909.76416015625</v>
      </c>
      <c r="C13820">
        <v>3.9785988330841064</v>
      </c>
      <c r="D13820">
        <v>3.9785988330841064</v>
      </c>
      <c r="E13820">
        <v>64.946859870248602</v>
      </c>
    </row>
    <row r="13821" spans="1:5" x14ac:dyDescent="0.3">
      <c r="A13821">
        <v>293.5</v>
      </c>
      <c r="B13821">
        <v>5908.38916015625</v>
      </c>
      <c r="C13821">
        <v>3.978600025177002</v>
      </c>
      <c r="D13821">
        <v>3.978600025177002</v>
      </c>
      <c r="E13821">
        <v>64.947023902231024</v>
      </c>
    </row>
    <row r="13822" spans="1:5" x14ac:dyDescent="0.3">
      <c r="A13822">
        <v>293.55999999999767</v>
      </c>
      <c r="B13822">
        <v>5909.51904296875</v>
      </c>
      <c r="C13822">
        <v>3.9792001247406006</v>
      </c>
      <c r="D13822">
        <v>3.9792001247406006</v>
      </c>
      <c r="E13822">
        <v>64.948016677194403</v>
      </c>
    </row>
    <row r="13823" spans="1:5" x14ac:dyDescent="0.3">
      <c r="A13823">
        <v>293.58000000000175</v>
      </c>
      <c r="B13823">
        <v>5911.24951171875</v>
      </c>
      <c r="C13823">
        <v>3.9797990322113037</v>
      </c>
      <c r="D13823">
        <v>3.9797990322113037</v>
      </c>
      <c r="E13823">
        <v>64.948353324228094</v>
      </c>
    </row>
    <row r="13824" spans="1:5" x14ac:dyDescent="0.3">
      <c r="A13824">
        <v>293.58999999999651</v>
      </c>
      <c r="B13824">
        <v>5912.27294921875</v>
      </c>
      <c r="C13824">
        <v>3.9803979396820068</v>
      </c>
      <c r="D13824">
        <v>3.9803979396820068</v>
      </c>
      <c r="E13824">
        <v>64.948517356210516</v>
      </c>
    </row>
    <row r="13825" spans="1:5" x14ac:dyDescent="0.3">
      <c r="A13825">
        <v>293.60000000000582</v>
      </c>
      <c r="B13825">
        <v>5913.39794921875</v>
      </c>
      <c r="C13825">
        <v>3.9804000854492188</v>
      </c>
      <c r="D13825">
        <v>3.9804000854492188</v>
      </c>
      <c r="E13825">
        <v>64.948681388192938</v>
      </c>
    </row>
    <row r="13826" spans="1:5" x14ac:dyDescent="0.3">
      <c r="A13826">
        <v>293.61000000000058</v>
      </c>
      <c r="B13826">
        <v>5914.40576171875</v>
      </c>
      <c r="C13826">
        <v>3.9804000854492188</v>
      </c>
      <c r="D13826">
        <v>3.9804000854492188</v>
      </c>
      <c r="E13826">
        <v>64.948854003244207</v>
      </c>
    </row>
    <row r="13827" spans="1:5" x14ac:dyDescent="0.3">
      <c r="A13827">
        <v>293.61999999999534</v>
      </c>
      <c r="B13827">
        <v>5915.49169921875</v>
      </c>
      <c r="C13827">
        <v>3.9804000854492188</v>
      </c>
      <c r="D13827">
        <v>3.9804000854492188</v>
      </c>
      <c r="E13827">
        <v>64.949025664621161</v>
      </c>
    </row>
    <row r="13828" spans="1:5" x14ac:dyDescent="0.3">
      <c r="A13828">
        <v>293.63000000000466</v>
      </c>
      <c r="B13828">
        <v>5916.64794921875</v>
      </c>
      <c r="C13828">
        <v>3.9809989929199219</v>
      </c>
      <c r="D13828">
        <v>3.9809989929199219</v>
      </c>
      <c r="E13828">
        <v>64.949189696603582</v>
      </c>
    </row>
    <row r="13829" spans="1:5" x14ac:dyDescent="0.3">
      <c r="A13829">
        <v>293.63999999999942</v>
      </c>
      <c r="B13829">
        <v>5918.06982421875</v>
      </c>
      <c r="C13829">
        <v>3.9809999465942383</v>
      </c>
      <c r="D13829">
        <v>3.9809999465942383</v>
      </c>
      <c r="E13829">
        <v>64.949362311654852</v>
      </c>
    </row>
    <row r="13830" spans="1:5" x14ac:dyDescent="0.3">
      <c r="A13830">
        <v>293.65000000000873</v>
      </c>
      <c r="B13830">
        <v>5919.30419921875</v>
      </c>
      <c r="C13830">
        <v>3.9809999465942383</v>
      </c>
      <c r="D13830">
        <v>3.9809999465942383</v>
      </c>
      <c r="E13830">
        <v>64.949534926706121</v>
      </c>
    </row>
    <row r="13831" spans="1:5" x14ac:dyDescent="0.3">
      <c r="A13831">
        <v>293.66000000000349</v>
      </c>
      <c r="B13831">
        <v>5920.42919921875</v>
      </c>
      <c r="C13831">
        <v>3.9809999465942383</v>
      </c>
      <c r="D13831">
        <v>3.9809999465942383</v>
      </c>
      <c r="E13831">
        <v>64.949698958688543</v>
      </c>
    </row>
    <row r="13832" spans="1:5" x14ac:dyDescent="0.3">
      <c r="A13832">
        <v>293.66999999999825</v>
      </c>
      <c r="B13832">
        <v>5921.80419921875</v>
      </c>
      <c r="C13832">
        <v>3.9809999465942383</v>
      </c>
      <c r="D13832">
        <v>3.9809999465942383</v>
      </c>
      <c r="E13832">
        <v>64.949870620065496</v>
      </c>
    </row>
    <row r="13833" spans="1:5" x14ac:dyDescent="0.3">
      <c r="A13833">
        <v>293.68000000000757</v>
      </c>
      <c r="B13833">
        <v>5923.30419921875</v>
      </c>
      <c r="C13833">
        <v>3.9809999465942383</v>
      </c>
      <c r="D13833">
        <v>3.9809999465942383</v>
      </c>
      <c r="E13833">
        <v>64.950043235116766</v>
      </c>
    </row>
    <row r="13834" spans="1:5" x14ac:dyDescent="0.3">
      <c r="A13834">
        <v>293.69000000000233</v>
      </c>
      <c r="B13834">
        <v>5924.62451171875</v>
      </c>
      <c r="C13834">
        <v>3.9815988540649414</v>
      </c>
      <c r="D13834">
        <v>3.9815988540649414</v>
      </c>
      <c r="E13834">
        <v>64.950207267099188</v>
      </c>
    </row>
    <row r="13835" spans="1:5" x14ac:dyDescent="0.3">
      <c r="A13835">
        <v>293.69999999999709</v>
      </c>
      <c r="B13835">
        <v>5925.89013671875</v>
      </c>
      <c r="C13835">
        <v>3.9809999465942383</v>
      </c>
      <c r="D13835">
        <v>3.9809999465942383</v>
      </c>
      <c r="E13835">
        <v>64.95037129908161</v>
      </c>
    </row>
    <row r="13836" spans="1:5" x14ac:dyDescent="0.3">
      <c r="A13836">
        <v>293.7100000000064</v>
      </c>
      <c r="B13836">
        <v>5927.26513671875</v>
      </c>
      <c r="C13836">
        <v>3.9815988540649414</v>
      </c>
      <c r="D13836">
        <v>3.9815988540649414</v>
      </c>
      <c r="E13836">
        <v>64.9505277016695</v>
      </c>
    </row>
    <row r="13837" spans="1:5" x14ac:dyDescent="0.3">
      <c r="A13837">
        <v>293.72000000000116</v>
      </c>
      <c r="B13837">
        <v>5928.80419921875</v>
      </c>
      <c r="C13837">
        <v>3.9816000461578369</v>
      </c>
      <c r="D13837">
        <v>3.9816000461578369</v>
      </c>
      <c r="E13837">
        <v>64.950699363046454</v>
      </c>
    </row>
    <row r="13838" spans="1:5" x14ac:dyDescent="0.3">
      <c r="A13838">
        <v>293.72999999999593</v>
      </c>
      <c r="B13838">
        <v>5930.18701171875</v>
      </c>
      <c r="C13838">
        <v>3.9816000461578369</v>
      </c>
      <c r="D13838">
        <v>3.9816000461578369</v>
      </c>
      <c r="E13838">
        <v>64.950855765634344</v>
      </c>
    </row>
    <row r="13839" spans="1:5" x14ac:dyDescent="0.3">
      <c r="A13839">
        <v>293.74000000000524</v>
      </c>
      <c r="B13839">
        <v>5931.36669921875</v>
      </c>
      <c r="C13839">
        <v>3.9816000461578369</v>
      </c>
      <c r="D13839">
        <v>3.9816000461578369</v>
      </c>
      <c r="E13839">
        <v>64.951019797616766</v>
      </c>
    </row>
    <row r="13840" spans="1:5" x14ac:dyDescent="0.3">
      <c r="A13840">
        <v>293.75</v>
      </c>
      <c r="B13840">
        <v>5932.79638671875</v>
      </c>
      <c r="C13840">
        <v>3.9816000461578369</v>
      </c>
      <c r="D13840">
        <v>3.9816000461578369</v>
      </c>
      <c r="E13840">
        <v>64.951183829599188</v>
      </c>
    </row>
    <row r="13841" spans="1:5" x14ac:dyDescent="0.3">
      <c r="A13841">
        <v>293.75999999999476</v>
      </c>
      <c r="B13841">
        <v>5934.34326171875</v>
      </c>
      <c r="C13841">
        <v>3.98219895362854</v>
      </c>
      <c r="D13841">
        <v>3.98219895362854</v>
      </c>
      <c r="E13841">
        <v>64.951339278512762</v>
      </c>
    </row>
    <row r="13842" spans="1:5" x14ac:dyDescent="0.3">
      <c r="A13842">
        <v>293.77000000000407</v>
      </c>
      <c r="B13842">
        <v>5935.67138671875</v>
      </c>
      <c r="C13842">
        <v>3.9821999073028564</v>
      </c>
      <c r="D13842">
        <v>3.9821999073028564</v>
      </c>
      <c r="E13842">
        <v>64.951503310495184</v>
      </c>
    </row>
    <row r="13843" spans="1:5" x14ac:dyDescent="0.3">
      <c r="A13843">
        <v>293.77999999999884</v>
      </c>
      <c r="B13843">
        <v>5937.00732421875</v>
      </c>
      <c r="C13843">
        <v>3.9821999073028564</v>
      </c>
      <c r="D13843">
        <v>3.9821999073028564</v>
      </c>
      <c r="E13843">
        <v>64.951675925546454</v>
      </c>
    </row>
    <row r="13844" spans="1:5" x14ac:dyDescent="0.3">
      <c r="A13844">
        <v>293.79000000000815</v>
      </c>
      <c r="B13844">
        <v>5938.27294921875</v>
      </c>
      <c r="C13844">
        <v>3.9827988147735596</v>
      </c>
      <c r="D13844">
        <v>3.9827988147735596</v>
      </c>
      <c r="E13844">
        <v>64.951848540597723</v>
      </c>
    </row>
    <row r="13845" spans="1:5" x14ac:dyDescent="0.3">
      <c r="A13845">
        <v>293.80000000000291</v>
      </c>
      <c r="B13845">
        <v>5939.82763671875</v>
      </c>
      <c r="C13845">
        <v>3.9821999073028564</v>
      </c>
      <c r="D13845">
        <v>3.9821999073028564</v>
      </c>
      <c r="E13845">
        <v>64.952020201974676</v>
      </c>
    </row>
    <row r="13846" spans="1:5" x14ac:dyDescent="0.3">
      <c r="A13846">
        <v>293.80999999999767</v>
      </c>
      <c r="B13846">
        <v>5941.14794921875</v>
      </c>
      <c r="C13846">
        <v>3.9827988147735596</v>
      </c>
      <c r="D13846">
        <v>3.9827988147735596</v>
      </c>
      <c r="E13846">
        <v>64.952184233957098</v>
      </c>
    </row>
    <row r="13847" spans="1:5" x14ac:dyDescent="0.3">
      <c r="A13847">
        <v>293.82000000000698</v>
      </c>
      <c r="B13847">
        <v>5942.48388671875</v>
      </c>
      <c r="C13847">
        <v>3.9828000068664551</v>
      </c>
      <c r="D13847">
        <v>3.9828000068664551</v>
      </c>
      <c r="E13847">
        <v>64.952340636544989</v>
      </c>
    </row>
    <row r="13848" spans="1:5" x14ac:dyDescent="0.3">
      <c r="A13848">
        <v>293.83000000000175</v>
      </c>
      <c r="B13848">
        <v>5943.73388671875</v>
      </c>
      <c r="C13848">
        <v>3.9828000068664551</v>
      </c>
      <c r="D13848">
        <v>3.9828000068664551</v>
      </c>
      <c r="E13848">
        <v>64.952512297921942</v>
      </c>
    </row>
    <row r="13849" spans="1:5" x14ac:dyDescent="0.3">
      <c r="A13849">
        <v>293.83999999999651</v>
      </c>
      <c r="B13849">
        <v>5945.24169921875</v>
      </c>
      <c r="C13849">
        <v>3.9828000068664551</v>
      </c>
      <c r="D13849">
        <v>3.9828000068664551</v>
      </c>
      <c r="E13849">
        <v>64.952693496042059</v>
      </c>
    </row>
    <row r="13850" spans="1:5" x14ac:dyDescent="0.3">
      <c r="A13850">
        <v>293.85000000000582</v>
      </c>
      <c r="B13850">
        <v>5946.71044921875</v>
      </c>
      <c r="C13850">
        <v>3.9828000068664551</v>
      </c>
      <c r="D13850">
        <v>3.9828000068664551</v>
      </c>
      <c r="E13850">
        <v>64.95287374048786</v>
      </c>
    </row>
    <row r="13851" spans="1:5" x14ac:dyDescent="0.3">
      <c r="A13851">
        <v>293.86000000000058</v>
      </c>
      <c r="B13851">
        <v>5948.18701171875</v>
      </c>
      <c r="C13851">
        <v>3.9828000068664551</v>
      </c>
      <c r="D13851">
        <v>3.9828000068664551</v>
      </c>
      <c r="E13851">
        <v>64.953037772470282</v>
      </c>
    </row>
    <row r="13852" spans="1:5" x14ac:dyDescent="0.3">
      <c r="A13852">
        <v>293.86999999999534</v>
      </c>
      <c r="B13852">
        <v>5949.73388671875</v>
      </c>
      <c r="C13852">
        <v>3.9833989143371582</v>
      </c>
      <c r="D13852">
        <v>3.9833989143371582</v>
      </c>
      <c r="E13852">
        <v>64.953201804452704</v>
      </c>
    </row>
    <row r="13853" spans="1:5" x14ac:dyDescent="0.3">
      <c r="A13853">
        <v>293.88000000000466</v>
      </c>
      <c r="B13853">
        <v>5951.16357421875</v>
      </c>
      <c r="C13853">
        <v>3.9834001064300537</v>
      </c>
      <c r="D13853">
        <v>3.9834001064300537</v>
      </c>
      <c r="E13853">
        <v>64.953374419503973</v>
      </c>
    </row>
    <row r="13854" spans="1:5" x14ac:dyDescent="0.3">
      <c r="A13854">
        <v>293.88999999999942</v>
      </c>
      <c r="B13854">
        <v>5952.78076171875</v>
      </c>
      <c r="C13854">
        <v>3.9834001064300537</v>
      </c>
      <c r="D13854">
        <v>3.9834001064300537</v>
      </c>
      <c r="E13854">
        <v>64.953546080880926</v>
      </c>
    </row>
    <row r="13855" spans="1:5" x14ac:dyDescent="0.3">
      <c r="A13855">
        <v>293.90000000000873</v>
      </c>
      <c r="B13855">
        <v>5954.16357421875</v>
      </c>
      <c r="C13855">
        <v>3.9834001064300537</v>
      </c>
      <c r="D13855">
        <v>3.9834001064300537</v>
      </c>
      <c r="E13855">
        <v>64.953710112863348</v>
      </c>
    </row>
    <row r="13856" spans="1:5" x14ac:dyDescent="0.3">
      <c r="A13856">
        <v>293.91000000000349</v>
      </c>
      <c r="B13856">
        <v>5955.89794921875</v>
      </c>
      <c r="C13856">
        <v>3.9834001064300537</v>
      </c>
      <c r="D13856">
        <v>3.9834001064300537</v>
      </c>
      <c r="E13856">
        <v>64.95387414484577</v>
      </c>
    </row>
    <row r="13857" spans="1:5" x14ac:dyDescent="0.3">
      <c r="A13857">
        <v>293.91999999999825</v>
      </c>
      <c r="B13857">
        <v>5957.41357421875</v>
      </c>
      <c r="C13857">
        <v>3.9839990139007568</v>
      </c>
      <c r="D13857">
        <v>3.9839990139007568</v>
      </c>
      <c r="E13857">
        <v>64.954046759897039</v>
      </c>
    </row>
    <row r="13858" spans="1:5" x14ac:dyDescent="0.3">
      <c r="A13858">
        <v>293.93000000000757</v>
      </c>
      <c r="B13858">
        <v>5958.98388671875</v>
      </c>
      <c r="C13858">
        <v>3.9839999675750732</v>
      </c>
      <c r="D13858">
        <v>3.9839999675750732</v>
      </c>
      <c r="E13858">
        <v>64.954210791879461</v>
      </c>
    </row>
    <row r="13859" spans="1:5" x14ac:dyDescent="0.3">
      <c r="A13859">
        <v>293.94000000000233</v>
      </c>
      <c r="B13859">
        <v>5960.53076171875</v>
      </c>
      <c r="C13859">
        <v>3.9845988750457764</v>
      </c>
      <c r="D13859">
        <v>3.9845988750457764</v>
      </c>
      <c r="E13859">
        <v>64.954366240793036</v>
      </c>
    </row>
    <row r="13860" spans="1:5" x14ac:dyDescent="0.3">
      <c r="A13860">
        <v>293.94999999999709</v>
      </c>
      <c r="B13860">
        <v>5961.98388671875</v>
      </c>
      <c r="C13860">
        <v>3.9840037822723389</v>
      </c>
      <c r="D13860">
        <v>3.9840037822723389</v>
      </c>
      <c r="E13860">
        <v>64.954530272775457</v>
      </c>
    </row>
    <row r="13861" spans="1:5" x14ac:dyDescent="0.3">
      <c r="A13861">
        <v>293.9600000000064</v>
      </c>
      <c r="B13861">
        <v>5963.31982421875</v>
      </c>
      <c r="C13861">
        <v>3.9845988750457764</v>
      </c>
      <c r="D13861">
        <v>3.9845988750457764</v>
      </c>
      <c r="E13861">
        <v>64.954694304757879</v>
      </c>
    </row>
    <row r="13862" spans="1:5" x14ac:dyDescent="0.3">
      <c r="A13862">
        <v>293.97000000000116</v>
      </c>
      <c r="B13862">
        <v>5964.78857421875</v>
      </c>
      <c r="C13862">
        <v>3.9846000671386719</v>
      </c>
      <c r="D13862">
        <v>3.9846000671386719</v>
      </c>
      <c r="E13862">
        <v>64.954859290414618</v>
      </c>
    </row>
    <row r="13863" spans="1:5" x14ac:dyDescent="0.3">
      <c r="A13863">
        <v>293.97999999999593</v>
      </c>
      <c r="B13863">
        <v>5966.08544921875</v>
      </c>
      <c r="C13863">
        <v>3.9846000671386719</v>
      </c>
      <c r="D13863">
        <v>3.9846000671386719</v>
      </c>
      <c r="E13863">
        <v>64.955030951791571</v>
      </c>
    </row>
    <row r="13864" spans="1:5" x14ac:dyDescent="0.3">
      <c r="A13864">
        <v>293.99000000000524</v>
      </c>
      <c r="B13864">
        <v>5967.56982421875</v>
      </c>
      <c r="C13864">
        <v>3.9846000671386719</v>
      </c>
      <c r="D13864">
        <v>3.9846000671386719</v>
      </c>
      <c r="E13864">
        <v>64.955194983773993</v>
      </c>
    </row>
    <row r="13865" spans="1:5" x14ac:dyDescent="0.3">
      <c r="A13865">
        <v>294</v>
      </c>
      <c r="B13865">
        <v>5968.89794921875</v>
      </c>
      <c r="C13865">
        <v>3.9846000671386719</v>
      </c>
      <c r="D13865">
        <v>3.9846000671386719</v>
      </c>
      <c r="E13865">
        <v>64.955367598825262</v>
      </c>
    </row>
    <row r="13866" spans="1:5" x14ac:dyDescent="0.3">
      <c r="A13866">
        <v>294.00999999999476</v>
      </c>
      <c r="B13866">
        <v>5970.21826171875</v>
      </c>
      <c r="C13866">
        <v>3.9846000671386719</v>
      </c>
      <c r="D13866">
        <v>3.9846000671386719</v>
      </c>
      <c r="E13866">
        <v>64.955531630807684</v>
      </c>
    </row>
    <row r="13867" spans="1:5" x14ac:dyDescent="0.3">
      <c r="A13867">
        <v>294.02000000000407</v>
      </c>
      <c r="B13867">
        <v>5971.46826171875</v>
      </c>
      <c r="C13867">
        <v>3.9846000671386719</v>
      </c>
      <c r="D13867">
        <v>3.9846000671386719</v>
      </c>
      <c r="E13867">
        <v>64.955695662790106</v>
      </c>
    </row>
    <row r="13868" spans="1:5" x14ac:dyDescent="0.3">
      <c r="A13868">
        <v>294.02999999999884</v>
      </c>
      <c r="B13868">
        <v>5972.84326171875</v>
      </c>
      <c r="C13868">
        <v>3.9846000671386719</v>
      </c>
      <c r="D13868">
        <v>3.9846000671386719</v>
      </c>
      <c r="E13868">
        <v>64.955859694772528</v>
      </c>
    </row>
    <row r="13869" spans="1:5" x14ac:dyDescent="0.3">
      <c r="A13869">
        <v>294.04000000000815</v>
      </c>
      <c r="B13869">
        <v>5974.14794921875</v>
      </c>
      <c r="C13869">
        <v>3.985198974609375</v>
      </c>
      <c r="D13869">
        <v>3.985198974609375</v>
      </c>
      <c r="E13869">
        <v>64.956032309823797</v>
      </c>
    </row>
    <row r="13870" spans="1:5" x14ac:dyDescent="0.3">
      <c r="A13870">
        <v>294.05000000000291</v>
      </c>
      <c r="B13870">
        <v>5975.49169921875</v>
      </c>
      <c r="C13870">
        <v>3.9851999282836914</v>
      </c>
      <c r="D13870">
        <v>3.9851999282836914</v>
      </c>
      <c r="E13870">
        <v>64.95620397120075</v>
      </c>
    </row>
    <row r="13871" spans="1:5" x14ac:dyDescent="0.3">
      <c r="A13871">
        <v>294.05999999999767</v>
      </c>
      <c r="B13871">
        <v>5976.90576171875</v>
      </c>
      <c r="C13871">
        <v>3.9857988357543945</v>
      </c>
      <c r="D13871">
        <v>3.9857988357543945</v>
      </c>
      <c r="E13871">
        <v>64.956368003183172</v>
      </c>
    </row>
    <row r="13872" spans="1:5" x14ac:dyDescent="0.3">
      <c r="A13872">
        <v>294.07000000000698</v>
      </c>
      <c r="B13872">
        <v>5978.14013671875</v>
      </c>
      <c r="C13872">
        <v>3.98580002784729</v>
      </c>
      <c r="D13872">
        <v>3.98580002784729</v>
      </c>
      <c r="E13872">
        <v>64.956532035165594</v>
      </c>
    </row>
    <row r="13873" spans="1:5" x14ac:dyDescent="0.3">
      <c r="A13873">
        <v>294.08000000000175</v>
      </c>
      <c r="B13873">
        <v>5979.60107421875</v>
      </c>
      <c r="C13873">
        <v>3.98580002784729</v>
      </c>
      <c r="D13873">
        <v>3.98580002784729</v>
      </c>
      <c r="E13873">
        <v>64.956705127054022</v>
      </c>
    </row>
    <row r="13874" spans="1:5" x14ac:dyDescent="0.3">
      <c r="A13874">
        <v>294.08999999999651</v>
      </c>
      <c r="B13874">
        <v>5980.86669921875</v>
      </c>
      <c r="C13874">
        <v>3.98580002784729</v>
      </c>
      <c r="D13874">
        <v>3.98580002784729</v>
      </c>
      <c r="E13874">
        <v>64.956876788430975</v>
      </c>
    </row>
    <row r="13875" spans="1:5" x14ac:dyDescent="0.3">
      <c r="A13875">
        <v>294.10000000000582</v>
      </c>
      <c r="B13875">
        <v>5982.32763671875</v>
      </c>
      <c r="C13875">
        <v>3.98580002784729</v>
      </c>
      <c r="D13875">
        <v>3.98580002784729</v>
      </c>
      <c r="E13875">
        <v>64.957049403482245</v>
      </c>
    </row>
    <row r="13876" spans="1:5" x14ac:dyDescent="0.3">
      <c r="A13876">
        <v>294.11000000000058</v>
      </c>
      <c r="B13876">
        <v>5983.63232421875</v>
      </c>
      <c r="C13876">
        <v>3.98580002784729</v>
      </c>
      <c r="D13876">
        <v>3.98580002784729</v>
      </c>
      <c r="E13876">
        <v>64.957221064859198</v>
      </c>
    </row>
    <row r="13877" spans="1:5" x14ac:dyDescent="0.3">
      <c r="A13877">
        <v>294.11999999999534</v>
      </c>
      <c r="B13877">
        <v>5985.04638671875</v>
      </c>
      <c r="C13877">
        <v>3.9863989353179932</v>
      </c>
      <c r="D13877">
        <v>3.9863989353179932</v>
      </c>
      <c r="E13877">
        <v>64.957393679910467</v>
      </c>
    </row>
    <row r="13878" spans="1:5" x14ac:dyDescent="0.3">
      <c r="A13878">
        <v>294.13000000000466</v>
      </c>
      <c r="B13878">
        <v>5986.42919921875</v>
      </c>
      <c r="C13878">
        <v>3.9863998889923096</v>
      </c>
      <c r="D13878">
        <v>3.9863998889923096</v>
      </c>
      <c r="E13878">
        <v>64.957550082498358</v>
      </c>
    </row>
    <row r="13879" spans="1:5" x14ac:dyDescent="0.3">
      <c r="A13879">
        <v>294.13999999999942</v>
      </c>
      <c r="B13879">
        <v>5987.55419921875</v>
      </c>
      <c r="C13879">
        <v>3.9863998889923096</v>
      </c>
      <c r="D13879">
        <v>3.9863998889923096</v>
      </c>
      <c r="E13879">
        <v>64.95771411448078</v>
      </c>
    </row>
    <row r="13880" spans="1:5" x14ac:dyDescent="0.3">
      <c r="A13880">
        <v>294.15000000000873</v>
      </c>
      <c r="B13880">
        <v>5988.74951171875</v>
      </c>
      <c r="C13880">
        <v>3.9863998889923096</v>
      </c>
      <c r="D13880">
        <v>3.9863998889923096</v>
      </c>
      <c r="E13880">
        <v>64.95789435892658</v>
      </c>
    </row>
    <row r="13881" spans="1:5" x14ac:dyDescent="0.3">
      <c r="A13881">
        <v>294.16000000000349</v>
      </c>
      <c r="B13881">
        <v>5989.93701171875</v>
      </c>
      <c r="C13881">
        <v>3.9863998889923096</v>
      </c>
      <c r="D13881">
        <v>3.9863998889923096</v>
      </c>
      <c r="E13881">
        <v>64.958058390909002</v>
      </c>
    </row>
    <row r="13882" spans="1:5" x14ac:dyDescent="0.3">
      <c r="A13882">
        <v>294.16999999999825</v>
      </c>
      <c r="B13882">
        <v>5991.24951171875</v>
      </c>
      <c r="C13882">
        <v>3.9869987964630127</v>
      </c>
      <c r="D13882">
        <v>3.9869987964630127</v>
      </c>
      <c r="E13882">
        <v>64.958213839822577</v>
      </c>
    </row>
    <row r="13883" spans="1:5" x14ac:dyDescent="0.3">
      <c r="A13883">
        <v>294.18000000000757</v>
      </c>
      <c r="B13883">
        <v>5992.40576171875</v>
      </c>
      <c r="C13883">
        <v>3.9869999885559082</v>
      </c>
      <c r="D13883">
        <v>3.9869999885559082</v>
      </c>
      <c r="E13883">
        <v>64.958370242410467</v>
      </c>
    </row>
    <row r="13884" spans="1:5" x14ac:dyDescent="0.3">
      <c r="A13884">
        <v>294.19000000000233</v>
      </c>
      <c r="B13884">
        <v>5993.57763671875</v>
      </c>
      <c r="C13884">
        <v>3.9869999885559082</v>
      </c>
      <c r="D13884">
        <v>3.9869999885559082</v>
      </c>
      <c r="E13884">
        <v>64.958534274392889</v>
      </c>
    </row>
    <row r="13885" spans="1:5" x14ac:dyDescent="0.3">
      <c r="A13885">
        <v>294.19999999999709</v>
      </c>
      <c r="B13885">
        <v>5994.78857421875</v>
      </c>
      <c r="C13885">
        <v>3.9869999885559082</v>
      </c>
      <c r="D13885">
        <v>3.9869999885559082</v>
      </c>
      <c r="E13885">
        <v>64.958698306375311</v>
      </c>
    </row>
    <row r="13886" spans="1:5" x14ac:dyDescent="0.3">
      <c r="A13886">
        <v>294.2100000000064</v>
      </c>
      <c r="B13886">
        <v>5995.95263671875</v>
      </c>
      <c r="C13886">
        <v>3.9869999885559082</v>
      </c>
      <c r="D13886">
        <v>3.9869999885559082</v>
      </c>
      <c r="E13886">
        <v>64.958869967752264</v>
      </c>
    </row>
    <row r="13887" spans="1:5" x14ac:dyDescent="0.3">
      <c r="A13887">
        <v>294.22000000000116</v>
      </c>
      <c r="B13887">
        <v>5997.22607421875</v>
      </c>
      <c r="C13887">
        <v>3.9875988960266113</v>
      </c>
      <c r="D13887">
        <v>3.9875988960266113</v>
      </c>
      <c r="E13887">
        <v>64.959026370340155</v>
      </c>
    </row>
    <row r="13888" spans="1:5" x14ac:dyDescent="0.3">
      <c r="A13888">
        <v>294.22999999999593</v>
      </c>
      <c r="B13888">
        <v>5998.39794921875</v>
      </c>
      <c r="C13888">
        <v>3.9876000881195068</v>
      </c>
      <c r="D13888">
        <v>3.9876000881195068</v>
      </c>
      <c r="E13888">
        <v>64.959181819253729</v>
      </c>
    </row>
    <row r="13889" spans="1:5" x14ac:dyDescent="0.3">
      <c r="A13889">
        <v>294.24000000000524</v>
      </c>
      <c r="B13889">
        <v>5999.79638671875</v>
      </c>
      <c r="C13889">
        <v>3.9876000881195068</v>
      </c>
      <c r="D13889">
        <v>3.9876000881195068</v>
      </c>
      <c r="E13889">
        <v>64.959363017373846</v>
      </c>
    </row>
    <row r="13890" spans="1:5" x14ac:dyDescent="0.3">
      <c r="A13890">
        <v>294.25</v>
      </c>
      <c r="B13890">
        <v>6001.10888671875</v>
      </c>
      <c r="C13890">
        <v>3.9876000881195068</v>
      </c>
      <c r="D13890">
        <v>3.9876000881195068</v>
      </c>
      <c r="E13890">
        <v>64.959527049356268</v>
      </c>
    </row>
    <row r="13891" spans="1:5" x14ac:dyDescent="0.3">
      <c r="A13891">
        <v>294.25999999999476</v>
      </c>
      <c r="B13891">
        <v>6002.43701171875</v>
      </c>
      <c r="C13891">
        <v>3.9876000881195068</v>
      </c>
      <c r="D13891">
        <v>3.9876000881195068</v>
      </c>
      <c r="E13891">
        <v>64.959682498269842</v>
      </c>
    </row>
    <row r="13892" spans="1:5" x14ac:dyDescent="0.3">
      <c r="A13892">
        <v>294.27000000000407</v>
      </c>
      <c r="B13892">
        <v>6003.71044921875</v>
      </c>
      <c r="C13892">
        <v>3.98819899559021</v>
      </c>
      <c r="D13892">
        <v>3.98819899559021</v>
      </c>
      <c r="E13892">
        <v>64.959855113321112</v>
      </c>
    </row>
    <row r="13893" spans="1:5" x14ac:dyDescent="0.3">
      <c r="A13893">
        <v>294.27999999999884</v>
      </c>
      <c r="B13893">
        <v>6004.96826171875</v>
      </c>
      <c r="C13893">
        <v>3.9881999492645264</v>
      </c>
      <c r="D13893">
        <v>3.9881999492645264</v>
      </c>
      <c r="E13893">
        <v>64.960035357766913</v>
      </c>
    </row>
    <row r="13894" spans="1:5" x14ac:dyDescent="0.3">
      <c r="A13894">
        <v>294.29000000000815</v>
      </c>
      <c r="B13894">
        <v>6006.21826171875</v>
      </c>
      <c r="C13894">
        <v>3.9881999492645264</v>
      </c>
      <c r="D13894">
        <v>3.9881999492645264</v>
      </c>
      <c r="E13894">
        <v>64.960215602212713</v>
      </c>
    </row>
    <row r="13895" spans="1:5" x14ac:dyDescent="0.3">
      <c r="A13895">
        <v>294.30000000000291</v>
      </c>
      <c r="B13895">
        <v>6007.32763671875</v>
      </c>
      <c r="C13895">
        <v>3.9881999492645264</v>
      </c>
      <c r="D13895">
        <v>3.9881999492645264</v>
      </c>
      <c r="E13895">
        <v>64.960388217263983</v>
      </c>
    </row>
    <row r="13896" spans="1:5" x14ac:dyDescent="0.3">
      <c r="A13896">
        <v>294.30999999999767</v>
      </c>
      <c r="B13896">
        <v>6008.53076171875</v>
      </c>
      <c r="C13896">
        <v>3.9881999492645264</v>
      </c>
      <c r="D13896">
        <v>3.9881999492645264</v>
      </c>
      <c r="E13896">
        <v>64.960560832315252</v>
      </c>
    </row>
    <row r="13897" spans="1:5" x14ac:dyDescent="0.3">
      <c r="A13897">
        <v>294.32000000000698</v>
      </c>
      <c r="B13897">
        <v>6009.71044921875</v>
      </c>
      <c r="C13897">
        <v>3.9887988567352295</v>
      </c>
      <c r="D13897">
        <v>3.9887988567352295</v>
      </c>
      <c r="E13897">
        <v>64.960732493692205</v>
      </c>
    </row>
    <row r="13898" spans="1:5" x14ac:dyDescent="0.3">
      <c r="A13898">
        <v>294.33000000000175</v>
      </c>
      <c r="B13898">
        <v>6010.88232421875</v>
      </c>
      <c r="C13898">
        <v>3.988800048828125</v>
      </c>
      <c r="D13898">
        <v>3.988800048828125</v>
      </c>
      <c r="E13898">
        <v>64.960888896280096</v>
      </c>
    </row>
    <row r="13899" spans="1:5" x14ac:dyDescent="0.3">
      <c r="A13899">
        <v>294.33999999999651</v>
      </c>
      <c r="B13899">
        <v>6011.96044921875</v>
      </c>
      <c r="C13899">
        <v>3.988800048828125</v>
      </c>
      <c r="D13899">
        <v>3.988800048828125</v>
      </c>
      <c r="E13899">
        <v>64.961060557657049</v>
      </c>
    </row>
    <row r="13900" spans="1:5" x14ac:dyDescent="0.3">
      <c r="A13900">
        <v>294.36000000000058</v>
      </c>
      <c r="B13900">
        <v>6013.93310546875</v>
      </c>
      <c r="C13900">
        <v>3.988800048828125</v>
      </c>
      <c r="D13900">
        <v>3.988800048828125</v>
      </c>
      <c r="E13900">
        <v>64.961397204690741</v>
      </c>
    </row>
    <row r="13901" spans="1:5" x14ac:dyDescent="0.3">
      <c r="A13901">
        <v>294.38000000000466</v>
      </c>
      <c r="B13901">
        <v>6015.90966796875</v>
      </c>
      <c r="C13901">
        <v>3.9894027709960938</v>
      </c>
      <c r="D13901">
        <v>3.9894027709960938</v>
      </c>
      <c r="E13901">
        <v>64.961716685586737</v>
      </c>
    </row>
    <row r="13902" spans="1:5" x14ac:dyDescent="0.3">
      <c r="A13902">
        <v>294.38999999999942</v>
      </c>
      <c r="B13902">
        <v>6016.91748046875</v>
      </c>
      <c r="C13902">
        <v>3.9893999099731445</v>
      </c>
      <c r="D13902">
        <v>3.9893999099731445</v>
      </c>
      <c r="E13902">
        <v>64.961880717569159</v>
      </c>
    </row>
    <row r="13903" spans="1:5" x14ac:dyDescent="0.3">
      <c r="A13903">
        <v>294.40000000000873</v>
      </c>
      <c r="B13903">
        <v>6017.94091796875</v>
      </c>
      <c r="C13903">
        <v>3.9899988174438477</v>
      </c>
      <c r="D13903">
        <v>3.9899988174438477</v>
      </c>
      <c r="E13903">
        <v>64.962053332620428</v>
      </c>
    </row>
    <row r="13904" spans="1:5" x14ac:dyDescent="0.3">
      <c r="A13904">
        <v>294.41000000000349</v>
      </c>
      <c r="B13904">
        <v>6018.95654296875</v>
      </c>
      <c r="C13904">
        <v>3.9900000095367432</v>
      </c>
      <c r="D13904">
        <v>3.9900000095367432</v>
      </c>
      <c r="E13904">
        <v>64.962225947671698</v>
      </c>
    </row>
    <row r="13905" spans="1:5" x14ac:dyDescent="0.3">
      <c r="A13905">
        <v>294.43000000000757</v>
      </c>
      <c r="B13905">
        <v>6020.76123046875</v>
      </c>
      <c r="C13905">
        <v>3.9900000095367432</v>
      </c>
      <c r="D13905">
        <v>3.9900000095367432</v>
      </c>
      <c r="E13905">
        <v>64.962537799173163</v>
      </c>
    </row>
    <row r="13906" spans="1:5" x14ac:dyDescent="0.3">
      <c r="A13906">
        <v>294.44999999999709</v>
      </c>
      <c r="B13906">
        <v>6022.60888671875</v>
      </c>
      <c r="C13906">
        <v>3.9900000095367432</v>
      </c>
      <c r="D13906">
        <v>3.9900000095367432</v>
      </c>
      <c r="E13906">
        <v>64.962873492532538</v>
      </c>
    </row>
    <row r="13907" spans="1:5" x14ac:dyDescent="0.3">
      <c r="A13907">
        <v>294.47000000000116</v>
      </c>
      <c r="B13907">
        <v>6024.49951171875</v>
      </c>
      <c r="C13907">
        <v>3.9900000095367432</v>
      </c>
      <c r="D13907">
        <v>3.9900000095367432</v>
      </c>
      <c r="E13907">
        <v>64.96319392710285</v>
      </c>
    </row>
    <row r="13908" spans="1:5" x14ac:dyDescent="0.3">
      <c r="A13908">
        <v>294.49000000000524</v>
      </c>
      <c r="B13908">
        <v>6026.33154296875</v>
      </c>
      <c r="C13908">
        <v>3.9911978244781494</v>
      </c>
      <c r="D13908">
        <v>3.9911978244781494</v>
      </c>
      <c r="E13908">
        <v>64.96354678659992</v>
      </c>
    </row>
    <row r="13909" spans="1:5" x14ac:dyDescent="0.3">
      <c r="A13909">
        <v>294.50999999999476</v>
      </c>
      <c r="B13909">
        <v>6027.98779296875</v>
      </c>
      <c r="C13909">
        <v>3.9911999702453613</v>
      </c>
      <c r="D13909">
        <v>3.9911999702453613</v>
      </c>
      <c r="E13909">
        <v>64.963891063028143</v>
      </c>
    </row>
    <row r="13910" spans="1:5" x14ac:dyDescent="0.3">
      <c r="A13910">
        <v>294.52999999999884</v>
      </c>
      <c r="B13910">
        <v>6029.80810546875</v>
      </c>
      <c r="C13910">
        <v>3.9911999702453613</v>
      </c>
      <c r="D13910">
        <v>3.9911999702453613</v>
      </c>
      <c r="E13910">
        <v>64.964227710061834</v>
      </c>
    </row>
    <row r="13911" spans="1:5" x14ac:dyDescent="0.3">
      <c r="A13911">
        <v>294.55000000000291</v>
      </c>
      <c r="B13911">
        <v>6031.66357421875</v>
      </c>
      <c r="C13911">
        <v>3.9911999702453613</v>
      </c>
      <c r="D13911">
        <v>3.9911999702453613</v>
      </c>
      <c r="E13911">
        <v>64.964563403421209</v>
      </c>
    </row>
    <row r="13912" spans="1:5" x14ac:dyDescent="0.3">
      <c r="A13912">
        <v>294.55999999999767</v>
      </c>
      <c r="B13912">
        <v>6032.75732421875</v>
      </c>
      <c r="C13912">
        <v>3.9917988777160645</v>
      </c>
      <c r="D13912">
        <v>3.9917988777160645</v>
      </c>
      <c r="E13912">
        <v>64.964744601541327</v>
      </c>
    </row>
    <row r="13913" spans="1:5" x14ac:dyDescent="0.3">
      <c r="A13913">
        <v>294.58000000000175</v>
      </c>
      <c r="B13913">
        <v>6034.19873046875</v>
      </c>
      <c r="C13913">
        <v>3.9924015998840332</v>
      </c>
      <c r="D13913">
        <v>3.9924015998840332</v>
      </c>
      <c r="E13913">
        <v>64.96507266550617</v>
      </c>
    </row>
    <row r="13914" spans="1:5" x14ac:dyDescent="0.3">
      <c r="A13914">
        <v>294.60000000000582</v>
      </c>
      <c r="B13914">
        <v>6035.67529296875</v>
      </c>
      <c r="C13914">
        <v>3.9923999309539795</v>
      </c>
      <c r="D13914">
        <v>3.9923999309539795</v>
      </c>
      <c r="E13914">
        <v>64.965400729471014</v>
      </c>
    </row>
    <row r="13915" spans="1:5" x14ac:dyDescent="0.3">
      <c r="A13915">
        <v>294.61999999999534</v>
      </c>
      <c r="B13915">
        <v>6037.26513671875</v>
      </c>
      <c r="C13915">
        <v>3.9930000305175781</v>
      </c>
      <c r="D13915">
        <v>3.9930000305175781</v>
      </c>
      <c r="E13915">
        <v>64.965736422830389</v>
      </c>
    </row>
    <row r="13916" spans="1:5" x14ac:dyDescent="0.3">
      <c r="A13916">
        <v>294.63999999999942</v>
      </c>
      <c r="B13916">
        <v>6038.75341796875</v>
      </c>
      <c r="C13916">
        <v>3.9930000305175781</v>
      </c>
      <c r="D13916">
        <v>3.9930000305175781</v>
      </c>
      <c r="E13916">
        <v>64.966048274331854</v>
      </c>
    </row>
    <row r="13917" spans="1:5" x14ac:dyDescent="0.3">
      <c r="A13917">
        <v>294.66000000000349</v>
      </c>
      <c r="B13917">
        <v>6039.88232421875</v>
      </c>
      <c r="C13917">
        <v>3.9935989379882813</v>
      </c>
      <c r="D13917">
        <v>3.9935989379882813</v>
      </c>
      <c r="E13917">
        <v>64.966376338296698</v>
      </c>
    </row>
    <row r="13918" spans="1:5" x14ac:dyDescent="0.3">
      <c r="A13918">
        <v>294.68000000000757</v>
      </c>
      <c r="B13918">
        <v>6041.27685546875</v>
      </c>
      <c r="C13918">
        <v>3.9930000305175781</v>
      </c>
      <c r="D13918">
        <v>3.9930000305175781</v>
      </c>
      <c r="E13918">
        <v>64.966705355935858</v>
      </c>
    </row>
    <row r="13919" spans="1:5" x14ac:dyDescent="0.3">
      <c r="A13919">
        <v>294.69999999999709</v>
      </c>
      <c r="B13919">
        <v>6042.58935546875</v>
      </c>
      <c r="C13919">
        <v>3.9935989379882813</v>
      </c>
      <c r="D13919">
        <v>3.9935989379882813</v>
      </c>
      <c r="E13919">
        <v>64.967041049295233</v>
      </c>
    </row>
    <row r="13920" spans="1:5" x14ac:dyDescent="0.3">
      <c r="A13920">
        <v>294.72000000000116</v>
      </c>
      <c r="B13920">
        <v>6043.83154296875</v>
      </c>
      <c r="C13920">
        <v>3.9935998916625977</v>
      </c>
      <c r="D13920">
        <v>3.9935998916625977</v>
      </c>
      <c r="E13920">
        <v>64.967377696328924</v>
      </c>
    </row>
    <row r="13921" spans="1:5" x14ac:dyDescent="0.3">
      <c r="A13921">
        <v>294.74000000000524</v>
      </c>
      <c r="B13921">
        <v>6044.88818359375</v>
      </c>
      <c r="C13921">
        <v>3.9941987991333008</v>
      </c>
      <c r="D13921">
        <v>3.9941987991333008</v>
      </c>
      <c r="E13921">
        <v>64.967721972757147</v>
      </c>
    </row>
    <row r="13922" spans="1:5" x14ac:dyDescent="0.3">
      <c r="A13922">
        <v>294.75999999999476</v>
      </c>
      <c r="B13922">
        <v>6046.20849609375</v>
      </c>
      <c r="C13922">
        <v>3.9941999912261963</v>
      </c>
      <c r="D13922">
        <v>3.9941999912261963</v>
      </c>
      <c r="E13922">
        <v>64.968058619790838</v>
      </c>
    </row>
    <row r="13923" spans="1:5" x14ac:dyDescent="0.3">
      <c r="A13923">
        <v>294.77999999999884</v>
      </c>
      <c r="B13923">
        <v>6047.49755859375</v>
      </c>
      <c r="C13923">
        <v>3.9948000907897949</v>
      </c>
      <c r="D13923">
        <v>3.9948000907897949</v>
      </c>
      <c r="E13923">
        <v>64.968411479287909</v>
      </c>
    </row>
    <row r="13924" spans="1:5" x14ac:dyDescent="0.3">
      <c r="A13924">
        <v>294.80000000000291</v>
      </c>
      <c r="B13924">
        <v>6048.77099609375</v>
      </c>
      <c r="C13924">
        <v>3.9948000907897949</v>
      </c>
      <c r="D13924">
        <v>3.9948000907897949</v>
      </c>
      <c r="E13924">
        <v>64.968739543252752</v>
      </c>
    </row>
    <row r="13925" spans="1:5" x14ac:dyDescent="0.3">
      <c r="A13925">
        <v>294.82000000000698</v>
      </c>
      <c r="B13925">
        <v>6049.88818359375</v>
      </c>
      <c r="C13925">
        <v>3.9953999519348145</v>
      </c>
      <c r="D13925">
        <v>3.9953999519348145</v>
      </c>
      <c r="E13925">
        <v>64.969076190286444</v>
      </c>
    </row>
    <row r="13926" spans="1:5" x14ac:dyDescent="0.3">
      <c r="A13926">
        <v>294.83999999999651</v>
      </c>
      <c r="B13926">
        <v>6051.32958984375</v>
      </c>
      <c r="C13926">
        <v>3.9953999519348145</v>
      </c>
      <c r="D13926">
        <v>3.9953999519348145</v>
      </c>
      <c r="E13926">
        <v>64.96939567118244</v>
      </c>
    </row>
    <row r="13927" spans="1:5" x14ac:dyDescent="0.3">
      <c r="A13927">
        <v>294.86999999999534</v>
      </c>
      <c r="B13927">
        <v>6052.71435546875</v>
      </c>
      <c r="C13927">
        <v>3.9965977668762207</v>
      </c>
      <c r="D13927">
        <v>3.9965977668762207</v>
      </c>
      <c r="E13927">
        <v>64.969896350198553</v>
      </c>
    </row>
    <row r="13928" spans="1:5" x14ac:dyDescent="0.3">
      <c r="A13928">
        <v>294.90000000000873</v>
      </c>
      <c r="B13928">
        <v>6054.32373046875</v>
      </c>
      <c r="C13928">
        <v>3.9965999126434326</v>
      </c>
      <c r="D13928">
        <v>3.9965999126434326</v>
      </c>
      <c r="E13928">
        <v>64.970379863076971</v>
      </c>
    </row>
    <row r="13929" spans="1:5" x14ac:dyDescent="0.3">
      <c r="A13929">
        <v>294.91999999999825</v>
      </c>
      <c r="B13929">
        <v>6055.43310546875</v>
      </c>
      <c r="C13929">
        <v>3.9965999126434326</v>
      </c>
      <c r="D13929">
        <v>3.9965999126434326</v>
      </c>
      <c r="E13929">
        <v>64.97072509317951</v>
      </c>
    </row>
    <row r="13930" spans="1:5" x14ac:dyDescent="0.3">
      <c r="A13930">
        <v>294.94999999999709</v>
      </c>
      <c r="B13930">
        <v>6056.82958984375</v>
      </c>
      <c r="C13930">
        <v>3.9971988201141357</v>
      </c>
      <c r="D13930">
        <v>3.9971988201141357</v>
      </c>
      <c r="E13930">
        <v>64.971224818521307</v>
      </c>
    </row>
    <row r="13931" spans="1:5" x14ac:dyDescent="0.3">
      <c r="A13931">
        <v>294.97999999999593</v>
      </c>
      <c r="B13931">
        <v>6058.20068359375</v>
      </c>
      <c r="C13931">
        <v>3.9972000122070313</v>
      </c>
      <c r="D13931">
        <v>3.9972000122070313</v>
      </c>
      <c r="E13931">
        <v>64.971741710000799</v>
      </c>
    </row>
    <row r="13932" spans="1:5" x14ac:dyDescent="0.3">
      <c r="A13932">
        <v>295.00999999999476</v>
      </c>
      <c r="B13932">
        <v>6059.38427734375</v>
      </c>
      <c r="C13932">
        <v>3.997802734375</v>
      </c>
      <c r="D13932">
        <v>3.997802734375</v>
      </c>
      <c r="E13932">
        <v>64.972233805948065</v>
      </c>
    </row>
    <row r="13933" spans="1:5" x14ac:dyDescent="0.3">
      <c r="A13933">
        <v>295.02999999999884</v>
      </c>
      <c r="B13933">
        <v>6060.41162109375</v>
      </c>
      <c r="C13933">
        <v>3.9983999729156494</v>
      </c>
      <c r="D13933">
        <v>3.9983999729156494</v>
      </c>
      <c r="E13933">
        <v>64.972570452981756</v>
      </c>
    </row>
    <row r="13934" spans="1:5" x14ac:dyDescent="0.3">
      <c r="A13934">
        <v>295.07000000000698</v>
      </c>
      <c r="B13934">
        <v>6061.75927734375</v>
      </c>
      <c r="C13934">
        <v>3.9989988803863525</v>
      </c>
      <c r="D13934">
        <v>3.9989988803863525</v>
      </c>
      <c r="E13934">
        <v>64.973218951516913</v>
      </c>
    </row>
    <row r="13935" spans="1:5" x14ac:dyDescent="0.3">
      <c r="A13935">
        <v>295.10000000000582</v>
      </c>
      <c r="B13935">
        <v>6062.92333984375</v>
      </c>
      <c r="C13935">
        <v>3.999000072479248</v>
      </c>
      <c r="D13935">
        <v>3.999000072479248</v>
      </c>
      <c r="E13935">
        <v>64.973718676858709</v>
      </c>
    </row>
    <row r="13936" spans="1:5" x14ac:dyDescent="0.3">
      <c r="A13936">
        <v>295.13999999999942</v>
      </c>
      <c r="B13936">
        <v>6064.05224609375</v>
      </c>
      <c r="C13936">
        <v>3.9995989799499512</v>
      </c>
      <c r="D13936">
        <v>3.9995989799499512</v>
      </c>
      <c r="E13936">
        <v>64.974367175393866</v>
      </c>
    </row>
    <row r="13937" spans="1:5" x14ac:dyDescent="0.3">
      <c r="A13937">
        <v>295.16999999999825</v>
      </c>
      <c r="B13937">
        <v>6065.47216796875</v>
      </c>
      <c r="C13937">
        <v>3.9995999336242676</v>
      </c>
      <c r="D13937">
        <v>3.9995999336242676</v>
      </c>
      <c r="E13937">
        <v>64.974891696267889</v>
      </c>
    </row>
    <row r="13938" spans="1:5" x14ac:dyDescent="0.3">
      <c r="A13938">
        <v>295.2100000000064</v>
      </c>
      <c r="B13938">
        <v>6066.64013671875</v>
      </c>
      <c r="C13938">
        <v>4.0008015632629395</v>
      </c>
      <c r="D13938">
        <v>4.0008015632629395</v>
      </c>
      <c r="E13938">
        <v>64.975556407266424</v>
      </c>
    </row>
    <row r="13939" spans="1:5" x14ac:dyDescent="0.3">
      <c r="A13939">
        <v>295.24000000000524</v>
      </c>
      <c r="B13939">
        <v>6067.71044921875</v>
      </c>
      <c r="C13939">
        <v>4.001399040222168</v>
      </c>
      <c r="D13939">
        <v>4.001399040222168</v>
      </c>
      <c r="E13939">
        <v>64.976065669351385</v>
      </c>
    </row>
    <row r="13940" spans="1:5" x14ac:dyDescent="0.3">
      <c r="A13940">
        <v>295.27999999999884</v>
      </c>
      <c r="B13940">
        <v>6068.87451171875</v>
      </c>
      <c r="C13940">
        <v>4.0019989013671875</v>
      </c>
      <c r="D13940">
        <v>4.0019989013671875</v>
      </c>
      <c r="E13940">
        <v>64.976713214212225</v>
      </c>
    </row>
    <row r="13941" spans="1:5" x14ac:dyDescent="0.3">
      <c r="A13941">
        <v>295.32000000000698</v>
      </c>
      <c r="B13941">
        <v>6070.21044921875</v>
      </c>
      <c r="C13941">
        <v>4.0019998550415039</v>
      </c>
      <c r="D13941">
        <v>4.0019998550415039</v>
      </c>
      <c r="E13941">
        <v>64.977361712747381</v>
      </c>
    </row>
    <row r="13942" spans="1:5" x14ac:dyDescent="0.3">
      <c r="A13942">
        <v>295.36000000000058</v>
      </c>
      <c r="B13942">
        <v>6071.31982421875</v>
      </c>
      <c r="C13942">
        <v>4.0026001930236816</v>
      </c>
      <c r="D13942">
        <v>4.0026001930236816</v>
      </c>
      <c r="E13942">
        <v>64.978034053140448</v>
      </c>
    </row>
    <row r="13943" spans="1:5" x14ac:dyDescent="0.3">
      <c r="A13943">
        <v>295.40000000000873</v>
      </c>
      <c r="B13943">
        <v>6072.45849609375</v>
      </c>
      <c r="C13943">
        <v>4.0032000541687012</v>
      </c>
      <c r="D13943">
        <v>4.0032000541687012</v>
      </c>
      <c r="E13943">
        <v>64.978706393533514</v>
      </c>
    </row>
    <row r="13944" spans="1:5" x14ac:dyDescent="0.3">
      <c r="A13944">
        <v>295.4600000000064</v>
      </c>
      <c r="B13944">
        <v>6073.60107421875</v>
      </c>
      <c r="C13944">
        <v>4.0043940544128418</v>
      </c>
      <c r="D13944">
        <v>4.0043940544128418</v>
      </c>
      <c r="E13944">
        <v>64.979716334634588</v>
      </c>
    </row>
    <row r="13945" spans="1:5" x14ac:dyDescent="0.3">
      <c r="A13945">
        <v>295.47000000000116</v>
      </c>
      <c r="B13945">
        <v>6073.81103515625</v>
      </c>
      <c r="C13945">
        <v>4.0187983512878418</v>
      </c>
      <c r="D13945">
        <v>4.0187983512878418</v>
      </c>
      <c r="E13945">
        <v>64.979896579080389</v>
      </c>
    </row>
    <row r="13946" spans="1:5" x14ac:dyDescent="0.3">
      <c r="A13946">
        <v>295.47999999999593</v>
      </c>
      <c r="B13946">
        <v>6073.837890625</v>
      </c>
      <c r="C13946">
        <v>4.0002436637878418</v>
      </c>
      <c r="D13946">
        <v>4.0002436637878418</v>
      </c>
      <c r="E13946">
        <v>64.980060611062811</v>
      </c>
    </row>
    <row r="13947" spans="1:5" x14ac:dyDescent="0.3">
      <c r="A13947">
        <v>295.49000000000524</v>
      </c>
      <c r="B13947">
        <v>6074.0849609375</v>
      </c>
      <c r="C13947">
        <v>4.0103754997253418</v>
      </c>
      <c r="D13947">
        <v>4.0103754997253418</v>
      </c>
      <c r="E13947">
        <v>64.980216059976385</v>
      </c>
    </row>
    <row r="13948" spans="1:5" x14ac:dyDescent="0.3">
      <c r="A13948">
        <v>295.50999999999476</v>
      </c>
      <c r="B13948">
        <v>6074.5439453125</v>
      </c>
      <c r="C13948">
        <v>3.9840846061706543</v>
      </c>
      <c r="D13948">
        <v>3.9840846061706543</v>
      </c>
      <c r="E13948">
        <v>64.980544123941229</v>
      </c>
    </row>
    <row r="13949" spans="1:5" x14ac:dyDescent="0.3">
      <c r="A13949">
        <v>295.52000000000407</v>
      </c>
      <c r="B13949">
        <v>6074.76171875</v>
      </c>
      <c r="C13949">
        <v>4.0199732780456543</v>
      </c>
      <c r="D13949">
        <v>4.0199732780456543</v>
      </c>
      <c r="E13949">
        <v>64.98070052652912</v>
      </c>
    </row>
    <row r="13950" spans="1:5" x14ac:dyDescent="0.3">
      <c r="A13950">
        <v>295.52999999999884</v>
      </c>
      <c r="B13950">
        <v>6075.05859375</v>
      </c>
      <c r="C13950">
        <v>4.0098414421081543</v>
      </c>
      <c r="D13950">
        <v>4.0098414421081543</v>
      </c>
      <c r="E13950">
        <v>64.98088077097492</v>
      </c>
    </row>
    <row r="13951" spans="1:5" x14ac:dyDescent="0.3">
      <c r="A13951">
        <v>295.54000000000815</v>
      </c>
      <c r="B13951">
        <v>6075.17626953125</v>
      </c>
      <c r="C13951">
        <v>3.9918971061706543</v>
      </c>
      <c r="D13951">
        <v>3.9918971061706543</v>
      </c>
      <c r="E13951">
        <v>64.981036219888495</v>
      </c>
    </row>
    <row r="13952" spans="1:5" x14ac:dyDescent="0.3">
      <c r="A13952">
        <v>295.55000000000291</v>
      </c>
      <c r="B13952">
        <v>6075.34326171875</v>
      </c>
      <c r="C13952">
        <v>4.0277857780456543</v>
      </c>
      <c r="D13952">
        <v>4.0277857780456543</v>
      </c>
      <c r="E13952">
        <v>64.981192622476385</v>
      </c>
    </row>
    <row r="13953" spans="1:5" x14ac:dyDescent="0.3">
      <c r="A13953">
        <v>295.55999999999767</v>
      </c>
      <c r="B13953">
        <v>6075.37060546875</v>
      </c>
      <c r="C13953">
        <v>3.9931178092956543</v>
      </c>
      <c r="D13953">
        <v>3.9931178092956543</v>
      </c>
      <c r="E13953">
        <v>64.981372866922186</v>
      </c>
    </row>
    <row r="13954" spans="1:5" x14ac:dyDescent="0.3">
      <c r="A13954">
        <v>295.58000000000175</v>
      </c>
      <c r="B13954">
        <v>6075.6748046875</v>
      </c>
      <c r="C13954">
        <v>4.0300440788269043</v>
      </c>
      <c r="D13954">
        <v>4.0300440788269043</v>
      </c>
      <c r="E13954">
        <v>64.98170093088703</v>
      </c>
    </row>
    <row r="13955" spans="1:5" x14ac:dyDescent="0.3">
      <c r="A13955">
        <v>295.58999999999651</v>
      </c>
      <c r="B13955">
        <v>6075.8115234375</v>
      </c>
      <c r="C13955">
        <v>3.9912257194519043</v>
      </c>
      <c r="D13955">
        <v>3.9912257194519043</v>
      </c>
      <c r="E13955">
        <v>64.981864962869452</v>
      </c>
    </row>
    <row r="13956" spans="1:5" x14ac:dyDescent="0.3">
      <c r="A13956">
        <v>295.60000000000582</v>
      </c>
      <c r="B13956">
        <v>6075.9375</v>
      </c>
      <c r="C13956">
        <v>4.0127100944519043</v>
      </c>
      <c r="D13956">
        <v>4.0127100944519043</v>
      </c>
      <c r="E13956">
        <v>64.982037577920721</v>
      </c>
    </row>
    <row r="13957" spans="1:5" x14ac:dyDescent="0.3">
      <c r="A13957">
        <v>295.61999999999534</v>
      </c>
      <c r="B13957">
        <v>6076.17919921875</v>
      </c>
      <c r="C13957">
        <v>3.9900507926940918</v>
      </c>
      <c r="D13957">
        <v>3.9900507926940918</v>
      </c>
      <c r="E13957">
        <v>64.982374224954413</v>
      </c>
    </row>
    <row r="13958" spans="1:5" x14ac:dyDescent="0.3">
      <c r="A13958">
        <v>295.63000000000466</v>
      </c>
      <c r="B13958">
        <v>6076.19580078125</v>
      </c>
      <c r="C13958">
        <v>4.0169062614440918</v>
      </c>
      <c r="D13958">
        <v>4.0169062614440918</v>
      </c>
      <c r="E13958">
        <v>64.982545886331366</v>
      </c>
    </row>
    <row r="13959" spans="1:5" x14ac:dyDescent="0.3">
      <c r="A13959">
        <v>295.65000000000873</v>
      </c>
      <c r="B13959">
        <v>6076.69287109375</v>
      </c>
      <c r="C13959">
        <v>4.0020136833190918</v>
      </c>
      <c r="D13959">
        <v>4.0020136833190918</v>
      </c>
      <c r="E13959">
        <v>64.982891116433905</v>
      </c>
    </row>
    <row r="13960" spans="1:5" x14ac:dyDescent="0.3">
      <c r="A13960">
        <v>295.66000000000349</v>
      </c>
      <c r="B13960">
        <v>6076.91259765625</v>
      </c>
      <c r="C13960">
        <v>4.0133662223815918</v>
      </c>
      <c r="D13960">
        <v>4.0133662223815918</v>
      </c>
      <c r="E13960">
        <v>64.983062777810858</v>
      </c>
    </row>
    <row r="13961" spans="1:5" x14ac:dyDescent="0.3">
      <c r="A13961">
        <v>295.72999999999593</v>
      </c>
      <c r="B13961">
        <v>6078.03955078125</v>
      </c>
      <c r="C13961">
        <v>4.0097856521606445</v>
      </c>
      <c r="D13961">
        <v>4.0097856521606445</v>
      </c>
      <c r="E13961">
        <v>64.984211955362127</v>
      </c>
    </row>
    <row r="13962" spans="1:5" x14ac:dyDescent="0.3">
      <c r="A13962">
        <v>295.83000000000175</v>
      </c>
      <c r="B13962">
        <v>6078.9033203125</v>
      </c>
      <c r="C13962">
        <v>4.006199836730957</v>
      </c>
      <c r="D13962">
        <v>4.006199836730957</v>
      </c>
      <c r="E13962">
        <v>64.985860858255194</v>
      </c>
    </row>
    <row r="13963" spans="1:5" x14ac:dyDescent="0.3">
      <c r="A13963">
        <v>295.93000000000757</v>
      </c>
      <c r="B13963">
        <v>6079.40380859375</v>
      </c>
      <c r="C13963">
        <v>4.0086145401000977</v>
      </c>
      <c r="D13963">
        <v>4.0086145401000977</v>
      </c>
      <c r="E13963">
        <v>64.987550769143866</v>
      </c>
    </row>
    <row r="13964" spans="1:5" x14ac:dyDescent="0.3">
      <c r="A13964">
        <v>296.02999999999884</v>
      </c>
      <c r="B13964">
        <v>6079.8740234375</v>
      </c>
      <c r="C13964">
        <v>4.0116281509399414</v>
      </c>
      <c r="D13964">
        <v>4.0116281509399414</v>
      </c>
      <c r="E13964">
        <v>64.989191088968084</v>
      </c>
    </row>
    <row r="13965" spans="1:5" x14ac:dyDescent="0.3">
      <c r="A13965">
        <v>296.13000000000466</v>
      </c>
      <c r="B13965">
        <v>6080.751953125</v>
      </c>
      <c r="C13965">
        <v>4.0140008926391602</v>
      </c>
      <c r="D13965">
        <v>4.0140008926391602</v>
      </c>
      <c r="E13965">
        <v>64.990872416787909</v>
      </c>
    </row>
    <row r="13966" spans="1:5" x14ac:dyDescent="0.3">
      <c r="A13966">
        <v>296.22999999999593</v>
      </c>
      <c r="B13966">
        <v>6080.9345703125</v>
      </c>
      <c r="C13966">
        <v>4.0151948928833008</v>
      </c>
      <c r="D13966">
        <v>4.0151948928833008</v>
      </c>
      <c r="E13966">
        <v>64.992513690286444</v>
      </c>
    </row>
    <row r="13967" spans="1:5" x14ac:dyDescent="0.3">
      <c r="A13967">
        <v>296.33000000000175</v>
      </c>
      <c r="B13967">
        <v>6081.66015625</v>
      </c>
      <c r="C13967">
        <v>4.0163989067077637</v>
      </c>
      <c r="D13967">
        <v>4.0163989067077637</v>
      </c>
      <c r="E13967">
        <v>64.994203601175116</v>
      </c>
    </row>
    <row r="13968" spans="1:5" x14ac:dyDescent="0.3">
      <c r="A13968">
        <v>296.43000000000757</v>
      </c>
      <c r="B13968">
        <v>6081.88427734375</v>
      </c>
      <c r="C13968">
        <v>4.0175991058349609</v>
      </c>
      <c r="D13968">
        <v>4.0175991058349609</v>
      </c>
      <c r="E13968">
        <v>64.99586108713703</v>
      </c>
    </row>
    <row r="13969" spans="1:5" x14ac:dyDescent="0.3">
      <c r="A13969">
        <v>296.52999999999884</v>
      </c>
      <c r="B13969">
        <v>6082.5546875</v>
      </c>
      <c r="C13969">
        <v>4.0187997817993164</v>
      </c>
      <c r="D13969">
        <v>4.0187997817993164</v>
      </c>
      <c r="E13969">
        <v>64.997526202493475</v>
      </c>
    </row>
    <row r="13970" spans="1:5" x14ac:dyDescent="0.3">
      <c r="A13970">
        <v>296.63000000000466</v>
      </c>
      <c r="B13970">
        <v>6082.236328125</v>
      </c>
      <c r="C13970">
        <v>4.0194001197814941</v>
      </c>
      <c r="D13970">
        <v>4.0194001197814941</v>
      </c>
      <c r="E13970">
        <v>64.999207530313299</v>
      </c>
    </row>
    <row r="13971" spans="1:5" x14ac:dyDescent="0.3">
      <c r="A13971">
        <v>296.72999999999593</v>
      </c>
      <c r="B13971">
        <v>6082.76220703125</v>
      </c>
      <c r="C13971">
        <v>4.0205998420715332</v>
      </c>
      <c r="D13971">
        <v>4.0205998420715332</v>
      </c>
      <c r="E13971">
        <v>65.000848803811834</v>
      </c>
    </row>
    <row r="13972" spans="1:5" x14ac:dyDescent="0.3">
      <c r="A13972">
        <v>296.83000000000175</v>
      </c>
      <c r="B13972">
        <v>6082.63818359375</v>
      </c>
      <c r="C13972">
        <v>4.0223989486694336</v>
      </c>
      <c r="D13972">
        <v>4.0223989486694336</v>
      </c>
      <c r="E13972">
        <v>65.002538714700506</v>
      </c>
    </row>
    <row r="13973" spans="1:5" x14ac:dyDescent="0.3">
      <c r="A13973">
        <v>296.91000000000349</v>
      </c>
      <c r="B13973">
        <v>6081.5556640625</v>
      </c>
      <c r="C13973">
        <v>4.0230002403259277</v>
      </c>
      <c r="D13973">
        <v>4.0230002403259277</v>
      </c>
      <c r="E13973">
        <v>65.003842387491034</v>
      </c>
    </row>
    <row r="13974" spans="1:5" x14ac:dyDescent="0.3">
      <c r="A13974">
        <v>297.00999999999476</v>
      </c>
      <c r="B13974">
        <v>6080.73779296875</v>
      </c>
      <c r="C13974">
        <v>4.0241999626159668</v>
      </c>
      <c r="D13974">
        <v>4.0241999626159668</v>
      </c>
      <c r="E13974">
        <v>65.005549464517401</v>
      </c>
    </row>
    <row r="13975" spans="1:5" x14ac:dyDescent="0.3">
      <c r="A13975">
        <v>297.05999999999767</v>
      </c>
      <c r="B13975">
        <v>6079.69189453125</v>
      </c>
      <c r="C13975">
        <v>4.0247998237609863</v>
      </c>
      <c r="D13975">
        <v>4.0247998237609863</v>
      </c>
      <c r="E13975">
        <v>65.006378207498358</v>
      </c>
    </row>
    <row r="13976" spans="1:5" x14ac:dyDescent="0.3">
      <c r="A13976">
        <v>297.10000000000582</v>
      </c>
      <c r="B13976">
        <v>6078.65380859375</v>
      </c>
      <c r="C13976">
        <v>4.0254001617431641</v>
      </c>
      <c r="D13976">
        <v>4.0254001617431641</v>
      </c>
      <c r="E13976">
        <v>65.00701716929035</v>
      </c>
    </row>
    <row r="13977" spans="1:5" x14ac:dyDescent="0.3">
      <c r="A13977">
        <v>297.13000000000466</v>
      </c>
      <c r="B13977">
        <v>6077.39990234375</v>
      </c>
      <c r="C13977">
        <v>4.0254001617431641</v>
      </c>
      <c r="D13977">
        <v>4.0254001617431641</v>
      </c>
      <c r="E13977">
        <v>65.007510218911932</v>
      </c>
    </row>
    <row r="13978" spans="1:5" x14ac:dyDescent="0.3">
      <c r="A13978">
        <v>297.16000000000349</v>
      </c>
      <c r="B13978">
        <v>6076.09326171875</v>
      </c>
      <c r="C13978">
        <v>4.0259990692138672</v>
      </c>
      <c r="D13978">
        <v>4.0259990692138672</v>
      </c>
      <c r="E13978">
        <v>65.008018527322577</v>
      </c>
    </row>
    <row r="13979" spans="1:5" x14ac:dyDescent="0.3">
      <c r="A13979">
        <v>297.19000000000233</v>
      </c>
      <c r="B13979">
        <v>6074.56787109375</v>
      </c>
      <c r="C13979">
        <v>4.0260000228881836</v>
      </c>
      <c r="D13979">
        <v>4.0260000228881836</v>
      </c>
      <c r="E13979">
        <v>65.008510623269842</v>
      </c>
    </row>
    <row r="13980" spans="1:5" x14ac:dyDescent="0.3">
      <c r="A13980">
        <v>297.2100000000064</v>
      </c>
      <c r="B13980">
        <v>6072.93115234375</v>
      </c>
      <c r="C13980">
        <v>4.0265989303588867</v>
      </c>
      <c r="D13980">
        <v>4.0265989303588867</v>
      </c>
      <c r="E13980">
        <v>65.008847270303534</v>
      </c>
    </row>
    <row r="13981" spans="1:5" x14ac:dyDescent="0.3">
      <c r="A13981">
        <v>297.22000000000116</v>
      </c>
      <c r="B13981">
        <v>6071.81396484375</v>
      </c>
      <c r="C13981">
        <v>4.0260000228881836</v>
      </c>
      <c r="D13981">
        <v>4.0260000228881836</v>
      </c>
      <c r="E13981">
        <v>65.009027514749334</v>
      </c>
    </row>
    <row r="13982" spans="1:5" x14ac:dyDescent="0.3">
      <c r="A13982">
        <v>297.22999999999593</v>
      </c>
      <c r="B13982">
        <v>6070.50146484375</v>
      </c>
      <c r="C13982">
        <v>4.0265989303588867</v>
      </c>
      <c r="D13982">
        <v>4.0265989303588867</v>
      </c>
      <c r="E13982">
        <v>65.009200129800604</v>
      </c>
    </row>
    <row r="13983" spans="1:5" x14ac:dyDescent="0.3">
      <c r="A13983">
        <v>297.24000000000524</v>
      </c>
      <c r="B13983">
        <v>6068.87646484375</v>
      </c>
      <c r="C13983">
        <v>4.0265998840332031</v>
      </c>
      <c r="D13983">
        <v>4.0265998840332031</v>
      </c>
      <c r="E13983">
        <v>65.009371791177557</v>
      </c>
    </row>
    <row r="13984" spans="1:5" x14ac:dyDescent="0.3">
      <c r="A13984">
        <v>297.25</v>
      </c>
      <c r="B13984">
        <v>6066.94677734375</v>
      </c>
      <c r="C13984">
        <v>4.0265998840332031</v>
      </c>
      <c r="D13984">
        <v>4.0265998840332031</v>
      </c>
      <c r="E13984">
        <v>65.009535823159979</v>
      </c>
    </row>
    <row r="13985" spans="1:5" x14ac:dyDescent="0.3">
      <c r="A13985">
        <v>297.25999999999476</v>
      </c>
      <c r="B13985">
        <v>6064.71240234375</v>
      </c>
      <c r="C13985">
        <v>4.0265998840332031</v>
      </c>
      <c r="D13985">
        <v>4.0265998840332031</v>
      </c>
      <c r="E13985">
        <v>65.00969222574787</v>
      </c>
    </row>
    <row r="13986" spans="1:5" x14ac:dyDescent="0.3">
      <c r="A13986">
        <v>297.27000000000407</v>
      </c>
      <c r="B13986">
        <v>6062.05615234375</v>
      </c>
      <c r="C13986">
        <v>4.0265998840332031</v>
      </c>
      <c r="D13986">
        <v>4.0265998840332031</v>
      </c>
      <c r="E13986">
        <v>65.009863887124823</v>
      </c>
    </row>
    <row r="13987" spans="1:5" x14ac:dyDescent="0.3">
      <c r="A13987">
        <v>297.27999999999884</v>
      </c>
      <c r="B13987">
        <v>6059.24365234375</v>
      </c>
      <c r="C13987">
        <v>4.0265998840332031</v>
      </c>
      <c r="D13987">
        <v>4.0265998840332031</v>
      </c>
      <c r="E13987">
        <v>65.010036502176092</v>
      </c>
    </row>
    <row r="13988" spans="1:5" x14ac:dyDescent="0.3">
      <c r="A13988">
        <v>297.29000000000815</v>
      </c>
      <c r="B13988">
        <v>6055.79052734375</v>
      </c>
      <c r="C13988">
        <v>4.0265998840332031</v>
      </c>
      <c r="D13988">
        <v>4.0265998840332031</v>
      </c>
      <c r="E13988">
        <v>65.010200534158514</v>
      </c>
    </row>
    <row r="13989" spans="1:5" x14ac:dyDescent="0.3">
      <c r="A13989">
        <v>297.30000000000291</v>
      </c>
      <c r="B13989">
        <v>6051.96240234375</v>
      </c>
      <c r="C13989">
        <v>4.0265998840332031</v>
      </c>
      <c r="D13989">
        <v>4.0265998840332031</v>
      </c>
      <c r="E13989">
        <v>65.010364566140936</v>
      </c>
    </row>
    <row r="13990" spans="1:5" x14ac:dyDescent="0.3">
      <c r="A13990">
        <v>297.30999999999767</v>
      </c>
      <c r="B13990">
        <v>6048.04052734375</v>
      </c>
      <c r="C13990">
        <v>4.0265998840332031</v>
      </c>
      <c r="D13990">
        <v>4.0265998840332031</v>
      </c>
      <c r="E13990">
        <v>65.010520968728827</v>
      </c>
    </row>
    <row r="13991" spans="1:5" x14ac:dyDescent="0.3">
      <c r="A13991">
        <v>297.32000000000698</v>
      </c>
      <c r="B13991">
        <v>6043.94677734375</v>
      </c>
      <c r="C13991">
        <v>4.0265998840332031</v>
      </c>
      <c r="D13991">
        <v>4.0265998840332031</v>
      </c>
      <c r="E13991">
        <v>65.010676417642401</v>
      </c>
    </row>
    <row r="13992" spans="1:5" x14ac:dyDescent="0.3">
      <c r="A13992">
        <v>297.33000000000175</v>
      </c>
      <c r="B13992">
        <v>6039.82177734375</v>
      </c>
      <c r="C13992">
        <v>4.0265998840332031</v>
      </c>
      <c r="D13992">
        <v>4.0265998840332031</v>
      </c>
      <c r="E13992">
        <v>65.010840449624823</v>
      </c>
    </row>
    <row r="13993" spans="1:5" x14ac:dyDescent="0.3">
      <c r="A13993">
        <v>297.33999999999651</v>
      </c>
      <c r="B13993">
        <v>6035.83740234375</v>
      </c>
      <c r="C13993">
        <v>4.0265998840332031</v>
      </c>
      <c r="D13993">
        <v>4.0265998840332031</v>
      </c>
      <c r="E13993">
        <v>65.011004481607245</v>
      </c>
    </row>
    <row r="13994" spans="1:5" x14ac:dyDescent="0.3">
      <c r="A13994">
        <v>297.35000000000582</v>
      </c>
      <c r="B13994">
        <v>6031.88427734375</v>
      </c>
      <c r="C13994">
        <v>4.0265998840332031</v>
      </c>
      <c r="D13994">
        <v>4.0265998840332031</v>
      </c>
      <c r="E13994">
        <v>65.011177096658514</v>
      </c>
    </row>
    <row r="13995" spans="1:5" x14ac:dyDescent="0.3">
      <c r="A13995">
        <v>297.36000000000058</v>
      </c>
      <c r="B13995">
        <v>6028.29052734375</v>
      </c>
      <c r="C13995">
        <v>4.0265998840332031</v>
      </c>
      <c r="D13995">
        <v>4.0265998840332031</v>
      </c>
      <c r="E13995">
        <v>65.011341128640936</v>
      </c>
    </row>
    <row r="13996" spans="1:5" x14ac:dyDescent="0.3">
      <c r="A13996">
        <v>297.36999999999534</v>
      </c>
      <c r="B13996">
        <v>6024.85302734375</v>
      </c>
      <c r="C13996">
        <v>4.0265998840332031</v>
      </c>
      <c r="D13996">
        <v>4.0265998840332031</v>
      </c>
      <c r="E13996">
        <v>65.011505160623358</v>
      </c>
    </row>
    <row r="13997" spans="1:5" x14ac:dyDescent="0.3">
      <c r="A13997">
        <v>297.38000000000466</v>
      </c>
      <c r="B13997">
        <v>6021.54052734375</v>
      </c>
      <c r="C13997">
        <v>4.0260009765625</v>
      </c>
      <c r="D13997">
        <v>4.0260009765625</v>
      </c>
      <c r="E13997">
        <v>65.01166919260578</v>
      </c>
    </row>
    <row r="13998" spans="1:5" x14ac:dyDescent="0.3">
      <c r="A13998">
        <v>297.38999999999942</v>
      </c>
      <c r="B13998">
        <v>6018.79052734375</v>
      </c>
      <c r="C13998">
        <v>4.0265998840332031</v>
      </c>
      <c r="D13998">
        <v>4.0265998840332031</v>
      </c>
      <c r="E13998">
        <v>65.01184943705158</v>
      </c>
    </row>
    <row r="13999" spans="1:5" x14ac:dyDescent="0.3">
      <c r="A13999">
        <v>297.40000000000873</v>
      </c>
      <c r="B13999">
        <v>6016.32177734375</v>
      </c>
      <c r="C13999">
        <v>4.0260009765625</v>
      </c>
      <c r="D13999">
        <v>4.0260009765625</v>
      </c>
      <c r="E13999">
        <v>65.012029681497381</v>
      </c>
    </row>
    <row r="14000" spans="1:5" x14ac:dyDescent="0.3">
      <c r="A14000">
        <v>297.41000000000349</v>
      </c>
      <c r="B14000">
        <v>6014.13427734375</v>
      </c>
      <c r="C14000">
        <v>4.0265998840332031</v>
      </c>
      <c r="D14000">
        <v>4.0265998840332031</v>
      </c>
      <c r="E14000">
        <v>65.012202296548651</v>
      </c>
    </row>
    <row r="14001" spans="1:5" x14ac:dyDescent="0.3">
      <c r="A14001">
        <v>297.41999999999825</v>
      </c>
      <c r="B14001">
        <v>6012.42333984375</v>
      </c>
      <c r="C14001">
        <v>4.0260009765625</v>
      </c>
      <c r="D14001">
        <v>4.0260009765625</v>
      </c>
      <c r="E14001">
        <v>65.012357745462225</v>
      </c>
    </row>
    <row r="14002" spans="1:5" x14ac:dyDescent="0.3">
      <c r="A14002">
        <v>297.43000000000757</v>
      </c>
      <c r="B14002">
        <v>6010.77490234375</v>
      </c>
      <c r="C14002">
        <v>4.0260000228881836</v>
      </c>
      <c r="D14002">
        <v>4.0260000228881836</v>
      </c>
      <c r="E14002">
        <v>65.012530360513495</v>
      </c>
    </row>
    <row r="14003" spans="1:5" x14ac:dyDescent="0.3">
      <c r="A14003">
        <v>297.44000000000233</v>
      </c>
      <c r="B14003">
        <v>6009.29833984375</v>
      </c>
      <c r="C14003">
        <v>4.0260000228881836</v>
      </c>
      <c r="D14003">
        <v>4.0260000228881836</v>
      </c>
      <c r="E14003">
        <v>65.012702975564764</v>
      </c>
    </row>
    <row r="14004" spans="1:5" x14ac:dyDescent="0.3">
      <c r="A14004">
        <v>297.44999999999709</v>
      </c>
      <c r="B14004">
        <v>6008.02490234375</v>
      </c>
      <c r="C14004">
        <v>4.0260000228881836</v>
      </c>
      <c r="D14004">
        <v>4.0260000228881836</v>
      </c>
      <c r="E14004">
        <v>65.012867007547186</v>
      </c>
    </row>
    <row r="14005" spans="1:5" x14ac:dyDescent="0.3">
      <c r="A14005">
        <v>297.4600000000064</v>
      </c>
      <c r="B14005">
        <v>6006.66552734375</v>
      </c>
      <c r="C14005">
        <v>4.0260000228881836</v>
      </c>
      <c r="D14005">
        <v>4.0260000228881836</v>
      </c>
      <c r="E14005">
        <v>65.013038668924139</v>
      </c>
    </row>
    <row r="14006" spans="1:5" x14ac:dyDescent="0.3">
      <c r="A14006">
        <v>297.47000000000116</v>
      </c>
      <c r="B14006">
        <v>6005.39990234375</v>
      </c>
      <c r="C14006">
        <v>4.0260000228881836</v>
      </c>
      <c r="D14006">
        <v>4.0260000228881836</v>
      </c>
      <c r="E14006">
        <v>65.013203654580877</v>
      </c>
    </row>
    <row r="14007" spans="1:5" x14ac:dyDescent="0.3">
      <c r="A14007">
        <v>297.47999999999593</v>
      </c>
      <c r="B14007">
        <v>6004.27490234375</v>
      </c>
      <c r="C14007">
        <v>4.0260000228881836</v>
      </c>
      <c r="D14007">
        <v>4.0260000228881836</v>
      </c>
      <c r="E14007">
        <v>65.01337531595783</v>
      </c>
    </row>
    <row r="14008" spans="1:5" x14ac:dyDescent="0.3">
      <c r="A14008">
        <v>297.49000000000524</v>
      </c>
      <c r="B14008">
        <v>6003.24365234375</v>
      </c>
      <c r="C14008">
        <v>4.0260000228881836</v>
      </c>
      <c r="D14008">
        <v>4.0260000228881836</v>
      </c>
      <c r="E14008">
        <v>65.013539347940252</v>
      </c>
    </row>
    <row r="14009" spans="1:5" x14ac:dyDescent="0.3">
      <c r="A14009">
        <v>297.50999999999476</v>
      </c>
      <c r="B14009">
        <v>6001.72802734375</v>
      </c>
      <c r="C14009">
        <v>4.0265989303588867</v>
      </c>
      <c r="D14009">
        <v>4.0265989303588867</v>
      </c>
      <c r="E14009">
        <v>65.013875994973944</v>
      </c>
    </row>
    <row r="14010" spans="1:5" x14ac:dyDescent="0.3">
      <c r="A14010">
        <v>297.52999999999884</v>
      </c>
      <c r="B14010">
        <v>5999.93896484375</v>
      </c>
      <c r="C14010">
        <v>4.0265998840332031</v>
      </c>
      <c r="D14010">
        <v>4.0265998840332031</v>
      </c>
      <c r="E14010">
        <v>65.014204058938788</v>
      </c>
    </row>
    <row r="14011" spans="1:5" x14ac:dyDescent="0.3">
      <c r="A14011">
        <v>297.55000000000291</v>
      </c>
      <c r="B14011">
        <v>5998.38037109375</v>
      </c>
      <c r="C14011">
        <v>4.0260000228881836</v>
      </c>
      <c r="D14011">
        <v>4.0260000228881836</v>
      </c>
      <c r="E14011">
        <v>65.014532122903631</v>
      </c>
    </row>
    <row r="14012" spans="1:5" x14ac:dyDescent="0.3">
      <c r="A14012">
        <v>297.58000000000175</v>
      </c>
      <c r="B14012">
        <v>5997.11865234375</v>
      </c>
      <c r="C14012">
        <v>4.0265998840332031</v>
      </c>
      <c r="D14012">
        <v>4.0265998840332031</v>
      </c>
      <c r="E14012">
        <v>65.015008006387518</v>
      </c>
    </row>
    <row r="14013" spans="1:5" x14ac:dyDescent="0.3">
      <c r="A14013">
        <v>297.68000000000757</v>
      </c>
      <c r="B14013">
        <v>5997.69677734375</v>
      </c>
      <c r="C14013">
        <v>4.0265998840332031</v>
      </c>
      <c r="D14013">
        <v>4.0265998840332031</v>
      </c>
      <c r="E14013">
        <v>65.01669791727619</v>
      </c>
    </row>
    <row r="14014" spans="1:5" x14ac:dyDescent="0.3">
      <c r="A14014">
        <v>297.7100000000064</v>
      </c>
      <c r="B14014">
        <v>5998.90966796875</v>
      </c>
      <c r="C14014">
        <v>4.0271987915039063</v>
      </c>
      <c r="D14014">
        <v>4.0271987915039063</v>
      </c>
      <c r="E14014">
        <v>65.017198596292303</v>
      </c>
    </row>
    <row r="14015" spans="1:5" x14ac:dyDescent="0.3">
      <c r="A14015">
        <v>297.75</v>
      </c>
      <c r="B14015">
        <v>6000.04150390625</v>
      </c>
      <c r="C14015">
        <v>4.0272002220153809</v>
      </c>
      <c r="D14015">
        <v>4.0272002220153809</v>
      </c>
      <c r="E14015">
        <v>65.017863307290838</v>
      </c>
    </row>
    <row r="14016" spans="1:5" x14ac:dyDescent="0.3">
      <c r="A14016">
        <v>297.79000000000815</v>
      </c>
      <c r="B14016">
        <v>6001.44677734375</v>
      </c>
      <c r="C14016">
        <v>4.0272002220153809</v>
      </c>
      <c r="D14016">
        <v>4.0272002220153809</v>
      </c>
      <c r="E14016">
        <v>65.018519435220526</v>
      </c>
    </row>
    <row r="14017" spans="1:5" x14ac:dyDescent="0.3">
      <c r="A14017">
        <v>297.80999999999767</v>
      </c>
      <c r="B14017">
        <v>6002.57568359375</v>
      </c>
      <c r="C14017">
        <v>4.027799129486084</v>
      </c>
      <c r="D14017">
        <v>4.027799129486084</v>
      </c>
      <c r="E14017">
        <v>65.01884749918537</v>
      </c>
    </row>
    <row r="14018" spans="1:5" x14ac:dyDescent="0.3">
      <c r="A14018">
        <v>297.83000000000175</v>
      </c>
      <c r="B14018">
        <v>6003.70068359375</v>
      </c>
      <c r="C14018">
        <v>4.027799129486084</v>
      </c>
      <c r="D14018">
        <v>4.027799129486084</v>
      </c>
      <c r="E14018">
        <v>65.019183192544745</v>
      </c>
    </row>
    <row r="14019" spans="1:5" x14ac:dyDescent="0.3">
      <c r="A14019">
        <v>297.85000000000582</v>
      </c>
      <c r="B14019">
        <v>6005.10693359375</v>
      </c>
      <c r="C14019">
        <v>4.0278000831604004</v>
      </c>
      <c r="D14019">
        <v>4.0278000831604004</v>
      </c>
      <c r="E14019">
        <v>65.019519839578436</v>
      </c>
    </row>
    <row r="14020" spans="1:5" x14ac:dyDescent="0.3">
      <c r="A14020">
        <v>297.86999999999534</v>
      </c>
      <c r="B14020">
        <v>6006.45458984375</v>
      </c>
      <c r="C14020">
        <v>4.0278000831604004</v>
      </c>
      <c r="D14020">
        <v>4.0278000831604004</v>
      </c>
      <c r="E14020">
        <v>65.019864116006659</v>
      </c>
    </row>
    <row r="14021" spans="1:5" x14ac:dyDescent="0.3">
      <c r="A14021">
        <v>297.88999999999942</v>
      </c>
      <c r="B14021">
        <v>6008.18115234375</v>
      </c>
      <c r="C14021">
        <v>4.0283989906311035</v>
      </c>
      <c r="D14021">
        <v>4.0283989906311035</v>
      </c>
      <c r="E14021">
        <v>65.02020076304035</v>
      </c>
    </row>
    <row r="14022" spans="1:5" x14ac:dyDescent="0.3">
      <c r="A14022">
        <v>297.91000000000349</v>
      </c>
      <c r="B14022">
        <v>6009.28857421875</v>
      </c>
      <c r="C14022">
        <v>4.0283999443054199</v>
      </c>
      <c r="D14022">
        <v>4.0283999443054199</v>
      </c>
      <c r="E14022">
        <v>65.020537410074041</v>
      </c>
    </row>
    <row r="14023" spans="1:5" x14ac:dyDescent="0.3">
      <c r="A14023">
        <v>297.93000000000757</v>
      </c>
      <c r="B14023">
        <v>6010.65185546875</v>
      </c>
      <c r="C14023">
        <v>4.028998851776123</v>
      </c>
      <c r="D14023">
        <v>4.028998851776123</v>
      </c>
      <c r="E14023">
        <v>65.020874057107733</v>
      </c>
    </row>
    <row r="14024" spans="1:5" x14ac:dyDescent="0.3">
      <c r="A14024">
        <v>297.94999999999709</v>
      </c>
      <c r="B14024">
        <v>6011.93310546875</v>
      </c>
      <c r="C14024">
        <v>4.0289998054504395</v>
      </c>
      <c r="D14024">
        <v>4.0289998054504395</v>
      </c>
      <c r="E14024">
        <v>65.021209750467108</v>
      </c>
    </row>
    <row r="14025" spans="1:5" x14ac:dyDescent="0.3">
      <c r="A14025">
        <v>297.97000000000116</v>
      </c>
      <c r="B14025">
        <v>6013.20654296875</v>
      </c>
      <c r="C14025">
        <v>4.0289998054504395</v>
      </c>
      <c r="D14025">
        <v>4.0289998054504395</v>
      </c>
      <c r="E14025">
        <v>65.021537814431952</v>
      </c>
    </row>
    <row r="14026" spans="1:5" x14ac:dyDescent="0.3">
      <c r="A14026">
        <v>297.99000000000524</v>
      </c>
      <c r="B14026">
        <v>6014.45654296875</v>
      </c>
      <c r="C14026">
        <v>4.0289998054504395</v>
      </c>
      <c r="D14026">
        <v>4.0289998054504395</v>
      </c>
      <c r="E14026">
        <v>65.021874461465643</v>
      </c>
    </row>
    <row r="14027" spans="1:5" x14ac:dyDescent="0.3">
      <c r="A14027">
        <v>298.00999999999476</v>
      </c>
      <c r="B14027">
        <v>6015.76123046875</v>
      </c>
      <c r="C14027">
        <v>4.0295987129211426</v>
      </c>
      <c r="D14027">
        <v>4.0295987129211426</v>
      </c>
      <c r="E14027">
        <v>65.022193942361639</v>
      </c>
    </row>
    <row r="14028" spans="1:5" x14ac:dyDescent="0.3">
      <c r="A14028">
        <v>298.02999999999884</v>
      </c>
      <c r="B14028">
        <v>6017.10888671875</v>
      </c>
      <c r="C14028">
        <v>4.0296001434326172</v>
      </c>
      <c r="D14028">
        <v>4.0296001434326172</v>
      </c>
      <c r="E14028">
        <v>65.022522960000799</v>
      </c>
    </row>
    <row r="14029" spans="1:5" x14ac:dyDescent="0.3">
      <c r="A14029">
        <v>298.05000000000291</v>
      </c>
      <c r="B14029">
        <v>6018.62060546875</v>
      </c>
      <c r="C14029">
        <v>4.0296001434326172</v>
      </c>
      <c r="D14029">
        <v>4.0296001434326172</v>
      </c>
      <c r="E14029">
        <v>65.022851023965643</v>
      </c>
    </row>
    <row r="14030" spans="1:5" x14ac:dyDescent="0.3">
      <c r="A14030">
        <v>298.05999999999767</v>
      </c>
      <c r="B14030">
        <v>6019.62060546875</v>
      </c>
      <c r="C14030">
        <v>4.0296001434326172</v>
      </c>
      <c r="D14030">
        <v>4.0296001434326172</v>
      </c>
      <c r="E14030">
        <v>65.023022685342596</v>
      </c>
    </row>
    <row r="14031" spans="1:5" x14ac:dyDescent="0.3">
      <c r="A14031">
        <v>298.08000000000175</v>
      </c>
      <c r="B14031">
        <v>6020.97216796875</v>
      </c>
      <c r="C14031">
        <v>4.0296001434326172</v>
      </c>
      <c r="D14031">
        <v>4.0296001434326172</v>
      </c>
      <c r="E14031">
        <v>65.023367915445135</v>
      </c>
    </row>
    <row r="14032" spans="1:5" x14ac:dyDescent="0.3">
      <c r="A14032">
        <v>298.10000000000582</v>
      </c>
      <c r="B14032">
        <v>6022.23388671875</v>
      </c>
      <c r="C14032">
        <v>4.0301990509033203</v>
      </c>
      <c r="D14032">
        <v>4.0301990509033203</v>
      </c>
      <c r="E14032">
        <v>65.02370360880451</v>
      </c>
    </row>
    <row r="14033" spans="1:5" x14ac:dyDescent="0.3">
      <c r="A14033">
        <v>298.11999999999534</v>
      </c>
      <c r="B14033">
        <v>6023.82763671875</v>
      </c>
      <c r="C14033">
        <v>4.0302028656005859</v>
      </c>
      <c r="D14033">
        <v>4.0302028656005859</v>
      </c>
      <c r="E14033">
        <v>65.024048838907049</v>
      </c>
    </row>
    <row r="14034" spans="1:5" x14ac:dyDescent="0.3">
      <c r="A14034">
        <v>298.13999999999942</v>
      </c>
      <c r="B14034">
        <v>6025.02294921875</v>
      </c>
      <c r="C14034">
        <v>4.0307989120483398</v>
      </c>
      <c r="D14034">
        <v>4.0307989120483398</v>
      </c>
      <c r="E14034">
        <v>65.024393115335272</v>
      </c>
    </row>
    <row r="14035" spans="1:5" x14ac:dyDescent="0.3">
      <c r="A14035">
        <v>298.16000000000349</v>
      </c>
      <c r="B14035">
        <v>6026.10693359375</v>
      </c>
      <c r="C14035">
        <v>4.0307998657226563</v>
      </c>
      <c r="D14035">
        <v>4.0307998657226563</v>
      </c>
      <c r="E14035">
        <v>65.024721179300116</v>
      </c>
    </row>
    <row r="14036" spans="1:5" x14ac:dyDescent="0.3">
      <c r="A14036">
        <v>298.18000000000757</v>
      </c>
      <c r="B14036">
        <v>6027.29833984375</v>
      </c>
      <c r="C14036">
        <v>4.0307998657226563</v>
      </c>
      <c r="D14036">
        <v>4.0307998657226563</v>
      </c>
      <c r="E14036">
        <v>65.025049243264959</v>
      </c>
    </row>
    <row r="14037" spans="1:5" x14ac:dyDescent="0.3">
      <c r="A14037">
        <v>298.19999999999709</v>
      </c>
      <c r="B14037">
        <v>6028.59912109375</v>
      </c>
      <c r="C14037">
        <v>4.0307998657226563</v>
      </c>
      <c r="D14037">
        <v>4.0307998657226563</v>
      </c>
      <c r="E14037">
        <v>65.025385890298651</v>
      </c>
    </row>
    <row r="14038" spans="1:5" x14ac:dyDescent="0.3">
      <c r="A14038">
        <v>298.22000000000116</v>
      </c>
      <c r="B14038">
        <v>6029.89990234375</v>
      </c>
      <c r="C14038">
        <v>4.0313987731933594</v>
      </c>
      <c r="D14038">
        <v>4.0313987731933594</v>
      </c>
      <c r="E14038">
        <v>65.025713954263495</v>
      </c>
    </row>
    <row r="14039" spans="1:5" x14ac:dyDescent="0.3">
      <c r="A14039">
        <v>298.24000000000524</v>
      </c>
      <c r="B14039">
        <v>6031.24365234375</v>
      </c>
      <c r="C14039">
        <v>4.031400203704834</v>
      </c>
      <c r="D14039">
        <v>4.031400203704834</v>
      </c>
      <c r="E14039">
        <v>65.026033435159491</v>
      </c>
    </row>
    <row r="14040" spans="1:5" x14ac:dyDescent="0.3">
      <c r="A14040">
        <v>298.25999999999476</v>
      </c>
      <c r="B14040">
        <v>6032.47412109375</v>
      </c>
      <c r="C14040">
        <v>4.0319991111755371</v>
      </c>
      <c r="D14040">
        <v>4.0319991111755371</v>
      </c>
      <c r="E14040">
        <v>65.026361499124334</v>
      </c>
    </row>
    <row r="14041" spans="1:5" x14ac:dyDescent="0.3">
      <c r="A14041">
        <v>298.27999999999884</v>
      </c>
      <c r="B14041">
        <v>6034.09130859375</v>
      </c>
      <c r="C14041">
        <v>4.0320029258728027</v>
      </c>
      <c r="D14041">
        <v>4.0320029258728027</v>
      </c>
      <c r="E14041">
        <v>65.026689563089178</v>
      </c>
    </row>
    <row r="14042" spans="1:5" x14ac:dyDescent="0.3">
      <c r="A14042">
        <v>298.30000000000291</v>
      </c>
      <c r="B14042">
        <v>6035.22021484375</v>
      </c>
      <c r="C14042">
        <v>4.0320000648498535</v>
      </c>
      <c r="D14042">
        <v>4.0320000648498535</v>
      </c>
      <c r="E14042">
        <v>65.027034793191717</v>
      </c>
    </row>
    <row r="14043" spans="1:5" x14ac:dyDescent="0.3">
      <c r="A14043">
        <v>298.32000000000698</v>
      </c>
      <c r="B14043">
        <v>6036.36865234375</v>
      </c>
      <c r="C14043">
        <v>4.032599925994873</v>
      </c>
      <c r="D14043">
        <v>4.032599925994873</v>
      </c>
      <c r="E14043">
        <v>65.02737906961994</v>
      </c>
    </row>
    <row r="14044" spans="1:5" x14ac:dyDescent="0.3">
      <c r="A14044">
        <v>298.33999999999651</v>
      </c>
      <c r="B14044">
        <v>6037.67724609375</v>
      </c>
      <c r="C14044">
        <v>4.032599925994873</v>
      </c>
      <c r="D14044">
        <v>4.032599925994873</v>
      </c>
      <c r="E14044">
        <v>65.027723346048163</v>
      </c>
    </row>
    <row r="14045" spans="1:5" x14ac:dyDescent="0.3">
      <c r="A14045">
        <v>298.36000000000058</v>
      </c>
      <c r="B14045">
        <v>6039.00146484375</v>
      </c>
      <c r="C14045">
        <v>4.032599925994873</v>
      </c>
      <c r="D14045">
        <v>4.032599925994873</v>
      </c>
      <c r="E14045">
        <v>65.028068576150702</v>
      </c>
    </row>
    <row r="14046" spans="1:5" x14ac:dyDescent="0.3">
      <c r="A14046">
        <v>298.38999999999942</v>
      </c>
      <c r="B14046">
        <v>6040.76318359375</v>
      </c>
      <c r="C14046">
        <v>4.032599925994873</v>
      </c>
      <c r="D14046">
        <v>4.032599925994873</v>
      </c>
      <c r="E14046">
        <v>65.028568301492498</v>
      </c>
    </row>
    <row r="14047" spans="1:5" x14ac:dyDescent="0.3">
      <c r="A14047">
        <v>298.41000000000349</v>
      </c>
      <c r="B14047">
        <v>6041.87646484375</v>
      </c>
      <c r="C14047">
        <v>4.032599925994873</v>
      </c>
      <c r="D14047">
        <v>4.032599925994873</v>
      </c>
      <c r="E14047">
        <v>65.028896365457342</v>
      </c>
    </row>
    <row r="14048" spans="1:5" x14ac:dyDescent="0.3">
      <c r="A14048">
        <v>298.43000000000757</v>
      </c>
      <c r="B14048">
        <v>6042.96826171875</v>
      </c>
      <c r="C14048">
        <v>4.0331988334655762</v>
      </c>
      <c r="D14048">
        <v>4.0331988334655762</v>
      </c>
      <c r="E14048">
        <v>65.029216800027655</v>
      </c>
    </row>
    <row r="14049" spans="1:5" x14ac:dyDescent="0.3">
      <c r="A14049">
        <v>298.44999999999709</v>
      </c>
      <c r="B14049">
        <v>6044.03466796875</v>
      </c>
      <c r="C14049">
        <v>4.0331997871398926</v>
      </c>
      <c r="D14049">
        <v>4.0331997871398926</v>
      </c>
      <c r="E14049">
        <v>65.029544863992498</v>
      </c>
    </row>
    <row r="14050" spans="1:5" x14ac:dyDescent="0.3">
      <c r="A14050">
        <v>298.47000000000116</v>
      </c>
      <c r="B14050">
        <v>6045.22216796875</v>
      </c>
      <c r="C14050">
        <v>4.0331997871398926</v>
      </c>
      <c r="D14050">
        <v>4.0331997871398926</v>
      </c>
      <c r="E14050">
        <v>65.029864344888495</v>
      </c>
    </row>
    <row r="14051" spans="1:5" x14ac:dyDescent="0.3">
      <c r="A14051">
        <v>298.49000000000524</v>
      </c>
      <c r="B14051">
        <v>6046.35888671875</v>
      </c>
      <c r="C14051">
        <v>4.0337986946105957</v>
      </c>
      <c r="D14051">
        <v>4.0337986946105957</v>
      </c>
      <c r="E14051">
        <v>65.030193362527655</v>
      </c>
    </row>
    <row r="14052" spans="1:5" x14ac:dyDescent="0.3">
      <c r="A14052">
        <v>298.50999999999476</v>
      </c>
      <c r="B14052">
        <v>6047.41552734375</v>
      </c>
      <c r="C14052">
        <v>4.0338001251220703</v>
      </c>
      <c r="D14052">
        <v>4.0338001251220703</v>
      </c>
      <c r="E14052">
        <v>65.030537638955877</v>
      </c>
    </row>
    <row r="14053" spans="1:5" x14ac:dyDescent="0.3">
      <c r="A14053">
        <v>298.52999999999884</v>
      </c>
      <c r="B14053">
        <v>6048.68115234375</v>
      </c>
      <c r="C14053">
        <v>4.0338001251220703</v>
      </c>
      <c r="D14053">
        <v>4.0338001251220703</v>
      </c>
      <c r="E14053">
        <v>65.030874285989569</v>
      </c>
    </row>
    <row r="14054" spans="1:5" x14ac:dyDescent="0.3">
      <c r="A14054">
        <v>298.55000000000291</v>
      </c>
      <c r="B14054">
        <v>6049.82568359375</v>
      </c>
      <c r="C14054">
        <v>4.0338001251220703</v>
      </c>
      <c r="D14054">
        <v>4.0338001251220703</v>
      </c>
      <c r="E14054">
        <v>65.031218562417791</v>
      </c>
    </row>
    <row r="14055" spans="1:5" x14ac:dyDescent="0.3">
      <c r="A14055">
        <v>298.58000000000175</v>
      </c>
      <c r="B14055">
        <v>6051.18115234375</v>
      </c>
      <c r="C14055">
        <v>4.0343999862670898</v>
      </c>
      <c r="D14055">
        <v>4.0343999862670898</v>
      </c>
      <c r="E14055">
        <v>65.031735453897284</v>
      </c>
    </row>
    <row r="14056" spans="1:5" x14ac:dyDescent="0.3">
      <c r="A14056">
        <v>298.60000000000582</v>
      </c>
      <c r="B14056">
        <v>6052.20654296875</v>
      </c>
      <c r="C14056">
        <v>4.0343999862670898</v>
      </c>
      <c r="D14056">
        <v>4.0343999862670898</v>
      </c>
      <c r="E14056">
        <v>65.032063517862127</v>
      </c>
    </row>
    <row r="14057" spans="1:5" x14ac:dyDescent="0.3">
      <c r="A14057">
        <v>298.63000000000466</v>
      </c>
      <c r="B14057">
        <v>6053.57958984375</v>
      </c>
      <c r="C14057">
        <v>4.0343999862670898</v>
      </c>
      <c r="D14057">
        <v>4.0343999862670898</v>
      </c>
      <c r="E14057">
        <v>65.032564196878241</v>
      </c>
    </row>
    <row r="14058" spans="1:5" x14ac:dyDescent="0.3">
      <c r="A14058">
        <v>298.66000000000349</v>
      </c>
      <c r="B14058">
        <v>6054.74951171875</v>
      </c>
      <c r="C14058">
        <v>4.0356001853942871</v>
      </c>
      <c r="D14058">
        <v>4.0356001853942871</v>
      </c>
      <c r="E14058">
        <v>65.033056292825506</v>
      </c>
    </row>
    <row r="14059" spans="1:5" x14ac:dyDescent="0.3">
      <c r="A14059">
        <v>298.69000000000233</v>
      </c>
      <c r="B14059">
        <v>6055.81396484375</v>
      </c>
      <c r="C14059">
        <v>4.0361990928649902</v>
      </c>
      <c r="D14059">
        <v>4.0361990928649902</v>
      </c>
      <c r="E14059">
        <v>65.033548388772772</v>
      </c>
    </row>
    <row r="14060" spans="1:5" x14ac:dyDescent="0.3">
      <c r="A14060">
        <v>298.72999999999593</v>
      </c>
      <c r="B14060">
        <v>6057.25927734375</v>
      </c>
      <c r="C14060">
        <v>4.0362000465393066</v>
      </c>
      <c r="D14060">
        <v>4.0362000465393066</v>
      </c>
      <c r="E14060">
        <v>65.034213099771307</v>
      </c>
    </row>
    <row r="14061" spans="1:5" x14ac:dyDescent="0.3">
      <c r="A14061">
        <v>298.75999999999476</v>
      </c>
      <c r="B14061">
        <v>6058.56201171875</v>
      </c>
      <c r="C14061">
        <v>4.0362000465393066</v>
      </c>
      <c r="D14061">
        <v>4.0362000465393066</v>
      </c>
      <c r="E14061">
        <v>65.034721408181952</v>
      </c>
    </row>
    <row r="14062" spans="1:5" x14ac:dyDescent="0.3">
      <c r="A14062">
        <v>298.79000000000815</v>
      </c>
      <c r="B14062">
        <v>6059.83349609375</v>
      </c>
      <c r="C14062">
        <v>4.0362000465393066</v>
      </c>
      <c r="D14062">
        <v>4.0362000465393066</v>
      </c>
      <c r="E14062">
        <v>65.035229716592596</v>
      </c>
    </row>
    <row r="14063" spans="1:5" x14ac:dyDescent="0.3">
      <c r="A14063">
        <v>298.82000000000698</v>
      </c>
      <c r="B14063">
        <v>6061.07177734375</v>
      </c>
      <c r="C14063">
        <v>4.0367999076843262</v>
      </c>
      <c r="D14063">
        <v>4.0367999076843262</v>
      </c>
      <c r="E14063">
        <v>65.035738978677557</v>
      </c>
    </row>
    <row r="14064" spans="1:5" x14ac:dyDescent="0.3">
      <c r="A14064">
        <v>298.86000000000058</v>
      </c>
      <c r="B14064">
        <v>6062.30810546875</v>
      </c>
      <c r="C14064">
        <v>4.0373997688293457</v>
      </c>
      <c r="D14064">
        <v>4.0373997688293457</v>
      </c>
      <c r="E14064">
        <v>65.036395106607245</v>
      </c>
    </row>
    <row r="14065" spans="1:5" x14ac:dyDescent="0.3">
      <c r="A14065">
        <v>298.88999999999942</v>
      </c>
      <c r="B14065">
        <v>6063.39599609375</v>
      </c>
      <c r="C14065">
        <v>4.0380001068115234</v>
      </c>
      <c r="D14065">
        <v>4.0380001068115234</v>
      </c>
      <c r="E14065">
        <v>65.03688720255451</v>
      </c>
    </row>
    <row r="14066" spans="1:5" x14ac:dyDescent="0.3">
      <c r="A14066">
        <v>298.94999999999709</v>
      </c>
      <c r="B14066">
        <v>6064.46826171875</v>
      </c>
      <c r="C14066">
        <v>4.0380001068115234</v>
      </c>
      <c r="D14066">
        <v>4.0380001068115234</v>
      </c>
      <c r="E14066">
        <v>65.03786376505451</v>
      </c>
    </row>
    <row r="14067" spans="1:5" x14ac:dyDescent="0.3">
      <c r="A14067">
        <v>299</v>
      </c>
      <c r="B14067">
        <v>6065.54541015625</v>
      </c>
      <c r="C14067">
        <v>4.0391988754272461</v>
      </c>
      <c r="D14067">
        <v>4.0391988754272461</v>
      </c>
      <c r="E14067">
        <v>65.038716349893377</v>
      </c>
    </row>
    <row r="14068" spans="1:5" x14ac:dyDescent="0.3">
      <c r="A14068">
        <v>299.04000000000815</v>
      </c>
      <c r="B14068">
        <v>6066.75732421875</v>
      </c>
      <c r="C14068">
        <v>4.0398001670837402</v>
      </c>
      <c r="D14068">
        <v>4.0398001670837402</v>
      </c>
      <c r="E14068">
        <v>65.039405856424139</v>
      </c>
    </row>
    <row r="14069" spans="1:5" x14ac:dyDescent="0.3">
      <c r="A14069">
        <v>299.10000000000582</v>
      </c>
      <c r="B14069">
        <v>6067.9736328125</v>
      </c>
      <c r="C14069">
        <v>4.0403990745544434</v>
      </c>
      <c r="D14069">
        <v>4.0403990745544434</v>
      </c>
      <c r="E14069">
        <v>65.040399108224676</v>
      </c>
    </row>
    <row r="14070" spans="1:5" x14ac:dyDescent="0.3">
      <c r="A14070">
        <v>299.19999999999709</v>
      </c>
      <c r="B14070">
        <v>6068.0517578125</v>
      </c>
      <c r="C14070">
        <v>4.041600227355957</v>
      </c>
      <c r="D14070">
        <v>4.041600227355957</v>
      </c>
      <c r="E14070">
        <v>65.042048011117743</v>
      </c>
    </row>
    <row r="14071" spans="1:5" x14ac:dyDescent="0.3">
      <c r="A14071">
        <v>299.30000000000291</v>
      </c>
      <c r="B14071">
        <v>6068.36865234375</v>
      </c>
      <c r="C14071">
        <v>4.0427989959716797</v>
      </c>
      <c r="D14071">
        <v>4.0427989959716797</v>
      </c>
      <c r="E14071">
        <v>65.043729338937567</v>
      </c>
    </row>
    <row r="14072" spans="1:5" x14ac:dyDescent="0.3">
      <c r="A14072">
        <v>299.35000000000582</v>
      </c>
      <c r="B14072">
        <v>6067.30859375</v>
      </c>
      <c r="C14072">
        <v>4.0439977645874023</v>
      </c>
      <c r="D14072">
        <v>4.0439977645874023</v>
      </c>
      <c r="E14072">
        <v>65.044541869455145</v>
      </c>
    </row>
    <row r="14073" spans="1:5" x14ac:dyDescent="0.3">
      <c r="A14073">
        <v>299.38999999999942</v>
      </c>
      <c r="B14073">
        <v>6066.138671875</v>
      </c>
      <c r="C14073">
        <v>4.0440001487731934</v>
      </c>
      <c r="D14073">
        <v>4.0440001487731934</v>
      </c>
      <c r="E14073">
        <v>65.045189414315985</v>
      </c>
    </row>
    <row r="14074" spans="1:5" x14ac:dyDescent="0.3">
      <c r="A14074">
        <v>299.41999999999825</v>
      </c>
      <c r="B14074">
        <v>6064.9453125</v>
      </c>
      <c r="C14074">
        <v>4.0440001487731934</v>
      </c>
      <c r="D14074">
        <v>4.0440001487731934</v>
      </c>
      <c r="E14074">
        <v>65.045698676400946</v>
      </c>
    </row>
    <row r="14075" spans="1:5" x14ac:dyDescent="0.3">
      <c r="A14075">
        <v>299.44000000000233</v>
      </c>
      <c r="B14075">
        <v>6063.75</v>
      </c>
      <c r="C14075">
        <v>4.0445990562438965</v>
      </c>
      <c r="D14075">
        <v>4.0445990562438965</v>
      </c>
      <c r="E14075">
        <v>65.046042952829168</v>
      </c>
    </row>
    <row r="14076" spans="1:5" x14ac:dyDescent="0.3">
      <c r="A14076">
        <v>299.4600000000064</v>
      </c>
      <c r="B14076">
        <v>6062.431640625</v>
      </c>
      <c r="C14076">
        <v>4.0446000099182129</v>
      </c>
      <c r="D14076">
        <v>4.0446000099182129</v>
      </c>
      <c r="E14076">
        <v>65.04637959986286</v>
      </c>
    </row>
    <row r="14077" spans="1:5" x14ac:dyDescent="0.3">
      <c r="A14077">
        <v>299.47000000000116</v>
      </c>
      <c r="B14077">
        <v>6061.283203125</v>
      </c>
      <c r="C14077">
        <v>4.045198917388916</v>
      </c>
      <c r="D14077">
        <v>4.045198917388916</v>
      </c>
      <c r="E14077">
        <v>65.046551261239813</v>
      </c>
    </row>
    <row r="14078" spans="1:5" x14ac:dyDescent="0.3">
      <c r="A14078">
        <v>299.47999999999593</v>
      </c>
      <c r="B14078">
        <v>6059.673828125</v>
      </c>
      <c r="C14078">
        <v>4.0451998710632324</v>
      </c>
      <c r="D14078">
        <v>4.0451998710632324</v>
      </c>
      <c r="E14078">
        <v>65.046723876291082</v>
      </c>
    </row>
    <row r="14079" spans="1:5" x14ac:dyDescent="0.3">
      <c r="A14079">
        <v>299.49000000000524</v>
      </c>
      <c r="B14079">
        <v>6057.642578125</v>
      </c>
      <c r="C14079">
        <v>4.0451998710632324</v>
      </c>
      <c r="D14079">
        <v>4.0451998710632324</v>
      </c>
      <c r="E14079">
        <v>65.046887908273504</v>
      </c>
    </row>
    <row r="14080" spans="1:5" x14ac:dyDescent="0.3">
      <c r="A14080">
        <v>299.5</v>
      </c>
      <c r="B14080">
        <v>6054.408203125</v>
      </c>
      <c r="C14080">
        <v>4.0451998710632324</v>
      </c>
      <c r="D14080">
        <v>4.0451998710632324</v>
      </c>
      <c r="E14080">
        <v>65.047051940255926</v>
      </c>
    </row>
    <row r="14081" spans="1:5" x14ac:dyDescent="0.3">
      <c r="A14081">
        <v>299.50999999999476</v>
      </c>
      <c r="B14081">
        <v>6043.845703125</v>
      </c>
      <c r="C14081">
        <v>4.0457987785339355</v>
      </c>
      <c r="D14081">
        <v>4.0457987785339355</v>
      </c>
      <c r="E14081">
        <v>65.047224555307196</v>
      </c>
    </row>
    <row r="14082" spans="1:5" x14ac:dyDescent="0.3">
      <c r="A14082">
        <v>299.52000000000407</v>
      </c>
      <c r="B14082">
        <v>6027.345703125</v>
      </c>
      <c r="C14082">
        <v>4.0458002090454102</v>
      </c>
      <c r="D14082">
        <v>4.0458002090454102</v>
      </c>
      <c r="E14082">
        <v>65.047388587289618</v>
      </c>
    </row>
    <row r="14083" spans="1:5" x14ac:dyDescent="0.3">
      <c r="A14083">
        <v>299.52999999999884</v>
      </c>
      <c r="B14083">
        <v>6009.595703125</v>
      </c>
      <c r="C14083">
        <v>4.0463991165161133</v>
      </c>
      <c r="D14083">
        <v>4.0463991165161133</v>
      </c>
      <c r="E14083">
        <v>65.047544036203192</v>
      </c>
    </row>
    <row r="14084" spans="1:5" x14ac:dyDescent="0.3">
      <c r="A14084">
        <v>299.54000000000815</v>
      </c>
      <c r="B14084">
        <v>5991.470703125</v>
      </c>
      <c r="C14084">
        <v>4.0464000701904297</v>
      </c>
      <c r="D14084">
        <v>4.0464000701904297</v>
      </c>
      <c r="E14084">
        <v>65.047716651254461</v>
      </c>
    </row>
    <row r="14085" spans="1:5" x14ac:dyDescent="0.3">
      <c r="A14085">
        <v>299.55000000000291</v>
      </c>
      <c r="B14085">
        <v>5973.220703125</v>
      </c>
      <c r="C14085">
        <v>4.0475978851318359</v>
      </c>
      <c r="D14085">
        <v>4.0475978851318359</v>
      </c>
      <c r="E14085">
        <v>65.047888312631414</v>
      </c>
    </row>
    <row r="14086" spans="1:5" x14ac:dyDescent="0.3">
      <c r="A14086">
        <v>299.55999999999767</v>
      </c>
      <c r="B14086">
        <v>5955.220703125</v>
      </c>
      <c r="C14086">
        <v>4.0523891448974609</v>
      </c>
      <c r="D14086">
        <v>4.0523891448974609</v>
      </c>
      <c r="E14086">
        <v>65.048044715219305</v>
      </c>
    </row>
    <row r="14087" spans="1:5" x14ac:dyDescent="0.3">
      <c r="A14087">
        <v>299.57000000000698</v>
      </c>
      <c r="B14087">
        <v>5937.470703125</v>
      </c>
      <c r="C14087">
        <v>4.0559902191162109</v>
      </c>
      <c r="D14087">
        <v>4.0559902191162109</v>
      </c>
      <c r="E14087">
        <v>65.048216376596258</v>
      </c>
    </row>
    <row r="14088" spans="1:5" x14ac:dyDescent="0.3">
      <c r="A14088">
        <v>299.58000000000175</v>
      </c>
      <c r="B14088">
        <v>5919.970703125</v>
      </c>
      <c r="C14088">
        <v>4.0542049407958984</v>
      </c>
      <c r="D14088">
        <v>4.0542049407958984</v>
      </c>
      <c r="E14088">
        <v>65.04838040857868</v>
      </c>
    </row>
    <row r="14089" spans="1:5" x14ac:dyDescent="0.3">
      <c r="A14089">
        <v>299.58999999999651</v>
      </c>
      <c r="B14089">
        <v>5903.220703125</v>
      </c>
      <c r="C14089">
        <v>4.0542001724243164</v>
      </c>
      <c r="D14089">
        <v>4.0542001724243164</v>
      </c>
      <c r="E14089">
        <v>65.048528228097723</v>
      </c>
    </row>
    <row r="14090" spans="1:5" x14ac:dyDescent="0.3">
      <c r="A14090">
        <v>299.60000000000582</v>
      </c>
      <c r="B14090">
        <v>5887.720703125</v>
      </c>
      <c r="C14090">
        <v>4.0547990798950195</v>
      </c>
      <c r="D14090">
        <v>4.0547990798950195</v>
      </c>
      <c r="E14090">
        <v>65.048700843148993</v>
      </c>
    </row>
    <row r="14091" spans="1:5" x14ac:dyDescent="0.3">
      <c r="A14091">
        <v>299.61000000000058</v>
      </c>
      <c r="B14091">
        <v>5879.658203125</v>
      </c>
      <c r="C14091">
        <v>4.0548000335693359</v>
      </c>
      <c r="D14091">
        <v>4.0548000335693359</v>
      </c>
      <c r="E14091">
        <v>65.048873458200262</v>
      </c>
    </row>
    <row r="14092" spans="1:5" x14ac:dyDescent="0.3">
      <c r="A14092">
        <v>299.61999999999534</v>
      </c>
      <c r="B14092">
        <v>5877.705078125</v>
      </c>
      <c r="C14092">
        <v>4.0559978485107422</v>
      </c>
      <c r="D14092">
        <v>4.0559978485107422</v>
      </c>
      <c r="E14092">
        <v>65.049037490182684</v>
      </c>
    </row>
    <row r="14093" spans="1:5" x14ac:dyDescent="0.3">
      <c r="A14093">
        <v>299.66999999999825</v>
      </c>
      <c r="B14093">
        <v>5878.931640625</v>
      </c>
      <c r="C14093">
        <v>4.0565977096557617</v>
      </c>
      <c r="D14093">
        <v>4.0565977096557617</v>
      </c>
      <c r="E14093">
        <v>65.049890075021551</v>
      </c>
    </row>
    <row r="14094" spans="1:5" x14ac:dyDescent="0.3">
      <c r="A14094">
        <v>299.69000000000233</v>
      </c>
      <c r="B14094">
        <v>5881.013671875</v>
      </c>
      <c r="C14094">
        <v>4.0560011863708496</v>
      </c>
      <c r="D14094">
        <v>4.0560011863708496</v>
      </c>
      <c r="E14094">
        <v>65.050226722055243</v>
      </c>
    </row>
    <row r="14095" spans="1:5" x14ac:dyDescent="0.3">
      <c r="A14095">
        <v>299.69999999999709</v>
      </c>
      <c r="B14095">
        <v>5882.255859375</v>
      </c>
      <c r="C14095">
        <v>4.0560002326965332</v>
      </c>
      <c r="D14095">
        <v>4.0560002326965332</v>
      </c>
      <c r="E14095">
        <v>65.050399337106512</v>
      </c>
    </row>
    <row r="14096" spans="1:5" x14ac:dyDescent="0.3">
      <c r="A14096">
        <v>299.7100000000064</v>
      </c>
      <c r="B14096">
        <v>5883.599609375</v>
      </c>
      <c r="C14096">
        <v>4.0560002326965332</v>
      </c>
      <c r="D14096">
        <v>4.0560002326965332</v>
      </c>
      <c r="E14096">
        <v>65.050570998483465</v>
      </c>
    </row>
    <row r="14097" spans="1:5" x14ac:dyDescent="0.3">
      <c r="A14097">
        <v>299.72000000000116</v>
      </c>
      <c r="B14097">
        <v>5884.880859375</v>
      </c>
      <c r="C14097">
        <v>4.0565991401672363</v>
      </c>
      <c r="D14097">
        <v>4.0565991401672363</v>
      </c>
      <c r="E14097">
        <v>65.050727401071356</v>
      </c>
    </row>
    <row r="14098" spans="1:5" x14ac:dyDescent="0.3">
      <c r="A14098">
        <v>299.72999999999593</v>
      </c>
      <c r="B14098">
        <v>5886.044921875</v>
      </c>
      <c r="C14098">
        <v>4.0566000938415527</v>
      </c>
      <c r="D14098">
        <v>4.0566000938415527</v>
      </c>
      <c r="E14098">
        <v>65.050891433053778</v>
      </c>
    </row>
    <row r="14099" spans="1:5" x14ac:dyDescent="0.3">
      <c r="A14099">
        <v>299.74000000000524</v>
      </c>
      <c r="B14099">
        <v>5887.529296875</v>
      </c>
      <c r="C14099">
        <v>4.0566000938415527</v>
      </c>
      <c r="D14099">
        <v>4.0566000938415527</v>
      </c>
      <c r="E14099">
        <v>65.051063094430731</v>
      </c>
    </row>
    <row r="14100" spans="1:5" x14ac:dyDescent="0.3">
      <c r="A14100">
        <v>299.75</v>
      </c>
      <c r="B14100">
        <v>5888.935546875</v>
      </c>
      <c r="C14100">
        <v>4.0566000938415527</v>
      </c>
      <c r="D14100">
        <v>4.0566000938415527</v>
      </c>
      <c r="E14100">
        <v>65.051219497018621</v>
      </c>
    </row>
    <row r="14101" spans="1:5" x14ac:dyDescent="0.3">
      <c r="A14101">
        <v>299.75999999999476</v>
      </c>
      <c r="B14101">
        <v>5890.294921875</v>
      </c>
      <c r="C14101">
        <v>4.0566000938415527</v>
      </c>
      <c r="D14101">
        <v>4.0566000938415527</v>
      </c>
      <c r="E14101">
        <v>65.051383529001043</v>
      </c>
    </row>
    <row r="14102" spans="1:5" x14ac:dyDescent="0.3">
      <c r="A14102">
        <v>299.77000000000407</v>
      </c>
      <c r="B14102">
        <v>5891.630859375</v>
      </c>
      <c r="C14102">
        <v>4.0571990013122559</v>
      </c>
      <c r="D14102">
        <v>4.0571990013122559</v>
      </c>
      <c r="E14102">
        <v>65.051547560983465</v>
      </c>
    </row>
    <row r="14103" spans="1:5" x14ac:dyDescent="0.3">
      <c r="A14103">
        <v>299.77999999999884</v>
      </c>
      <c r="B14103">
        <v>5893.123046875</v>
      </c>
      <c r="C14103">
        <v>4.0571999549865723</v>
      </c>
      <c r="D14103">
        <v>4.0571999549865723</v>
      </c>
      <c r="E14103">
        <v>65.051703009897039</v>
      </c>
    </row>
    <row r="14104" spans="1:5" x14ac:dyDescent="0.3">
      <c r="A14104">
        <v>299.79000000000815</v>
      </c>
      <c r="B14104">
        <v>5894.544921875</v>
      </c>
      <c r="C14104">
        <v>4.0571999549865723</v>
      </c>
      <c r="D14104">
        <v>4.0571999549865723</v>
      </c>
      <c r="E14104">
        <v>65.051867041879461</v>
      </c>
    </row>
    <row r="14105" spans="1:5" x14ac:dyDescent="0.3">
      <c r="A14105">
        <v>299.80000000000291</v>
      </c>
      <c r="B14105">
        <v>5895.740234375</v>
      </c>
      <c r="C14105">
        <v>4.0571999549865723</v>
      </c>
      <c r="D14105">
        <v>4.0571999549865723</v>
      </c>
      <c r="E14105">
        <v>65.052039656930731</v>
      </c>
    </row>
    <row r="14106" spans="1:5" x14ac:dyDescent="0.3">
      <c r="A14106">
        <v>299.80999999999767</v>
      </c>
      <c r="B14106">
        <v>5897.021484375</v>
      </c>
      <c r="C14106">
        <v>4.0571999549865723</v>
      </c>
      <c r="D14106">
        <v>4.0571999549865723</v>
      </c>
      <c r="E14106">
        <v>65.052203688913153</v>
      </c>
    </row>
    <row r="14107" spans="1:5" x14ac:dyDescent="0.3">
      <c r="A14107">
        <v>299.82000000000698</v>
      </c>
      <c r="B14107">
        <v>5898.529296875</v>
      </c>
      <c r="C14107">
        <v>4.0571999549865723</v>
      </c>
      <c r="D14107">
        <v>4.0571999549865723</v>
      </c>
      <c r="E14107">
        <v>65.052359137826727</v>
      </c>
    </row>
    <row r="14108" spans="1:5" x14ac:dyDescent="0.3">
      <c r="A14108">
        <v>299.83000000000175</v>
      </c>
      <c r="B14108">
        <v>5900.107421875</v>
      </c>
      <c r="C14108">
        <v>4.0577988624572754</v>
      </c>
      <c r="D14108">
        <v>4.0577988624572754</v>
      </c>
      <c r="E14108">
        <v>65.052524123483465</v>
      </c>
    </row>
    <row r="14109" spans="1:5" x14ac:dyDescent="0.3">
      <c r="A14109">
        <v>299.83999999999651</v>
      </c>
      <c r="B14109">
        <v>5901.568359375</v>
      </c>
      <c r="C14109">
        <v>4.0577998161315918</v>
      </c>
      <c r="D14109">
        <v>4.0577998161315918</v>
      </c>
      <c r="E14109">
        <v>65.052695784860418</v>
      </c>
    </row>
    <row r="14110" spans="1:5" x14ac:dyDescent="0.3">
      <c r="A14110">
        <v>299.85000000000582</v>
      </c>
      <c r="B14110">
        <v>5903.146484375</v>
      </c>
      <c r="C14110">
        <v>4.0577998161315918</v>
      </c>
      <c r="D14110">
        <v>4.0577998161315918</v>
      </c>
      <c r="E14110">
        <v>65.052868399911688</v>
      </c>
    </row>
    <row r="14111" spans="1:5" x14ac:dyDescent="0.3">
      <c r="A14111">
        <v>299.86000000000058</v>
      </c>
      <c r="B14111">
        <v>5904.693359375</v>
      </c>
      <c r="C14111">
        <v>4.0577998161315918</v>
      </c>
      <c r="D14111">
        <v>4.0577998161315918</v>
      </c>
      <c r="E14111">
        <v>65.05303243189411</v>
      </c>
    </row>
    <row r="14112" spans="1:5" x14ac:dyDescent="0.3">
      <c r="A14112">
        <v>299.86999999999534</v>
      </c>
      <c r="B14112">
        <v>5906.333984375</v>
      </c>
      <c r="C14112">
        <v>4.0583987236022949</v>
      </c>
      <c r="D14112">
        <v>4.0583987236022949</v>
      </c>
      <c r="E14112">
        <v>65.053204093271063</v>
      </c>
    </row>
    <row r="14113" spans="1:5" x14ac:dyDescent="0.3">
      <c r="A14113">
        <v>299.88000000000466</v>
      </c>
      <c r="B14113">
        <v>5907.880859375</v>
      </c>
      <c r="C14113">
        <v>4.0584001541137695</v>
      </c>
      <c r="D14113">
        <v>4.0584001541137695</v>
      </c>
      <c r="E14113">
        <v>65.053369078927801</v>
      </c>
    </row>
    <row r="14114" spans="1:5" x14ac:dyDescent="0.3">
      <c r="A14114">
        <v>299.88999999999942</v>
      </c>
      <c r="B14114">
        <v>5909.341796875</v>
      </c>
      <c r="C14114">
        <v>4.0584001541137695</v>
      </c>
      <c r="D14114">
        <v>4.0584001541137695</v>
      </c>
      <c r="E14114">
        <v>65.053540740304754</v>
      </c>
    </row>
    <row r="14115" spans="1:5" x14ac:dyDescent="0.3">
      <c r="A14115">
        <v>299.90000000000873</v>
      </c>
      <c r="B14115">
        <v>5911.091796875</v>
      </c>
      <c r="C14115">
        <v>4.0584001541137695</v>
      </c>
      <c r="D14115">
        <v>4.0584001541137695</v>
      </c>
      <c r="E14115">
        <v>65.053713355356024</v>
      </c>
    </row>
    <row r="14116" spans="1:5" x14ac:dyDescent="0.3">
      <c r="A14116">
        <v>299.91000000000349</v>
      </c>
      <c r="B14116">
        <v>5912.732421875</v>
      </c>
      <c r="C14116">
        <v>4.0589990615844727</v>
      </c>
      <c r="D14116">
        <v>4.0589990615844727</v>
      </c>
      <c r="E14116">
        <v>65.053885016732977</v>
      </c>
    </row>
    <row r="14117" spans="1:5" x14ac:dyDescent="0.3">
      <c r="A14117">
        <v>299.91999999999825</v>
      </c>
      <c r="B14117">
        <v>5914.193359375</v>
      </c>
      <c r="C14117">
        <v>4.0590000152587891</v>
      </c>
      <c r="D14117">
        <v>4.0590000152587891</v>
      </c>
      <c r="E14117">
        <v>65.054057631784246</v>
      </c>
    </row>
    <row r="14118" spans="1:5" x14ac:dyDescent="0.3">
      <c r="A14118">
        <v>299.93000000000757</v>
      </c>
      <c r="B14118">
        <v>5915.716796875</v>
      </c>
      <c r="C14118">
        <v>4.0590000152587891</v>
      </c>
      <c r="D14118">
        <v>4.0590000152587891</v>
      </c>
      <c r="E14118">
        <v>65.054221663766668</v>
      </c>
    </row>
    <row r="14119" spans="1:5" x14ac:dyDescent="0.3">
      <c r="A14119">
        <v>299.94000000000233</v>
      </c>
      <c r="B14119">
        <v>5917.224609375</v>
      </c>
      <c r="C14119">
        <v>4.0590000152587891</v>
      </c>
      <c r="D14119">
        <v>4.0590000152587891</v>
      </c>
      <c r="E14119">
        <v>65.054394278817938</v>
      </c>
    </row>
    <row r="14120" spans="1:5" x14ac:dyDescent="0.3">
      <c r="A14120">
        <v>299.94999999999709</v>
      </c>
      <c r="B14120">
        <v>5918.755859375</v>
      </c>
      <c r="C14120">
        <v>4.0590000152587891</v>
      </c>
      <c r="D14120">
        <v>4.0590000152587891</v>
      </c>
      <c r="E14120">
        <v>65.05455831080036</v>
      </c>
    </row>
    <row r="14121" spans="1:5" x14ac:dyDescent="0.3">
      <c r="A14121">
        <v>299.9600000000064</v>
      </c>
      <c r="B14121">
        <v>5920.341796875</v>
      </c>
      <c r="C14121">
        <v>4.0595989227294922</v>
      </c>
      <c r="D14121">
        <v>4.0595989227294922</v>
      </c>
      <c r="E14121">
        <v>65.054722342782782</v>
      </c>
    </row>
    <row r="14122" spans="1:5" x14ac:dyDescent="0.3">
      <c r="A14122">
        <v>299.97000000000116</v>
      </c>
      <c r="B14122">
        <v>5921.771484375</v>
      </c>
      <c r="C14122">
        <v>4.0595998764038086</v>
      </c>
      <c r="D14122">
        <v>4.0595998764038086</v>
      </c>
      <c r="E14122">
        <v>65.054894957834051</v>
      </c>
    </row>
    <row r="14123" spans="1:5" x14ac:dyDescent="0.3">
      <c r="A14123">
        <v>299.97999999999593</v>
      </c>
      <c r="B14123">
        <v>5923.232421875</v>
      </c>
      <c r="C14123">
        <v>4.0590009689331055</v>
      </c>
      <c r="D14123">
        <v>4.0590009689331055</v>
      </c>
      <c r="E14123">
        <v>65.055050406747625</v>
      </c>
    </row>
    <row r="14124" spans="1:5" x14ac:dyDescent="0.3">
      <c r="A14124">
        <v>299.99000000000524</v>
      </c>
      <c r="B14124">
        <v>5924.802734375</v>
      </c>
      <c r="C14124">
        <v>4.0595998764038086</v>
      </c>
      <c r="D14124">
        <v>4.0595998764038086</v>
      </c>
      <c r="E14124">
        <v>65.0552058556612</v>
      </c>
    </row>
    <row r="14125" spans="1:5" x14ac:dyDescent="0.3">
      <c r="A14125">
        <v>300</v>
      </c>
      <c r="B14125">
        <v>5926.138671875</v>
      </c>
      <c r="C14125">
        <v>4.0601987838745117</v>
      </c>
      <c r="D14125">
        <v>4.0601987838745117</v>
      </c>
      <c r="E14125">
        <v>65.055369887643621</v>
      </c>
    </row>
    <row r="14126" spans="1:5" x14ac:dyDescent="0.3">
      <c r="A14126">
        <v>300.00999999999476</v>
      </c>
      <c r="B14126">
        <v>5927.701171875</v>
      </c>
      <c r="C14126">
        <v>4.0602002143859863</v>
      </c>
      <c r="D14126">
        <v>4.0602002143859863</v>
      </c>
      <c r="E14126">
        <v>65.055542502694891</v>
      </c>
    </row>
    <row r="14127" spans="1:5" x14ac:dyDescent="0.3">
      <c r="A14127">
        <v>300.02000000000407</v>
      </c>
      <c r="B14127">
        <v>5929.287109375</v>
      </c>
      <c r="C14127">
        <v>4.0596013069152832</v>
      </c>
      <c r="D14127">
        <v>4.0596013069152832</v>
      </c>
      <c r="E14127">
        <v>65.055706534677313</v>
      </c>
    </row>
    <row r="14128" spans="1:5" x14ac:dyDescent="0.3">
      <c r="A14128">
        <v>300.02999999999884</v>
      </c>
      <c r="B14128">
        <v>5930.732421875</v>
      </c>
      <c r="C14128">
        <v>4.0602002143859863</v>
      </c>
      <c r="D14128">
        <v>4.0602002143859863</v>
      </c>
      <c r="E14128">
        <v>65.055862937265204</v>
      </c>
    </row>
    <row r="14129" spans="1:5" x14ac:dyDescent="0.3">
      <c r="A14129">
        <v>300.04000000000815</v>
      </c>
      <c r="B14129">
        <v>5932.326171875</v>
      </c>
      <c r="C14129">
        <v>4.0602002143859863</v>
      </c>
      <c r="D14129">
        <v>4.0602002143859863</v>
      </c>
      <c r="E14129">
        <v>65.056034598642157</v>
      </c>
    </row>
    <row r="14130" spans="1:5" x14ac:dyDescent="0.3">
      <c r="A14130">
        <v>300.05000000000291</v>
      </c>
      <c r="B14130">
        <v>5933.857421875</v>
      </c>
      <c r="C14130">
        <v>4.0607991218566895</v>
      </c>
      <c r="D14130">
        <v>4.0607991218566895</v>
      </c>
      <c r="E14130">
        <v>65.056198630624579</v>
      </c>
    </row>
    <row r="14131" spans="1:5" x14ac:dyDescent="0.3">
      <c r="A14131">
        <v>300.05999999999767</v>
      </c>
      <c r="B14131">
        <v>5935.216796875</v>
      </c>
      <c r="C14131">
        <v>4.0602002143859863</v>
      </c>
      <c r="D14131">
        <v>4.0602002143859863</v>
      </c>
      <c r="E14131">
        <v>65.056362662607</v>
      </c>
    </row>
    <row r="14132" spans="1:5" x14ac:dyDescent="0.3">
      <c r="A14132">
        <v>300.07000000000698</v>
      </c>
      <c r="B14132">
        <v>5936.646484375</v>
      </c>
      <c r="C14132">
        <v>4.0602002143859863</v>
      </c>
      <c r="D14132">
        <v>4.0602002143859863</v>
      </c>
      <c r="E14132">
        <v>65.056526694589422</v>
      </c>
    </row>
    <row r="14133" spans="1:5" x14ac:dyDescent="0.3">
      <c r="A14133">
        <v>300.08000000000175</v>
      </c>
      <c r="B14133">
        <v>5938.044921875</v>
      </c>
      <c r="C14133">
        <v>4.0602002143859863</v>
      </c>
      <c r="D14133">
        <v>4.0602002143859863</v>
      </c>
      <c r="E14133">
        <v>65.056699309640692</v>
      </c>
    </row>
    <row r="14134" spans="1:5" x14ac:dyDescent="0.3">
      <c r="A14134">
        <v>300.08999999999651</v>
      </c>
      <c r="B14134">
        <v>5939.412109375</v>
      </c>
      <c r="C14134">
        <v>4.0607991218566895</v>
      </c>
      <c r="D14134">
        <v>4.0607991218566895</v>
      </c>
      <c r="E14134">
        <v>65.056863341623114</v>
      </c>
    </row>
    <row r="14135" spans="1:5" x14ac:dyDescent="0.3">
      <c r="A14135">
        <v>300.10000000000582</v>
      </c>
      <c r="B14135">
        <v>5941.021484375</v>
      </c>
      <c r="C14135">
        <v>4.0608000755310059</v>
      </c>
      <c r="D14135">
        <v>4.0608000755310059</v>
      </c>
      <c r="E14135">
        <v>65.057043586068914</v>
      </c>
    </row>
    <row r="14136" spans="1:5" x14ac:dyDescent="0.3">
      <c r="A14136">
        <v>300.11000000000058</v>
      </c>
      <c r="B14136">
        <v>5942.380859375</v>
      </c>
      <c r="C14136">
        <v>4.0608000755310059</v>
      </c>
      <c r="D14136">
        <v>4.0608000755310059</v>
      </c>
      <c r="E14136">
        <v>65.057207618051336</v>
      </c>
    </row>
    <row r="14137" spans="1:5" x14ac:dyDescent="0.3">
      <c r="A14137">
        <v>300.11999999999534</v>
      </c>
      <c r="B14137">
        <v>5943.826171875</v>
      </c>
      <c r="C14137">
        <v>4.0608000755310059</v>
      </c>
      <c r="D14137">
        <v>4.0608000755310059</v>
      </c>
      <c r="E14137">
        <v>65.057371650033758</v>
      </c>
    </row>
    <row r="14138" spans="1:5" x14ac:dyDescent="0.3">
      <c r="A14138">
        <v>300.13000000000466</v>
      </c>
      <c r="B14138">
        <v>5945.271484375</v>
      </c>
      <c r="C14138">
        <v>4.0608000755310059</v>
      </c>
      <c r="D14138">
        <v>4.0608000755310059</v>
      </c>
      <c r="E14138">
        <v>65.057552848153875</v>
      </c>
    </row>
    <row r="14139" spans="1:5" x14ac:dyDescent="0.3">
      <c r="A14139">
        <v>300.13999999999942</v>
      </c>
      <c r="B14139">
        <v>5946.740234375</v>
      </c>
      <c r="C14139">
        <v>4.0608000755310059</v>
      </c>
      <c r="D14139">
        <v>4.0608000755310059</v>
      </c>
      <c r="E14139">
        <v>65.05770829706745</v>
      </c>
    </row>
    <row r="14140" spans="1:5" x14ac:dyDescent="0.3">
      <c r="A14140">
        <v>300.15000000000873</v>
      </c>
      <c r="B14140">
        <v>5948.279296875</v>
      </c>
      <c r="C14140">
        <v>4.061398983001709</v>
      </c>
      <c r="D14140">
        <v>4.061398983001709</v>
      </c>
      <c r="E14140">
        <v>65.057872329049871</v>
      </c>
    </row>
    <row r="14141" spans="1:5" x14ac:dyDescent="0.3">
      <c r="A14141">
        <v>300.16000000000349</v>
      </c>
      <c r="B14141">
        <v>5949.896484375</v>
      </c>
      <c r="C14141">
        <v>4.0613999366760254</v>
      </c>
      <c r="D14141">
        <v>4.0613999366760254</v>
      </c>
      <c r="E14141">
        <v>65.058044944101141</v>
      </c>
    </row>
    <row r="14142" spans="1:5" x14ac:dyDescent="0.3">
      <c r="A14142">
        <v>300.16999999999825</v>
      </c>
      <c r="B14142">
        <v>5951.529296875</v>
      </c>
      <c r="C14142">
        <v>4.0613999366760254</v>
      </c>
      <c r="D14142">
        <v>4.0613999366760254</v>
      </c>
      <c r="E14142">
        <v>65.058208976083563</v>
      </c>
    </row>
    <row r="14143" spans="1:5" x14ac:dyDescent="0.3">
      <c r="A14143">
        <v>300.18000000000757</v>
      </c>
      <c r="B14143">
        <v>5953.029296875</v>
      </c>
      <c r="C14143">
        <v>4.0613999366760254</v>
      </c>
      <c r="D14143">
        <v>4.0613999366760254</v>
      </c>
      <c r="E14143">
        <v>65.058380637460516</v>
      </c>
    </row>
    <row r="14144" spans="1:5" x14ac:dyDescent="0.3">
      <c r="A14144">
        <v>300.19000000000233</v>
      </c>
      <c r="B14144">
        <v>5954.599609375</v>
      </c>
      <c r="C14144">
        <v>4.0613999366760254</v>
      </c>
      <c r="D14144">
        <v>4.0613999366760254</v>
      </c>
      <c r="E14144">
        <v>65.058544669442938</v>
      </c>
    </row>
    <row r="14145" spans="1:5" x14ac:dyDescent="0.3">
      <c r="A14145">
        <v>300.19999999999709</v>
      </c>
      <c r="B14145">
        <v>5956.138671875</v>
      </c>
      <c r="C14145">
        <v>4.0619988441467285</v>
      </c>
      <c r="D14145">
        <v>4.0619988441467285</v>
      </c>
      <c r="E14145">
        <v>65.058709655099676</v>
      </c>
    </row>
    <row r="14146" spans="1:5" x14ac:dyDescent="0.3">
      <c r="A14146">
        <v>300.2100000000064</v>
      </c>
      <c r="B14146">
        <v>5957.677734375</v>
      </c>
      <c r="C14146">
        <v>4.0619997978210449</v>
      </c>
      <c r="D14146">
        <v>4.0619997978210449</v>
      </c>
      <c r="E14146">
        <v>65.058873687082098</v>
      </c>
    </row>
    <row r="14147" spans="1:5" x14ac:dyDescent="0.3">
      <c r="A14147">
        <v>300.22000000000116</v>
      </c>
      <c r="B14147">
        <v>5958.974609375</v>
      </c>
      <c r="C14147">
        <v>4.0619997978210449</v>
      </c>
      <c r="D14147">
        <v>4.0619997978210449</v>
      </c>
      <c r="E14147">
        <v>65.05903771906452</v>
      </c>
    </row>
    <row r="14148" spans="1:5" x14ac:dyDescent="0.3">
      <c r="A14148">
        <v>300.22999999999593</v>
      </c>
      <c r="B14148">
        <v>5960.544921875</v>
      </c>
      <c r="C14148">
        <v>4.0619997978210449</v>
      </c>
      <c r="D14148">
        <v>4.0619997978210449</v>
      </c>
      <c r="E14148">
        <v>65.059193167978094</v>
      </c>
    </row>
    <row r="14149" spans="1:5" x14ac:dyDescent="0.3">
      <c r="A14149">
        <v>300.24000000000524</v>
      </c>
      <c r="B14149">
        <v>5961.951171875</v>
      </c>
      <c r="C14149">
        <v>4.062598705291748</v>
      </c>
      <c r="D14149">
        <v>4.062598705291748</v>
      </c>
      <c r="E14149">
        <v>65.059357199960516</v>
      </c>
    </row>
    <row r="14150" spans="1:5" x14ac:dyDescent="0.3">
      <c r="A14150">
        <v>300.25</v>
      </c>
      <c r="B14150">
        <v>5963.232421875</v>
      </c>
      <c r="C14150">
        <v>4.0631976127624512</v>
      </c>
      <c r="D14150">
        <v>4.0631976127624512</v>
      </c>
      <c r="E14150">
        <v>65.059521231942938</v>
      </c>
    </row>
    <row r="14151" spans="1:5" x14ac:dyDescent="0.3">
      <c r="A14151">
        <v>300.25999999999476</v>
      </c>
      <c r="B14151">
        <v>5964.591796875</v>
      </c>
      <c r="C14151">
        <v>4.0631999969482422</v>
      </c>
      <c r="D14151">
        <v>4.0631999969482422</v>
      </c>
      <c r="E14151">
        <v>65.05968526392536</v>
      </c>
    </row>
    <row r="14152" spans="1:5" x14ac:dyDescent="0.3">
      <c r="A14152">
        <v>300.27000000000407</v>
      </c>
      <c r="B14152">
        <v>5965.849609375</v>
      </c>
      <c r="C14152">
        <v>4.0631999969482422</v>
      </c>
      <c r="D14152">
        <v>4.0631999969482422</v>
      </c>
      <c r="E14152">
        <v>65.059849295907782</v>
      </c>
    </row>
    <row r="14153" spans="1:5" x14ac:dyDescent="0.3">
      <c r="A14153">
        <v>300.27999999999884</v>
      </c>
      <c r="B14153">
        <v>5967.357421875</v>
      </c>
      <c r="C14153">
        <v>4.0631999969482422</v>
      </c>
      <c r="D14153">
        <v>4.0631999969482422</v>
      </c>
      <c r="E14153">
        <v>65.060013327890204</v>
      </c>
    </row>
    <row r="14154" spans="1:5" x14ac:dyDescent="0.3">
      <c r="A14154">
        <v>300.29000000000815</v>
      </c>
      <c r="B14154">
        <v>5968.779296875</v>
      </c>
      <c r="C14154">
        <v>4.0631999969482422</v>
      </c>
      <c r="D14154">
        <v>4.0631999969482422</v>
      </c>
      <c r="E14154">
        <v>65.060177359872625</v>
      </c>
    </row>
    <row r="14155" spans="1:5" x14ac:dyDescent="0.3">
      <c r="A14155">
        <v>300.30000000000291</v>
      </c>
      <c r="B14155">
        <v>5970.005859375</v>
      </c>
      <c r="C14155">
        <v>4.0631999969482422</v>
      </c>
      <c r="D14155">
        <v>4.0631999969482422</v>
      </c>
      <c r="E14155">
        <v>65.060349974923895</v>
      </c>
    </row>
    <row r="14156" spans="1:5" x14ac:dyDescent="0.3">
      <c r="A14156">
        <v>300.30999999999767</v>
      </c>
      <c r="B14156">
        <v>5971.287109375</v>
      </c>
      <c r="C14156">
        <v>4.0631999969482422</v>
      </c>
      <c r="D14156">
        <v>4.0631999969482422</v>
      </c>
      <c r="E14156">
        <v>65.060514006906317</v>
      </c>
    </row>
    <row r="14157" spans="1:5" x14ac:dyDescent="0.3">
      <c r="A14157">
        <v>300.32000000000698</v>
      </c>
      <c r="B14157">
        <v>5972.904296875</v>
      </c>
      <c r="C14157">
        <v>4.0631999969482422</v>
      </c>
      <c r="D14157">
        <v>4.0631999969482422</v>
      </c>
      <c r="E14157">
        <v>65.060678038888739</v>
      </c>
    </row>
    <row r="14158" spans="1:5" x14ac:dyDescent="0.3">
      <c r="A14158">
        <v>300.33000000000175</v>
      </c>
      <c r="B14158">
        <v>5974.263671875</v>
      </c>
      <c r="C14158">
        <v>4.0637989044189453</v>
      </c>
      <c r="D14158">
        <v>4.0637989044189453</v>
      </c>
      <c r="E14158">
        <v>65.060850653940008</v>
      </c>
    </row>
    <row r="14159" spans="1:5" x14ac:dyDescent="0.3">
      <c r="A14159">
        <v>300.33999999999651</v>
      </c>
      <c r="B14159">
        <v>5975.740234375</v>
      </c>
      <c r="C14159">
        <v>4.0637998580932617</v>
      </c>
      <c r="D14159">
        <v>4.0637998580932617</v>
      </c>
      <c r="E14159">
        <v>65.061022315316961</v>
      </c>
    </row>
    <row r="14160" spans="1:5" x14ac:dyDescent="0.3">
      <c r="A14160">
        <v>300.35000000000582</v>
      </c>
      <c r="B14160">
        <v>5977.177734375</v>
      </c>
      <c r="C14160">
        <v>4.0637998580932617</v>
      </c>
      <c r="D14160">
        <v>4.0637998580932617</v>
      </c>
      <c r="E14160">
        <v>65.061186347299383</v>
      </c>
    </row>
    <row r="14161" spans="1:5" x14ac:dyDescent="0.3">
      <c r="A14161">
        <v>300.36000000000058</v>
      </c>
      <c r="B14161">
        <v>5978.552734375</v>
      </c>
      <c r="C14161">
        <v>4.0637998580932617</v>
      </c>
      <c r="D14161">
        <v>4.0637998580932617</v>
      </c>
      <c r="E14161">
        <v>65.061358962350653</v>
      </c>
    </row>
    <row r="14162" spans="1:5" x14ac:dyDescent="0.3">
      <c r="A14162">
        <v>300.36999999999534</v>
      </c>
      <c r="B14162">
        <v>5980.021484375</v>
      </c>
      <c r="C14162">
        <v>4.0637998580932617</v>
      </c>
      <c r="D14162">
        <v>4.0637998580932617</v>
      </c>
      <c r="E14162">
        <v>65.061539206796454</v>
      </c>
    </row>
    <row r="14163" spans="1:5" x14ac:dyDescent="0.3">
      <c r="A14163">
        <v>300.38000000000466</v>
      </c>
      <c r="B14163">
        <v>5981.310546875</v>
      </c>
      <c r="C14163">
        <v>4.0637998580932617</v>
      </c>
      <c r="D14163">
        <v>4.0637998580932617</v>
      </c>
      <c r="E14163">
        <v>65.061703238778875</v>
      </c>
    </row>
    <row r="14164" spans="1:5" x14ac:dyDescent="0.3">
      <c r="A14164">
        <v>300.38999999999942</v>
      </c>
      <c r="B14164">
        <v>5982.677734375</v>
      </c>
      <c r="C14164">
        <v>4.0637998580932617</v>
      </c>
      <c r="D14164">
        <v>4.0637998580932617</v>
      </c>
      <c r="E14164">
        <v>65.061859641366766</v>
      </c>
    </row>
    <row r="14165" spans="1:5" x14ac:dyDescent="0.3">
      <c r="A14165">
        <v>300.40000000000873</v>
      </c>
      <c r="B14165">
        <v>5984.068359375</v>
      </c>
      <c r="C14165">
        <v>4.0637998580932617</v>
      </c>
      <c r="D14165">
        <v>4.0637998580932617</v>
      </c>
      <c r="E14165">
        <v>65.062031302743719</v>
      </c>
    </row>
    <row r="14166" spans="1:5" x14ac:dyDescent="0.3">
      <c r="A14166">
        <v>300.41000000000349</v>
      </c>
      <c r="B14166">
        <v>5985.443359375</v>
      </c>
      <c r="C14166">
        <v>4.0637998580932617</v>
      </c>
      <c r="D14166">
        <v>4.0637998580932617</v>
      </c>
      <c r="E14166">
        <v>65.062212500863836</v>
      </c>
    </row>
    <row r="14167" spans="1:5" x14ac:dyDescent="0.3">
      <c r="A14167">
        <v>300.41999999999825</v>
      </c>
      <c r="B14167">
        <v>5986.716796875</v>
      </c>
      <c r="C14167">
        <v>4.0637998580932617</v>
      </c>
      <c r="D14167">
        <v>4.0637998580932617</v>
      </c>
      <c r="E14167">
        <v>65.062376532846258</v>
      </c>
    </row>
    <row r="14168" spans="1:5" x14ac:dyDescent="0.3">
      <c r="A14168">
        <v>300.43000000000757</v>
      </c>
      <c r="B14168">
        <v>5987.982421875</v>
      </c>
      <c r="C14168">
        <v>4.0637998580932617</v>
      </c>
      <c r="D14168">
        <v>4.0637998580932617</v>
      </c>
      <c r="E14168">
        <v>65.06254056482868</v>
      </c>
    </row>
    <row r="14169" spans="1:5" x14ac:dyDescent="0.3">
      <c r="A14169">
        <v>300.44000000000233</v>
      </c>
      <c r="B14169">
        <v>5989.123046875</v>
      </c>
      <c r="C14169">
        <v>4.0643987655639648</v>
      </c>
      <c r="D14169">
        <v>4.0643987655639648</v>
      </c>
      <c r="E14169">
        <v>65.062704596811102</v>
      </c>
    </row>
    <row r="14170" spans="1:5" x14ac:dyDescent="0.3">
      <c r="A14170">
        <v>300.44999999999709</v>
      </c>
      <c r="B14170">
        <v>5990.474609375</v>
      </c>
      <c r="C14170">
        <v>4.064997673034668</v>
      </c>
      <c r="D14170">
        <v>4.064997673034668</v>
      </c>
      <c r="E14170">
        <v>65.062868628793524</v>
      </c>
    </row>
    <row r="14171" spans="1:5" x14ac:dyDescent="0.3">
      <c r="A14171">
        <v>300.4600000000064</v>
      </c>
      <c r="B14171">
        <v>5991.662109375</v>
      </c>
      <c r="C14171">
        <v>4.0644025802612305</v>
      </c>
      <c r="D14171">
        <v>4.0644025802612305</v>
      </c>
      <c r="E14171">
        <v>65.063024077707098</v>
      </c>
    </row>
    <row r="14172" spans="1:5" x14ac:dyDescent="0.3">
      <c r="A14172">
        <v>300.47000000000116</v>
      </c>
      <c r="B14172">
        <v>5992.919921875</v>
      </c>
      <c r="C14172">
        <v>4.0644001960754395</v>
      </c>
      <c r="D14172">
        <v>4.0644001960754395</v>
      </c>
      <c r="E14172">
        <v>65.063180480294989</v>
      </c>
    </row>
    <row r="14173" spans="1:5" x14ac:dyDescent="0.3">
      <c r="A14173">
        <v>300.47999999999593</v>
      </c>
      <c r="B14173">
        <v>5994.216796875</v>
      </c>
      <c r="C14173">
        <v>4.0649991035461426</v>
      </c>
      <c r="D14173">
        <v>4.0649991035461426</v>
      </c>
      <c r="E14173">
        <v>65.063344512277411</v>
      </c>
    </row>
    <row r="14174" spans="1:5" x14ac:dyDescent="0.3">
      <c r="A14174">
        <v>300.49000000000524</v>
      </c>
      <c r="B14174">
        <v>5995.474609375</v>
      </c>
      <c r="C14174">
        <v>4.065000057220459</v>
      </c>
      <c r="D14174">
        <v>4.065000057220459</v>
      </c>
      <c r="E14174">
        <v>65.063516173654364</v>
      </c>
    </row>
    <row r="14175" spans="1:5" x14ac:dyDescent="0.3">
      <c r="A14175">
        <v>300.5</v>
      </c>
      <c r="B14175">
        <v>5996.849609375</v>
      </c>
      <c r="C14175">
        <v>4.065000057220459</v>
      </c>
      <c r="D14175">
        <v>4.065000057220459</v>
      </c>
      <c r="E14175">
        <v>65.063680205636786</v>
      </c>
    </row>
    <row r="14176" spans="1:5" x14ac:dyDescent="0.3">
      <c r="A14176">
        <v>300.50999999999476</v>
      </c>
      <c r="B14176">
        <v>5998.318359375</v>
      </c>
      <c r="C14176">
        <v>4.065000057220459</v>
      </c>
      <c r="D14176">
        <v>4.065000057220459</v>
      </c>
      <c r="E14176">
        <v>65.063852820688055</v>
      </c>
    </row>
    <row r="14177" spans="1:5" x14ac:dyDescent="0.3">
      <c r="A14177">
        <v>300.52000000000407</v>
      </c>
      <c r="B14177">
        <v>5999.623046875</v>
      </c>
      <c r="C14177">
        <v>4.065000057220459</v>
      </c>
      <c r="D14177">
        <v>4.065000057220459</v>
      </c>
      <c r="E14177">
        <v>65.064025435739325</v>
      </c>
    </row>
    <row r="14178" spans="1:5" x14ac:dyDescent="0.3">
      <c r="A14178">
        <v>300.52999999999884</v>
      </c>
      <c r="B14178">
        <v>6001.005859375</v>
      </c>
      <c r="C14178">
        <v>4.0655989646911621</v>
      </c>
      <c r="D14178">
        <v>4.0655989646911621</v>
      </c>
      <c r="E14178">
        <v>65.064180884652899</v>
      </c>
    </row>
    <row r="14179" spans="1:5" x14ac:dyDescent="0.3">
      <c r="A14179">
        <v>300.54000000000815</v>
      </c>
      <c r="B14179">
        <v>6002.435546875</v>
      </c>
      <c r="C14179">
        <v>4.0655999183654785</v>
      </c>
      <c r="D14179">
        <v>4.0655999183654785</v>
      </c>
      <c r="E14179">
        <v>65.064344916635321</v>
      </c>
    </row>
    <row r="14180" spans="1:5" x14ac:dyDescent="0.3">
      <c r="A14180">
        <v>300.55000000000291</v>
      </c>
      <c r="B14180">
        <v>6003.630859375</v>
      </c>
      <c r="C14180">
        <v>4.0655999183654785</v>
      </c>
      <c r="D14180">
        <v>4.0655999183654785</v>
      </c>
      <c r="E14180">
        <v>65.06451753168659</v>
      </c>
    </row>
    <row r="14181" spans="1:5" x14ac:dyDescent="0.3">
      <c r="A14181">
        <v>300.55999999999767</v>
      </c>
      <c r="B14181">
        <v>6005.052734375</v>
      </c>
      <c r="C14181">
        <v>4.0655999183654785</v>
      </c>
      <c r="D14181">
        <v>4.0655999183654785</v>
      </c>
      <c r="E14181">
        <v>65.06469014673786</v>
      </c>
    </row>
    <row r="14182" spans="1:5" x14ac:dyDescent="0.3">
      <c r="A14182">
        <v>300.57000000000698</v>
      </c>
      <c r="B14182">
        <v>6006.458984375</v>
      </c>
      <c r="C14182">
        <v>4.0661988258361816</v>
      </c>
      <c r="D14182">
        <v>4.0661988258361816</v>
      </c>
      <c r="E14182">
        <v>65.064861808114813</v>
      </c>
    </row>
    <row r="14183" spans="1:5" x14ac:dyDescent="0.3">
      <c r="A14183">
        <v>300.58000000000175</v>
      </c>
      <c r="B14183">
        <v>6007.833984375</v>
      </c>
      <c r="C14183">
        <v>4.0667977333068848</v>
      </c>
      <c r="D14183">
        <v>4.0667977333068848</v>
      </c>
      <c r="E14183">
        <v>65.065034423166082</v>
      </c>
    </row>
    <row r="14184" spans="1:5" x14ac:dyDescent="0.3">
      <c r="A14184">
        <v>300.58999999999651</v>
      </c>
      <c r="B14184">
        <v>6009.169921875</v>
      </c>
      <c r="C14184">
        <v>4.0662026405334473</v>
      </c>
      <c r="D14184">
        <v>4.0662026405334473</v>
      </c>
      <c r="E14184">
        <v>65.065206084543036</v>
      </c>
    </row>
    <row r="14185" spans="1:5" x14ac:dyDescent="0.3">
      <c r="A14185">
        <v>300.60000000000582</v>
      </c>
      <c r="B14185">
        <v>6010.318359375</v>
      </c>
      <c r="C14185">
        <v>4.066199779510498</v>
      </c>
      <c r="D14185">
        <v>4.066199779510498</v>
      </c>
      <c r="E14185">
        <v>65.065378699594305</v>
      </c>
    </row>
    <row r="14186" spans="1:5" x14ac:dyDescent="0.3">
      <c r="A14186">
        <v>300.61000000000058</v>
      </c>
      <c r="B14186">
        <v>6011.458984375</v>
      </c>
      <c r="C14186">
        <v>4.0667986869812012</v>
      </c>
      <c r="D14186">
        <v>4.0667986869812012</v>
      </c>
      <c r="E14186">
        <v>65.065551314645575</v>
      </c>
    </row>
    <row r="14187" spans="1:5" x14ac:dyDescent="0.3">
      <c r="A14187">
        <v>300.61999999999534</v>
      </c>
      <c r="B14187">
        <v>6012.591796875</v>
      </c>
      <c r="C14187">
        <v>4.0673975944519043</v>
      </c>
      <c r="D14187">
        <v>4.0673975944519043</v>
      </c>
      <c r="E14187">
        <v>65.065715346627996</v>
      </c>
    </row>
    <row r="14188" spans="1:5" x14ac:dyDescent="0.3">
      <c r="A14188">
        <v>300.63000000000466</v>
      </c>
      <c r="B14188">
        <v>6013.794921875</v>
      </c>
      <c r="C14188">
        <v>4.0668025016784668</v>
      </c>
      <c r="D14188">
        <v>4.0668025016784668</v>
      </c>
      <c r="E14188">
        <v>65.065870795541571</v>
      </c>
    </row>
    <row r="14189" spans="1:5" x14ac:dyDescent="0.3">
      <c r="A14189">
        <v>300.63999999999942</v>
      </c>
      <c r="B14189">
        <v>6015.068359375</v>
      </c>
      <c r="C14189">
        <v>4.0668001174926758</v>
      </c>
      <c r="D14189">
        <v>4.0668001174926758</v>
      </c>
      <c r="E14189">
        <v>65.066034827523993</v>
      </c>
    </row>
    <row r="14190" spans="1:5" x14ac:dyDescent="0.3">
      <c r="A14190">
        <v>300.65000000000873</v>
      </c>
      <c r="B14190">
        <v>6016.185546875</v>
      </c>
      <c r="C14190">
        <v>4.0673990249633789</v>
      </c>
      <c r="D14190">
        <v>4.0673990249633789</v>
      </c>
      <c r="E14190">
        <v>65.066207442575262</v>
      </c>
    </row>
    <row r="14191" spans="1:5" x14ac:dyDescent="0.3">
      <c r="A14191">
        <v>300.66000000000349</v>
      </c>
      <c r="B14191">
        <v>6017.208984375</v>
      </c>
      <c r="C14191">
        <v>4.0673999786376953</v>
      </c>
      <c r="D14191">
        <v>4.0673999786376953</v>
      </c>
      <c r="E14191">
        <v>65.066371474557684</v>
      </c>
    </row>
    <row r="14192" spans="1:5" x14ac:dyDescent="0.3">
      <c r="A14192">
        <v>300.68000000000757</v>
      </c>
      <c r="B14192">
        <v>6019.044921875</v>
      </c>
      <c r="C14192">
        <v>4.0673999786376953</v>
      </c>
      <c r="D14192">
        <v>4.0673999786376953</v>
      </c>
      <c r="E14192">
        <v>65.066708121591375</v>
      </c>
    </row>
    <row r="14193" spans="1:5" x14ac:dyDescent="0.3">
      <c r="A14193">
        <v>300.69999999999709</v>
      </c>
      <c r="B14193">
        <v>6021.119140625</v>
      </c>
      <c r="C14193">
        <v>4.0673999786376953</v>
      </c>
      <c r="D14193">
        <v>4.0673999786376953</v>
      </c>
      <c r="E14193">
        <v>65.06701997309284</v>
      </c>
    </row>
    <row r="14194" spans="1:5" x14ac:dyDescent="0.3">
      <c r="A14194">
        <v>300.7100000000064</v>
      </c>
      <c r="B14194">
        <v>6022.166015625</v>
      </c>
      <c r="C14194">
        <v>4.0673999786376953</v>
      </c>
      <c r="D14194">
        <v>4.0673999786376953</v>
      </c>
      <c r="E14194">
        <v>65.067184005075262</v>
      </c>
    </row>
    <row r="14195" spans="1:5" x14ac:dyDescent="0.3">
      <c r="A14195">
        <v>300.72000000000116</v>
      </c>
      <c r="B14195">
        <v>6023.283203125</v>
      </c>
      <c r="C14195">
        <v>4.0673999786376953</v>
      </c>
      <c r="D14195">
        <v>4.0673999786376953</v>
      </c>
      <c r="E14195">
        <v>65.067339453988836</v>
      </c>
    </row>
    <row r="14196" spans="1:5" x14ac:dyDescent="0.3">
      <c r="A14196">
        <v>300.74000000000524</v>
      </c>
      <c r="B14196">
        <v>6025.177734375</v>
      </c>
      <c r="C14196">
        <v>4.0679988861083984</v>
      </c>
      <c r="D14196">
        <v>4.0679988861083984</v>
      </c>
      <c r="E14196">
        <v>65.067676101022528</v>
      </c>
    </row>
    <row r="14197" spans="1:5" x14ac:dyDescent="0.3">
      <c r="A14197">
        <v>300.75</v>
      </c>
      <c r="B14197">
        <v>6026.310546875</v>
      </c>
      <c r="C14197">
        <v>4.0679998397827148</v>
      </c>
      <c r="D14197">
        <v>4.0679998397827148</v>
      </c>
      <c r="E14197">
        <v>65.06784013300495</v>
      </c>
    </row>
    <row r="14198" spans="1:5" x14ac:dyDescent="0.3">
      <c r="A14198">
        <v>300.77000000000407</v>
      </c>
      <c r="B14198">
        <v>6028.361328125</v>
      </c>
      <c r="C14198">
        <v>4.0679998397827148</v>
      </c>
      <c r="D14198">
        <v>4.0679998397827148</v>
      </c>
      <c r="E14198">
        <v>65.068184409433172</v>
      </c>
    </row>
    <row r="14199" spans="1:5" x14ac:dyDescent="0.3">
      <c r="A14199">
        <v>300.77999999999884</v>
      </c>
      <c r="B14199">
        <v>6029.548828125</v>
      </c>
      <c r="C14199">
        <v>4.068598747253418</v>
      </c>
      <c r="D14199">
        <v>4.068598747253418</v>
      </c>
      <c r="E14199">
        <v>65.068357024484442</v>
      </c>
    </row>
    <row r="14200" spans="1:5" x14ac:dyDescent="0.3">
      <c r="A14200">
        <v>300.79000000000815</v>
      </c>
      <c r="B14200">
        <v>6030.689453125</v>
      </c>
      <c r="C14200">
        <v>4.0686001777648926</v>
      </c>
      <c r="D14200">
        <v>4.0686001777648926</v>
      </c>
      <c r="E14200">
        <v>65.068528685861395</v>
      </c>
    </row>
    <row r="14201" spans="1:5" x14ac:dyDescent="0.3">
      <c r="A14201">
        <v>300.80999999999767</v>
      </c>
      <c r="B14201">
        <v>6032.447265625</v>
      </c>
      <c r="C14201">
        <v>4.0686001777648926</v>
      </c>
      <c r="D14201">
        <v>4.0686001777648926</v>
      </c>
      <c r="E14201">
        <v>65.068873915963934</v>
      </c>
    </row>
    <row r="14202" spans="1:5" x14ac:dyDescent="0.3">
      <c r="A14202">
        <v>300.83000000000175</v>
      </c>
      <c r="B14202">
        <v>6034.291015625</v>
      </c>
      <c r="C14202">
        <v>4.0697999000549316</v>
      </c>
      <c r="D14202">
        <v>4.0697999000549316</v>
      </c>
      <c r="E14202">
        <v>65.069218192392157</v>
      </c>
    </row>
    <row r="14203" spans="1:5" x14ac:dyDescent="0.3">
      <c r="A14203">
        <v>300.85000000000582</v>
      </c>
      <c r="B14203">
        <v>6035.986328125</v>
      </c>
      <c r="C14203">
        <v>4.0686001777648926</v>
      </c>
      <c r="D14203">
        <v>4.0686001777648926</v>
      </c>
      <c r="E14203">
        <v>65.069537673288153</v>
      </c>
    </row>
    <row r="14204" spans="1:5" x14ac:dyDescent="0.3">
      <c r="A14204">
        <v>300.86000000000058</v>
      </c>
      <c r="B14204">
        <v>6037.001953125</v>
      </c>
      <c r="C14204">
        <v>4.0686001777648926</v>
      </c>
      <c r="D14204">
        <v>4.0686001777648926</v>
      </c>
      <c r="E14204">
        <v>65.069701705270575</v>
      </c>
    </row>
    <row r="14205" spans="1:5" x14ac:dyDescent="0.3">
      <c r="A14205">
        <v>300.88000000000466</v>
      </c>
      <c r="B14205">
        <v>6038.603515625</v>
      </c>
      <c r="C14205">
        <v>4.0698056221008301</v>
      </c>
      <c r="D14205">
        <v>4.0698056221008301</v>
      </c>
      <c r="E14205">
        <v>65.070038352304266</v>
      </c>
    </row>
    <row r="14206" spans="1:5" x14ac:dyDescent="0.3">
      <c r="A14206">
        <v>300.90000000000873</v>
      </c>
      <c r="B14206">
        <v>6040.166015625</v>
      </c>
      <c r="C14206">
        <v>4.0691990852355957</v>
      </c>
      <c r="D14206">
        <v>4.0691990852355957</v>
      </c>
      <c r="E14206">
        <v>65.070358786874579</v>
      </c>
    </row>
    <row r="14207" spans="1:5" x14ac:dyDescent="0.3">
      <c r="A14207">
        <v>300.91999999999825</v>
      </c>
      <c r="B14207">
        <v>6041.904296875</v>
      </c>
      <c r="C14207">
        <v>4.0703997611999512</v>
      </c>
      <c r="D14207">
        <v>4.0703997611999512</v>
      </c>
      <c r="E14207">
        <v>65.070686850839422</v>
      </c>
    </row>
    <row r="14208" spans="1:5" x14ac:dyDescent="0.3">
      <c r="A14208">
        <v>300.94000000000233</v>
      </c>
      <c r="B14208">
        <v>6043.513671875</v>
      </c>
      <c r="C14208">
        <v>4.0697999000549316</v>
      </c>
      <c r="D14208">
        <v>4.0697999000549316</v>
      </c>
      <c r="E14208">
        <v>65.071014914804266</v>
      </c>
    </row>
    <row r="14209" spans="1:5" x14ac:dyDescent="0.3">
      <c r="A14209">
        <v>300.9600000000064</v>
      </c>
      <c r="B14209">
        <v>6045.060546875</v>
      </c>
      <c r="C14209">
        <v>4.0704002380371094</v>
      </c>
      <c r="D14209">
        <v>4.0704002380371094</v>
      </c>
      <c r="E14209">
        <v>65.07134297876911</v>
      </c>
    </row>
    <row r="14210" spans="1:5" x14ac:dyDescent="0.3">
      <c r="A14210">
        <v>300.97999999999593</v>
      </c>
      <c r="B14210">
        <v>6046.841796875</v>
      </c>
      <c r="C14210">
        <v>4.0704002380371094</v>
      </c>
      <c r="D14210">
        <v>4.0704002380371094</v>
      </c>
      <c r="E14210">
        <v>65.071679625802801</v>
      </c>
    </row>
    <row r="14211" spans="1:5" x14ac:dyDescent="0.3">
      <c r="A14211">
        <v>301</v>
      </c>
      <c r="B14211">
        <v>6048.376953125</v>
      </c>
      <c r="C14211">
        <v>4.0710000991821289</v>
      </c>
      <c r="D14211">
        <v>4.0710000991821289</v>
      </c>
      <c r="E14211">
        <v>65.072031531625555</v>
      </c>
    </row>
    <row r="14212" spans="1:5" x14ac:dyDescent="0.3">
      <c r="A14212">
        <v>301.02000000000407</v>
      </c>
      <c r="B14212">
        <v>6049.923828125</v>
      </c>
      <c r="C14212">
        <v>4.0710000991821289</v>
      </c>
      <c r="D14212">
        <v>4.0710000991821289</v>
      </c>
      <c r="E14212">
        <v>65.072368178659246</v>
      </c>
    </row>
    <row r="14213" spans="1:5" x14ac:dyDescent="0.3">
      <c r="A14213">
        <v>301.04000000000815</v>
      </c>
      <c r="B14213">
        <v>6051.708984375</v>
      </c>
      <c r="C14213">
        <v>4.0715999603271484</v>
      </c>
      <c r="D14213">
        <v>4.0715999603271484</v>
      </c>
      <c r="E14213">
        <v>65.072704825692938</v>
      </c>
    </row>
    <row r="14214" spans="1:5" x14ac:dyDescent="0.3">
      <c r="A14214">
        <v>301.05999999999767</v>
      </c>
      <c r="B14214">
        <v>6053.138671875</v>
      </c>
      <c r="C14214">
        <v>4.0715999603271484</v>
      </c>
      <c r="D14214">
        <v>4.0715999603271484</v>
      </c>
      <c r="E14214">
        <v>65.073057685190008</v>
      </c>
    </row>
    <row r="14215" spans="1:5" x14ac:dyDescent="0.3">
      <c r="A14215">
        <v>301.08000000000175</v>
      </c>
      <c r="B14215">
        <v>6054.166015625</v>
      </c>
      <c r="C14215">
        <v>4.0715999603271484</v>
      </c>
      <c r="D14215">
        <v>4.0715999603271484</v>
      </c>
      <c r="E14215">
        <v>65.073385749154852</v>
      </c>
    </row>
    <row r="14216" spans="1:5" x14ac:dyDescent="0.3">
      <c r="A14216">
        <v>301.10000000000582</v>
      </c>
      <c r="B14216">
        <v>6055.509765625</v>
      </c>
      <c r="C14216">
        <v>4.0715999603271484</v>
      </c>
      <c r="D14216">
        <v>4.0715999603271484</v>
      </c>
      <c r="E14216">
        <v>65.073713813119696</v>
      </c>
    </row>
    <row r="14217" spans="1:5" x14ac:dyDescent="0.3">
      <c r="A14217">
        <v>301.13000000000466</v>
      </c>
      <c r="B14217">
        <v>6056.767578125</v>
      </c>
      <c r="C14217">
        <v>4.072199821472168</v>
      </c>
      <c r="D14217">
        <v>4.072199821472168</v>
      </c>
      <c r="E14217">
        <v>65.074205909066961</v>
      </c>
    </row>
    <row r="14218" spans="1:5" x14ac:dyDescent="0.3">
      <c r="A14218">
        <v>301.15000000000873</v>
      </c>
      <c r="B14218">
        <v>6057.845703125</v>
      </c>
      <c r="C14218">
        <v>4.072199821472168</v>
      </c>
      <c r="D14218">
        <v>4.072199821472168</v>
      </c>
      <c r="E14218">
        <v>65.074525389962957</v>
      </c>
    </row>
    <row r="14219" spans="1:5" x14ac:dyDescent="0.3">
      <c r="A14219">
        <v>301.16999999999825</v>
      </c>
      <c r="B14219">
        <v>6058.8515625</v>
      </c>
      <c r="C14219">
        <v>4.0728001594543457</v>
      </c>
      <c r="D14219">
        <v>4.0728001594543457</v>
      </c>
      <c r="E14219">
        <v>65.074854407602118</v>
      </c>
    </row>
    <row r="14220" spans="1:5" x14ac:dyDescent="0.3">
      <c r="A14220">
        <v>301.19000000000233</v>
      </c>
      <c r="B14220">
        <v>6060.00390625</v>
      </c>
      <c r="C14220">
        <v>4.0728001594543457</v>
      </c>
      <c r="D14220">
        <v>4.0728001594543457</v>
      </c>
      <c r="E14220">
        <v>65.075173888498114</v>
      </c>
    </row>
    <row r="14221" spans="1:5" x14ac:dyDescent="0.3">
      <c r="A14221">
        <v>301.2100000000064</v>
      </c>
      <c r="B14221">
        <v>6061.09765625</v>
      </c>
      <c r="C14221">
        <v>4.0734000205993652</v>
      </c>
      <c r="D14221">
        <v>4.0734000205993652</v>
      </c>
      <c r="E14221">
        <v>65.075518164926336</v>
      </c>
    </row>
    <row r="14222" spans="1:5" x14ac:dyDescent="0.3">
      <c r="A14222">
        <v>301.22999999999593</v>
      </c>
      <c r="B14222">
        <v>6062.17578125</v>
      </c>
      <c r="C14222">
        <v>4.0734000205993652</v>
      </c>
      <c r="D14222">
        <v>4.0734000205993652</v>
      </c>
      <c r="E14222">
        <v>65.07584622889118</v>
      </c>
    </row>
    <row r="14223" spans="1:5" x14ac:dyDescent="0.3">
      <c r="A14223">
        <v>301.25</v>
      </c>
      <c r="B14223">
        <v>6063.30078125</v>
      </c>
      <c r="C14223">
        <v>4.0739989280700684</v>
      </c>
      <c r="D14223">
        <v>4.0739989280700684</v>
      </c>
      <c r="E14223">
        <v>65.076191458993719</v>
      </c>
    </row>
    <row r="14224" spans="1:5" x14ac:dyDescent="0.3">
      <c r="A14224">
        <v>301.27000000000407</v>
      </c>
      <c r="B14224">
        <v>6064.421875</v>
      </c>
      <c r="C14224">
        <v>4.0739998817443848</v>
      </c>
      <c r="D14224">
        <v>4.0739998817443848</v>
      </c>
      <c r="E14224">
        <v>65.076535735421942</v>
      </c>
    </row>
    <row r="14225" spans="1:5" x14ac:dyDescent="0.3">
      <c r="A14225">
        <v>301.29000000000815</v>
      </c>
      <c r="B14225">
        <v>6065.4375</v>
      </c>
      <c r="C14225">
        <v>4.0739998817443848</v>
      </c>
      <c r="D14225">
        <v>4.0739998817443848</v>
      </c>
      <c r="E14225">
        <v>65.076863799386786</v>
      </c>
    </row>
    <row r="14226" spans="1:5" x14ac:dyDescent="0.3">
      <c r="A14226">
        <v>301.32000000000698</v>
      </c>
      <c r="B14226">
        <v>6066.85546875</v>
      </c>
      <c r="C14226">
        <v>4.0746002197265625</v>
      </c>
      <c r="D14226">
        <v>4.0746002197265625</v>
      </c>
      <c r="E14226">
        <v>65.077355895334051</v>
      </c>
    </row>
    <row r="14227" spans="1:5" x14ac:dyDescent="0.3">
      <c r="A14227">
        <v>301.35000000000582</v>
      </c>
      <c r="B14227">
        <v>6067.904296875</v>
      </c>
      <c r="C14227">
        <v>4.0751991271972656</v>
      </c>
      <c r="D14227">
        <v>4.0751991271972656</v>
      </c>
      <c r="E14227">
        <v>65.077840361886786</v>
      </c>
    </row>
    <row r="14228" spans="1:5" x14ac:dyDescent="0.3">
      <c r="A14228">
        <v>301.38999999999942</v>
      </c>
      <c r="B14228">
        <v>6069.1923828125</v>
      </c>
      <c r="C14228">
        <v>4.075200080871582</v>
      </c>
      <c r="D14228">
        <v>4.075200080871582</v>
      </c>
      <c r="E14228">
        <v>65.078505072885321</v>
      </c>
    </row>
    <row r="14229" spans="1:5" x14ac:dyDescent="0.3">
      <c r="A14229">
        <v>301.41999999999825</v>
      </c>
      <c r="B14229">
        <v>6070.2099609375</v>
      </c>
      <c r="C14229">
        <v>4.0757999420166016</v>
      </c>
      <c r="D14229">
        <v>4.0757999420166016</v>
      </c>
      <c r="E14229">
        <v>65.078997168832586</v>
      </c>
    </row>
    <row r="14230" spans="1:5" x14ac:dyDescent="0.3">
      <c r="A14230">
        <v>301.44999999999709</v>
      </c>
      <c r="B14230">
        <v>6071.2236328125</v>
      </c>
      <c r="C14230">
        <v>4.0763988494873047</v>
      </c>
      <c r="D14230">
        <v>4.0763988494873047</v>
      </c>
      <c r="E14230">
        <v>65.079537902169989</v>
      </c>
    </row>
    <row r="14231" spans="1:5" x14ac:dyDescent="0.3">
      <c r="A14231">
        <v>301.47999999999593</v>
      </c>
      <c r="B14231">
        <v>6072.31640625</v>
      </c>
      <c r="C14231">
        <v>4.0775976181030273</v>
      </c>
      <c r="D14231">
        <v>4.0775976181030273</v>
      </c>
      <c r="E14231">
        <v>65.080030951791571</v>
      </c>
    </row>
    <row r="14232" spans="1:5" x14ac:dyDescent="0.3">
      <c r="A14232">
        <v>301.52000000000407</v>
      </c>
      <c r="B14232">
        <v>6073.439453125</v>
      </c>
      <c r="C14232">
        <v>4.0776000022888184</v>
      </c>
      <c r="D14232">
        <v>4.0776000022888184</v>
      </c>
      <c r="E14232">
        <v>65.080703292184637</v>
      </c>
    </row>
    <row r="14233" spans="1:5" x14ac:dyDescent="0.3">
      <c r="A14233">
        <v>301.60000000000582</v>
      </c>
      <c r="B14233">
        <v>6074.484375</v>
      </c>
      <c r="C14233">
        <v>4.0788002014160156</v>
      </c>
      <c r="D14233">
        <v>4.0788002014160156</v>
      </c>
      <c r="E14233">
        <v>65.082015548044012</v>
      </c>
    </row>
    <row r="14234" spans="1:5" x14ac:dyDescent="0.3">
      <c r="A14234">
        <v>301.69999999999709</v>
      </c>
      <c r="B14234">
        <v>6074.92529296875</v>
      </c>
      <c r="C14234">
        <v>4.0799999237060547</v>
      </c>
      <c r="D14234">
        <v>4.0799999237060547</v>
      </c>
      <c r="E14234">
        <v>65.083689246469305</v>
      </c>
    </row>
    <row r="14235" spans="1:5" x14ac:dyDescent="0.3">
      <c r="A14235">
        <v>301.80000000000291</v>
      </c>
      <c r="B14235">
        <v>6073.955078125</v>
      </c>
      <c r="C14235">
        <v>4.081200122833252</v>
      </c>
      <c r="D14235">
        <v>4.081200122833252</v>
      </c>
      <c r="E14235">
        <v>65.08535436182575</v>
      </c>
    </row>
    <row r="14236" spans="1:5" x14ac:dyDescent="0.3">
      <c r="A14236">
        <v>301.83000000000175</v>
      </c>
      <c r="B14236">
        <v>6072.775390625</v>
      </c>
      <c r="C14236">
        <v>4.0817999839782715</v>
      </c>
      <c r="D14236">
        <v>4.0817999839782715</v>
      </c>
      <c r="E14236">
        <v>65.085846457773016</v>
      </c>
    </row>
    <row r="14237" spans="1:5" x14ac:dyDescent="0.3">
      <c r="A14237">
        <v>301.86000000000058</v>
      </c>
      <c r="B14237">
        <v>6071.49609375</v>
      </c>
      <c r="C14237">
        <v>4.082399845123291</v>
      </c>
      <c r="D14237">
        <v>4.082399845123291</v>
      </c>
      <c r="E14237">
        <v>65.086347136789129</v>
      </c>
    </row>
    <row r="14238" spans="1:5" x14ac:dyDescent="0.3">
      <c r="A14238">
        <v>301.88000000000466</v>
      </c>
      <c r="B14238">
        <v>6070.46875</v>
      </c>
      <c r="C14238">
        <v>4.0829987525939941</v>
      </c>
      <c r="D14238">
        <v>4.0829987525939941</v>
      </c>
      <c r="E14238">
        <v>65.086691413217352</v>
      </c>
    </row>
    <row r="14239" spans="1:5" x14ac:dyDescent="0.3">
      <c r="A14239">
        <v>301.90000000000873</v>
      </c>
      <c r="B14239">
        <v>6069.33984375</v>
      </c>
      <c r="C14239">
        <v>4.0835990905761719</v>
      </c>
      <c r="D14239">
        <v>4.0835990905761719</v>
      </c>
      <c r="E14239">
        <v>65.087028060251043</v>
      </c>
    </row>
    <row r="14240" spans="1:5" x14ac:dyDescent="0.3">
      <c r="A14240">
        <v>301.91999999999825</v>
      </c>
      <c r="B14240">
        <v>6067.875</v>
      </c>
      <c r="C14240">
        <v>4.0836000442504883</v>
      </c>
      <c r="D14240">
        <v>4.0836000442504883</v>
      </c>
      <c r="E14240">
        <v>65.087364707284735</v>
      </c>
    </row>
    <row r="14241" spans="1:5" x14ac:dyDescent="0.3">
      <c r="A14241">
        <v>301.94000000000233</v>
      </c>
      <c r="B14241">
        <v>6065.63671875</v>
      </c>
      <c r="C14241">
        <v>4.0841989517211914</v>
      </c>
      <c r="D14241">
        <v>4.0841989517211914</v>
      </c>
      <c r="E14241">
        <v>65.087701354318426</v>
      </c>
    </row>
    <row r="14242" spans="1:5" x14ac:dyDescent="0.3">
      <c r="A14242">
        <v>301.94999999999709</v>
      </c>
      <c r="B14242">
        <v>6064.23828125</v>
      </c>
      <c r="C14242">
        <v>4.0841999053955078</v>
      </c>
      <c r="D14242">
        <v>4.0841999053955078</v>
      </c>
      <c r="E14242">
        <v>65.087873015695379</v>
      </c>
    </row>
    <row r="14243" spans="1:5" x14ac:dyDescent="0.3">
      <c r="A14243">
        <v>301.9600000000064</v>
      </c>
      <c r="B14243">
        <v>6062.65234375</v>
      </c>
      <c r="C14243">
        <v>4.0841999053955078</v>
      </c>
      <c r="D14243">
        <v>4.0841999053955078</v>
      </c>
      <c r="E14243">
        <v>65.088045630746649</v>
      </c>
    </row>
    <row r="14244" spans="1:5" x14ac:dyDescent="0.3">
      <c r="A14244">
        <v>301.97000000000116</v>
      </c>
      <c r="B14244">
        <v>6060.73046875</v>
      </c>
      <c r="C14244">
        <v>4.0841999053955078</v>
      </c>
      <c r="D14244">
        <v>4.0841999053955078</v>
      </c>
      <c r="E14244">
        <v>65.088217292123602</v>
      </c>
    </row>
    <row r="14245" spans="1:5" x14ac:dyDescent="0.3">
      <c r="A14245">
        <v>301.97999999999593</v>
      </c>
      <c r="B14245">
        <v>6058.33984375</v>
      </c>
      <c r="C14245">
        <v>4.0847988128662109</v>
      </c>
      <c r="D14245">
        <v>4.0847988128662109</v>
      </c>
      <c r="E14245">
        <v>65.088373694711493</v>
      </c>
    </row>
    <row r="14246" spans="1:5" x14ac:dyDescent="0.3">
      <c r="A14246">
        <v>301.99000000000524</v>
      </c>
      <c r="B14246">
        <v>6055.55859375</v>
      </c>
      <c r="C14246">
        <v>4.0847997665405273</v>
      </c>
      <c r="D14246">
        <v>4.0847997665405273</v>
      </c>
      <c r="E14246">
        <v>65.088546309762762</v>
      </c>
    </row>
    <row r="14247" spans="1:5" x14ac:dyDescent="0.3">
      <c r="A14247">
        <v>302</v>
      </c>
      <c r="B14247">
        <v>6052.02734375</v>
      </c>
      <c r="C14247">
        <v>4.0848002433776855</v>
      </c>
      <c r="D14247">
        <v>4.0848002433776855</v>
      </c>
      <c r="E14247">
        <v>65.088710341745184</v>
      </c>
    </row>
    <row r="14248" spans="1:5" x14ac:dyDescent="0.3">
      <c r="A14248">
        <v>302.00999999999476</v>
      </c>
      <c r="B14248">
        <v>6047.49609375</v>
      </c>
      <c r="C14248">
        <v>4.0853991508483887</v>
      </c>
      <c r="D14248">
        <v>4.0853991508483887</v>
      </c>
      <c r="E14248">
        <v>65.088874373727606</v>
      </c>
    </row>
    <row r="14249" spans="1:5" x14ac:dyDescent="0.3">
      <c r="A14249">
        <v>302.02000000000407</v>
      </c>
      <c r="B14249">
        <v>6041.58984375</v>
      </c>
      <c r="C14249">
        <v>4.0854001045227051</v>
      </c>
      <c r="D14249">
        <v>4.0854001045227051</v>
      </c>
      <c r="E14249">
        <v>65.08902982264118</v>
      </c>
    </row>
    <row r="14250" spans="1:5" x14ac:dyDescent="0.3">
      <c r="A14250">
        <v>302.02999999999884</v>
      </c>
      <c r="B14250">
        <v>6034.27734375</v>
      </c>
      <c r="C14250">
        <v>4.0854001045227051</v>
      </c>
      <c r="D14250">
        <v>4.0854001045227051</v>
      </c>
      <c r="E14250">
        <v>65.089186225229071</v>
      </c>
    </row>
    <row r="14251" spans="1:5" x14ac:dyDescent="0.3">
      <c r="A14251">
        <v>302.04000000000815</v>
      </c>
      <c r="B14251">
        <v>6025.83984375</v>
      </c>
      <c r="C14251">
        <v>4.0859990119934082</v>
      </c>
      <c r="D14251">
        <v>4.0859990119934082</v>
      </c>
      <c r="E14251">
        <v>65.089357886606024</v>
      </c>
    </row>
    <row r="14252" spans="1:5" x14ac:dyDescent="0.3">
      <c r="A14252">
        <v>302.05000000000291</v>
      </c>
      <c r="B14252">
        <v>6016.77734375</v>
      </c>
      <c r="C14252">
        <v>4.0865979194641113</v>
      </c>
      <c r="D14252">
        <v>4.0865979194641113</v>
      </c>
      <c r="E14252">
        <v>65.089530501657293</v>
      </c>
    </row>
    <row r="14253" spans="1:5" x14ac:dyDescent="0.3">
      <c r="A14253">
        <v>302.05999999999767</v>
      </c>
      <c r="B14253">
        <v>6007.52734375</v>
      </c>
      <c r="C14253">
        <v>4.0877957344055176</v>
      </c>
      <c r="D14253">
        <v>4.0877957344055176</v>
      </c>
      <c r="E14253">
        <v>65.089685950570868</v>
      </c>
    </row>
    <row r="14254" spans="1:5" x14ac:dyDescent="0.3">
      <c r="A14254">
        <v>302.07000000000698</v>
      </c>
      <c r="B14254">
        <v>5998.08984375</v>
      </c>
      <c r="C14254">
        <v>4.0878000259399414</v>
      </c>
      <c r="D14254">
        <v>4.0878000259399414</v>
      </c>
      <c r="E14254">
        <v>65.089858565622137</v>
      </c>
    </row>
    <row r="14255" spans="1:5" x14ac:dyDescent="0.3">
      <c r="A14255">
        <v>302.08000000000175</v>
      </c>
      <c r="B14255">
        <v>5988.96484375</v>
      </c>
      <c r="C14255">
        <v>4.0883989334106445</v>
      </c>
      <c r="D14255">
        <v>4.0883989334106445</v>
      </c>
      <c r="E14255">
        <v>65.090022597604559</v>
      </c>
    </row>
    <row r="14256" spans="1:5" x14ac:dyDescent="0.3">
      <c r="A14256">
        <v>302.08999999999651</v>
      </c>
      <c r="B14256">
        <v>5980.21484375</v>
      </c>
      <c r="C14256">
        <v>4.0889978408813477</v>
      </c>
      <c r="D14256">
        <v>4.0889978408813477</v>
      </c>
      <c r="E14256">
        <v>65.090186629586981</v>
      </c>
    </row>
    <row r="14257" spans="1:5" x14ac:dyDescent="0.3">
      <c r="A14257">
        <v>302.10000000000582</v>
      </c>
      <c r="B14257">
        <v>5972.21484375</v>
      </c>
      <c r="C14257">
        <v>4.0901956558227539</v>
      </c>
      <c r="D14257">
        <v>4.0901956558227539</v>
      </c>
      <c r="E14257">
        <v>65.09035924463825</v>
      </c>
    </row>
    <row r="14258" spans="1:5" x14ac:dyDescent="0.3">
      <c r="A14258">
        <v>302.11000000000058</v>
      </c>
      <c r="B14258">
        <v>5965.02734375</v>
      </c>
      <c r="C14258">
        <v>4.0901999473571777</v>
      </c>
      <c r="D14258">
        <v>4.0901999473571777</v>
      </c>
      <c r="E14258">
        <v>65.090523276620672</v>
      </c>
    </row>
    <row r="14259" spans="1:5" x14ac:dyDescent="0.3">
      <c r="A14259">
        <v>302.11999999999534</v>
      </c>
      <c r="B14259">
        <v>5959.52734375</v>
      </c>
      <c r="C14259">
        <v>4.0901999473571777</v>
      </c>
      <c r="D14259">
        <v>4.0901999473571777</v>
      </c>
      <c r="E14259">
        <v>65.090694937997625</v>
      </c>
    </row>
    <row r="14260" spans="1:5" x14ac:dyDescent="0.3">
      <c r="A14260">
        <v>302.13000000000466</v>
      </c>
      <c r="B14260">
        <v>5955.57421875</v>
      </c>
      <c r="C14260">
        <v>4.0901999473571777</v>
      </c>
      <c r="D14260">
        <v>4.0901999473571777</v>
      </c>
      <c r="E14260">
        <v>65.090858969980047</v>
      </c>
    </row>
    <row r="14261" spans="1:5" x14ac:dyDescent="0.3">
      <c r="A14261">
        <v>302.13999999999942</v>
      </c>
      <c r="B14261">
        <v>5953.01171875</v>
      </c>
      <c r="C14261">
        <v>4.0907988548278809</v>
      </c>
      <c r="D14261">
        <v>4.0907988548278809</v>
      </c>
      <c r="E14261">
        <v>65.091040168100164</v>
      </c>
    </row>
    <row r="14262" spans="1:5" x14ac:dyDescent="0.3">
      <c r="A14262">
        <v>302.15000000000873</v>
      </c>
      <c r="B14262">
        <v>5951.25390625</v>
      </c>
      <c r="C14262">
        <v>4.0907998085021973</v>
      </c>
      <c r="D14262">
        <v>4.0907998085021973</v>
      </c>
      <c r="E14262">
        <v>65.091211829477118</v>
      </c>
    </row>
    <row r="14263" spans="1:5" x14ac:dyDescent="0.3">
      <c r="A14263">
        <v>302.16000000000349</v>
      </c>
      <c r="B14263">
        <v>5950.18359375</v>
      </c>
      <c r="C14263">
        <v>4.0907998085021973</v>
      </c>
      <c r="D14263">
        <v>4.0907998085021973</v>
      </c>
      <c r="E14263">
        <v>65.091384444528387</v>
      </c>
    </row>
    <row r="14264" spans="1:5" x14ac:dyDescent="0.3">
      <c r="A14264">
        <v>302.19000000000233</v>
      </c>
      <c r="B14264">
        <v>5949.1474609375</v>
      </c>
      <c r="C14264">
        <v>4.0920000076293945</v>
      </c>
      <c r="D14264">
        <v>4.0920000076293945</v>
      </c>
      <c r="E14264">
        <v>65.0918851235445</v>
      </c>
    </row>
    <row r="14265" spans="1:5" x14ac:dyDescent="0.3">
      <c r="A14265">
        <v>302.22999999999593</v>
      </c>
      <c r="B14265">
        <v>5950.49560546875</v>
      </c>
      <c r="C14265">
        <v>4.0925998687744141</v>
      </c>
      <c r="D14265">
        <v>4.0925998687744141</v>
      </c>
      <c r="E14265">
        <v>65.092548880868719</v>
      </c>
    </row>
    <row r="14266" spans="1:5" x14ac:dyDescent="0.3">
      <c r="A14266">
        <v>302.25</v>
      </c>
      <c r="B14266">
        <v>5951.90966796875</v>
      </c>
      <c r="C14266">
        <v>4.0925998687744141</v>
      </c>
      <c r="D14266">
        <v>4.0925998687744141</v>
      </c>
      <c r="E14266">
        <v>65.092869315439032</v>
      </c>
    </row>
    <row r="14267" spans="1:5" x14ac:dyDescent="0.3">
      <c r="A14267">
        <v>302.27000000000407</v>
      </c>
      <c r="B14267">
        <v>5953.48779296875</v>
      </c>
      <c r="C14267">
        <v>4.0931987762451172</v>
      </c>
      <c r="D14267">
        <v>4.0931987762451172</v>
      </c>
      <c r="E14267">
        <v>65.093197379403875</v>
      </c>
    </row>
    <row r="14268" spans="1:5" x14ac:dyDescent="0.3">
      <c r="A14268">
        <v>302.29000000000815</v>
      </c>
      <c r="B14268">
        <v>5955.11669921875</v>
      </c>
      <c r="C14268">
        <v>4.0926012992858887</v>
      </c>
      <c r="D14268">
        <v>4.0926012992858887</v>
      </c>
      <c r="E14268">
        <v>65.093525443368719</v>
      </c>
    </row>
    <row r="14269" spans="1:5" x14ac:dyDescent="0.3">
      <c r="A14269">
        <v>302.30000000000291</v>
      </c>
      <c r="B14269">
        <v>5956.21044921875</v>
      </c>
      <c r="C14269">
        <v>4.0932002067565918</v>
      </c>
      <c r="D14269">
        <v>4.0932002067565918</v>
      </c>
      <c r="E14269">
        <v>65.093698058419989</v>
      </c>
    </row>
    <row r="14270" spans="1:5" x14ac:dyDescent="0.3">
      <c r="A14270">
        <v>302.30999999999767</v>
      </c>
      <c r="B14270">
        <v>5957.23388671875</v>
      </c>
      <c r="C14270">
        <v>4.0937991142272949</v>
      </c>
      <c r="D14270">
        <v>4.0937991142272949</v>
      </c>
      <c r="E14270">
        <v>65.093862090402411</v>
      </c>
    </row>
    <row r="14271" spans="1:5" x14ac:dyDescent="0.3">
      <c r="A14271">
        <v>302.32000000000698</v>
      </c>
      <c r="B14271">
        <v>5958.31201171875</v>
      </c>
      <c r="C14271">
        <v>4.0938000679016113</v>
      </c>
      <c r="D14271">
        <v>4.0938000679016113</v>
      </c>
      <c r="E14271">
        <v>65.094017539315985</v>
      </c>
    </row>
    <row r="14272" spans="1:5" x14ac:dyDescent="0.3">
      <c r="A14272">
        <v>302.33000000000175</v>
      </c>
      <c r="B14272">
        <v>5959.33544921875</v>
      </c>
      <c r="C14272">
        <v>4.0932011604309082</v>
      </c>
      <c r="D14272">
        <v>4.0932011604309082</v>
      </c>
      <c r="E14272">
        <v>65.094181571298407</v>
      </c>
    </row>
    <row r="14273" spans="1:5" x14ac:dyDescent="0.3">
      <c r="A14273">
        <v>302.33999999999651</v>
      </c>
      <c r="B14273">
        <v>5960.43701171875</v>
      </c>
      <c r="C14273">
        <v>4.0932002067565918</v>
      </c>
      <c r="D14273">
        <v>4.0932002067565918</v>
      </c>
      <c r="E14273">
        <v>65.094354186349676</v>
      </c>
    </row>
    <row r="14274" spans="1:5" x14ac:dyDescent="0.3">
      <c r="A14274">
        <v>302.35000000000582</v>
      </c>
      <c r="B14274">
        <v>5961.49169921875</v>
      </c>
      <c r="C14274">
        <v>4.0937991142272949</v>
      </c>
      <c r="D14274">
        <v>4.0937991142272949</v>
      </c>
      <c r="E14274">
        <v>65.094543013864325</v>
      </c>
    </row>
    <row r="14275" spans="1:5" x14ac:dyDescent="0.3">
      <c r="A14275">
        <v>302.36000000000058</v>
      </c>
      <c r="B14275">
        <v>5962.53857421875</v>
      </c>
      <c r="C14275">
        <v>4.0938000679016113</v>
      </c>
      <c r="D14275">
        <v>4.0938000679016113</v>
      </c>
      <c r="E14275">
        <v>65.094723258310125</v>
      </c>
    </row>
    <row r="14276" spans="1:5" x14ac:dyDescent="0.3">
      <c r="A14276">
        <v>302.36999999999534</v>
      </c>
      <c r="B14276">
        <v>5963.65576171875</v>
      </c>
      <c r="C14276">
        <v>4.0938000679016113</v>
      </c>
      <c r="D14276">
        <v>4.0938000679016113</v>
      </c>
      <c r="E14276">
        <v>65.094895873361395</v>
      </c>
    </row>
    <row r="14277" spans="1:5" x14ac:dyDescent="0.3">
      <c r="A14277">
        <v>302.38000000000466</v>
      </c>
      <c r="B14277">
        <v>5964.86669921875</v>
      </c>
      <c r="C14277">
        <v>4.0943989753723145</v>
      </c>
      <c r="D14277">
        <v>4.0943989753723145</v>
      </c>
      <c r="E14277">
        <v>65.095059905343817</v>
      </c>
    </row>
    <row r="14278" spans="1:5" x14ac:dyDescent="0.3">
      <c r="A14278">
        <v>302.38999999999942</v>
      </c>
      <c r="B14278">
        <v>5966.24951171875</v>
      </c>
      <c r="C14278">
        <v>4.0943999290466309</v>
      </c>
      <c r="D14278">
        <v>4.0943999290466309</v>
      </c>
      <c r="E14278">
        <v>65.09523156672077</v>
      </c>
    </row>
    <row r="14279" spans="1:5" x14ac:dyDescent="0.3">
      <c r="A14279">
        <v>302.40000000000873</v>
      </c>
      <c r="B14279">
        <v>5967.35107421875</v>
      </c>
      <c r="C14279">
        <v>4.0943999290466309</v>
      </c>
      <c r="D14279">
        <v>4.0943999290466309</v>
      </c>
      <c r="E14279">
        <v>65.095387969308661</v>
      </c>
    </row>
    <row r="14280" spans="1:5" x14ac:dyDescent="0.3">
      <c r="A14280">
        <v>302.41000000000349</v>
      </c>
      <c r="B14280">
        <v>5968.35888671875</v>
      </c>
      <c r="C14280">
        <v>4.0943999290466309</v>
      </c>
      <c r="D14280">
        <v>4.0943999290466309</v>
      </c>
      <c r="E14280">
        <v>65.095552001291082</v>
      </c>
    </row>
    <row r="14281" spans="1:5" x14ac:dyDescent="0.3">
      <c r="A14281">
        <v>302.41999999999825</v>
      </c>
      <c r="B14281">
        <v>5969.51513671875</v>
      </c>
      <c r="C14281">
        <v>4.0943999290466309</v>
      </c>
      <c r="D14281">
        <v>4.0943999290466309</v>
      </c>
      <c r="E14281">
        <v>65.095723662668036</v>
      </c>
    </row>
    <row r="14282" spans="1:5" x14ac:dyDescent="0.3">
      <c r="A14282">
        <v>302.43000000000757</v>
      </c>
      <c r="B14282">
        <v>5970.74169921875</v>
      </c>
      <c r="C14282">
        <v>4.094998836517334</v>
      </c>
      <c r="D14282">
        <v>4.094998836517334</v>
      </c>
      <c r="E14282">
        <v>65.095896277719305</v>
      </c>
    </row>
    <row r="14283" spans="1:5" x14ac:dyDescent="0.3">
      <c r="A14283">
        <v>302.44000000000233</v>
      </c>
      <c r="B14283">
        <v>5971.91357421875</v>
      </c>
      <c r="C14283">
        <v>4.0949997901916504</v>
      </c>
      <c r="D14283">
        <v>4.0949997901916504</v>
      </c>
      <c r="E14283">
        <v>65.096060309701727</v>
      </c>
    </row>
    <row r="14284" spans="1:5" x14ac:dyDescent="0.3">
      <c r="A14284">
        <v>302.44999999999709</v>
      </c>
      <c r="B14284">
        <v>5973.06201171875</v>
      </c>
      <c r="C14284">
        <v>4.0949997901916504</v>
      </c>
      <c r="D14284">
        <v>4.0949997901916504</v>
      </c>
      <c r="E14284">
        <v>65.096224341684149</v>
      </c>
    </row>
    <row r="14285" spans="1:5" x14ac:dyDescent="0.3">
      <c r="A14285">
        <v>302.4600000000064</v>
      </c>
      <c r="B14285">
        <v>5974.17919921875</v>
      </c>
      <c r="C14285">
        <v>4.0949997901916504</v>
      </c>
      <c r="D14285">
        <v>4.0949997901916504</v>
      </c>
      <c r="E14285">
        <v>65.096388373666571</v>
      </c>
    </row>
    <row r="14286" spans="1:5" x14ac:dyDescent="0.3">
      <c r="A14286">
        <v>302.47000000000116</v>
      </c>
      <c r="B14286">
        <v>5975.33544921875</v>
      </c>
      <c r="C14286">
        <v>4.0949997901916504</v>
      </c>
      <c r="D14286">
        <v>4.0949997901916504</v>
      </c>
      <c r="E14286">
        <v>65.096552405648993</v>
      </c>
    </row>
    <row r="14287" spans="1:5" x14ac:dyDescent="0.3">
      <c r="A14287">
        <v>302.49000000000524</v>
      </c>
      <c r="B14287">
        <v>5977.23388671875</v>
      </c>
      <c r="C14287">
        <v>4.0956001281738281</v>
      </c>
      <c r="D14287">
        <v>4.0956001281738281</v>
      </c>
      <c r="E14287">
        <v>65.096872840219305</v>
      </c>
    </row>
    <row r="14288" spans="1:5" x14ac:dyDescent="0.3">
      <c r="A14288">
        <v>302.5</v>
      </c>
      <c r="B14288">
        <v>5978.35107421875</v>
      </c>
      <c r="C14288">
        <v>4.0956001281738281</v>
      </c>
      <c r="D14288">
        <v>4.0956001281738281</v>
      </c>
      <c r="E14288">
        <v>65.097028289132879</v>
      </c>
    </row>
    <row r="14289" spans="1:5" x14ac:dyDescent="0.3">
      <c r="A14289">
        <v>302.50999999999476</v>
      </c>
      <c r="B14289">
        <v>5979.67138671875</v>
      </c>
      <c r="C14289">
        <v>4.0956001281738281</v>
      </c>
      <c r="D14289">
        <v>4.0956001281738281</v>
      </c>
      <c r="E14289">
        <v>65.097192321115301</v>
      </c>
    </row>
    <row r="14290" spans="1:5" x14ac:dyDescent="0.3">
      <c r="A14290">
        <v>302.52000000000407</v>
      </c>
      <c r="B14290">
        <v>5980.84326171875</v>
      </c>
      <c r="C14290">
        <v>4.0961990356445313</v>
      </c>
      <c r="D14290">
        <v>4.0961990356445313</v>
      </c>
      <c r="E14290">
        <v>65.097364936166571</v>
      </c>
    </row>
    <row r="14291" spans="1:5" x14ac:dyDescent="0.3">
      <c r="A14291">
        <v>302.52999999999884</v>
      </c>
      <c r="B14291">
        <v>5981.98388671875</v>
      </c>
      <c r="C14291">
        <v>4.0956001281738281</v>
      </c>
      <c r="D14291">
        <v>4.0956001281738281</v>
      </c>
      <c r="E14291">
        <v>65.09753755121784</v>
      </c>
    </row>
    <row r="14292" spans="1:5" x14ac:dyDescent="0.3">
      <c r="A14292">
        <v>302.54000000000815</v>
      </c>
      <c r="B14292">
        <v>5983.17919921875</v>
      </c>
      <c r="C14292">
        <v>4.0956001281738281</v>
      </c>
      <c r="D14292">
        <v>4.0956001281738281</v>
      </c>
      <c r="E14292">
        <v>65.097701583200262</v>
      </c>
    </row>
    <row r="14293" spans="1:5" x14ac:dyDescent="0.3">
      <c r="A14293">
        <v>302.55000000000291</v>
      </c>
      <c r="B14293">
        <v>5984.24951171875</v>
      </c>
      <c r="C14293">
        <v>4.0961990356445313</v>
      </c>
      <c r="D14293">
        <v>4.0961990356445313</v>
      </c>
      <c r="E14293">
        <v>65.097873244577215</v>
      </c>
    </row>
    <row r="14294" spans="1:5" x14ac:dyDescent="0.3">
      <c r="A14294">
        <v>302.55999999999767</v>
      </c>
      <c r="B14294">
        <v>5985.50732421875</v>
      </c>
      <c r="C14294">
        <v>4.0961999893188477</v>
      </c>
      <c r="D14294">
        <v>4.0961999893188477</v>
      </c>
      <c r="E14294">
        <v>65.098037276559637</v>
      </c>
    </row>
    <row r="14295" spans="1:5" x14ac:dyDescent="0.3">
      <c r="A14295">
        <v>302.57000000000698</v>
      </c>
      <c r="B14295">
        <v>5986.87451171875</v>
      </c>
      <c r="C14295">
        <v>4.0961999893188477</v>
      </c>
      <c r="D14295">
        <v>4.0961999893188477</v>
      </c>
      <c r="E14295">
        <v>65.098209891610907</v>
      </c>
    </row>
    <row r="14296" spans="1:5" x14ac:dyDescent="0.3">
      <c r="A14296">
        <v>302.58000000000175</v>
      </c>
      <c r="B14296">
        <v>5988.28857421875</v>
      </c>
      <c r="C14296">
        <v>4.0961999893188477</v>
      </c>
      <c r="D14296">
        <v>4.0961999893188477</v>
      </c>
      <c r="E14296">
        <v>65.098390136056707</v>
      </c>
    </row>
    <row r="14297" spans="1:5" x14ac:dyDescent="0.3">
      <c r="A14297">
        <v>302.58999999999651</v>
      </c>
      <c r="B14297">
        <v>5989.65576171875</v>
      </c>
      <c r="C14297">
        <v>4.0967988967895508</v>
      </c>
      <c r="D14297">
        <v>4.0967988967895508</v>
      </c>
      <c r="E14297">
        <v>65.098562751107977</v>
      </c>
    </row>
    <row r="14298" spans="1:5" x14ac:dyDescent="0.3">
      <c r="A14298">
        <v>302.60000000000582</v>
      </c>
      <c r="B14298">
        <v>5990.86669921875</v>
      </c>
      <c r="C14298">
        <v>4.0973978042602539</v>
      </c>
      <c r="D14298">
        <v>4.0973978042602539</v>
      </c>
      <c r="E14298">
        <v>65.098726783090399</v>
      </c>
    </row>
    <row r="14299" spans="1:5" x14ac:dyDescent="0.3">
      <c r="A14299">
        <v>302.61000000000058</v>
      </c>
      <c r="B14299">
        <v>5991.97607421875</v>
      </c>
      <c r="C14299">
        <v>4.0974001884460449</v>
      </c>
      <c r="D14299">
        <v>4.0974001884460449</v>
      </c>
      <c r="E14299">
        <v>65.098898444467352</v>
      </c>
    </row>
    <row r="14300" spans="1:5" x14ac:dyDescent="0.3">
      <c r="A14300">
        <v>302.61999999999534</v>
      </c>
      <c r="B14300">
        <v>5993.21044921875</v>
      </c>
      <c r="C14300">
        <v>4.0974001884460449</v>
      </c>
      <c r="D14300">
        <v>4.0974001884460449</v>
      </c>
      <c r="E14300">
        <v>65.099071059518621</v>
      </c>
    </row>
    <row r="14301" spans="1:5" x14ac:dyDescent="0.3">
      <c r="A14301">
        <v>302.63000000000466</v>
      </c>
      <c r="B14301">
        <v>5994.46826171875</v>
      </c>
      <c r="C14301">
        <v>4.0974001884460449</v>
      </c>
      <c r="D14301">
        <v>4.0974001884460449</v>
      </c>
      <c r="E14301">
        <v>65.099235091501043</v>
      </c>
    </row>
    <row r="14302" spans="1:5" x14ac:dyDescent="0.3">
      <c r="A14302">
        <v>302.63999999999942</v>
      </c>
      <c r="B14302">
        <v>5995.75732421875</v>
      </c>
      <c r="C14302">
        <v>4.0974001884460449</v>
      </c>
      <c r="D14302">
        <v>4.0974001884460449</v>
      </c>
      <c r="E14302">
        <v>65.099399123483465</v>
      </c>
    </row>
    <row r="14303" spans="1:5" x14ac:dyDescent="0.3">
      <c r="A14303">
        <v>302.65000000000873</v>
      </c>
      <c r="B14303">
        <v>5997.03857421875</v>
      </c>
      <c r="C14303">
        <v>4.0974001884460449</v>
      </c>
      <c r="D14303">
        <v>4.0974001884460449</v>
      </c>
      <c r="E14303">
        <v>65.099579367929266</v>
      </c>
    </row>
    <row r="14304" spans="1:5" x14ac:dyDescent="0.3">
      <c r="A14304">
        <v>302.66000000000349</v>
      </c>
      <c r="B14304">
        <v>5998.39013671875</v>
      </c>
      <c r="C14304">
        <v>4.0974001884460449</v>
      </c>
      <c r="D14304">
        <v>4.0974001884460449</v>
      </c>
      <c r="E14304">
        <v>65.099735770517157</v>
      </c>
    </row>
    <row r="14305" spans="1:5" x14ac:dyDescent="0.3">
      <c r="A14305">
        <v>302.66999999999825</v>
      </c>
      <c r="B14305">
        <v>5999.56982421875</v>
      </c>
      <c r="C14305">
        <v>4.0974001884460449</v>
      </c>
      <c r="D14305">
        <v>4.0974001884460449</v>
      </c>
      <c r="E14305">
        <v>65.099891219430731</v>
      </c>
    </row>
    <row r="14306" spans="1:5" x14ac:dyDescent="0.3">
      <c r="A14306">
        <v>302.68000000000757</v>
      </c>
      <c r="B14306">
        <v>6000.79638671875</v>
      </c>
      <c r="C14306">
        <v>4.0974001884460449</v>
      </c>
      <c r="D14306">
        <v>4.0974001884460449</v>
      </c>
      <c r="E14306">
        <v>65.100063834482</v>
      </c>
    </row>
    <row r="14307" spans="1:5" x14ac:dyDescent="0.3">
      <c r="A14307">
        <v>302.69000000000233</v>
      </c>
      <c r="B14307">
        <v>6001.93701171875</v>
      </c>
      <c r="C14307">
        <v>4.097999095916748</v>
      </c>
      <c r="D14307">
        <v>4.097999095916748</v>
      </c>
      <c r="E14307">
        <v>65.100227866464422</v>
      </c>
    </row>
    <row r="14308" spans="1:5" x14ac:dyDescent="0.3">
      <c r="A14308">
        <v>302.69999999999709</v>
      </c>
      <c r="B14308">
        <v>6003.23388671875</v>
      </c>
      <c r="C14308">
        <v>4.0980000495910645</v>
      </c>
      <c r="D14308">
        <v>4.0980000495910645</v>
      </c>
      <c r="E14308">
        <v>65.100383315377996</v>
      </c>
    </row>
    <row r="14309" spans="1:5" x14ac:dyDescent="0.3">
      <c r="A14309">
        <v>302.7100000000064</v>
      </c>
      <c r="B14309">
        <v>6004.61669921875</v>
      </c>
      <c r="C14309">
        <v>4.0980000495910645</v>
      </c>
      <c r="D14309">
        <v>4.0980000495910645</v>
      </c>
      <c r="E14309">
        <v>65.100548301034735</v>
      </c>
    </row>
    <row r="14310" spans="1:5" x14ac:dyDescent="0.3">
      <c r="A14310">
        <v>302.72000000000116</v>
      </c>
      <c r="B14310">
        <v>6005.85107421875</v>
      </c>
      <c r="C14310">
        <v>4.0980000495910645</v>
      </c>
      <c r="D14310">
        <v>4.0980000495910645</v>
      </c>
      <c r="E14310">
        <v>65.100703749948309</v>
      </c>
    </row>
    <row r="14311" spans="1:5" x14ac:dyDescent="0.3">
      <c r="A14311">
        <v>302.72999999999593</v>
      </c>
      <c r="B14311">
        <v>6006.96826171875</v>
      </c>
      <c r="C14311">
        <v>4.0985989570617676</v>
      </c>
      <c r="D14311">
        <v>4.0985989570617676</v>
      </c>
      <c r="E14311">
        <v>65.100876364999579</v>
      </c>
    </row>
    <row r="14312" spans="1:5" x14ac:dyDescent="0.3">
      <c r="A14312">
        <v>302.74000000000524</v>
      </c>
      <c r="B14312">
        <v>6008.01513671875</v>
      </c>
      <c r="C14312">
        <v>4.098599910736084</v>
      </c>
      <c r="D14312">
        <v>4.098599910736084</v>
      </c>
      <c r="E14312">
        <v>65.101056609445379</v>
      </c>
    </row>
    <row r="14313" spans="1:5" x14ac:dyDescent="0.3">
      <c r="A14313">
        <v>302.75</v>
      </c>
      <c r="B14313">
        <v>6009.28076171875</v>
      </c>
      <c r="C14313">
        <v>4.098599910736084</v>
      </c>
      <c r="D14313">
        <v>4.098599910736084</v>
      </c>
      <c r="E14313">
        <v>65.101220641427801</v>
      </c>
    </row>
    <row r="14314" spans="1:5" x14ac:dyDescent="0.3">
      <c r="A14314">
        <v>302.75999999999476</v>
      </c>
      <c r="B14314">
        <v>6010.49951171875</v>
      </c>
      <c r="C14314">
        <v>4.098599910736084</v>
      </c>
      <c r="D14314">
        <v>4.098599910736084</v>
      </c>
      <c r="E14314">
        <v>65.101376090341375</v>
      </c>
    </row>
    <row r="14315" spans="1:5" x14ac:dyDescent="0.3">
      <c r="A14315">
        <v>302.77000000000407</v>
      </c>
      <c r="B14315">
        <v>6011.71044921875</v>
      </c>
      <c r="C14315">
        <v>4.098599910736084</v>
      </c>
      <c r="D14315">
        <v>4.098599910736084</v>
      </c>
      <c r="E14315">
        <v>65.101540122323797</v>
      </c>
    </row>
    <row r="14316" spans="1:5" x14ac:dyDescent="0.3">
      <c r="A14316">
        <v>302.77999999999884</v>
      </c>
      <c r="B14316">
        <v>6012.92919921875</v>
      </c>
      <c r="C14316">
        <v>4.098599910736084</v>
      </c>
      <c r="D14316">
        <v>4.098599910736084</v>
      </c>
      <c r="E14316">
        <v>65.101721320443914</v>
      </c>
    </row>
    <row r="14317" spans="1:5" x14ac:dyDescent="0.3">
      <c r="A14317">
        <v>302.79000000000815</v>
      </c>
      <c r="B14317">
        <v>6014.16357421875</v>
      </c>
      <c r="C14317">
        <v>4.098599910736084</v>
      </c>
      <c r="D14317">
        <v>4.098599910736084</v>
      </c>
      <c r="E14317">
        <v>65.101892981820868</v>
      </c>
    </row>
    <row r="14318" spans="1:5" x14ac:dyDescent="0.3">
      <c r="A14318">
        <v>302.80000000000291</v>
      </c>
      <c r="B14318">
        <v>6015.39013671875</v>
      </c>
      <c r="C14318">
        <v>4.0991988182067871</v>
      </c>
      <c r="D14318">
        <v>4.0991988182067871</v>
      </c>
      <c r="E14318">
        <v>65.102057013803289</v>
      </c>
    </row>
    <row r="14319" spans="1:5" x14ac:dyDescent="0.3">
      <c r="A14319">
        <v>302.80999999999767</v>
      </c>
      <c r="B14319">
        <v>6016.46826171875</v>
      </c>
      <c r="C14319">
        <v>4.0991997718811035</v>
      </c>
      <c r="D14319">
        <v>4.0991997718811035</v>
      </c>
      <c r="E14319">
        <v>65.102229628854559</v>
      </c>
    </row>
    <row r="14320" spans="1:5" x14ac:dyDescent="0.3">
      <c r="A14320">
        <v>302.82000000000698</v>
      </c>
      <c r="B14320">
        <v>6017.54638671875</v>
      </c>
      <c r="C14320">
        <v>4.0991997718811035</v>
      </c>
      <c r="D14320">
        <v>4.0991997718811035</v>
      </c>
      <c r="E14320">
        <v>65.102393660836981</v>
      </c>
    </row>
    <row r="14321" spans="1:5" x14ac:dyDescent="0.3">
      <c r="A14321">
        <v>302.83000000000175</v>
      </c>
      <c r="B14321">
        <v>6018.69482421875</v>
      </c>
      <c r="C14321">
        <v>4.0991997718811035</v>
      </c>
      <c r="D14321">
        <v>4.0991997718811035</v>
      </c>
      <c r="E14321">
        <v>65.10256627588825</v>
      </c>
    </row>
    <row r="14322" spans="1:5" x14ac:dyDescent="0.3">
      <c r="A14322">
        <v>302.83999999999651</v>
      </c>
      <c r="B14322">
        <v>6019.85107421875</v>
      </c>
      <c r="C14322">
        <v>4.0997986793518066</v>
      </c>
      <c r="D14322">
        <v>4.0997986793518066</v>
      </c>
      <c r="E14322">
        <v>65.102737937265204</v>
      </c>
    </row>
    <row r="14323" spans="1:5" x14ac:dyDescent="0.3">
      <c r="A14323">
        <v>302.85000000000582</v>
      </c>
      <c r="B14323">
        <v>6020.97607421875</v>
      </c>
      <c r="C14323">
        <v>4.0998001098632813</v>
      </c>
      <c r="D14323">
        <v>4.0998001098632813</v>
      </c>
      <c r="E14323">
        <v>65.102901969247625</v>
      </c>
    </row>
    <row r="14324" spans="1:5" x14ac:dyDescent="0.3">
      <c r="A14324">
        <v>302.86999999999534</v>
      </c>
      <c r="B14324">
        <v>6022.78076171875</v>
      </c>
      <c r="C14324">
        <v>4.0998001098632813</v>
      </c>
      <c r="D14324">
        <v>4.0998001098632813</v>
      </c>
      <c r="E14324">
        <v>65.103222403817938</v>
      </c>
    </row>
    <row r="14325" spans="1:5" x14ac:dyDescent="0.3">
      <c r="A14325">
        <v>302.88999999999942</v>
      </c>
      <c r="B14325">
        <v>6024.69873046875</v>
      </c>
      <c r="C14325">
        <v>4.1003990173339844</v>
      </c>
      <c r="D14325">
        <v>4.1003990173339844</v>
      </c>
      <c r="E14325">
        <v>65.103558097177313</v>
      </c>
    </row>
    <row r="14326" spans="1:5" x14ac:dyDescent="0.3">
      <c r="A14326">
        <v>302.91000000000349</v>
      </c>
      <c r="B14326">
        <v>6026.47998046875</v>
      </c>
      <c r="C14326">
        <v>4.1003999710083008</v>
      </c>
      <c r="D14326">
        <v>4.1003999710083008</v>
      </c>
      <c r="E14326">
        <v>65.103894744211004</v>
      </c>
    </row>
    <row r="14327" spans="1:5" x14ac:dyDescent="0.3">
      <c r="A14327">
        <v>302.93000000000757</v>
      </c>
      <c r="B14327">
        <v>6028.41748046875</v>
      </c>
      <c r="C14327">
        <v>4.1009988784790039</v>
      </c>
      <c r="D14327">
        <v>4.1009988784790039</v>
      </c>
      <c r="E14327">
        <v>65.104215178781317</v>
      </c>
    </row>
    <row r="14328" spans="1:5" x14ac:dyDescent="0.3">
      <c r="A14328">
        <v>302.94999999999709</v>
      </c>
      <c r="B14328">
        <v>6030.26123046875</v>
      </c>
      <c r="C14328">
        <v>4.1009998321533203</v>
      </c>
      <c r="D14328">
        <v>4.1009998321533203</v>
      </c>
      <c r="E14328">
        <v>65.104543242746161</v>
      </c>
    </row>
    <row r="14329" spans="1:5" x14ac:dyDescent="0.3">
      <c r="A14329">
        <v>302.97000000000116</v>
      </c>
      <c r="B14329">
        <v>6032.24951171875</v>
      </c>
      <c r="C14329">
        <v>4.1009998321533203</v>
      </c>
      <c r="D14329">
        <v>4.1009998321533203</v>
      </c>
      <c r="E14329">
        <v>65.104887519174383</v>
      </c>
    </row>
    <row r="14330" spans="1:5" x14ac:dyDescent="0.3">
      <c r="A14330">
        <v>302.99000000000524</v>
      </c>
      <c r="B14330">
        <v>6034.07373046875</v>
      </c>
      <c r="C14330">
        <v>4.101600170135498</v>
      </c>
      <c r="D14330">
        <v>4.101600170135498</v>
      </c>
      <c r="E14330">
        <v>65.105224166208075</v>
      </c>
    </row>
    <row r="14331" spans="1:5" x14ac:dyDescent="0.3">
      <c r="A14331">
        <v>303</v>
      </c>
      <c r="B14331">
        <v>6035.11279296875</v>
      </c>
      <c r="C14331">
        <v>4.101600170135498</v>
      </c>
      <c r="D14331">
        <v>4.101600170135498</v>
      </c>
      <c r="E14331">
        <v>65.105379615121649</v>
      </c>
    </row>
    <row r="14332" spans="1:5" x14ac:dyDescent="0.3">
      <c r="A14332">
        <v>303.02000000000407</v>
      </c>
      <c r="B14332">
        <v>6036.95263671875</v>
      </c>
      <c r="C14332">
        <v>4.101600170135498</v>
      </c>
      <c r="D14332">
        <v>4.101600170135498</v>
      </c>
      <c r="E14332">
        <v>65.105723891549871</v>
      </c>
    </row>
    <row r="14333" spans="1:5" x14ac:dyDescent="0.3">
      <c r="A14333">
        <v>303.04000000000815</v>
      </c>
      <c r="B14333">
        <v>6038.78076171875</v>
      </c>
      <c r="C14333">
        <v>4.1021990776062012</v>
      </c>
      <c r="D14333">
        <v>4.1021990776062012</v>
      </c>
      <c r="E14333">
        <v>65.106060538583563</v>
      </c>
    </row>
    <row r="14334" spans="1:5" x14ac:dyDescent="0.3">
      <c r="A14334">
        <v>303.05999999999767</v>
      </c>
      <c r="B14334">
        <v>6040.40966796875</v>
      </c>
      <c r="C14334">
        <v>4.1022000312805176</v>
      </c>
      <c r="D14334">
        <v>4.1022000312805176</v>
      </c>
      <c r="E14334">
        <v>65.106413398080633</v>
      </c>
    </row>
    <row r="14335" spans="1:5" x14ac:dyDescent="0.3">
      <c r="A14335">
        <v>303.08000000000175</v>
      </c>
      <c r="B14335">
        <v>6042.09716796875</v>
      </c>
      <c r="C14335">
        <v>4.1022000312805176</v>
      </c>
      <c r="D14335">
        <v>4.1022000312805176</v>
      </c>
      <c r="E14335">
        <v>65.106733832650946</v>
      </c>
    </row>
    <row r="14336" spans="1:5" x14ac:dyDescent="0.3">
      <c r="A14336">
        <v>303.10000000000582</v>
      </c>
      <c r="B14336">
        <v>6043.77294921875</v>
      </c>
      <c r="C14336">
        <v>4.1027998924255371</v>
      </c>
      <c r="D14336">
        <v>4.1027998924255371</v>
      </c>
      <c r="E14336">
        <v>65.107053313546942</v>
      </c>
    </row>
    <row r="14337" spans="1:5" x14ac:dyDescent="0.3">
      <c r="A14337">
        <v>303.11999999999534</v>
      </c>
      <c r="B14337">
        <v>6045.26904296875</v>
      </c>
      <c r="C14337">
        <v>4.1034002304077148</v>
      </c>
      <c r="D14337">
        <v>4.1034002304077148</v>
      </c>
      <c r="E14337">
        <v>65.107397589975164</v>
      </c>
    </row>
    <row r="14338" spans="1:5" x14ac:dyDescent="0.3">
      <c r="A14338">
        <v>303.13999999999942</v>
      </c>
      <c r="B14338">
        <v>6046.83154296875</v>
      </c>
      <c r="C14338">
        <v>4.1034002304077148</v>
      </c>
      <c r="D14338">
        <v>4.1034002304077148</v>
      </c>
      <c r="E14338">
        <v>65.107725653940008</v>
      </c>
    </row>
    <row r="14339" spans="1:5" x14ac:dyDescent="0.3">
      <c r="A14339">
        <v>303.16000000000349</v>
      </c>
      <c r="B14339">
        <v>6048.42919921875</v>
      </c>
      <c r="C14339">
        <v>4.1034002304077148</v>
      </c>
      <c r="D14339">
        <v>4.1034002304077148</v>
      </c>
      <c r="E14339">
        <v>65.108037505441473</v>
      </c>
    </row>
    <row r="14340" spans="1:5" x14ac:dyDescent="0.3">
      <c r="A14340">
        <v>303.18000000000757</v>
      </c>
      <c r="B14340">
        <v>6049.91357421875</v>
      </c>
      <c r="C14340">
        <v>4.1040000915527344</v>
      </c>
      <c r="D14340">
        <v>4.1040000915527344</v>
      </c>
      <c r="E14340">
        <v>65.108374152475164</v>
      </c>
    </row>
    <row r="14341" spans="1:5" x14ac:dyDescent="0.3">
      <c r="A14341">
        <v>303.19999999999709</v>
      </c>
      <c r="B14341">
        <v>6051.46435546875</v>
      </c>
      <c r="C14341">
        <v>4.1040000915527344</v>
      </c>
      <c r="D14341">
        <v>4.1040000915527344</v>
      </c>
      <c r="E14341">
        <v>65.108702216440008</v>
      </c>
    </row>
    <row r="14342" spans="1:5" x14ac:dyDescent="0.3">
      <c r="A14342">
        <v>303.22000000000116</v>
      </c>
      <c r="B14342">
        <v>6052.94091796875</v>
      </c>
      <c r="C14342">
        <v>4.1045989990234375</v>
      </c>
      <c r="D14342">
        <v>4.1045989990234375</v>
      </c>
      <c r="E14342">
        <v>65.1090388634737</v>
      </c>
    </row>
    <row r="14343" spans="1:5" x14ac:dyDescent="0.3">
      <c r="A14343">
        <v>303.24000000000524</v>
      </c>
      <c r="B14343">
        <v>6054.31591796875</v>
      </c>
      <c r="C14343">
        <v>4.1045999526977539</v>
      </c>
      <c r="D14343">
        <v>4.1045999526977539</v>
      </c>
      <c r="E14343">
        <v>65.109383139901922</v>
      </c>
    </row>
    <row r="14344" spans="1:5" x14ac:dyDescent="0.3">
      <c r="A14344">
        <v>303.25999999999476</v>
      </c>
      <c r="B14344">
        <v>6055.89013671875</v>
      </c>
      <c r="C14344">
        <v>4.105198860168457</v>
      </c>
      <c r="D14344">
        <v>4.105198860168457</v>
      </c>
      <c r="E14344">
        <v>65.109719786935614</v>
      </c>
    </row>
    <row r="14345" spans="1:5" x14ac:dyDescent="0.3">
      <c r="A14345">
        <v>303.27999999999884</v>
      </c>
      <c r="B14345">
        <v>6057.31982421875</v>
      </c>
      <c r="C14345">
        <v>4.1051998138427734</v>
      </c>
      <c r="D14345">
        <v>4.1051998138427734</v>
      </c>
      <c r="E14345">
        <v>65.110064063363836</v>
      </c>
    </row>
    <row r="14346" spans="1:5" x14ac:dyDescent="0.3">
      <c r="A14346">
        <v>303.30000000000291</v>
      </c>
      <c r="B14346">
        <v>6058.40185546875</v>
      </c>
      <c r="C14346">
        <v>4.1051998138427734</v>
      </c>
      <c r="D14346">
        <v>4.1051998138427734</v>
      </c>
      <c r="E14346">
        <v>65.110400710397528</v>
      </c>
    </row>
    <row r="14347" spans="1:5" x14ac:dyDescent="0.3">
      <c r="A14347">
        <v>303.32000000000698</v>
      </c>
      <c r="B14347">
        <v>6059.77294921875</v>
      </c>
      <c r="C14347">
        <v>4.1058001518249512</v>
      </c>
      <c r="D14347">
        <v>4.1058001518249512</v>
      </c>
      <c r="E14347">
        <v>65.110728774362371</v>
      </c>
    </row>
    <row r="14348" spans="1:5" x14ac:dyDescent="0.3">
      <c r="A14348">
        <v>303.33999999999651</v>
      </c>
      <c r="B14348">
        <v>6060.94873046875</v>
      </c>
      <c r="C14348">
        <v>4.1058001518249512</v>
      </c>
      <c r="D14348">
        <v>4.1058001518249512</v>
      </c>
      <c r="E14348">
        <v>65.111056838327215</v>
      </c>
    </row>
    <row r="14349" spans="1:5" x14ac:dyDescent="0.3">
      <c r="A14349">
        <v>303.36999999999534</v>
      </c>
      <c r="B14349">
        <v>6062.23779296875</v>
      </c>
      <c r="C14349">
        <v>4.1064000129699707</v>
      </c>
      <c r="D14349">
        <v>4.1064000129699707</v>
      </c>
      <c r="E14349">
        <v>65.111540351205633</v>
      </c>
    </row>
    <row r="14350" spans="1:5" x14ac:dyDescent="0.3">
      <c r="A14350">
        <v>303.38999999999942</v>
      </c>
      <c r="B14350">
        <v>6063.49951171875</v>
      </c>
      <c r="C14350">
        <v>4.1064000129699707</v>
      </c>
      <c r="D14350">
        <v>4.1064000129699707</v>
      </c>
      <c r="E14350">
        <v>65.111876998239325</v>
      </c>
    </row>
    <row r="14351" spans="1:5" x14ac:dyDescent="0.3">
      <c r="A14351">
        <v>303.41999999999825</v>
      </c>
      <c r="B14351">
        <v>6064.92138671875</v>
      </c>
      <c r="C14351">
        <v>4.1069998741149902</v>
      </c>
      <c r="D14351">
        <v>4.1069998741149902</v>
      </c>
      <c r="E14351">
        <v>65.112361464792059</v>
      </c>
    </row>
    <row r="14352" spans="1:5" x14ac:dyDescent="0.3">
      <c r="A14352">
        <v>303.44000000000233</v>
      </c>
      <c r="B14352">
        <v>6065.99951171875</v>
      </c>
      <c r="C14352">
        <v>4.107600212097168</v>
      </c>
      <c r="D14352">
        <v>4.107600212097168</v>
      </c>
      <c r="E14352">
        <v>65.112689528756903</v>
      </c>
    </row>
    <row r="14353" spans="1:5" x14ac:dyDescent="0.3">
      <c r="A14353">
        <v>303.4600000000064</v>
      </c>
      <c r="B14353">
        <v>6067.19873046875</v>
      </c>
      <c r="C14353">
        <v>4.107600212097168</v>
      </c>
      <c r="D14353">
        <v>4.107600212097168</v>
      </c>
      <c r="E14353">
        <v>65.113033805185125</v>
      </c>
    </row>
    <row r="14354" spans="1:5" x14ac:dyDescent="0.3">
      <c r="A14354">
        <v>303.47999999999593</v>
      </c>
      <c r="B14354">
        <v>6068.23388671875</v>
      </c>
      <c r="C14354">
        <v>4.1081991195678711</v>
      </c>
      <c r="D14354">
        <v>4.1081991195678711</v>
      </c>
      <c r="E14354">
        <v>65.113370452218817</v>
      </c>
    </row>
    <row r="14355" spans="1:5" x14ac:dyDescent="0.3">
      <c r="A14355">
        <v>303.50999999999476</v>
      </c>
      <c r="B14355">
        <v>6069.61669921875</v>
      </c>
      <c r="C14355">
        <v>4.1082000732421875</v>
      </c>
      <c r="D14355">
        <v>4.1082000732421875</v>
      </c>
      <c r="E14355">
        <v>65.113878760629461</v>
      </c>
    </row>
    <row r="14356" spans="1:5" x14ac:dyDescent="0.3">
      <c r="A14356">
        <v>303.54000000000815</v>
      </c>
      <c r="B14356">
        <v>6070.79443359375</v>
      </c>
      <c r="C14356">
        <v>4.108799934387207</v>
      </c>
      <c r="D14356">
        <v>4.108799934387207</v>
      </c>
      <c r="E14356">
        <v>65.114379439645575</v>
      </c>
    </row>
    <row r="14357" spans="1:5" x14ac:dyDescent="0.3">
      <c r="A14357">
        <v>303.57000000000698</v>
      </c>
      <c r="B14357">
        <v>6071.97412109375</v>
      </c>
      <c r="C14357">
        <v>4.1093988418579102</v>
      </c>
      <c r="D14357">
        <v>4.1093988418579102</v>
      </c>
      <c r="E14357">
        <v>65.114879164987371</v>
      </c>
    </row>
    <row r="14358" spans="1:5" x14ac:dyDescent="0.3">
      <c r="A14358">
        <v>303.61000000000058</v>
      </c>
      <c r="B14358">
        <v>6073.03173828125</v>
      </c>
      <c r="C14358">
        <v>4.1099987030029297</v>
      </c>
      <c r="D14358">
        <v>4.1099987030029297</v>
      </c>
      <c r="E14358">
        <v>65.115527663522528</v>
      </c>
    </row>
    <row r="14359" spans="1:5" x14ac:dyDescent="0.3">
      <c r="A14359">
        <v>303.65000000000873</v>
      </c>
      <c r="B14359">
        <v>6074.11962890625</v>
      </c>
      <c r="C14359">
        <v>4.1105990409851074</v>
      </c>
      <c r="D14359">
        <v>4.1105990409851074</v>
      </c>
      <c r="E14359">
        <v>65.116200003915594</v>
      </c>
    </row>
    <row r="14360" spans="1:5" x14ac:dyDescent="0.3">
      <c r="A14360">
        <v>303.69999999999709</v>
      </c>
      <c r="B14360">
        <v>6075.349609375</v>
      </c>
      <c r="C14360">
        <v>4.1111998558044434</v>
      </c>
      <c r="D14360">
        <v>4.1111998558044434</v>
      </c>
      <c r="E14360">
        <v>65.117053542428778</v>
      </c>
    </row>
    <row r="14361" spans="1:5" x14ac:dyDescent="0.3">
      <c r="A14361">
        <v>303.75</v>
      </c>
      <c r="B14361">
        <v>6076.39013671875</v>
      </c>
      <c r="C14361">
        <v>4.1118001937866211</v>
      </c>
      <c r="D14361">
        <v>4.1118001937866211</v>
      </c>
      <c r="E14361">
        <v>65.117889914804266</v>
      </c>
    </row>
    <row r="14362" spans="1:5" x14ac:dyDescent="0.3">
      <c r="A14362">
        <v>303.83999999999651</v>
      </c>
      <c r="B14362">
        <v>6077.41552734375</v>
      </c>
      <c r="C14362">
        <v>4.1129999160766602</v>
      </c>
      <c r="D14362">
        <v>4.1129999160766602</v>
      </c>
      <c r="E14362">
        <v>65.119367156320379</v>
      </c>
    </row>
    <row r="14363" spans="1:5" x14ac:dyDescent="0.3">
      <c r="A14363">
        <v>303.94000000000233</v>
      </c>
      <c r="B14363">
        <v>6076.78271484375</v>
      </c>
      <c r="C14363">
        <v>4.114799976348877</v>
      </c>
      <c r="D14363">
        <v>4.114799976348877</v>
      </c>
      <c r="E14363">
        <v>65.121048484140204</v>
      </c>
    </row>
    <row r="14364" spans="1:5" x14ac:dyDescent="0.3">
      <c r="A14364">
        <v>304.04000000000815</v>
      </c>
      <c r="B14364">
        <v>6076.48046875</v>
      </c>
      <c r="C14364">
        <v>4.1160001754760742</v>
      </c>
      <c r="D14364">
        <v>4.1160001754760742</v>
      </c>
      <c r="E14364">
        <v>65.122705970102118</v>
      </c>
    </row>
    <row r="14365" spans="1:5" x14ac:dyDescent="0.3">
      <c r="A14365">
        <v>304.11000000000058</v>
      </c>
      <c r="B14365">
        <v>6075.4775390625</v>
      </c>
      <c r="C14365">
        <v>4.1171998977661133</v>
      </c>
      <c r="D14365">
        <v>4.1171998977661133</v>
      </c>
      <c r="E14365">
        <v>65.123870883279608</v>
      </c>
    </row>
    <row r="14366" spans="1:5" x14ac:dyDescent="0.3">
      <c r="A14366">
        <v>304.18000000000757</v>
      </c>
      <c r="B14366">
        <v>6074.46337890625</v>
      </c>
      <c r="C14366">
        <v>4.1184000968933105</v>
      </c>
      <c r="D14366">
        <v>4.1184000968933105</v>
      </c>
      <c r="E14366">
        <v>65.125051532083319</v>
      </c>
    </row>
    <row r="14367" spans="1:5" x14ac:dyDescent="0.3">
      <c r="A14367">
        <v>304.22999999999593</v>
      </c>
      <c r="B14367">
        <v>6073.31396484375</v>
      </c>
      <c r="C14367">
        <v>4.1189999580383301</v>
      </c>
      <c r="D14367">
        <v>4.1189999580383301</v>
      </c>
      <c r="E14367">
        <v>65.125872645669745</v>
      </c>
    </row>
    <row r="14368" spans="1:5" x14ac:dyDescent="0.3">
      <c r="A14368">
        <v>304.27000000000407</v>
      </c>
      <c r="B14368">
        <v>6072.15771484375</v>
      </c>
      <c r="C14368">
        <v>4.1208000183105469</v>
      </c>
      <c r="D14368">
        <v>4.1208000183105469</v>
      </c>
      <c r="E14368">
        <v>65.126536402993963</v>
      </c>
    </row>
    <row r="14369" spans="1:5" x14ac:dyDescent="0.3">
      <c r="A14369">
        <v>304.33000000000175</v>
      </c>
      <c r="B14369">
        <v>6071.09716796875</v>
      </c>
      <c r="C14369">
        <v>4.1208000183105469</v>
      </c>
      <c r="D14369">
        <v>4.1208000183105469</v>
      </c>
      <c r="E14369">
        <v>65.127512965493963</v>
      </c>
    </row>
    <row r="14370" spans="1:5" x14ac:dyDescent="0.3">
      <c r="A14370">
        <v>304.40000000000873</v>
      </c>
      <c r="B14370">
        <v>6070.00537109375</v>
      </c>
      <c r="C14370">
        <v>4.1220002174377441</v>
      </c>
      <c r="D14370">
        <v>4.1220002174377441</v>
      </c>
      <c r="E14370">
        <v>65.128702197366522</v>
      </c>
    </row>
    <row r="14371" spans="1:5" x14ac:dyDescent="0.3">
      <c r="A14371">
        <v>304.4600000000064</v>
      </c>
      <c r="B14371">
        <v>6068.97998046875</v>
      </c>
      <c r="C14371">
        <v>4.1231989860534668</v>
      </c>
      <c r="D14371">
        <v>4.1231989860534668</v>
      </c>
      <c r="E14371">
        <v>65.129703555398748</v>
      </c>
    </row>
    <row r="14372" spans="1:5" x14ac:dyDescent="0.3">
      <c r="A14372">
        <v>304.50999999999476</v>
      </c>
      <c r="B14372">
        <v>6067.97509765625</v>
      </c>
      <c r="C14372">
        <v>4.1237998008728027</v>
      </c>
      <c r="D14372">
        <v>4.1237998008728027</v>
      </c>
      <c r="E14372">
        <v>65.130523715310858</v>
      </c>
    </row>
    <row r="14373" spans="1:5" x14ac:dyDescent="0.3">
      <c r="A14373">
        <v>304.57000000000698</v>
      </c>
      <c r="B14373">
        <v>6066.74609375</v>
      </c>
      <c r="C14373">
        <v>4.1244001388549805</v>
      </c>
      <c r="D14373">
        <v>4.1244001388549805</v>
      </c>
      <c r="E14373">
        <v>65.131525073343084</v>
      </c>
    </row>
    <row r="14374" spans="1:5" x14ac:dyDescent="0.3">
      <c r="A14374">
        <v>304.63999999999942</v>
      </c>
      <c r="B14374">
        <v>6065.595703125</v>
      </c>
      <c r="C14374">
        <v>4.1267976760864258</v>
      </c>
      <c r="D14374">
        <v>4.1267976760864258</v>
      </c>
      <c r="E14374">
        <v>65.132714305215643</v>
      </c>
    </row>
    <row r="14375" spans="1:5" x14ac:dyDescent="0.3">
      <c r="A14375">
        <v>304.69000000000233</v>
      </c>
      <c r="B14375">
        <v>6064.2919921875</v>
      </c>
      <c r="C14375">
        <v>4.1273999214172363</v>
      </c>
      <c r="D14375">
        <v>4.1273999214172363</v>
      </c>
      <c r="E14375">
        <v>65.133550677591131</v>
      </c>
    </row>
    <row r="14376" spans="1:5" x14ac:dyDescent="0.3">
      <c r="A14376">
        <v>304.72999999999593</v>
      </c>
      <c r="B14376">
        <v>6063.2587890625</v>
      </c>
      <c r="C14376">
        <v>4.1279997825622559</v>
      </c>
      <c r="D14376">
        <v>4.1279997825622559</v>
      </c>
      <c r="E14376">
        <v>65.13419059305744</v>
      </c>
    </row>
    <row r="14377" spans="1:5" x14ac:dyDescent="0.3">
      <c r="A14377">
        <v>304.77999999999884</v>
      </c>
      <c r="B14377">
        <v>6062.111328125</v>
      </c>
      <c r="C14377">
        <v>4.1286001205444336</v>
      </c>
      <c r="D14377">
        <v>4.1286001205444336</v>
      </c>
      <c r="E14377">
        <v>65.135010752969549</v>
      </c>
    </row>
    <row r="14378" spans="1:5" x14ac:dyDescent="0.3">
      <c r="A14378">
        <v>304.85000000000582</v>
      </c>
      <c r="B14378">
        <v>6060.87451171875</v>
      </c>
      <c r="C14378">
        <v>4.1291999816894531</v>
      </c>
      <c r="D14378">
        <v>4.1291999816894531</v>
      </c>
      <c r="E14378">
        <v>65.136192355447577</v>
      </c>
    </row>
    <row r="14379" spans="1:5" x14ac:dyDescent="0.3">
      <c r="A14379">
        <v>304.88999999999942</v>
      </c>
      <c r="B14379">
        <v>6059.66259765625</v>
      </c>
      <c r="C14379">
        <v>4.1304001808166504</v>
      </c>
      <c r="D14379">
        <v>4.1304001808166504</v>
      </c>
      <c r="E14379">
        <v>65.136873278909491</v>
      </c>
    </row>
    <row r="14380" spans="1:5" x14ac:dyDescent="0.3">
      <c r="A14380">
        <v>304.91999999999825</v>
      </c>
      <c r="B14380">
        <v>6058.18603515625</v>
      </c>
      <c r="C14380">
        <v>4.1310000419616699</v>
      </c>
      <c r="D14380">
        <v>4.1310000419616699</v>
      </c>
      <c r="E14380">
        <v>65.137365374856756</v>
      </c>
    </row>
    <row r="14381" spans="1:5" x14ac:dyDescent="0.3">
      <c r="A14381">
        <v>304.94999999999709</v>
      </c>
      <c r="B14381">
        <v>6056.76416015625</v>
      </c>
      <c r="C14381">
        <v>4.1315999031066895</v>
      </c>
      <c r="D14381">
        <v>4.1315999031066895</v>
      </c>
      <c r="E14381">
        <v>65.137849841409491</v>
      </c>
    </row>
    <row r="14382" spans="1:5" x14ac:dyDescent="0.3">
      <c r="A14382">
        <v>304.97999999999593</v>
      </c>
      <c r="B14382">
        <v>6055.21728515625</v>
      </c>
      <c r="C14382">
        <v>4.1321988105773926</v>
      </c>
      <c r="D14382">
        <v>4.1321988105773926</v>
      </c>
      <c r="E14382">
        <v>65.138341937356756</v>
      </c>
    </row>
    <row r="14383" spans="1:5" x14ac:dyDescent="0.3">
      <c r="A14383">
        <v>305.00999999999476</v>
      </c>
      <c r="B14383">
        <v>6054.06689453125</v>
      </c>
      <c r="C14383">
        <v>4.1322002410888672</v>
      </c>
      <c r="D14383">
        <v>4.1322002410888672</v>
      </c>
      <c r="E14383">
        <v>65.138850245767401</v>
      </c>
    </row>
    <row r="14384" spans="1:5" x14ac:dyDescent="0.3">
      <c r="A14384">
        <v>305.04000000000815</v>
      </c>
      <c r="B14384">
        <v>6052.68994140625</v>
      </c>
      <c r="C14384">
        <v>4.1333999633789063</v>
      </c>
      <c r="D14384">
        <v>4.1333999633789063</v>
      </c>
      <c r="E14384">
        <v>65.139367137246893</v>
      </c>
    </row>
    <row r="14385" spans="1:5" x14ac:dyDescent="0.3">
      <c r="A14385">
        <v>305.05999999999767</v>
      </c>
      <c r="B14385">
        <v>6051.36962890625</v>
      </c>
      <c r="C14385">
        <v>4.1333999633789063</v>
      </c>
      <c r="D14385">
        <v>4.1333999633789063</v>
      </c>
      <c r="E14385">
        <v>65.139703784280584</v>
      </c>
    </row>
    <row r="14386" spans="1:5" x14ac:dyDescent="0.3">
      <c r="A14386">
        <v>305.08000000000175</v>
      </c>
      <c r="B14386">
        <v>6049.88525390625</v>
      </c>
      <c r="C14386">
        <v>4.1339998245239258</v>
      </c>
      <c r="D14386">
        <v>4.1339998245239258</v>
      </c>
      <c r="E14386">
        <v>65.140040431314276</v>
      </c>
    </row>
    <row r="14387" spans="1:5" x14ac:dyDescent="0.3">
      <c r="A14387">
        <v>305.10000000000582</v>
      </c>
      <c r="B14387">
        <v>6048.04931640625</v>
      </c>
      <c r="C14387">
        <v>4.1339998245239258</v>
      </c>
      <c r="D14387">
        <v>4.1339998245239258</v>
      </c>
      <c r="E14387">
        <v>65.140376124673651</v>
      </c>
    </row>
    <row r="14388" spans="1:5" x14ac:dyDescent="0.3">
      <c r="A14388">
        <v>305.11000000000058</v>
      </c>
      <c r="B14388">
        <v>6046.94775390625</v>
      </c>
      <c r="C14388">
        <v>4.1345987319946289</v>
      </c>
      <c r="D14388">
        <v>4.1345987319946289</v>
      </c>
      <c r="E14388">
        <v>65.140557322793768</v>
      </c>
    </row>
    <row r="14389" spans="1:5" x14ac:dyDescent="0.3">
      <c r="A14389">
        <v>305.11999999999534</v>
      </c>
      <c r="B14389">
        <v>6045.92431640625</v>
      </c>
      <c r="C14389">
        <v>4.1346001625061035</v>
      </c>
      <c r="D14389">
        <v>4.1346001625061035</v>
      </c>
      <c r="E14389">
        <v>65.14072135477619</v>
      </c>
    </row>
    <row r="14390" spans="1:5" x14ac:dyDescent="0.3">
      <c r="A14390">
        <v>305.13000000000466</v>
      </c>
      <c r="B14390">
        <v>6044.83056640625</v>
      </c>
      <c r="C14390">
        <v>4.1346001625061035</v>
      </c>
      <c r="D14390">
        <v>4.1346001625061035</v>
      </c>
      <c r="E14390">
        <v>65.140885386758612</v>
      </c>
    </row>
    <row r="14391" spans="1:5" x14ac:dyDescent="0.3">
      <c r="A14391">
        <v>305.13999999999942</v>
      </c>
      <c r="B14391">
        <v>6043.72119140625</v>
      </c>
      <c r="C14391">
        <v>4.1346001625061035</v>
      </c>
      <c r="D14391">
        <v>4.1346001625061035</v>
      </c>
      <c r="E14391">
        <v>65.141049418741034</v>
      </c>
    </row>
    <row r="14392" spans="1:5" x14ac:dyDescent="0.3">
      <c r="A14392">
        <v>305.15000000000873</v>
      </c>
      <c r="B14392">
        <v>6042.67431640625</v>
      </c>
      <c r="C14392">
        <v>4.1351990699768066</v>
      </c>
      <c r="D14392">
        <v>4.1351990699768066</v>
      </c>
      <c r="E14392">
        <v>65.141204867654608</v>
      </c>
    </row>
    <row r="14393" spans="1:5" x14ac:dyDescent="0.3">
      <c r="A14393">
        <v>305.16000000000349</v>
      </c>
      <c r="B14393">
        <v>6041.33056640625</v>
      </c>
      <c r="C14393">
        <v>4.135200023651123</v>
      </c>
      <c r="D14393">
        <v>4.135200023651123</v>
      </c>
      <c r="E14393">
        <v>65.141361270242498</v>
      </c>
    </row>
    <row r="14394" spans="1:5" x14ac:dyDescent="0.3">
      <c r="A14394">
        <v>305.16999999999825</v>
      </c>
      <c r="B14394">
        <v>6040.03369140625</v>
      </c>
      <c r="C14394">
        <v>4.1357989311218262</v>
      </c>
      <c r="D14394">
        <v>4.1357989311218262</v>
      </c>
      <c r="E14394">
        <v>65.14152530222492</v>
      </c>
    </row>
    <row r="14395" spans="1:5" x14ac:dyDescent="0.3">
      <c r="A14395">
        <v>305.18000000000757</v>
      </c>
      <c r="B14395">
        <v>6038.82275390625</v>
      </c>
      <c r="C14395">
        <v>4.1357998847961426</v>
      </c>
      <c r="D14395">
        <v>4.1357998847961426</v>
      </c>
      <c r="E14395">
        <v>65.141689334207342</v>
      </c>
    </row>
    <row r="14396" spans="1:5" x14ac:dyDescent="0.3">
      <c r="A14396">
        <v>305.19000000000233</v>
      </c>
      <c r="B14396">
        <v>6037.47900390625</v>
      </c>
      <c r="C14396">
        <v>4.1357998847961426</v>
      </c>
      <c r="D14396">
        <v>4.1357998847961426</v>
      </c>
      <c r="E14396">
        <v>65.141853366189764</v>
      </c>
    </row>
    <row r="14397" spans="1:5" x14ac:dyDescent="0.3">
      <c r="A14397">
        <v>305.19999999999709</v>
      </c>
      <c r="B14397">
        <v>6036.00244140625</v>
      </c>
      <c r="C14397">
        <v>4.1363987922668457</v>
      </c>
      <c r="D14397">
        <v>4.1363987922668457</v>
      </c>
      <c r="E14397">
        <v>65.142017398172186</v>
      </c>
    </row>
    <row r="14398" spans="1:5" x14ac:dyDescent="0.3">
      <c r="A14398">
        <v>305.2100000000064</v>
      </c>
      <c r="B14398">
        <v>6034.61962890625</v>
      </c>
      <c r="C14398">
        <v>4.1364002227783203</v>
      </c>
      <c r="D14398">
        <v>4.1364002227783203</v>
      </c>
      <c r="E14398">
        <v>65.142181430154608</v>
      </c>
    </row>
    <row r="14399" spans="1:5" x14ac:dyDescent="0.3">
      <c r="A14399">
        <v>305.22000000000116</v>
      </c>
      <c r="B14399">
        <v>6033.14306640625</v>
      </c>
      <c r="C14399">
        <v>4.1364002227783203</v>
      </c>
      <c r="D14399">
        <v>4.1364002227783203</v>
      </c>
      <c r="E14399">
        <v>65.14234546213703</v>
      </c>
    </row>
    <row r="14400" spans="1:5" x14ac:dyDescent="0.3">
      <c r="A14400">
        <v>305.22999999999593</v>
      </c>
      <c r="B14400">
        <v>6031.43994140625</v>
      </c>
      <c r="C14400">
        <v>4.1364002227783203</v>
      </c>
      <c r="D14400">
        <v>4.1364002227783203</v>
      </c>
      <c r="E14400">
        <v>65.142509494119452</v>
      </c>
    </row>
    <row r="14401" spans="1:5" x14ac:dyDescent="0.3">
      <c r="A14401">
        <v>305.24000000000524</v>
      </c>
      <c r="B14401">
        <v>6029.81494140625</v>
      </c>
      <c r="C14401">
        <v>4.1375980377197266</v>
      </c>
      <c r="D14401">
        <v>4.1375980377197266</v>
      </c>
      <c r="E14401">
        <v>65.142681155496405</v>
      </c>
    </row>
    <row r="14402" spans="1:5" x14ac:dyDescent="0.3">
      <c r="A14402">
        <v>305.25</v>
      </c>
      <c r="B14402">
        <v>6028.19775390625</v>
      </c>
      <c r="C14402">
        <v>4.1375999450683594</v>
      </c>
      <c r="D14402">
        <v>4.1375999450683594</v>
      </c>
      <c r="E14402">
        <v>65.142853770547674</v>
      </c>
    </row>
    <row r="14403" spans="1:5" x14ac:dyDescent="0.3">
      <c r="A14403">
        <v>305.25999999999476</v>
      </c>
      <c r="B14403">
        <v>6026.57275390625</v>
      </c>
      <c r="C14403">
        <v>4.1375999450683594</v>
      </c>
      <c r="D14403">
        <v>4.1375999450683594</v>
      </c>
      <c r="E14403">
        <v>65.143026385598944</v>
      </c>
    </row>
    <row r="14404" spans="1:5" x14ac:dyDescent="0.3">
      <c r="A14404">
        <v>305.27000000000407</v>
      </c>
      <c r="B14404">
        <v>6024.93994140625</v>
      </c>
      <c r="C14404">
        <v>4.1375999450683594</v>
      </c>
      <c r="D14404">
        <v>4.1375999450683594</v>
      </c>
      <c r="E14404">
        <v>65.143190417581366</v>
      </c>
    </row>
    <row r="14405" spans="1:5" x14ac:dyDescent="0.3">
      <c r="A14405">
        <v>305.27999999999884</v>
      </c>
      <c r="B14405">
        <v>6023.16650390625</v>
      </c>
      <c r="C14405">
        <v>4.1381988525390625</v>
      </c>
      <c r="D14405">
        <v>4.1381988525390625</v>
      </c>
      <c r="E14405">
        <v>65.143362078958319</v>
      </c>
    </row>
    <row r="14406" spans="1:5" x14ac:dyDescent="0.3">
      <c r="A14406">
        <v>305.29000000000815</v>
      </c>
      <c r="B14406">
        <v>6021.43994140625</v>
      </c>
      <c r="C14406">
        <v>4.1381998062133789</v>
      </c>
      <c r="D14406">
        <v>4.1381998062133789</v>
      </c>
      <c r="E14406">
        <v>65.143534694009588</v>
      </c>
    </row>
    <row r="14407" spans="1:5" x14ac:dyDescent="0.3">
      <c r="A14407">
        <v>305.30000000000291</v>
      </c>
      <c r="B14407">
        <v>6019.54150390625</v>
      </c>
      <c r="C14407">
        <v>4.1381998062133789</v>
      </c>
      <c r="D14407">
        <v>4.1381998062133789</v>
      </c>
      <c r="E14407">
        <v>65.143691096597479</v>
      </c>
    </row>
    <row r="14408" spans="1:5" x14ac:dyDescent="0.3">
      <c r="A14408">
        <v>305.30999999999767</v>
      </c>
      <c r="B14408">
        <v>6017.61181640625</v>
      </c>
      <c r="C14408">
        <v>4.138798713684082</v>
      </c>
      <c r="D14408">
        <v>4.138798713684082</v>
      </c>
      <c r="E14408">
        <v>65.143855128579901</v>
      </c>
    </row>
    <row r="14409" spans="1:5" x14ac:dyDescent="0.3">
      <c r="A14409">
        <v>305.32000000000698</v>
      </c>
      <c r="B14409">
        <v>6015.64306640625</v>
      </c>
      <c r="C14409">
        <v>4.1393976211547852</v>
      </c>
      <c r="D14409">
        <v>4.1393976211547852</v>
      </c>
      <c r="E14409">
        <v>65.144035373025702</v>
      </c>
    </row>
    <row r="14410" spans="1:5" x14ac:dyDescent="0.3">
      <c r="A14410">
        <v>305.33000000000175</v>
      </c>
      <c r="B14410">
        <v>6013.75244140625</v>
      </c>
      <c r="C14410">
        <v>4.1394000053405762</v>
      </c>
      <c r="D14410">
        <v>4.1394000053405762</v>
      </c>
      <c r="E14410">
        <v>65.144207034402655</v>
      </c>
    </row>
    <row r="14411" spans="1:5" x14ac:dyDescent="0.3">
      <c r="A14411">
        <v>305.33999999999651</v>
      </c>
      <c r="B14411">
        <v>6011.73681640625</v>
      </c>
      <c r="C14411">
        <v>4.1394000053405762</v>
      </c>
      <c r="D14411">
        <v>4.1394000053405762</v>
      </c>
      <c r="E14411">
        <v>65.144363436990545</v>
      </c>
    </row>
    <row r="14412" spans="1:5" x14ac:dyDescent="0.3">
      <c r="A14412">
        <v>305.35000000000582</v>
      </c>
      <c r="B14412">
        <v>6009.70556640625</v>
      </c>
      <c r="C14412">
        <v>4.1394000053405762</v>
      </c>
      <c r="D14412">
        <v>4.1394000053405762</v>
      </c>
      <c r="E14412">
        <v>65.144527468972967</v>
      </c>
    </row>
    <row r="14413" spans="1:5" x14ac:dyDescent="0.3">
      <c r="A14413">
        <v>305.36000000000058</v>
      </c>
      <c r="B14413">
        <v>6007.68994140625</v>
      </c>
      <c r="C14413">
        <v>4.1399989128112793</v>
      </c>
      <c r="D14413">
        <v>4.1399989128112793</v>
      </c>
      <c r="E14413">
        <v>65.144691500955389</v>
      </c>
    </row>
    <row r="14414" spans="1:5" x14ac:dyDescent="0.3">
      <c r="A14414">
        <v>305.36999999999534</v>
      </c>
      <c r="B14414">
        <v>6005.68994140625</v>
      </c>
      <c r="C14414">
        <v>4.1411967277526855</v>
      </c>
      <c r="D14414">
        <v>4.1411967277526855</v>
      </c>
      <c r="E14414">
        <v>65.144855532937811</v>
      </c>
    </row>
    <row r="14415" spans="1:5" x14ac:dyDescent="0.3">
      <c r="A14415">
        <v>305.38000000000466</v>
      </c>
      <c r="B14415">
        <v>6003.62744140625</v>
      </c>
      <c r="C14415">
        <v>4.140601634979248</v>
      </c>
      <c r="D14415">
        <v>4.140601634979248</v>
      </c>
      <c r="E14415">
        <v>65.145019564920233</v>
      </c>
    </row>
    <row r="14416" spans="1:5" x14ac:dyDescent="0.3">
      <c r="A14416">
        <v>305.38999999999942</v>
      </c>
      <c r="B14416">
        <v>6001.61181640625</v>
      </c>
      <c r="C14416">
        <v>4.1406002044677734</v>
      </c>
      <c r="D14416">
        <v>4.1406002044677734</v>
      </c>
      <c r="E14416">
        <v>65.145175967508123</v>
      </c>
    </row>
    <row r="14417" spans="1:5" x14ac:dyDescent="0.3">
      <c r="A14417">
        <v>305.40000000000873</v>
      </c>
      <c r="B14417">
        <v>5999.81494140625</v>
      </c>
      <c r="C14417">
        <v>4.1411991119384766</v>
      </c>
      <c r="D14417">
        <v>4.1411991119384766</v>
      </c>
      <c r="E14417">
        <v>65.145331416421698</v>
      </c>
    </row>
    <row r="14418" spans="1:5" x14ac:dyDescent="0.3">
      <c r="A14418">
        <v>305.41000000000349</v>
      </c>
      <c r="B14418">
        <v>5997.99462890625</v>
      </c>
      <c r="C14418">
        <v>4.1417980194091797</v>
      </c>
      <c r="D14418">
        <v>4.1417980194091797</v>
      </c>
      <c r="E14418">
        <v>65.145504031472967</v>
      </c>
    </row>
    <row r="14419" spans="1:5" x14ac:dyDescent="0.3">
      <c r="A14419">
        <v>305.41999999999825</v>
      </c>
      <c r="B14419">
        <v>5996.30712890625</v>
      </c>
      <c r="C14419">
        <v>4.1417999267578125</v>
      </c>
      <c r="D14419">
        <v>4.1417999267578125</v>
      </c>
      <c r="E14419">
        <v>65.14567569284992</v>
      </c>
    </row>
    <row r="14420" spans="1:5" x14ac:dyDescent="0.3">
      <c r="A14420">
        <v>305.43000000000757</v>
      </c>
      <c r="B14420">
        <v>5994.86962890625</v>
      </c>
      <c r="C14420">
        <v>4.1417999267578125</v>
      </c>
      <c r="D14420">
        <v>4.1417999267578125</v>
      </c>
      <c r="E14420">
        <v>65.145832095437811</v>
      </c>
    </row>
    <row r="14421" spans="1:5" x14ac:dyDescent="0.3">
      <c r="A14421">
        <v>305.44000000000233</v>
      </c>
      <c r="B14421">
        <v>5993.51806640625</v>
      </c>
      <c r="C14421">
        <v>4.1417999267578125</v>
      </c>
      <c r="D14421">
        <v>4.1417999267578125</v>
      </c>
      <c r="E14421">
        <v>65.145996127420233</v>
      </c>
    </row>
    <row r="14422" spans="1:5" x14ac:dyDescent="0.3">
      <c r="A14422">
        <v>305.44999999999709</v>
      </c>
      <c r="B14422">
        <v>5992.28369140625</v>
      </c>
      <c r="C14422">
        <v>4.1417999267578125</v>
      </c>
      <c r="D14422">
        <v>4.1417999267578125</v>
      </c>
      <c r="E14422">
        <v>65.146167788797186</v>
      </c>
    </row>
    <row r="14423" spans="1:5" x14ac:dyDescent="0.3">
      <c r="A14423">
        <v>305.4600000000064</v>
      </c>
      <c r="B14423">
        <v>5991.13525390625</v>
      </c>
      <c r="C14423">
        <v>4.1423988342285156</v>
      </c>
      <c r="D14423">
        <v>4.1423988342285156</v>
      </c>
      <c r="E14423">
        <v>65.146348986917303</v>
      </c>
    </row>
    <row r="14424" spans="1:5" x14ac:dyDescent="0.3">
      <c r="A14424">
        <v>305.47000000000116</v>
      </c>
      <c r="B14424">
        <v>5989.97119140625</v>
      </c>
      <c r="C14424">
        <v>4.142399787902832</v>
      </c>
      <c r="D14424">
        <v>4.142399787902832</v>
      </c>
      <c r="E14424">
        <v>65.146529231363104</v>
      </c>
    </row>
    <row r="14425" spans="1:5" x14ac:dyDescent="0.3">
      <c r="A14425">
        <v>305.49000000000524</v>
      </c>
      <c r="B14425">
        <v>5988.33056640625</v>
      </c>
      <c r="C14425">
        <v>4.142399787902832</v>
      </c>
      <c r="D14425">
        <v>4.142399787902832</v>
      </c>
      <c r="E14425">
        <v>65.146865878396795</v>
      </c>
    </row>
    <row r="14426" spans="1:5" x14ac:dyDescent="0.3">
      <c r="A14426">
        <v>305.50999999999476</v>
      </c>
      <c r="B14426">
        <v>5987.32470703125</v>
      </c>
      <c r="C14426">
        <v>4.1430001258850098</v>
      </c>
      <c r="D14426">
        <v>4.1430001258850098</v>
      </c>
      <c r="E14426">
        <v>65.14720157175617</v>
      </c>
    </row>
    <row r="14427" spans="1:5" x14ac:dyDescent="0.3">
      <c r="A14427">
        <v>305.54000000000815</v>
      </c>
      <c r="B14427">
        <v>5986.15673828125</v>
      </c>
      <c r="C14427">
        <v>4.1435999870300293</v>
      </c>
      <c r="D14427">
        <v>4.1435999870300293</v>
      </c>
      <c r="E14427">
        <v>65.147710833841131</v>
      </c>
    </row>
    <row r="14428" spans="1:5" x14ac:dyDescent="0.3">
      <c r="A14428">
        <v>305.63999999999942</v>
      </c>
      <c r="B14428">
        <v>5986.7138671875</v>
      </c>
      <c r="C14428">
        <v>4.1454000473022461</v>
      </c>
      <c r="D14428">
        <v>4.1454000473022461</v>
      </c>
      <c r="E14428">
        <v>65.14935115366535</v>
      </c>
    </row>
    <row r="14429" spans="1:5" x14ac:dyDescent="0.3">
      <c r="A14429">
        <v>305.66999999999825</v>
      </c>
      <c r="B14429">
        <v>5988.0615234375</v>
      </c>
      <c r="C14429">
        <v>4.1459989547729492</v>
      </c>
      <c r="D14429">
        <v>4.1459989547729492</v>
      </c>
      <c r="E14429">
        <v>65.149843249612616</v>
      </c>
    </row>
    <row r="14430" spans="1:5" x14ac:dyDescent="0.3">
      <c r="A14430">
        <v>305.69000000000233</v>
      </c>
      <c r="B14430">
        <v>5989.2646484375</v>
      </c>
      <c r="C14430">
        <v>4.1459999084472656</v>
      </c>
      <c r="D14430">
        <v>4.1459999084472656</v>
      </c>
      <c r="E14430">
        <v>65.150187526040838</v>
      </c>
    </row>
    <row r="14431" spans="1:5" x14ac:dyDescent="0.3">
      <c r="A14431">
        <v>305.7100000000064</v>
      </c>
      <c r="B14431">
        <v>5990.4208984375</v>
      </c>
      <c r="C14431">
        <v>4.1459999084472656</v>
      </c>
      <c r="D14431">
        <v>4.1459999084472656</v>
      </c>
      <c r="E14431">
        <v>65.150532756143377</v>
      </c>
    </row>
    <row r="14432" spans="1:5" x14ac:dyDescent="0.3">
      <c r="A14432">
        <v>305.72999999999593</v>
      </c>
      <c r="B14432">
        <v>5991.8740234375</v>
      </c>
      <c r="C14432">
        <v>4.1465997695922852</v>
      </c>
      <c r="D14432">
        <v>4.1465997695922852</v>
      </c>
      <c r="E14432">
        <v>65.150860820108221</v>
      </c>
    </row>
    <row r="14433" spans="1:5" x14ac:dyDescent="0.3">
      <c r="A14433">
        <v>305.75</v>
      </c>
      <c r="B14433">
        <v>5993.0771484375</v>
      </c>
      <c r="C14433">
        <v>4.1465997695922852</v>
      </c>
      <c r="D14433">
        <v>4.1465997695922852</v>
      </c>
      <c r="E14433">
        <v>65.151205096536444</v>
      </c>
    </row>
    <row r="14434" spans="1:5" x14ac:dyDescent="0.3">
      <c r="A14434">
        <v>305.77000000000407</v>
      </c>
      <c r="B14434">
        <v>5994.6865234375</v>
      </c>
      <c r="C14434">
        <v>4.1465997695922852</v>
      </c>
      <c r="D14434">
        <v>4.1465997695922852</v>
      </c>
      <c r="E14434">
        <v>65.151541743570135</v>
      </c>
    </row>
    <row r="14435" spans="1:5" x14ac:dyDescent="0.3">
      <c r="A14435">
        <v>305.79000000000815</v>
      </c>
      <c r="B14435">
        <v>5996.2998046875</v>
      </c>
      <c r="C14435">
        <v>4.1471986770629883</v>
      </c>
      <c r="D14435">
        <v>4.1471986770629883</v>
      </c>
      <c r="E14435">
        <v>65.151861224466131</v>
      </c>
    </row>
    <row r="14436" spans="1:5" x14ac:dyDescent="0.3">
      <c r="A14436">
        <v>305.80999999999767</v>
      </c>
      <c r="B14436">
        <v>5997.9951171875</v>
      </c>
      <c r="C14436">
        <v>4.1477999687194824</v>
      </c>
      <c r="D14436">
        <v>4.1477999687194824</v>
      </c>
      <c r="E14436">
        <v>65.152197871499823</v>
      </c>
    </row>
    <row r="14437" spans="1:5" x14ac:dyDescent="0.3">
      <c r="A14437">
        <v>305.83000000000175</v>
      </c>
      <c r="B14437">
        <v>5999.5693359375</v>
      </c>
      <c r="C14437">
        <v>4.1477999687194824</v>
      </c>
      <c r="D14437">
        <v>4.1477999687194824</v>
      </c>
      <c r="E14437">
        <v>65.152525935464666</v>
      </c>
    </row>
    <row r="14438" spans="1:5" x14ac:dyDescent="0.3">
      <c r="A14438">
        <v>305.85000000000582</v>
      </c>
      <c r="B14438">
        <v>6001.4482421875</v>
      </c>
      <c r="C14438">
        <v>4.148399829864502</v>
      </c>
      <c r="D14438">
        <v>4.148399829864502</v>
      </c>
      <c r="E14438">
        <v>65.152846370034979</v>
      </c>
    </row>
    <row r="14439" spans="1:5" x14ac:dyDescent="0.3">
      <c r="A14439">
        <v>305.86999999999534</v>
      </c>
      <c r="B14439">
        <v>6003.2060546875</v>
      </c>
      <c r="C14439">
        <v>4.148399829864502</v>
      </c>
      <c r="D14439">
        <v>4.148399829864502</v>
      </c>
      <c r="E14439">
        <v>65.153174433999823</v>
      </c>
    </row>
    <row r="14440" spans="1:5" x14ac:dyDescent="0.3">
      <c r="A14440">
        <v>305.88999999999942</v>
      </c>
      <c r="B14440">
        <v>6005.0654296875</v>
      </c>
      <c r="C14440">
        <v>4.148399829864502</v>
      </c>
      <c r="D14440">
        <v>4.148399829864502</v>
      </c>
      <c r="E14440">
        <v>65.153518710428045</v>
      </c>
    </row>
    <row r="14441" spans="1:5" x14ac:dyDescent="0.3">
      <c r="A14441">
        <v>305.91000000000349</v>
      </c>
      <c r="B14441">
        <v>6006.8271484375</v>
      </c>
      <c r="C14441">
        <v>4.148399829864502</v>
      </c>
      <c r="D14441">
        <v>4.148399829864502</v>
      </c>
      <c r="E14441">
        <v>65.153855357461737</v>
      </c>
    </row>
    <row r="14442" spans="1:5" x14ac:dyDescent="0.3">
      <c r="A14442">
        <v>305.93000000000757</v>
      </c>
      <c r="B14442">
        <v>6008.6982421875</v>
      </c>
      <c r="C14442">
        <v>4.1495976448059082</v>
      </c>
      <c r="D14442">
        <v>4.1495976448059082</v>
      </c>
      <c r="E14442">
        <v>65.154191050821112</v>
      </c>
    </row>
    <row r="14443" spans="1:5" x14ac:dyDescent="0.3">
      <c r="A14443">
        <v>305.94999999999709</v>
      </c>
      <c r="B14443">
        <v>6010.5224609375</v>
      </c>
      <c r="C14443">
        <v>4.1496000289916992</v>
      </c>
      <c r="D14443">
        <v>4.1496000289916992</v>
      </c>
      <c r="E14443">
        <v>65.154543910318182</v>
      </c>
    </row>
    <row r="14444" spans="1:5" x14ac:dyDescent="0.3">
      <c r="A14444">
        <v>305.97000000000116</v>
      </c>
      <c r="B14444">
        <v>6012.3740234375</v>
      </c>
      <c r="C14444">
        <v>4.1496000289916992</v>
      </c>
      <c r="D14444">
        <v>4.1496000289916992</v>
      </c>
      <c r="E14444">
        <v>65.154871974283026</v>
      </c>
    </row>
    <row r="14445" spans="1:5" x14ac:dyDescent="0.3">
      <c r="A14445">
        <v>305.99000000000524</v>
      </c>
      <c r="B14445">
        <v>6014.0615234375</v>
      </c>
      <c r="C14445">
        <v>4.1501989364624023</v>
      </c>
      <c r="D14445">
        <v>4.1501989364624023</v>
      </c>
      <c r="E14445">
        <v>65.155208621316717</v>
      </c>
    </row>
    <row r="14446" spans="1:5" x14ac:dyDescent="0.3">
      <c r="A14446">
        <v>306.00999999999476</v>
      </c>
      <c r="B14446">
        <v>6015.9560546875</v>
      </c>
      <c r="C14446">
        <v>4.1501998901367188</v>
      </c>
      <c r="D14446">
        <v>4.1501998901367188</v>
      </c>
      <c r="E14446">
        <v>65.155545268350409</v>
      </c>
    </row>
    <row r="14447" spans="1:5" x14ac:dyDescent="0.3">
      <c r="A14447">
        <v>306.02999999999884</v>
      </c>
      <c r="B14447">
        <v>6017.4404296875</v>
      </c>
      <c r="C14447">
        <v>4.1501998901367188</v>
      </c>
      <c r="D14447">
        <v>4.1501998901367188</v>
      </c>
      <c r="E14447">
        <v>65.155880961709784</v>
      </c>
    </row>
    <row r="14448" spans="1:5" x14ac:dyDescent="0.3">
      <c r="A14448">
        <v>306.05000000000291</v>
      </c>
      <c r="B14448">
        <v>6018.8974609375</v>
      </c>
      <c r="C14448">
        <v>4.1507987976074219</v>
      </c>
      <c r="D14448">
        <v>4.1507987976074219</v>
      </c>
      <c r="E14448">
        <v>65.156192813211248</v>
      </c>
    </row>
    <row r="14449" spans="1:5" x14ac:dyDescent="0.3">
      <c r="A14449">
        <v>306.07000000000698</v>
      </c>
      <c r="B14449">
        <v>6020.3974609375</v>
      </c>
      <c r="C14449">
        <v>4.1508002281188965</v>
      </c>
      <c r="D14449">
        <v>4.1508002281188965</v>
      </c>
      <c r="E14449">
        <v>65.15652946024494</v>
      </c>
    </row>
    <row r="14450" spans="1:5" x14ac:dyDescent="0.3">
      <c r="A14450">
        <v>306.08999999999651</v>
      </c>
      <c r="B14450">
        <v>6021.9248046875</v>
      </c>
      <c r="C14450">
        <v>4.1513991355895996</v>
      </c>
      <c r="D14450">
        <v>4.1513991355895996</v>
      </c>
      <c r="E14450">
        <v>65.156857524209784</v>
      </c>
    </row>
    <row r="14451" spans="1:5" x14ac:dyDescent="0.3">
      <c r="A14451">
        <v>306.11000000000058</v>
      </c>
      <c r="B14451">
        <v>6023.3310546875</v>
      </c>
      <c r="C14451">
        <v>4.151400089263916</v>
      </c>
      <c r="D14451">
        <v>4.151400089263916</v>
      </c>
      <c r="E14451">
        <v>65.157185588174627</v>
      </c>
    </row>
    <row r="14452" spans="1:5" x14ac:dyDescent="0.3">
      <c r="A14452">
        <v>306.13000000000466</v>
      </c>
      <c r="B14452">
        <v>6024.9755859375</v>
      </c>
      <c r="C14452">
        <v>4.1519999504089355</v>
      </c>
      <c r="D14452">
        <v>4.1519999504089355</v>
      </c>
      <c r="E14452">
        <v>65.157522235208319</v>
      </c>
    </row>
    <row r="14453" spans="1:5" x14ac:dyDescent="0.3">
      <c r="A14453">
        <v>306.15000000000873</v>
      </c>
      <c r="B14453">
        <v>6026.6669921875</v>
      </c>
      <c r="C14453">
        <v>4.1519999504089355</v>
      </c>
      <c r="D14453">
        <v>4.1519999504089355</v>
      </c>
      <c r="E14453">
        <v>65.157875094705389</v>
      </c>
    </row>
    <row r="14454" spans="1:5" x14ac:dyDescent="0.3">
      <c r="A14454">
        <v>306.16999999999825</v>
      </c>
      <c r="B14454">
        <v>6028.2412109375</v>
      </c>
      <c r="C14454">
        <v>4.1531977653503418</v>
      </c>
      <c r="D14454">
        <v>4.1531977653503418</v>
      </c>
      <c r="E14454">
        <v>65.158203158670233</v>
      </c>
    </row>
    <row r="14455" spans="1:5" x14ac:dyDescent="0.3">
      <c r="A14455">
        <v>306.19000000000233</v>
      </c>
      <c r="B14455">
        <v>6029.7568359375</v>
      </c>
      <c r="C14455">
        <v>4.1526012420654297</v>
      </c>
      <c r="D14455">
        <v>4.1526012420654297</v>
      </c>
      <c r="E14455">
        <v>65.158547435098455</v>
      </c>
    </row>
    <row r="14456" spans="1:5" x14ac:dyDescent="0.3">
      <c r="A14456">
        <v>306.2100000000064</v>
      </c>
      <c r="B14456">
        <v>6031.4169921875</v>
      </c>
      <c r="C14456">
        <v>4.1532001495361328</v>
      </c>
      <c r="D14456">
        <v>4.1532001495361328</v>
      </c>
      <c r="E14456">
        <v>65.158900294595526</v>
      </c>
    </row>
    <row r="14457" spans="1:5" x14ac:dyDescent="0.3">
      <c r="A14457">
        <v>306.22999999999593</v>
      </c>
      <c r="B14457">
        <v>6032.9326171875</v>
      </c>
      <c r="C14457">
        <v>4.1532001495361328</v>
      </c>
      <c r="D14457">
        <v>4.1532001495361328</v>
      </c>
      <c r="E14457">
        <v>65.15922835856037</v>
      </c>
    </row>
    <row r="14458" spans="1:5" x14ac:dyDescent="0.3">
      <c r="A14458">
        <v>306.25</v>
      </c>
      <c r="B14458">
        <v>6034.6279296875</v>
      </c>
      <c r="C14458">
        <v>4.1537990570068359</v>
      </c>
      <c r="D14458">
        <v>4.1537990570068359</v>
      </c>
      <c r="E14458">
        <v>65.159556422525213</v>
      </c>
    </row>
    <row r="14459" spans="1:5" x14ac:dyDescent="0.3">
      <c r="A14459">
        <v>306.27000000000407</v>
      </c>
      <c r="B14459">
        <v>6036.1865234375</v>
      </c>
      <c r="C14459">
        <v>4.1543998718261719</v>
      </c>
      <c r="D14459">
        <v>4.1543998718261719</v>
      </c>
      <c r="E14459">
        <v>65.159876857095526</v>
      </c>
    </row>
    <row r="14460" spans="1:5" x14ac:dyDescent="0.3">
      <c r="A14460">
        <v>306.29000000000815</v>
      </c>
      <c r="B14460">
        <v>6037.6513671875</v>
      </c>
      <c r="C14460">
        <v>4.1543998718261719</v>
      </c>
      <c r="D14460">
        <v>4.1543998718261719</v>
      </c>
      <c r="E14460">
        <v>65.160212550454901</v>
      </c>
    </row>
    <row r="14461" spans="1:5" x14ac:dyDescent="0.3">
      <c r="A14461">
        <v>306.30999999999767</v>
      </c>
      <c r="B14461">
        <v>6039.0810546875</v>
      </c>
      <c r="C14461">
        <v>4.1543998718261719</v>
      </c>
      <c r="D14461">
        <v>4.1543998718261719</v>
      </c>
      <c r="E14461">
        <v>65.160524401956366</v>
      </c>
    </row>
    <row r="14462" spans="1:5" x14ac:dyDescent="0.3">
      <c r="A14462">
        <v>306.33000000000175</v>
      </c>
      <c r="B14462">
        <v>6040.8271484375</v>
      </c>
      <c r="C14462">
        <v>4.1543998718261719</v>
      </c>
      <c r="D14462">
        <v>4.1543998718261719</v>
      </c>
      <c r="E14462">
        <v>65.160868678384588</v>
      </c>
    </row>
    <row r="14463" spans="1:5" x14ac:dyDescent="0.3">
      <c r="A14463">
        <v>306.35000000000582</v>
      </c>
      <c r="B14463">
        <v>6041.9677734375</v>
      </c>
      <c r="C14463">
        <v>4.154998779296875</v>
      </c>
      <c r="D14463">
        <v>4.154998779296875</v>
      </c>
      <c r="E14463">
        <v>65.161189112954901</v>
      </c>
    </row>
    <row r="14464" spans="1:5" x14ac:dyDescent="0.3">
      <c r="A14464">
        <v>306.36999999999534</v>
      </c>
      <c r="B14464">
        <v>6043.2255859375</v>
      </c>
      <c r="C14464">
        <v>4.1550002098083496</v>
      </c>
      <c r="D14464">
        <v>4.1550002098083496</v>
      </c>
      <c r="E14464">
        <v>65.161525759988592</v>
      </c>
    </row>
    <row r="14465" spans="1:5" x14ac:dyDescent="0.3">
      <c r="A14465">
        <v>306.38999999999942</v>
      </c>
      <c r="B14465">
        <v>6044.9248046875</v>
      </c>
      <c r="C14465">
        <v>4.1556000709533691</v>
      </c>
      <c r="D14465">
        <v>4.1556000709533691</v>
      </c>
      <c r="E14465">
        <v>65.161886248880194</v>
      </c>
    </row>
    <row r="14466" spans="1:5" x14ac:dyDescent="0.3">
      <c r="A14466">
        <v>306.41000000000349</v>
      </c>
      <c r="B14466">
        <v>6046.4482421875</v>
      </c>
      <c r="C14466">
        <v>4.1556000709533691</v>
      </c>
      <c r="D14466">
        <v>4.1556000709533691</v>
      </c>
      <c r="E14466">
        <v>65.162214312845038</v>
      </c>
    </row>
    <row r="14467" spans="1:5" x14ac:dyDescent="0.3">
      <c r="A14467">
        <v>306.43000000000757</v>
      </c>
      <c r="B14467">
        <v>6047.7958984375</v>
      </c>
      <c r="C14467">
        <v>4.1561989784240723</v>
      </c>
      <c r="D14467">
        <v>4.1561989784240723</v>
      </c>
      <c r="E14467">
        <v>65.162550959878729</v>
      </c>
    </row>
    <row r="14468" spans="1:5" x14ac:dyDescent="0.3">
      <c r="A14468">
        <v>306.44999999999709</v>
      </c>
      <c r="B14468">
        <v>6049.1943359375</v>
      </c>
      <c r="C14468">
        <v>4.1561999320983887</v>
      </c>
      <c r="D14468">
        <v>4.1561999320983887</v>
      </c>
      <c r="E14468">
        <v>65.162895236306952</v>
      </c>
    </row>
    <row r="14469" spans="1:5" x14ac:dyDescent="0.3">
      <c r="A14469">
        <v>306.47000000000116</v>
      </c>
      <c r="B14469">
        <v>6050.7685546875</v>
      </c>
      <c r="C14469">
        <v>4.1567988395690918</v>
      </c>
      <c r="D14469">
        <v>4.1567988395690918</v>
      </c>
      <c r="E14469">
        <v>65.163215670877264</v>
      </c>
    </row>
    <row r="14470" spans="1:5" x14ac:dyDescent="0.3">
      <c r="A14470">
        <v>306.49000000000524</v>
      </c>
      <c r="B14470">
        <v>6051.8759765625</v>
      </c>
      <c r="C14470">
        <v>4.1567997932434082</v>
      </c>
      <c r="D14470">
        <v>4.1567997932434082</v>
      </c>
      <c r="E14470">
        <v>65.163559947305487</v>
      </c>
    </row>
    <row r="14471" spans="1:5" x14ac:dyDescent="0.3">
      <c r="A14471">
        <v>306.50999999999476</v>
      </c>
      <c r="B14471">
        <v>6052.9189453125</v>
      </c>
      <c r="C14471">
        <v>4.1573987007141113</v>
      </c>
      <c r="D14471">
        <v>4.1573987007141113</v>
      </c>
      <c r="E14471">
        <v>65.163879428201483</v>
      </c>
    </row>
    <row r="14472" spans="1:5" x14ac:dyDescent="0.3">
      <c r="A14472">
        <v>306.54000000000815</v>
      </c>
      <c r="B14472">
        <v>6054.5439453125</v>
      </c>
      <c r="C14472">
        <v>4.1574001312255859</v>
      </c>
      <c r="D14472">
        <v>4.1574001312255859</v>
      </c>
      <c r="E14472">
        <v>65.164372477823065</v>
      </c>
    </row>
    <row r="14473" spans="1:5" x14ac:dyDescent="0.3">
      <c r="A14473">
        <v>306.55999999999767</v>
      </c>
      <c r="B14473">
        <v>6055.7978515625</v>
      </c>
      <c r="C14473">
        <v>4.1579999923706055</v>
      </c>
      <c r="D14473">
        <v>4.1579999923706055</v>
      </c>
      <c r="E14473">
        <v>65.164691958719061</v>
      </c>
    </row>
    <row r="14474" spans="1:5" x14ac:dyDescent="0.3">
      <c r="A14474">
        <v>306.58000000000175</v>
      </c>
      <c r="B14474">
        <v>6056.8427734375</v>
      </c>
      <c r="C14474">
        <v>4.1579999923706055</v>
      </c>
      <c r="D14474">
        <v>4.1579999923706055</v>
      </c>
      <c r="E14474">
        <v>65.165036235147284</v>
      </c>
    </row>
    <row r="14475" spans="1:5" x14ac:dyDescent="0.3">
      <c r="A14475">
        <v>306.60000000000582</v>
      </c>
      <c r="B14475">
        <v>6058.0341796875</v>
      </c>
      <c r="C14475">
        <v>4.1585988998413086</v>
      </c>
      <c r="D14475">
        <v>4.1585988998413086</v>
      </c>
      <c r="E14475">
        <v>65.165381465249823</v>
      </c>
    </row>
    <row r="14476" spans="1:5" x14ac:dyDescent="0.3">
      <c r="A14476">
        <v>306.61999999999534</v>
      </c>
      <c r="B14476">
        <v>6059.2099609375</v>
      </c>
      <c r="C14476">
        <v>4.158599853515625</v>
      </c>
      <c r="D14476">
        <v>4.158599853515625</v>
      </c>
      <c r="E14476">
        <v>65.165725741678045</v>
      </c>
    </row>
    <row r="14477" spans="1:5" x14ac:dyDescent="0.3">
      <c r="A14477">
        <v>306.63999999999942</v>
      </c>
      <c r="B14477">
        <v>6060.2373046875</v>
      </c>
      <c r="C14477">
        <v>4.1591987609863281</v>
      </c>
      <c r="D14477">
        <v>4.1591987609863281</v>
      </c>
      <c r="E14477">
        <v>65.166070018106268</v>
      </c>
    </row>
    <row r="14478" spans="1:5" x14ac:dyDescent="0.3">
      <c r="A14478">
        <v>306.66999999999825</v>
      </c>
      <c r="B14478">
        <v>6061.5537109375</v>
      </c>
      <c r="C14478">
        <v>4.1592001914978027</v>
      </c>
      <c r="D14478">
        <v>4.1592001914978027</v>
      </c>
      <c r="E14478">
        <v>65.166570697122381</v>
      </c>
    </row>
    <row r="14479" spans="1:5" x14ac:dyDescent="0.3">
      <c r="A14479">
        <v>306.69000000000233</v>
      </c>
      <c r="B14479">
        <v>6062.5771484375</v>
      </c>
      <c r="C14479">
        <v>4.1598000526428223</v>
      </c>
      <c r="D14479">
        <v>4.1598000526428223</v>
      </c>
      <c r="E14479">
        <v>65.166898761087225</v>
      </c>
    </row>
    <row r="14480" spans="1:5" x14ac:dyDescent="0.3">
      <c r="A14480">
        <v>306.72000000000116</v>
      </c>
      <c r="B14480">
        <v>6063.6865234375</v>
      </c>
      <c r="C14480">
        <v>4.1603989601135254</v>
      </c>
      <c r="D14480">
        <v>4.1603989601135254</v>
      </c>
      <c r="E14480">
        <v>65.167383227639959</v>
      </c>
    </row>
    <row r="14481" spans="1:5" x14ac:dyDescent="0.3">
      <c r="A14481">
        <v>306.75</v>
      </c>
      <c r="B14481">
        <v>6064.8232421875</v>
      </c>
      <c r="C14481">
        <v>4.1603999137878418</v>
      </c>
      <c r="D14481">
        <v>4.1603999137878418</v>
      </c>
      <c r="E14481">
        <v>65.167882952981756</v>
      </c>
    </row>
    <row r="14482" spans="1:5" x14ac:dyDescent="0.3">
      <c r="A14482">
        <v>306.77999999999884</v>
      </c>
      <c r="B14482">
        <v>6065.8359375</v>
      </c>
      <c r="C14482">
        <v>4.1609997749328613</v>
      </c>
      <c r="D14482">
        <v>4.1609997749328613</v>
      </c>
      <c r="E14482">
        <v>65.168367419534491</v>
      </c>
    </row>
    <row r="14483" spans="1:5" x14ac:dyDescent="0.3">
      <c r="A14483">
        <v>306.80999999999767</v>
      </c>
      <c r="B14483">
        <v>6066.884765625</v>
      </c>
      <c r="C14483">
        <v>4.1621975898742676</v>
      </c>
      <c r="D14483">
        <v>4.1621975898742676</v>
      </c>
      <c r="E14483">
        <v>65.168875727945135</v>
      </c>
    </row>
    <row r="14484" spans="1:5" x14ac:dyDescent="0.3">
      <c r="A14484">
        <v>306.85000000000582</v>
      </c>
      <c r="B14484">
        <v>6068.1083984375</v>
      </c>
      <c r="C14484">
        <v>4.1621999740600586</v>
      </c>
      <c r="D14484">
        <v>4.1621999740600586</v>
      </c>
      <c r="E14484">
        <v>65.169556651407049</v>
      </c>
    </row>
    <row r="14485" spans="1:5" x14ac:dyDescent="0.3">
      <c r="A14485">
        <v>306.88000000000466</v>
      </c>
      <c r="B14485">
        <v>6069.1533203125</v>
      </c>
      <c r="C14485">
        <v>4.1627988815307617</v>
      </c>
      <c r="D14485">
        <v>4.1627988815307617</v>
      </c>
      <c r="E14485">
        <v>65.170064959817694</v>
      </c>
    </row>
    <row r="14486" spans="1:5" x14ac:dyDescent="0.3">
      <c r="A14486">
        <v>306.94000000000233</v>
      </c>
      <c r="B14486">
        <v>6070.267578125</v>
      </c>
      <c r="C14486">
        <v>4.1634001731872559</v>
      </c>
      <c r="D14486">
        <v>4.1634001731872559</v>
      </c>
      <c r="E14486">
        <v>65.171057734781073</v>
      </c>
    </row>
    <row r="14487" spans="1:5" x14ac:dyDescent="0.3">
      <c r="A14487">
        <v>307.04000000000815</v>
      </c>
      <c r="B14487">
        <v>6070.72900390625</v>
      </c>
      <c r="C14487">
        <v>4.165198802947998</v>
      </c>
      <c r="D14487">
        <v>4.165198802947998</v>
      </c>
      <c r="E14487">
        <v>65.172731433206366</v>
      </c>
    </row>
    <row r="14488" spans="1:5" x14ac:dyDescent="0.3">
      <c r="A14488">
        <v>307.11999999999534</v>
      </c>
      <c r="B14488">
        <v>6069.69873046875</v>
      </c>
      <c r="C14488">
        <v>4.1658000946044922</v>
      </c>
      <c r="D14488">
        <v>4.1658000946044922</v>
      </c>
      <c r="E14488">
        <v>65.174077067666815</v>
      </c>
    </row>
    <row r="14489" spans="1:5" x14ac:dyDescent="0.3">
      <c r="A14489">
        <v>307.16000000000349</v>
      </c>
      <c r="B14489">
        <v>6068.48583984375</v>
      </c>
      <c r="C14489">
        <v>4.1669998168945313</v>
      </c>
      <c r="D14489">
        <v>4.1669998168945313</v>
      </c>
      <c r="E14489">
        <v>65.174724612527655</v>
      </c>
    </row>
    <row r="14490" spans="1:5" x14ac:dyDescent="0.3">
      <c r="A14490">
        <v>307.2100000000064</v>
      </c>
      <c r="B14490">
        <v>6067.21044921875</v>
      </c>
      <c r="C14490">
        <v>4.167600154876709</v>
      </c>
      <c r="D14490">
        <v>4.167600154876709</v>
      </c>
      <c r="E14490">
        <v>65.17554572611408</v>
      </c>
    </row>
    <row r="14491" spans="1:5" x14ac:dyDescent="0.3">
      <c r="A14491">
        <v>307.24000000000524</v>
      </c>
      <c r="B14491">
        <v>6065.97802734375</v>
      </c>
      <c r="C14491">
        <v>4.1682000160217285</v>
      </c>
      <c r="D14491">
        <v>4.1682000160217285</v>
      </c>
      <c r="E14491">
        <v>65.176037822061346</v>
      </c>
    </row>
    <row r="14492" spans="1:5" x14ac:dyDescent="0.3">
      <c r="A14492">
        <v>307.27000000000407</v>
      </c>
      <c r="B14492">
        <v>6064.54638671875</v>
      </c>
      <c r="C14492">
        <v>4.168799877166748</v>
      </c>
      <c r="D14492">
        <v>4.168799877166748</v>
      </c>
      <c r="E14492">
        <v>65.176546130471991</v>
      </c>
    </row>
    <row r="14493" spans="1:5" x14ac:dyDescent="0.3">
      <c r="A14493">
        <v>307.29000000000815</v>
      </c>
      <c r="B14493">
        <v>6063.40771484375</v>
      </c>
      <c r="C14493">
        <v>4.168799877166748</v>
      </c>
      <c r="D14493">
        <v>4.168799877166748</v>
      </c>
      <c r="E14493">
        <v>65.176890406900213</v>
      </c>
    </row>
    <row r="14494" spans="1:5" x14ac:dyDescent="0.3">
      <c r="A14494">
        <v>307.30999999999767</v>
      </c>
      <c r="B14494">
        <v>6061.76318359375</v>
      </c>
      <c r="C14494">
        <v>4.1699976921081543</v>
      </c>
      <c r="D14494">
        <v>4.1699976921081543</v>
      </c>
      <c r="E14494">
        <v>65.177227053933905</v>
      </c>
    </row>
    <row r="14495" spans="1:5" x14ac:dyDescent="0.3">
      <c r="A14495">
        <v>307.33000000000175</v>
      </c>
      <c r="B14495">
        <v>6059.86474609375</v>
      </c>
      <c r="C14495">
        <v>4.1700000762939453</v>
      </c>
      <c r="D14495">
        <v>4.1700000762939453</v>
      </c>
      <c r="E14495">
        <v>65.177571330362127</v>
      </c>
    </row>
    <row r="14496" spans="1:5" x14ac:dyDescent="0.3">
      <c r="A14496">
        <v>307.33999999999651</v>
      </c>
      <c r="B14496">
        <v>6058.73193359375</v>
      </c>
      <c r="C14496">
        <v>4.1700000762939453</v>
      </c>
      <c r="D14496">
        <v>4.1700000762939453</v>
      </c>
      <c r="E14496">
        <v>65.177735362344549</v>
      </c>
    </row>
    <row r="14497" spans="1:5" x14ac:dyDescent="0.3">
      <c r="A14497">
        <v>307.35000000000582</v>
      </c>
      <c r="B14497">
        <v>6057.31005859375</v>
      </c>
      <c r="C14497">
        <v>4.1705989837646484</v>
      </c>
      <c r="D14497">
        <v>4.1705989837646484</v>
      </c>
      <c r="E14497">
        <v>65.17789176493244</v>
      </c>
    </row>
    <row r="14498" spans="1:5" x14ac:dyDescent="0.3">
      <c r="A14498">
        <v>307.36000000000058</v>
      </c>
      <c r="B14498">
        <v>6055.75537109375</v>
      </c>
      <c r="C14498">
        <v>4.1705999374389648</v>
      </c>
      <c r="D14498">
        <v>4.1705999374389648</v>
      </c>
      <c r="E14498">
        <v>65.178055796914862</v>
      </c>
    </row>
    <row r="14499" spans="1:5" x14ac:dyDescent="0.3">
      <c r="A14499">
        <v>307.36999999999534</v>
      </c>
      <c r="B14499">
        <v>6053.79443359375</v>
      </c>
      <c r="C14499">
        <v>4.171198844909668</v>
      </c>
      <c r="D14499">
        <v>4.171198844909668</v>
      </c>
      <c r="E14499">
        <v>65.178228411966131</v>
      </c>
    </row>
    <row r="14500" spans="1:5" x14ac:dyDescent="0.3">
      <c r="A14500">
        <v>307.38000000000466</v>
      </c>
      <c r="B14500">
        <v>6051.70068359375</v>
      </c>
      <c r="C14500">
        <v>4.1711997985839844</v>
      </c>
      <c r="D14500">
        <v>4.1711997985839844</v>
      </c>
      <c r="E14500">
        <v>65.178383860879705</v>
      </c>
    </row>
    <row r="14501" spans="1:5" x14ac:dyDescent="0.3">
      <c r="A14501">
        <v>307.38999999999942</v>
      </c>
      <c r="B14501">
        <v>6049.41943359375</v>
      </c>
      <c r="C14501">
        <v>4.1711997985839844</v>
      </c>
      <c r="D14501">
        <v>4.1711997985839844</v>
      </c>
      <c r="E14501">
        <v>65.178547892862127</v>
      </c>
    </row>
    <row r="14502" spans="1:5" x14ac:dyDescent="0.3">
      <c r="A14502">
        <v>307.40000000000873</v>
      </c>
      <c r="B14502">
        <v>6046.76318359375</v>
      </c>
      <c r="C14502">
        <v>4.1717987060546875</v>
      </c>
      <c r="D14502">
        <v>4.1717987060546875</v>
      </c>
      <c r="E14502">
        <v>65.178711924844549</v>
      </c>
    </row>
    <row r="14503" spans="1:5" x14ac:dyDescent="0.3">
      <c r="A14503">
        <v>307.41000000000349</v>
      </c>
      <c r="B14503">
        <v>6043.40380859375</v>
      </c>
      <c r="C14503">
        <v>4.1718001365661621</v>
      </c>
      <c r="D14503">
        <v>4.1718001365661621</v>
      </c>
      <c r="E14503">
        <v>65.17886832743244</v>
      </c>
    </row>
    <row r="14504" spans="1:5" x14ac:dyDescent="0.3">
      <c r="A14504">
        <v>307.41999999999825</v>
      </c>
      <c r="B14504">
        <v>6039.54443359375</v>
      </c>
      <c r="C14504">
        <v>4.1718001365661621</v>
      </c>
      <c r="D14504">
        <v>4.1718001365661621</v>
      </c>
      <c r="E14504">
        <v>65.179039988809393</v>
      </c>
    </row>
    <row r="14505" spans="1:5" x14ac:dyDescent="0.3">
      <c r="A14505">
        <v>307.43000000000757</v>
      </c>
      <c r="B14505">
        <v>6034.88818359375</v>
      </c>
      <c r="C14505">
        <v>4.1723990440368652</v>
      </c>
      <c r="D14505">
        <v>4.1723990440368652</v>
      </c>
      <c r="E14505">
        <v>65.179204020791815</v>
      </c>
    </row>
    <row r="14506" spans="1:5" x14ac:dyDescent="0.3">
      <c r="A14506">
        <v>307.44000000000233</v>
      </c>
      <c r="B14506">
        <v>6029.26318359375</v>
      </c>
      <c r="C14506">
        <v>4.1723999977111816</v>
      </c>
      <c r="D14506">
        <v>4.1723999977111816</v>
      </c>
      <c r="E14506">
        <v>65.179351840310858</v>
      </c>
    </row>
    <row r="14507" spans="1:5" x14ac:dyDescent="0.3">
      <c r="A14507">
        <v>307.44999999999709</v>
      </c>
      <c r="B14507">
        <v>6023.04443359375</v>
      </c>
      <c r="C14507">
        <v>4.1729989051818848</v>
      </c>
      <c r="D14507">
        <v>4.1729989051818848</v>
      </c>
      <c r="E14507">
        <v>65.179524455362127</v>
      </c>
    </row>
    <row r="14508" spans="1:5" x14ac:dyDescent="0.3">
      <c r="A14508">
        <v>307.4600000000064</v>
      </c>
      <c r="B14508">
        <v>6016.38818359375</v>
      </c>
      <c r="C14508">
        <v>4.1729998588562012</v>
      </c>
      <c r="D14508">
        <v>4.1729998588562012</v>
      </c>
      <c r="E14508">
        <v>65.17969611673908</v>
      </c>
    </row>
    <row r="14509" spans="1:5" x14ac:dyDescent="0.3">
      <c r="A14509">
        <v>307.47000000000116</v>
      </c>
      <c r="B14509">
        <v>6009.66943359375</v>
      </c>
      <c r="C14509">
        <v>4.1741976737976074</v>
      </c>
      <c r="D14509">
        <v>4.1741976737976074</v>
      </c>
      <c r="E14509">
        <v>65.179860148721502</v>
      </c>
    </row>
    <row r="14510" spans="1:5" x14ac:dyDescent="0.3">
      <c r="A14510">
        <v>307.47999999999593</v>
      </c>
      <c r="B14510">
        <v>6002.85693359375</v>
      </c>
      <c r="C14510">
        <v>4.1742000579833984</v>
      </c>
      <c r="D14510">
        <v>4.1742000579833984</v>
      </c>
      <c r="E14510">
        <v>65.180032763772772</v>
      </c>
    </row>
    <row r="14511" spans="1:5" x14ac:dyDescent="0.3">
      <c r="A14511">
        <v>307.49000000000524</v>
      </c>
      <c r="B14511">
        <v>5996.01318359375</v>
      </c>
      <c r="C14511">
        <v>4.1742000579833984</v>
      </c>
      <c r="D14511">
        <v>4.1742000579833984</v>
      </c>
      <c r="E14511">
        <v>65.180196795755194</v>
      </c>
    </row>
    <row r="14512" spans="1:5" x14ac:dyDescent="0.3">
      <c r="A14512">
        <v>307.5</v>
      </c>
      <c r="B14512">
        <v>5989.48193359375</v>
      </c>
      <c r="C14512">
        <v>4.1747989654541016</v>
      </c>
      <c r="D14512">
        <v>4.1747989654541016</v>
      </c>
      <c r="E14512">
        <v>65.180369410806463</v>
      </c>
    </row>
    <row r="14513" spans="1:5" x14ac:dyDescent="0.3">
      <c r="A14513">
        <v>307.50999999999476</v>
      </c>
      <c r="B14513">
        <v>5983.70068359375</v>
      </c>
      <c r="C14513">
        <v>4.1753978729248047</v>
      </c>
      <c r="D14513">
        <v>4.1753978729248047</v>
      </c>
      <c r="E14513">
        <v>65.180533442788885</v>
      </c>
    </row>
    <row r="14514" spans="1:5" x14ac:dyDescent="0.3">
      <c r="A14514">
        <v>307.52000000000407</v>
      </c>
      <c r="B14514">
        <v>5978.45068359375</v>
      </c>
      <c r="C14514">
        <v>4.1759967803955078</v>
      </c>
      <c r="D14514">
        <v>4.1759967803955078</v>
      </c>
      <c r="E14514">
        <v>65.180705104165838</v>
      </c>
    </row>
    <row r="14515" spans="1:5" x14ac:dyDescent="0.3">
      <c r="A14515">
        <v>307.52999999999884</v>
      </c>
      <c r="B14515">
        <v>5974.07568359375</v>
      </c>
      <c r="C14515">
        <v>4.1760001182556152</v>
      </c>
      <c r="D14515">
        <v>4.1760001182556152</v>
      </c>
      <c r="E14515">
        <v>65.180877719217108</v>
      </c>
    </row>
    <row r="14516" spans="1:5" x14ac:dyDescent="0.3">
      <c r="A14516">
        <v>307.54000000000815</v>
      </c>
      <c r="B14516">
        <v>5970.87255859375</v>
      </c>
      <c r="C14516">
        <v>4.1765990257263184</v>
      </c>
      <c r="D14516">
        <v>4.1765990257263184</v>
      </c>
      <c r="E14516">
        <v>65.18104175119953</v>
      </c>
    </row>
    <row r="14517" spans="1:5" x14ac:dyDescent="0.3">
      <c r="A14517">
        <v>307.55000000000291</v>
      </c>
      <c r="B14517">
        <v>5968.48193359375</v>
      </c>
      <c r="C14517">
        <v>4.1765999794006348</v>
      </c>
      <c r="D14517">
        <v>4.1765999794006348</v>
      </c>
      <c r="E14517">
        <v>65.181214366250799</v>
      </c>
    </row>
    <row r="14518" spans="1:5" x14ac:dyDescent="0.3">
      <c r="A14518">
        <v>307.55999999999767</v>
      </c>
      <c r="B14518">
        <v>5966.74755859375</v>
      </c>
      <c r="C14518">
        <v>4.1765999794006348</v>
      </c>
      <c r="D14518">
        <v>4.1765999794006348</v>
      </c>
      <c r="E14518">
        <v>65.181378398233221</v>
      </c>
    </row>
    <row r="14519" spans="1:5" x14ac:dyDescent="0.3">
      <c r="A14519">
        <v>307.57000000000698</v>
      </c>
      <c r="B14519">
        <v>5965.73974609375</v>
      </c>
      <c r="C14519">
        <v>4.1765999794006348</v>
      </c>
      <c r="D14519">
        <v>4.1765999794006348</v>
      </c>
      <c r="E14519">
        <v>65.181550059610174</v>
      </c>
    </row>
    <row r="14520" spans="1:5" x14ac:dyDescent="0.3">
      <c r="A14520">
        <v>307.58999999999651</v>
      </c>
      <c r="B14520">
        <v>5964.50146484375</v>
      </c>
      <c r="C14520">
        <v>4.1771998405456543</v>
      </c>
      <c r="D14520">
        <v>4.1771998405456543</v>
      </c>
      <c r="E14520">
        <v>65.181886706643866</v>
      </c>
    </row>
    <row r="14521" spans="1:5" x14ac:dyDescent="0.3">
      <c r="A14521">
        <v>307.66000000000349</v>
      </c>
      <c r="B14521">
        <v>5966.08251953125</v>
      </c>
      <c r="C14521">
        <v>4.1783990859985352</v>
      </c>
      <c r="D14521">
        <v>4.1783990859985352</v>
      </c>
      <c r="E14521">
        <v>65.183034930520819</v>
      </c>
    </row>
    <row r="14522" spans="1:5" x14ac:dyDescent="0.3">
      <c r="A14522">
        <v>307.68000000000757</v>
      </c>
      <c r="B14522">
        <v>5967.29736328125</v>
      </c>
      <c r="C14522">
        <v>4.1784000396728516</v>
      </c>
      <c r="D14522">
        <v>4.1784000396728516</v>
      </c>
      <c r="E14522">
        <v>65.18337157755451</v>
      </c>
    </row>
    <row r="14523" spans="1:5" x14ac:dyDescent="0.3">
      <c r="A14523">
        <v>307.69999999999709</v>
      </c>
      <c r="B14523">
        <v>5968.58251953125</v>
      </c>
      <c r="C14523">
        <v>4.1789989471435547</v>
      </c>
      <c r="D14523">
        <v>4.1789989471435547</v>
      </c>
      <c r="E14523">
        <v>65.183699641519354</v>
      </c>
    </row>
    <row r="14524" spans="1:5" x14ac:dyDescent="0.3">
      <c r="A14524">
        <v>307.72000000000116</v>
      </c>
      <c r="B14524">
        <v>5970.27783203125</v>
      </c>
      <c r="C14524">
        <v>4.1789999008178711</v>
      </c>
      <c r="D14524">
        <v>4.1789999008178711</v>
      </c>
      <c r="E14524">
        <v>65.184052501016424</v>
      </c>
    </row>
    <row r="14525" spans="1:5" x14ac:dyDescent="0.3">
      <c r="A14525">
        <v>307.74000000000524</v>
      </c>
      <c r="B14525">
        <v>5972.38330078125</v>
      </c>
      <c r="C14525">
        <v>4.1789999008178711</v>
      </c>
      <c r="D14525">
        <v>4.1789999008178711</v>
      </c>
      <c r="E14525">
        <v>65.184396777444647</v>
      </c>
    </row>
    <row r="14526" spans="1:5" x14ac:dyDescent="0.3">
      <c r="A14526">
        <v>307.75</v>
      </c>
      <c r="B14526">
        <v>5973.39111328125</v>
      </c>
      <c r="C14526">
        <v>4.1795988082885742</v>
      </c>
      <c r="D14526">
        <v>4.1795988082885742</v>
      </c>
      <c r="E14526">
        <v>65.184569392495916</v>
      </c>
    </row>
    <row r="14527" spans="1:5" x14ac:dyDescent="0.3">
      <c r="A14527">
        <v>307.75999999999476</v>
      </c>
      <c r="B14527">
        <v>5974.57080078125</v>
      </c>
      <c r="C14527">
        <v>4.1801977157592773</v>
      </c>
      <c r="D14527">
        <v>4.1801977157592773</v>
      </c>
      <c r="E14527">
        <v>65.184733424478338</v>
      </c>
    </row>
    <row r="14528" spans="1:5" x14ac:dyDescent="0.3">
      <c r="A14528">
        <v>307.77000000000407</v>
      </c>
      <c r="B14528">
        <v>5975.68798828125</v>
      </c>
      <c r="C14528">
        <v>4.1796026229858398</v>
      </c>
      <c r="D14528">
        <v>4.1796026229858398</v>
      </c>
      <c r="E14528">
        <v>65.184913668924139</v>
      </c>
    </row>
    <row r="14529" spans="1:5" x14ac:dyDescent="0.3">
      <c r="A14529">
        <v>307.77999999999884</v>
      </c>
      <c r="B14529">
        <v>5976.76611328125</v>
      </c>
      <c r="C14529">
        <v>4.1796002388000488</v>
      </c>
      <c r="D14529">
        <v>4.1796002388000488</v>
      </c>
      <c r="E14529">
        <v>65.18507007151203</v>
      </c>
    </row>
    <row r="14530" spans="1:5" x14ac:dyDescent="0.3">
      <c r="A14530">
        <v>307.79000000000815</v>
      </c>
      <c r="B14530">
        <v>5977.88330078125</v>
      </c>
      <c r="C14530">
        <v>4.180199146270752</v>
      </c>
      <c r="D14530">
        <v>4.180199146270752</v>
      </c>
      <c r="E14530">
        <v>65.185225520425604</v>
      </c>
    </row>
    <row r="14531" spans="1:5" x14ac:dyDescent="0.3">
      <c r="A14531">
        <v>307.80000000000291</v>
      </c>
      <c r="B14531">
        <v>5979.13330078125</v>
      </c>
      <c r="C14531">
        <v>4.1807980537414551</v>
      </c>
      <c r="D14531">
        <v>4.1807980537414551</v>
      </c>
      <c r="E14531">
        <v>65.185389552408026</v>
      </c>
    </row>
    <row r="14532" spans="1:5" x14ac:dyDescent="0.3">
      <c r="A14532">
        <v>307.80999999999767</v>
      </c>
      <c r="B14532">
        <v>5980.16455078125</v>
      </c>
      <c r="C14532">
        <v>4.1807999610900879</v>
      </c>
      <c r="D14532">
        <v>4.1807999610900879</v>
      </c>
      <c r="E14532">
        <v>65.185553584390448</v>
      </c>
    </row>
    <row r="14533" spans="1:5" x14ac:dyDescent="0.3">
      <c r="A14533">
        <v>307.82000000000698</v>
      </c>
      <c r="B14533">
        <v>5981.34423828125</v>
      </c>
      <c r="C14533">
        <v>4.1802010536193848</v>
      </c>
      <c r="D14533">
        <v>4.1802010536193848</v>
      </c>
      <c r="E14533">
        <v>65.18571761637287</v>
      </c>
    </row>
    <row r="14534" spans="1:5" x14ac:dyDescent="0.3">
      <c r="A14534">
        <v>307.83000000000175</v>
      </c>
      <c r="B14534">
        <v>5982.43798828125</v>
      </c>
      <c r="C14534">
        <v>4.1807999610900879</v>
      </c>
      <c r="D14534">
        <v>4.1807999610900879</v>
      </c>
      <c r="E14534">
        <v>65.18587401896076</v>
      </c>
    </row>
    <row r="14535" spans="1:5" x14ac:dyDescent="0.3">
      <c r="A14535">
        <v>307.83999999999651</v>
      </c>
      <c r="B14535">
        <v>5983.60986328125</v>
      </c>
      <c r="C14535">
        <v>4.1807999610900879</v>
      </c>
      <c r="D14535">
        <v>4.1807999610900879</v>
      </c>
      <c r="E14535">
        <v>65.186038050943182</v>
      </c>
    </row>
    <row r="14536" spans="1:5" x14ac:dyDescent="0.3">
      <c r="A14536">
        <v>307.85000000000582</v>
      </c>
      <c r="B14536">
        <v>5984.74267578125</v>
      </c>
      <c r="C14536">
        <v>4.1807999610900879</v>
      </c>
      <c r="D14536">
        <v>4.1807999610900879</v>
      </c>
      <c r="E14536">
        <v>65.186202082925604</v>
      </c>
    </row>
    <row r="14537" spans="1:5" x14ac:dyDescent="0.3">
      <c r="A14537">
        <v>307.86999999999534</v>
      </c>
      <c r="B14537">
        <v>5986.75048828125</v>
      </c>
      <c r="C14537">
        <v>4.1807999610900879</v>
      </c>
      <c r="D14537">
        <v>4.1807999610900879</v>
      </c>
      <c r="E14537">
        <v>65.186530146890448</v>
      </c>
    </row>
    <row r="14538" spans="1:5" x14ac:dyDescent="0.3">
      <c r="A14538">
        <v>307.88000000000466</v>
      </c>
      <c r="B14538">
        <v>5987.86767578125</v>
      </c>
      <c r="C14538">
        <v>4.1807999610900879</v>
      </c>
      <c r="D14538">
        <v>4.1807999610900879</v>
      </c>
      <c r="E14538">
        <v>65.18669417887287</v>
      </c>
    </row>
    <row r="14539" spans="1:5" x14ac:dyDescent="0.3">
      <c r="A14539">
        <v>307.88999999999942</v>
      </c>
      <c r="B14539">
        <v>5989.02392578125</v>
      </c>
      <c r="C14539">
        <v>4.1807999610900879</v>
      </c>
      <c r="D14539">
        <v>4.1807999610900879</v>
      </c>
      <c r="E14539">
        <v>65.186858210855291</v>
      </c>
    </row>
    <row r="14540" spans="1:5" x14ac:dyDescent="0.3">
      <c r="A14540">
        <v>307.91000000000349</v>
      </c>
      <c r="B14540">
        <v>5991.19970703125</v>
      </c>
      <c r="C14540">
        <v>4.1819977760314941</v>
      </c>
      <c r="D14540">
        <v>4.1819977760314941</v>
      </c>
      <c r="E14540">
        <v>65.187186274820135</v>
      </c>
    </row>
    <row r="14541" spans="1:5" x14ac:dyDescent="0.3">
      <c r="A14541">
        <v>307.91999999999825</v>
      </c>
      <c r="B14541">
        <v>5992.34814453125</v>
      </c>
      <c r="C14541">
        <v>4.1820001602172852</v>
      </c>
      <c r="D14541">
        <v>4.1820001602172852</v>
      </c>
      <c r="E14541">
        <v>65.187366519265936</v>
      </c>
    </row>
    <row r="14542" spans="1:5" x14ac:dyDescent="0.3">
      <c r="A14542">
        <v>307.93000000000757</v>
      </c>
      <c r="B14542">
        <v>5993.55126953125</v>
      </c>
      <c r="C14542">
        <v>4.1820001602172852</v>
      </c>
      <c r="D14542">
        <v>4.1820001602172852</v>
      </c>
      <c r="E14542">
        <v>65.187530551248358</v>
      </c>
    </row>
    <row r="14543" spans="1:5" x14ac:dyDescent="0.3">
      <c r="A14543">
        <v>307.94000000000233</v>
      </c>
      <c r="B14543">
        <v>5994.77001953125</v>
      </c>
      <c r="C14543">
        <v>4.1820001602172852</v>
      </c>
      <c r="D14543">
        <v>4.1820001602172852</v>
      </c>
      <c r="E14543">
        <v>65.18769458323078</v>
      </c>
    </row>
    <row r="14544" spans="1:5" x14ac:dyDescent="0.3">
      <c r="A14544">
        <v>307.94999999999709</v>
      </c>
      <c r="B14544">
        <v>5996.05126953125</v>
      </c>
      <c r="C14544">
        <v>4.1820001602172852</v>
      </c>
      <c r="D14544">
        <v>4.1820001602172852</v>
      </c>
      <c r="E14544">
        <v>65.187867198282049</v>
      </c>
    </row>
    <row r="14545" spans="1:5" x14ac:dyDescent="0.3">
      <c r="A14545">
        <v>307.9600000000064</v>
      </c>
      <c r="B14545">
        <v>5997.34033203125</v>
      </c>
      <c r="C14545">
        <v>4.1825990676879883</v>
      </c>
      <c r="D14545">
        <v>4.1825990676879883</v>
      </c>
      <c r="E14545">
        <v>65.188039813333319</v>
      </c>
    </row>
    <row r="14546" spans="1:5" x14ac:dyDescent="0.3">
      <c r="A14546">
        <v>307.97000000000116</v>
      </c>
      <c r="B14546">
        <v>5998.71533203125</v>
      </c>
      <c r="C14546">
        <v>4.1826000213623047</v>
      </c>
      <c r="D14546">
        <v>4.1826000213623047</v>
      </c>
      <c r="E14546">
        <v>65.188211474710272</v>
      </c>
    </row>
    <row r="14547" spans="1:5" x14ac:dyDescent="0.3">
      <c r="A14547">
        <v>307.97999999999593</v>
      </c>
      <c r="B14547">
        <v>6000.06689453125</v>
      </c>
      <c r="C14547">
        <v>4.1826000213623047</v>
      </c>
      <c r="D14547">
        <v>4.1826000213623047</v>
      </c>
      <c r="E14547">
        <v>65.188384089761541</v>
      </c>
    </row>
    <row r="14548" spans="1:5" x14ac:dyDescent="0.3">
      <c r="A14548">
        <v>307.99000000000524</v>
      </c>
      <c r="B14548">
        <v>6001.34033203125</v>
      </c>
      <c r="C14548">
        <v>4.1826000213623047</v>
      </c>
      <c r="D14548">
        <v>4.1826000213623047</v>
      </c>
      <c r="E14548">
        <v>65.188556704812811</v>
      </c>
    </row>
    <row r="14549" spans="1:5" x14ac:dyDescent="0.3">
      <c r="A14549">
        <v>308</v>
      </c>
      <c r="B14549">
        <v>6002.62939453125</v>
      </c>
      <c r="C14549">
        <v>4.1826000213623047</v>
      </c>
      <c r="D14549">
        <v>4.1826000213623047</v>
      </c>
      <c r="E14549">
        <v>65.188720736795233</v>
      </c>
    </row>
    <row r="14550" spans="1:5" x14ac:dyDescent="0.3">
      <c r="A14550">
        <v>308.00999999999476</v>
      </c>
      <c r="B14550">
        <v>6004.00439453125</v>
      </c>
      <c r="C14550">
        <v>4.1826000213623047</v>
      </c>
      <c r="D14550">
        <v>4.1826000213623047</v>
      </c>
      <c r="E14550">
        <v>65.188884768777655</v>
      </c>
    </row>
    <row r="14551" spans="1:5" x14ac:dyDescent="0.3">
      <c r="A14551">
        <v>308.02000000000407</v>
      </c>
      <c r="B14551">
        <v>6005.29345703125</v>
      </c>
      <c r="C14551">
        <v>4.1826000213623047</v>
      </c>
      <c r="D14551">
        <v>4.1826000213623047</v>
      </c>
      <c r="E14551">
        <v>65.189048800760077</v>
      </c>
    </row>
    <row r="14552" spans="1:5" x14ac:dyDescent="0.3">
      <c r="A14552">
        <v>308.02999999999884</v>
      </c>
      <c r="B14552">
        <v>6006.68408203125</v>
      </c>
      <c r="C14552">
        <v>4.1826000213623047</v>
      </c>
      <c r="D14552">
        <v>4.1826000213623047</v>
      </c>
      <c r="E14552">
        <v>65.189204249673651</v>
      </c>
    </row>
    <row r="14553" spans="1:5" x14ac:dyDescent="0.3">
      <c r="A14553">
        <v>308.04000000000815</v>
      </c>
      <c r="B14553">
        <v>6007.90283203125</v>
      </c>
      <c r="C14553">
        <v>4.1826000213623047</v>
      </c>
      <c r="D14553">
        <v>4.1826000213623047</v>
      </c>
      <c r="E14553">
        <v>65.18937686472492</v>
      </c>
    </row>
    <row r="14554" spans="1:5" x14ac:dyDescent="0.3">
      <c r="A14554">
        <v>308.05000000000291</v>
      </c>
      <c r="B14554">
        <v>6009.17626953125</v>
      </c>
      <c r="C14554">
        <v>4.1826000213623047</v>
      </c>
      <c r="D14554">
        <v>4.1826000213623047</v>
      </c>
      <c r="E14554">
        <v>65.189557109170721</v>
      </c>
    </row>
    <row r="14555" spans="1:5" x14ac:dyDescent="0.3">
      <c r="A14555">
        <v>308.05999999999767</v>
      </c>
      <c r="B14555">
        <v>6010.39501953125</v>
      </c>
      <c r="C14555">
        <v>4.1826000213623047</v>
      </c>
      <c r="D14555">
        <v>4.1826000213623047</v>
      </c>
      <c r="E14555">
        <v>65.189713511758612</v>
      </c>
    </row>
    <row r="14556" spans="1:5" x14ac:dyDescent="0.3">
      <c r="A14556">
        <v>308.07000000000698</v>
      </c>
      <c r="B14556">
        <v>6011.55126953125</v>
      </c>
      <c r="C14556">
        <v>4.1831989288330078</v>
      </c>
      <c r="D14556">
        <v>4.1831989288330078</v>
      </c>
      <c r="E14556">
        <v>65.189868960672186</v>
      </c>
    </row>
    <row r="14557" spans="1:5" x14ac:dyDescent="0.3">
      <c r="A14557">
        <v>308.08000000000175</v>
      </c>
      <c r="B14557">
        <v>6012.69970703125</v>
      </c>
      <c r="C14557">
        <v>4.1837978363037109</v>
      </c>
      <c r="D14557">
        <v>4.1837978363037109</v>
      </c>
      <c r="E14557">
        <v>65.190041575723455</v>
      </c>
    </row>
    <row r="14558" spans="1:5" x14ac:dyDescent="0.3">
      <c r="A14558">
        <v>308.08999999999651</v>
      </c>
      <c r="B14558">
        <v>6013.78564453125</v>
      </c>
      <c r="C14558">
        <v>4.183800220489502</v>
      </c>
      <c r="D14558">
        <v>4.183800220489502</v>
      </c>
      <c r="E14558">
        <v>65.190205607705877</v>
      </c>
    </row>
    <row r="14559" spans="1:5" x14ac:dyDescent="0.3">
      <c r="A14559">
        <v>308.10000000000582</v>
      </c>
      <c r="B14559">
        <v>6014.92626953125</v>
      </c>
      <c r="C14559">
        <v>4.183800220489502</v>
      </c>
      <c r="D14559">
        <v>4.183800220489502</v>
      </c>
      <c r="E14559">
        <v>65.19035342722492</v>
      </c>
    </row>
    <row r="14560" spans="1:5" x14ac:dyDescent="0.3">
      <c r="A14560">
        <v>308.11000000000058</v>
      </c>
      <c r="B14560">
        <v>6015.97314453125</v>
      </c>
      <c r="C14560">
        <v>4.183800220489502</v>
      </c>
      <c r="D14560">
        <v>4.183800220489502</v>
      </c>
      <c r="E14560">
        <v>65.190525088601873</v>
      </c>
    </row>
    <row r="14561" spans="1:5" x14ac:dyDescent="0.3">
      <c r="A14561">
        <v>308.11999999999534</v>
      </c>
      <c r="B14561">
        <v>6017.18408203125</v>
      </c>
      <c r="C14561">
        <v>4.183800220489502</v>
      </c>
      <c r="D14561">
        <v>4.183800220489502</v>
      </c>
      <c r="E14561">
        <v>65.190697703653143</v>
      </c>
    </row>
    <row r="14562" spans="1:5" x14ac:dyDescent="0.3">
      <c r="A14562">
        <v>308.13000000000466</v>
      </c>
      <c r="B14562">
        <v>6018.21533203125</v>
      </c>
      <c r="C14562">
        <v>4.1849980354309082</v>
      </c>
      <c r="D14562">
        <v>4.1849980354309082</v>
      </c>
      <c r="E14562">
        <v>65.190870318704413</v>
      </c>
    </row>
    <row r="14563" spans="1:5" x14ac:dyDescent="0.3">
      <c r="A14563">
        <v>308.13999999999942</v>
      </c>
      <c r="B14563">
        <v>6019.36376953125</v>
      </c>
      <c r="C14563">
        <v>4.1844029426574707</v>
      </c>
      <c r="D14563">
        <v>4.1844029426574707</v>
      </c>
      <c r="E14563">
        <v>65.191025767617987</v>
      </c>
    </row>
    <row r="14564" spans="1:5" x14ac:dyDescent="0.3">
      <c r="A14564">
        <v>308.15000000000873</v>
      </c>
      <c r="B14564">
        <v>6020.41845703125</v>
      </c>
      <c r="C14564">
        <v>4.1844000816345215</v>
      </c>
      <c r="D14564">
        <v>4.1844000816345215</v>
      </c>
      <c r="E14564">
        <v>65.191198382669256</v>
      </c>
    </row>
    <row r="14565" spans="1:5" x14ac:dyDescent="0.3">
      <c r="A14565">
        <v>308.16000000000349</v>
      </c>
      <c r="B14565">
        <v>6021.57470703125</v>
      </c>
      <c r="C14565">
        <v>4.1844000816345215</v>
      </c>
      <c r="D14565">
        <v>4.1844000816345215</v>
      </c>
      <c r="E14565">
        <v>65.191378627115057</v>
      </c>
    </row>
    <row r="14566" spans="1:5" x14ac:dyDescent="0.3">
      <c r="A14566">
        <v>308.16999999999825</v>
      </c>
      <c r="B14566">
        <v>6022.64501953125</v>
      </c>
      <c r="C14566">
        <v>4.1844000816345215</v>
      </c>
      <c r="D14566">
        <v>4.1844000816345215</v>
      </c>
      <c r="E14566">
        <v>65.191542659097479</v>
      </c>
    </row>
    <row r="14567" spans="1:5" x14ac:dyDescent="0.3">
      <c r="A14567">
        <v>308.18000000000757</v>
      </c>
      <c r="B14567">
        <v>6023.87939453125</v>
      </c>
      <c r="C14567">
        <v>4.1849989891052246</v>
      </c>
      <c r="D14567">
        <v>4.1849989891052246</v>
      </c>
      <c r="E14567">
        <v>65.191706691079901</v>
      </c>
    </row>
    <row r="14568" spans="1:5" x14ac:dyDescent="0.3">
      <c r="A14568">
        <v>308.19000000000233</v>
      </c>
      <c r="B14568">
        <v>6025.09033203125</v>
      </c>
      <c r="C14568">
        <v>4.184999942779541</v>
      </c>
      <c r="D14568">
        <v>4.184999942779541</v>
      </c>
      <c r="E14568">
        <v>65.19187930613117</v>
      </c>
    </row>
    <row r="14569" spans="1:5" x14ac:dyDescent="0.3">
      <c r="A14569">
        <v>308.19999999999709</v>
      </c>
      <c r="B14569">
        <v>6026.45751953125</v>
      </c>
      <c r="C14569">
        <v>4.184999942779541</v>
      </c>
      <c r="D14569">
        <v>4.184999942779541</v>
      </c>
      <c r="E14569">
        <v>65.192043338113592</v>
      </c>
    </row>
    <row r="14570" spans="1:5" x14ac:dyDescent="0.3">
      <c r="A14570">
        <v>308.2100000000064</v>
      </c>
      <c r="B14570">
        <v>6027.66064453125</v>
      </c>
      <c r="C14570">
        <v>4.184999942779541</v>
      </c>
      <c r="D14570">
        <v>4.184999942779541</v>
      </c>
      <c r="E14570">
        <v>65.192207370096014</v>
      </c>
    </row>
    <row r="14571" spans="1:5" x14ac:dyDescent="0.3">
      <c r="A14571">
        <v>308.22999999999593</v>
      </c>
      <c r="B14571">
        <v>6029.73876953125</v>
      </c>
      <c r="C14571">
        <v>4.1855988502502441</v>
      </c>
      <c r="D14571">
        <v>4.1855988502502441</v>
      </c>
      <c r="E14571">
        <v>65.192551646524237</v>
      </c>
    </row>
    <row r="14572" spans="1:5" x14ac:dyDescent="0.3">
      <c r="A14572">
        <v>308.24000000000524</v>
      </c>
      <c r="B14572">
        <v>6030.87939453125</v>
      </c>
      <c r="C14572">
        <v>4.1855998039245605</v>
      </c>
      <c r="D14572">
        <v>4.1855998039245605</v>
      </c>
      <c r="E14572">
        <v>65.192715678506659</v>
      </c>
    </row>
    <row r="14573" spans="1:5" x14ac:dyDescent="0.3">
      <c r="A14573">
        <v>308.25</v>
      </c>
      <c r="B14573">
        <v>6031.92626953125</v>
      </c>
      <c r="C14573">
        <v>4.1855998039245605</v>
      </c>
      <c r="D14573">
        <v>4.1855998039245605</v>
      </c>
      <c r="E14573">
        <v>65.19287971048908</v>
      </c>
    </row>
    <row r="14574" spans="1:5" x14ac:dyDescent="0.3">
      <c r="A14574">
        <v>308.25999999999476</v>
      </c>
      <c r="B14574">
        <v>6033.21533203125</v>
      </c>
      <c r="C14574">
        <v>4.1855998039245605</v>
      </c>
      <c r="D14574">
        <v>4.1855998039245605</v>
      </c>
      <c r="E14574">
        <v>65.19305232554035</v>
      </c>
    </row>
    <row r="14575" spans="1:5" x14ac:dyDescent="0.3">
      <c r="A14575">
        <v>308.27000000000407</v>
      </c>
      <c r="B14575">
        <v>6034.35595703125</v>
      </c>
      <c r="C14575">
        <v>4.1855998039245605</v>
      </c>
      <c r="D14575">
        <v>4.1855998039245605</v>
      </c>
      <c r="E14575">
        <v>65.193207774453924</v>
      </c>
    </row>
    <row r="14576" spans="1:5" x14ac:dyDescent="0.3">
      <c r="A14576">
        <v>308.27999999999884</v>
      </c>
      <c r="B14576">
        <v>6035.40283203125</v>
      </c>
      <c r="C14576">
        <v>4.1861987113952637</v>
      </c>
      <c r="D14576">
        <v>4.1861987113952637</v>
      </c>
      <c r="E14576">
        <v>65.193371806436346</v>
      </c>
    </row>
    <row r="14577" spans="1:5" x14ac:dyDescent="0.3">
      <c r="A14577">
        <v>308.29000000000815</v>
      </c>
      <c r="B14577">
        <v>6036.47314453125</v>
      </c>
      <c r="C14577">
        <v>4.1862001419067383</v>
      </c>
      <c r="D14577">
        <v>4.1862001419067383</v>
      </c>
      <c r="E14577">
        <v>65.193528209024237</v>
      </c>
    </row>
    <row r="14578" spans="1:5" x14ac:dyDescent="0.3">
      <c r="A14578">
        <v>308.30999999999767</v>
      </c>
      <c r="B14578">
        <v>6038.32470703125</v>
      </c>
      <c r="C14578">
        <v>4.1862001419067383</v>
      </c>
      <c r="D14578">
        <v>4.1862001419067383</v>
      </c>
      <c r="E14578">
        <v>65.19385627298908</v>
      </c>
    </row>
    <row r="14579" spans="1:5" x14ac:dyDescent="0.3">
      <c r="A14579">
        <v>308.32000000000698</v>
      </c>
      <c r="B14579">
        <v>6039.34814453125</v>
      </c>
      <c r="C14579">
        <v>4.1862001419067383</v>
      </c>
      <c r="D14579">
        <v>4.1862001419067383</v>
      </c>
      <c r="E14579">
        <v>65.194020304971502</v>
      </c>
    </row>
    <row r="14580" spans="1:5" x14ac:dyDescent="0.3">
      <c r="A14580">
        <v>308.33999999999651</v>
      </c>
      <c r="B14580">
        <v>6041.28955078125</v>
      </c>
      <c r="C14580">
        <v>4.1862001419067383</v>
      </c>
      <c r="D14580">
        <v>4.1862001419067383</v>
      </c>
      <c r="E14580">
        <v>65.194339785867498</v>
      </c>
    </row>
    <row r="14581" spans="1:5" x14ac:dyDescent="0.3">
      <c r="A14581">
        <v>308.35000000000582</v>
      </c>
      <c r="B14581">
        <v>6042.39892578125</v>
      </c>
      <c r="C14581">
        <v>4.1867990493774414</v>
      </c>
      <c r="D14581">
        <v>4.1867990493774414</v>
      </c>
      <c r="E14581">
        <v>65.19450381784992</v>
      </c>
    </row>
    <row r="14582" spans="1:5" x14ac:dyDescent="0.3">
      <c r="A14582">
        <v>308.36999999999534</v>
      </c>
      <c r="B14582">
        <v>6044.22705078125</v>
      </c>
      <c r="C14582">
        <v>4.1868000030517578</v>
      </c>
      <c r="D14582">
        <v>4.1868000030517578</v>
      </c>
      <c r="E14582">
        <v>65.194840464883612</v>
      </c>
    </row>
    <row r="14583" spans="1:5" x14ac:dyDescent="0.3">
      <c r="A14583">
        <v>308.38999999999942</v>
      </c>
      <c r="B14583">
        <v>6046.25048828125</v>
      </c>
      <c r="C14583">
        <v>4.1873998641967773</v>
      </c>
      <c r="D14583">
        <v>4.1873998641967773</v>
      </c>
      <c r="E14583">
        <v>65.195193324380682</v>
      </c>
    </row>
    <row r="14584" spans="1:5" x14ac:dyDescent="0.3">
      <c r="A14584">
        <v>308.40000000000873</v>
      </c>
      <c r="B14584">
        <v>6047.45361328125</v>
      </c>
      <c r="C14584">
        <v>4.1879987716674805</v>
      </c>
      <c r="D14584">
        <v>4.1879987716674805</v>
      </c>
      <c r="E14584">
        <v>65.195357356363104</v>
      </c>
    </row>
    <row r="14585" spans="1:5" x14ac:dyDescent="0.3">
      <c r="A14585">
        <v>308.41000000000349</v>
      </c>
      <c r="B14585">
        <v>6048.57861328125</v>
      </c>
      <c r="C14585">
        <v>4.1880002021789551</v>
      </c>
      <c r="D14585">
        <v>4.1880002021789551</v>
      </c>
      <c r="E14585">
        <v>65.195521388345526</v>
      </c>
    </row>
    <row r="14586" spans="1:5" x14ac:dyDescent="0.3">
      <c r="A14586">
        <v>308.41999999999825</v>
      </c>
      <c r="B14586">
        <v>6049.61767578125</v>
      </c>
      <c r="C14586">
        <v>4.1880002021789551</v>
      </c>
      <c r="D14586">
        <v>4.1880002021789551</v>
      </c>
      <c r="E14586">
        <v>65.195694003396795</v>
      </c>
    </row>
    <row r="14587" spans="1:5" x14ac:dyDescent="0.3">
      <c r="A14587">
        <v>308.43000000000757</v>
      </c>
      <c r="B14587">
        <v>6050.79736328125</v>
      </c>
      <c r="C14587">
        <v>4.1880002021789551</v>
      </c>
      <c r="D14587">
        <v>4.1880002021789551</v>
      </c>
      <c r="E14587">
        <v>65.195865664773748</v>
      </c>
    </row>
    <row r="14588" spans="1:5" x14ac:dyDescent="0.3">
      <c r="A14588">
        <v>308.44999999999709</v>
      </c>
      <c r="B14588">
        <v>6052.72314453125</v>
      </c>
      <c r="C14588">
        <v>4.1880002021789551</v>
      </c>
      <c r="D14588">
        <v>4.1880002021789551</v>
      </c>
      <c r="E14588">
        <v>65.19620231180744</v>
      </c>
    </row>
    <row r="14589" spans="1:5" x14ac:dyDescent="0.3">
      <c r="A14589">
        <v>308.47000000000116</v>
      </c>
      <c r="B14589">
        <v>6054.51220703125</v>
      </c>
      <c r="C14589">
        <v>4.1880002021789551</v>
      </c>
      <c r="D14589">
        <v>4.1880002021789551</v>
      </c>
      <c r="E14589">
        <v>65.196538958841131</v>
      </c>
    </row>
    <row r="14590" spans="1:5" x14ac:dyDescent="0.3">
      <c r="A14590">
        <v>308.49000000000524</v>
      </c>
      <c r="B14590">
        <v>6056.16845703125</v>
      </c>
      <c r="C14590">
        <v>4.1891980171203613</v>
      </c>
      <c r="D14590">
        <v>4.1891980171203613</v>
      </c>
      <c r="E14590">
        <v>65.196867022805975</v>
      </c>
    </row>
    <row r="14591" spans="1:5" x14ac:dyDescent="0.3">
      <c r="A14591">
        <v>308.50999999999476</v>
      </c>
      <c r="B14591">
        <v>6057.75439453125</v>
      </c>
      <c r="C14591">
        <v>4.1891980171203613</v>
      </c>
      <c r="D14591">
        <v>4.1891980171203613</v>
      </c>
      <c r="E14591">
        <v>65.197195086770819</v>
      </c>
    </row>
    <row r="14592" spans="1:5" x14ac:dyDescent="0.3">
      <c r="A14592">
        <v>308.52999999999884</v>
      </c>
      <c r="B14592">
        <v>6059.53173828125</v>
      </c>
      <c r="C14592">
        <v>4.1891999244689941</v>
      </c>
      <c r="D14592">
        <v>4.1891999244689941</v>
      </c>
      <c r="E14592">
        <v>65.197523150735663</v>
      </c>
    </row>
    <row r="14593" spans="1:5" x14ac:dyDescent="0.3">
      <c r="A14593">
        <v>308.55000000000291</v>
      </c>
      <c r="B14593">
        <v>6061.21142578125</v>
      </c>
      <c r="C14593">
        <v>4.1891999244689941</v>
      </c>
      <c r="D14593">
        <v>4.1891999244689941</v>
      </c>
      <c r="E14593">
        <v>65.197842631631659</v>
      </c>
    </row>
    <row r="14594" spans="1:5" x14ac:dyDescent="0.3">
      <c r="A14594">
        <v>308.57000000000698</v>
      </c>
      <c r="B14594">
        <v>6062.97705078125</v>
      </c>
      <c r="C14594">
        <v>4.1897988319396973</v>
      </c>
      <c r="D14594">
        <v>4.1897988319396973</v>
      </c>
      <c r="E14594">
        <v>65.19817927866535</v>
      </c>
    </row>
    <row r="14595" spans="1:5" x14ac:dyDescent="0.3">
      <c r="A14595">
        <v>308.58999999999651</v>
      </c>
      <c r="B14595">
        <v>6064.71923828125</v>
      </c>
      <c r="C14595">
        <v>4.1897997856140137</v>
      </c>
      <c r="D14595">
        <v>4.1897997856140137</v>
      </c>
      <c r="E14595">
        <v>65.198507342630194</v>
      </c>
    </row>
    <row r="14596" spans="1:5" x14ac:dyDescent="0.3">
      <c r="A14596">
        <v>308.61000000000058</v>
      </c>
      <c r="B14596">
        <v>6066.45751953125</v>
      </c>
      <c r="C14596">
        <v>4.1903986930847168</v>
      </c>
      <c r="D14596">
        <v>4.1903986930847168</v>
      </c>
      <c r="E14596">
        <v>65.198860202127264</v>
      </c>
    </row>
    <row r="14597" spans="1:5" x14ac:dyDescent="0.3">
      <c r="A14597">
        <v>308.63000000000466</v>
      </c>
      <c r="B14597">
        <v>6068.07080078125</v>
      </c>
      <c r="C14597">
        <v>4.1904001235961914</v>
      </c>
      <c r="D14597">
        <v>4.1904001235961914</v>
      </c>
      <c r="E14597">
        <v>65.199188266092108</v>
      </c>
    </row>
    <row r="14598" spans="1:5" x14ac:dyDescent="0.3">
      <c r="A14598">
        <v>308.65000000000873</v>
      </c>
      <c r="B14598">
        <v>6069.94189453125</v>
      </c>
      <c r="C14598">
        <v>4.1904001235961914</v>
      </c>
      <c r="D14598">
        <v>4.1904001235961914</v>
      </c>
      <c r="E14598">
        <v>65.19953254252033</v>
      </c>
    </row>
    <row r="14599" spans="1:5" x14ac:dyDescent="0.3">
      <c r="A14599">
        <v>308.66999999999825</v>
      </c>
      <c r="B14599">
        <v>6071.53564453125</v>
      </c>
      <c r="C14599">
        <v>4.1904001235961914</v>
      </c>
      <c r="D14599">
        <v>4.1904001235961914</v>
      </c>
      <c r="E14599">
        <v>65.199869189554022</v>
      </c>
    </row>
    <row r="14600" spans="1:5" x14ac:dyDescent="0.3">
      <c r="A14600">
        <v>308.69000000000233</v>
      </c>
      <c r="B14600">
        <v>6073.13330078125</v>
      </c>
      <c r="C14600">
        <v>4.1909990310668945</v>
      </c>
      <c r="D14600">
        <v>4.1909990310668945</v>
      </c>
      <c r="E14600">
        <v>65.200213465982245</v>
      </c>
    </row>
    <row r="14601" spans="1:5" x14ac:dyDescent="0.3">
      <c r="A14601">
        <v>308.7100000000064</v>
      </c>
      <c r="B14601">
        <v>6074.56298828125</v>
      </c>
      <c r="C14601">
        <v>4.1915998458862305</v>
      </c>
      <c r="D14601">
        <v>4.1915998458862305</v>
      </c>
      <c r="E14601">
        <v>65.200550113015936</v>
      </c>
    </row>
    <row r="14602" spans="1:5" x14ac:dyDescent="0.3">
      <c r="A14602">
        <v>308.72999999999593</v>
      </c>
      <c r="B14602">
        <v>6075.95751953125</v>
      </c>
      <c r="C14602">
        <v>4.1915998458862305</v>
      </c>
      <c r="D14602">
        <v>4.1915998458862305</v>
      </c>
      <c r="E14602">
        <v>65.200870547586248</v>
      </c>
    </row>
    <row r="14603" spans="1:5" x14ac:dyDescent="0.3">
      <c r="A14603">
        <v>308.75</v>
      </c>
      <c r="B14603">
        <v>6077.23095703125</v>
      </c>
      <c r="C14603">
        <v>4.1915998458862305</v>
      </c>
      <c r="D14603">
        <v>4.1915998458862305</v>
      </c>
      <c r="E14603">
        <v>65.201198611551092</v>
      </c>
    </row>
    <row r="14604" spans="1:5" x14ac:dyDescent="0.3">
      <c r="A14604">
        <v>308.77000000000407</v>
      </c>
      <c r="B14604">
        <v>6078.51220703125</v>
      </c>
      <c r="C14604">
        <v>4.1921987533569336</v>
      </c>
      <c r="D14604">
        <v>4.1921987533569336</v>
      </c>
      <c r="E14604">
        <v>65.201509509378241</v>
      </c>
    </row>
    <row r="14605" spans="1:5" x14ac:dyDescent="0.3">
      <c r="A14605">
        <v>308.79000000000815</v>
      </c>
      <c r="B14605">
        <v>6079.90673828125</v>
      </c>
      <c r="C14605">
        <v>4.1927990913391113</v>
      </c>
      <c r="D14605">
        <v>4.1927990913391113</v>
      </c>
      <c r="E14605">
        <v>65.201838527017401</v>
      </c>
    </row>
    <row r="14606" spans="1:5" x14ac:dyDescent="0.3">
      <c r="A14606">
        <v>308.80999999999767</v>
      </c>
      <c r="B14606">
        <v>6081.19189453125</v>
      </c>
      <c r="C14606">
        <v>4.1927990913391113</v>
      </c>
      <c r="D14606">
        <v>4.1927990913391113</v>
      </c>
      <c r="E14606">
        <v>65.202190432840155</v>
      </c>
    </row>
    <row r="14607" spans="1:5" x14ac:dyDescent="0.3">
      <c r="A14607">
        <v>308.83000000000175</v>
      </c>
      <c r="B14607">
        <v>6082.54736328125</v>
      </c>
      <c r="C14607">
        <v>4.1928000450134277</v>
      </c>
      <c r="D14607">
        <v>4.1928000450134277</v>
      </c>
      <c r="E14607">
        <v>65.202510867410467</v>
      </c>
    </row>
    <row r="14608" spans="1:5" x14ac:dyDescent="0.3">
      <c r="A14608">
        <v>308.85000000000582</v>
      </c>
      <c r="B14608">
        <v>6083.63720703125</v>
      </c>
      <c r="C14608">
        <v>4.1928000450134277</v>
      </c>
      <c r="D14608">
        <v>4.1928000450134277</v>
      </c>
      <c r="E14608">
        <v>65.20285514383869</v>
      </c>
    </row>
    <row r="14609" spans="1:5" x14ac:dyDescent="0.3">
      <c r="A14609">
        <v>308.86999999999534</v>
      </c>
      <c r="B14609">
        <v>6084.84033203125</v>
      </c>
      <c r="C14609">
        <v>4.1933999061584473</v>
      </c>
      <c r="D14609">
        <v>4.1933999061584473</v>
      </c>
      <c r="E14609">
        <v>65.20320800333576</v>
      </c>
    </row>
    <row r="14610" spans="1:5" x14ac:dyDescent="0.3">
      <c r="A14610">
        <v>308.90000000000873</v>
      </c>
      <c r="B14610">
        <v>6086.25244140625</v>
      </c>
      <c r="C14610">
        <v>4.1939997673034668</v>
      </c>
      <c r="D14610">
        <v>4.1939997673034668</v>
      </c>
      <c r="E14610">
        <v>65.203708682351873</v>
      </c>
    </row>
    <row r="14611" spans="1:5" x14ac:dyDescent="0.3">
      <c r="A14611">
        <v>308.93000000000757</v>
      </c>
      <c r="B14611">
        <v>6087.66650390625</v>
      </c>
      <c r="C14611">
        <v>4.1945991516113281</v>
      </c>
      <c r="D14611">
        <v>4.1945991516113281</v>
      </c>
      <c r="E14611">
        <v>65.204209361367987</v>
      </c>
    </row>
    <row r="14612" spans="1:5" x14ac:dyDescent="0.3">
      <c r="A14612">
        <v>308.9600000000064</v>
      </c>
      <c r="B14612">
        <v>6089.14306640625</v>
      </c>
      <c r="C14612">
        <v>4.1946010589599609</v>
      </c>
      <c r="D14612">
        <v>4.1946010589599609</v>
      </c>
      <c r="E14612">
        <v>65.204685244851873</v>
      </c>
    </row>
    <row r="14613" spans="1:5" x14ac:dyDescent="0.3">
      <c r="A14613">
        <v>308.99000000000524</v>
      </c>
      <c r="B14613">
        <v>6090.35986328125</v>
      </c>
      <c r="C14613">
        <v>4.1957979202270508</v>
      </c>
      <c r="D14613">
        <v>4.1957979202270508</v>
      </c>
      <c r="E14613">
        <v>65.205177340799139</v>
      </c>
    </row>
    <row r="14614" spans="1:5" x14ac:dyDescent="0.3">
      <c r="A14614">
        <v>309.02000000000407</v>
      </c>
      <c r="B14614">
        <v>6091.60986328125</v>
      </c>
      <c r="C14614">
        <v>4.1957988739013672</v>
      </c>
      <c r="D14614">
        <v>4.1957988739013672</v>
      </c>
      <c r="E14614">
        <v>65.205677066140936</v>
      </c>
    </row>
    <row r="14615" spans="1:5" x14ac:dyDescent="0.3">
      <c r="A14615">
        <v>309.05999999999767</v>
      </c>
      <c r="B14615">
        <v>6092.86767578125</v>
      </c>
      <c r="C14615">
        <v>4.1963987350463867</v>
      </c>
      <c r="D14615">
        <v>4.1963987350463867</v>
      </c>
      <c r="E14615">
        <v>65.20635798960285</v>
      </c>
    </row>
    <row r="14616" spans="1:5" x14ac:dyDescent="0.3">
      <c r="A14616">
        <v>309.11000000000058</v>
      </c>
      <c r="B14616">
        <v>6093.9677734375</v>
      </c>
      <c r="C14616">
        <v>4.1964001655578613</v>
      </c>
      <c r="D14616">
        <v>4.1964001655578613</v>
      </c>
      <c r="E14616">
        <v>65.207212004953192</v>
      </c>
    </row>
    <row r="14617" spans="1:5" x14ac:dyDescent="0.3">
      <c r="A14617">
        <v>309.16999999999825</v>
      </c>
      <c r="B14617">
        <v>6095.19921875</v>
      </c>
      <c r="C14617">
        <v>4.197598934173584</v>
      </c>
      <c r="D14617">
        <v>4.197598934173584</v>
      </c>
      <c r="E14617">
        <v>65.208203826242254</v>
      </c>
    </row>
    <row r="14618" spans="1:5" x14ac:dyDescent="0.3">
      <c r="A14618">
        <v>309.27000000000407</v>
      </c>
      <c r="B14618">
        <v>6095.6220703125</v>
      </c>
      <c r="C14618">
        <v>4.1993989944458008</v>
      </c>
      <c r="D14618">
        <v>4.1993989944458008</v>
      </c>
      <c r="E14618">
        <v>65.209836516671942</v>
      </c>
    </row>
    <row r="14619" spans="1:5" x14ac:dyDescent="0.3">
      <c r="A14619">
        <v>309.36000000000058</v>
      </c>
      <c r="B14619">
        <v>6094.55859375</v>
      </c>
      <c r="C14619">
        <v>4.201197624206543</v>
      </c>
      <c r="D14619">
        <v>4.201197624206543</v>
      </c>
      <c r="E14619">
        <v>65.211370978647039</v>
      </c>
    </row>
    <row r="14620" spans="1:5" x14ac:dyDescent="0.3">
      <c r="A14620">
        <v>309.38999999999942</v>
      </c>
      <c r="B14620">
        <v>6093.32421875</v>
      </c>
      <c r="C14620">
        <v>4.201200008392334</v>
      </c>
      <c r="D14620">
        <v>4.201200008392334</v>
      </c>
      <c r="E14620">
        <v>65.211854491525457</v>
      </c>
    </row>
    <row r="14621" spans="1:5" x14ac:dyDescent="0.3">
      <c r="A14621">
        <v>309.41999999999825</v>
      </c>
      <c r="B14621">
        <v>6092.162109375</v>
      </c>
      <c r="C14621">
        <v>4.2017998695373535</v>
      </c>
      <c r="D14621">
        <v>4.2017998695373535</v>
      </c>
      <c r="E14621">
        <v>65.212338958078192</v>
      </c>
    </row>
    <row r="14622" spans="1:5" x14ac:dyDescent="0.3">
      <c r="A14622">
        <v>309.44000000000233</v>
      </c>
      <c r="B14622">
        <v>6091.009765625</v>
      </c>
      <c r="C14622">
        <v>4.2017998695373535</v>
      </c>
      <c r="D14622">
        <v>4.2017998695373535</v>
      </c>
      <c r="E14622">
        <v>65.212675605111883</v>
      </c>
    </row>
    <row r="14623" spans="1:5" x14ac:dyDescent="0.3">
      <c r="A14623">
        <v>309.4600000000064</v>
      </c>
      <c r="B14623">
        <v>6089.962890625</v>
      </c>
      <c r="C14623">
        <v>4.2024002075195313</v>
      </c>
      <c r="D14623">
        <v>4.2024002075195313</v>
      </c>
      <c r="E14623">
        <v>65.213011298471258</v>
      </c>
    </row>
    <row r="14624" spans="1:5" x14ac:dyDescent="0.3">
      <c r="A14624">
        <v>309.47999999999593</v>
      </c>
      <c r="B14624">
        <v>6088.466796875</v>
      </c>
      <c r="C14624">
        <v>4.2024002075195313</v>
      </c>
      <c r="D14624">
        <v>4.2024002075195313</v>
      </c>
      <c r="E14624">
        <v>65.213331733041571</v>
      </c>
    </row>
    <row r="14625" spans="1:5" x14ac:dyDescent="0.3">
      <c r="A14625">
        <v>309.5</v>
      </c>
      <c r="B14625">
        <v>6087.322265625</v>
      </c>
      <c r="C14625">
        <v>4.2030000686645508</v>
      </c>
      <c r="D14625">
        <v>4.2030000686645508</v>
      </c>
      <c r="E14625">
        <v>65.213684592538641</v>
      </c>
    </row>
    <row r="14626" spans="1:5" x14ac:dyDescent="0.3">
      <c r="A14626">
        <v>309.52000000000407</v>
      </c>
      <c r="B14626">
        <v>6085.775390625</v>
      </c>
      <c r="C14626">
        <v>4.2030000686645508</v>
      </c>
      <c r="D14626">
        <v>4.2030000686645508</v>
      </c>
      <c r="E14626">
        <v>65.214036498361395</v>
      </c>
    </row>
    <row r="14627" spans="1:5" x14ac:dyDescent="0.3">
      <c r="A14627">
        <v>309.54000000000815</v>
      </c>
      <c r="B14627">
        <v>6084.255859375</v>
      </c>
      <c r="C14627">
        <v>4.2035999298095703</v>
      </c>
      <c r="D14627">
        <v>4.2035999298095703</v>
      </c>
      <c r="E14627">
        <v>65.214356932931707</v>
      </c>
    </row>
    <row r="14628" spans="1:5" x14ac:dyDescent="0.3">
      <c r="A14628">
        <v>309.55999999999767</v>
      </c>
      <c r="B14628">
        <v>6082.666015625</v>
      </c>
      <c r="C14628">
        <v>4.2041988372802734</v>
      </c>
      <c r="D14628">
        <v>4.2041988372802734</v>
      </c>
      <c r="E14628">
        <v>65.21470120935993</v>
      </c>
    </row>
    <row r="14629" spans="1:5" x14ac:dyDescent="0.3">
      <c r="A14629">
        <v>309.58000000000175</v>
      </c>
      <c r="B14629">
        <v>6081.044921875</v>
      </c>
      <c r="C14629">
        <v>4.2048001289367676</v>
      </c>
      <c r="D14629">
        <v>4.2048001289367676</v>
      </c>
      <c r="E14629">
        <v>65.215037856393621</v>
      </c>
    </row>
    <row r="14630" spans="1:5" x14ac:dyDescent="0.3">
      <c r="A14630">
        <v>309.60000000000582</v>
      </c>
      <c r="B14630">
        <v>6079.193359375</v>
      </c>
      <c r="C14630">
        <v>4.2048001289367676</v>
      </c>
      <c r="D14630">
        <v>4.2048001289367676</v>
      </c>
      <c r="E14630">
        <v>65.215382132821844</v>
      </c>
    </row>
    <row r="14631" spans="1:5" x14ac:dyDescent="0.3">
      <c r="A14631">
        <v>309.61999999999534</v>
      </c>
      <c r="B14631">
        <v>6077.369140625</v>
      </c>
      <c r="C14631">
        <v>4.2054028511047363</v>
      </c>
      <c r="D14631">
        <v>4.2054028511047363</v>
      </c>
      <c r="E14631">
        <v>65.215702567392157</v>
      </c>
    </row>
    <row r="14632" spans="1:5" x14ac:dyDescent="0.3">
      <c r="A14632">
        <v>309.63999999999942</v>
      </c>
      <c r="B14632">
        <v>6075.728515625</v>
      </c>
      <c r="C14632">
        <v>4.2053999900817871</v>
      </c>
      <c r="D14632">
        <v>4.2053999900817871</v>
      </c>
      <c r="E14632">
        <v>65.216022048288153</v>
      </c>
    </row>
    <row r="14633" spans="1:5" x14ac:dyDescent="0.3">
      <c r="A14633">
        <v>309.66000000000349</v>
      </c>
      <c r="B14633">
        <v>6074.103515625</v>
      </c>
      <c r="C14633">
        <v>4.2065978050231934</v>
      </c>
      <c r="D14633">
        <v>4.2065978050231934</v>
      </c>
      <c r="E14633">
        <v>65.216350112252996</v>
      </c>
    </row>
    <row r="14634" spans="1:5" x14ac:dyDescent="0.3">
      <c r="A14634">
        <v>309.68000000000757</v>
      </c>
      <c r="B14634">
        <v>6072.865234375</v>
      </c>
      <c r="C14634">
        <v>4.2059998512268066</v>
      </c>
      <c r="D14634">
        <v>4.2059998512268066</v>
      </c>
      <c r="E14634">
        <v>65.216686759286688</v>
      </c>
    </row>
    <row r="14635" spans="1:5" x14ac:dyDescent="0.3">
      <c r="A14635">
        <v>309.7100000000064</v>
      </c>
      <c r="B14635">
        <v>6071.322265625</v>
      </c>
      <c r="C14635">
        <v>4.2066001892089844</v>
      </c>
      <c r="D14635">
        <v>4.2066001892089844</v>
      </c>
      <c r="E14635">
        <v>65.217178855233954</v>
      </c>
    </row>
    <row r="14636" spans="1:5" x14ac:dyDescent="0.3">
      <c r="A14636">
        <v>309.75999999999476</v>
      </c>
      <c r="B14636">
        <v>6070.24658203125</v>
      </c>
      <c r="C14636">
        <v>4.207798957824707</v>
      </c>
      <c r="D14636">
        <v>4.207798957824707</v>
      </c>
      <c r="E14636">
        <v>65.218023810678289</v>
      </c>
    </row>
    <row r="14637" spans="1:5" x14ac:dyDescent="0.3">
      <c r="A14637">
        <v>309.83000000000175</v>
      </c>
      <c r="B14637">
        <v>6071.31005859375</v>
      </c>
      <c r="C14637">
        <v>4.208399772644043</v>
      </c>
      <c r="D14637">
        <v>4.208399772644043</v>
      </c>
      <c r="E14637">
        <v>65.219205413156317</v>
      </c>
    </row>
    <row r="14638" spans="1:5" x14ac:dyDescent="0.3">
      <c r="A14638">
        <v>309.86999999999534</v>
      </c>
      <c r="B14638">
        <v>6072.54443359375</v>
      </c>
      <c r="C14638">
        <v>4.2090001106262207</v>
      </c>
      <c r="D14638">
        <v>4.2090001106262207</v>
      </c>
      <c r="E14638">
        <v>65.219861541086004</v>
      </c>
    </row>
    <row r="14639" spans="1:5" x14ac:dyDescent="0.3">
      <c r="A14639">
        <v>309.90000000000873</v>
      </c>
      <c r="B14639">
        <v>6073.61083984375</v>
      </c>
      <c r="C14639">
        <v>4.2095999717712402</v>
      </c>
      <c r="D14639">
        <v>4.2095999717712402</v>
      </c>
      <c r="E14639">
        <v>65.220346007638739</v>
      </c>
    </row>
    <row r="14640" spans="1:5" x14ac:dyDescent="0.3">
      <c r="A14640">
        <v>309.93000000000757</v>
      </c>
      <c r="B14640">
        <v>6075.05029296875</v>
      </c>
      <c r="C14640">
        <v>4.2095999717712402</v>
      </c>
      <c r="D14640">
        <v>4.2095999717712402</v>
      </c>
      <c r="E14640">
        <v>65.220845732980536</v>
      </c>
    </row>
    <row r="14641" spans="1:5" x14ac:dyDescent="0.3">
      <c r="A14641">
        <v>309.94999999999709</v>
      </c>
      <c r="B14641">
        <v>6076.42529296875</v>
      </c>
      <c r="C14641">
        <v>4.2101998329162598</v>
      </c>
      <c r="D14641">
        <v>4.2101998329162598</v>
      </c>
      <c r="E14641">
        <v>65.221198592477606</v>
      </c>
    </row>
    <row r="14642" spans="1:5" x14ac:dyDescent="0.3">
      <c r="A14642">
        <v>309.97000000000116</v>
      </c>
      <c r="B14642">
        <v>6077.51123046875</v>
      </c>
      <c r="C14642">
        <v>4.2107987403869629</v>
      </c>
      <c r="D14642">
        <v>4.2107987403869629</v>
      </c>
      <c r="E14642">
        <v>65.22152665644245</v>
      </c>
    </row>
    <row r="14643" spans="1:5" x14ac:dyDescent="0.3">
      <c r="A14643">
        <v>309.99000000000524</v>
      </c>
      <c r="B14643">
        <v>6078.87841796875</v>
      </c>
      <c r="C14643">
        <v>4.2108001708984375</v>
      </c>
      <c r="D14643">
        <v>4.2108001708984375</v>
      </c>
      <c r="E14643">
        <v>65.221871886544989</v>
      </c>
    </row>
    <row r="14644" spans="1:5" x14ac:dyDescent="0.3">
      <c r="A14644">
        <v>310.00999999999476</v>
      </c>
      <c r="B14644">
        <v>6080.12841796875</v>
      </c>
      <c r="C14644">
        <v>4.2108001708984375</v>
      </c>
      <c r="D14644">
        <v>4.2108001708984375</v>
      </c>
      <c r="E14644">
        <v>65.222207579904364</v>
      </c>
    </row>
    <row r="14645" spans="1:5" x14ac:dyDescent="0.3">
      <c r="A14645">
        <v>310.02999999999884</v>
      </c>
      <c r="B14645">
        <v>6081.22216796875</v>
      </c>
      <c r="C14645">
        <v>4.2113990783691406</v>
      </c>
      <c r="D14645">
        <v>4.2113990783691406</v>
      </c>
      <c r="E14645">
        <v>65.222544226938055</v>
      </c>
    </row>
    <row r="14646" spans="1:5" x14ac:dyDescent="0.3">
      <c r="A14646">
        <v>310.05999999999767</v>
      </c>
      <c r="B14646">
        <v>6082.75732421875</v>
      </c>
      <c r="C14646">
        <v>4.211400032043457</v>
      </c>
      <c r="D14646">
        <v>4.211400032043457</v>
      </c>
      <c r="E14646">
        <v>65.223036322885321</v>
      </c>
    </row>
    <row r="14647" spans="1:5" x14ac:dyDescent="0.3">
      <c r="A14647">
        <v>310.08000000000175</v>
      </c>
      <c r="B14647">
        <v>6083.95654296875</v>
      </c>
      <c r="C14647">
        <v>4.2119998931884766</v>
      </c>
      <c r="D14647">
        <v>4.2119998931884766</v>
      </c>
      <c r="E14647">
        <v>65.223364386850164</v>
      </c>
    </row>
    <row r="14648" spans="1:5" x14ac:dyDescent="0.3">
      <c r="A14648">
        <v>310.10000000000582</v>
      </c>
      <c r="B14648">
        <v>6085.23779296875</v>
      </c>
      <c r="C14648">
        <v>4.2126002311706543</v>
      </c>
      <c r="D14648">
        <v>4.2126002311706543</v>
      </c>
      <c r="E14648">
        <v>65.223684821420477</v>
      </c>
    </row>
    <row r="14649" spans="1:5" x14ac:dyDescent="0.3">
      <c r="A14649">
        <v>310.11999999999534</v>
      </c>
      <c r="B14649">
        <v>6086.51904296875</v>
      </c>
      <c r="C14649">
        <v>4.2126002311706543</v>
      </c>
      <c r="D14649">
        <v>4.2126002311706543</v>
      </c>
      <c r="E14649">
        <v>65.224020514779852</v>
      </c>
    </row>
    <row r="14650" spans="1:5" x14ac:dyDescent="0.3">
      <c r="A14650">
        <v>310.13999999999942</v>
      </c>
      <c r="B14650">
        <v>6087.90966796875</v>
      </c>
      <c r="C14650">
        <v>4.2126002311706543</v>
      </c>
      <c r="D14650">
        <v>4.2126002311706543</v>
      </c>
      <c r="E14650">
        <v>65.224348578744696</v>
      </c>
    </row>
    <row r="14651" spans="1:5" x14ac:dyDescent="0.3">
      <c r="A14651">
        <v>310.16000000000349</v>
      </c>
      <c r="B14651">
        <v>6089.40966796875</v>
      </c>
      <c r="C14651">
        <v>4.2132000923156738</v>
      </c>
      <c r="D14651">
        <v>4.2132000923156738</v>
      </c>
      <c r="E14651">
        <v>65.224685225778387</v>
      </c>
    </row>
    <row r="14652" spans="1:5" x14ac:dyDescent="0.3">
      <c r="A14652">
        <v>310.18000000000757</v>
      </c>
      <c r="B14652">
        <v>6090.81591796875</v>
      </c>
      <c r="C14652">
        <v>4.2132000923156738</v>
      </c>
      <c r="D14652">
        <v>4.2132000923156738</v>
      </c>
      <c r="E14652">
        <v>65.22502950220661</v>
      </c>
    </row>
    <row r="14653" spans="1:5" x14ac:dyDescent="0.3">
      <c r="A14653">
        <v>310.19999999999709</v>
      </c>
      <c r="B14653">
        <v>6092.15966796875</v>
      </c>
      <c r="C14653">
        <v>4.213798999786377</v>
      </c>
      <c r="D14653">
        <v>4.213798999786377</v>
      </c>
      <c r="E14653">
        <v>65.225366149240301</v>
      </c>
    </row>
    <row r="14654" spans="1:5" x14ac:dyDescent="0.3">
      <c r="A14654">
        <v>310.22000000000116</v>
      </c>
      <c r="B14654">
        <v>6093.59716796875</v>
      </c>
      <c r="C14654">
        <v>4.2137999534606934</v>
      </c>
      <c r="D14654">
        <v>4.2137999534606934</v>
      </c>
      <c r="E14654">
        <v>65.225710425668524</v>
      </c>
    </row>
    <row r="14655" spans="1:5" x14ac:dyDescent="0.3">
      <c r="A14655">
        <v>310.24000000000524</v>
      </c>
      <c r="B14655">
        <v>6095.15966796875</v>
      </c>
      <c r="C14655">
        <v>4.2137999534606934</v>
      </c>
      <c r="D14655">
        <v>4.2137999534606934</v>
      </c>
      <c r="E14655">
        <v>65.226055655771063</v>
      </c>
    </row>
    <row r="14656" spans="1:5" x14ac:dyDescent="0.3">
      <c r="A14656">
        <v>310.25999999999476</v>
      </c>
      <c r="B14656">
        <v>6096.58154296875</v>
      </c>
      <c r="C14656">
        <v>4.2149977684020996</v>
      </c>
      <c r="D14656">
        <v>4.2149977684020996</v>
      </c>
      <c r="E14656">
        <v>65.226399932199286</v>
      </c>
    </row>
    <row r="14657" spans="1:5" x14ac:dyDescent="0.3">
      <c r="A14657">
        <v>310.27999999999884</v>
      </c>
      <c r="B14657">
        <v>6098.20654296875</v>
      </c>
      <c r="C14657">
        <v>4.2150001525878906</v>
      </c>
      <c r="D14657">
        <v>4.2150001525878906</v>
      </c>
      <c r="E14657">
        <v>65.226719413095282</v>
      </c>
    </row>
    <row r="14658" spans="1:5" x14ac:dyDescent="0.3">
      <c r="A14658">
        <v>310.30000000000291</v>
      </c>
      <c r="B14658">
        <v>6099.57763671875</v>
      </c>
      <c r="C14658">
        <v>4.2150001525878906</v>
      </c>
      <c r="D14658">
        <v>4.2150001525878906</v>
      </c>
      <c r="E14658">
        <v>65.227039847665594</v>
      </c>
    </row>
    <row r="14659" spans="1:5" x14ac:dyDescent="0.3">
      <c r="A14659">
        <v>310.32000000000698</v>
      </c>
      <c r="B14659">
        <v>6100.91748046875</v>
      </c>
      <c r="C14659">
        <v>4.2156000137329102</v>
      </c>
      <c r="D14659">
        <v>4.2156000137329102</v>
      </c>
      <c r="E14659">
        <v>65.227367911630438</v>
      </c>
    </row>
    <row r="14660" spans="1:5" x14ac:dyDescent="0.3">
      <c r="A14660">
        <v>310.33999999999651</v>
      </c>
      <c r="B14660">
        <v>6102.05810546875</v>
      </c>
      <c r="C14660">
        <v>4.2156000137329102</v>
      </c>
      <c r="D14660">
        <v>4.2156000137329102</v>
      </c>
      <c r="E14660">
        <v>65.227695975595282</v>
      </c>
    </row>
    <row r="14661" spans="1:5" x14ac:dyDescent="0.3">
      <c r="A14661">
        <v>310.36000000000058</v>
      </c>
      <c r="B14661">
        <v>6103.28076171875</v>
      </c>
      <c r="C14661">
        <v>4.2161989212036133</v>
      </c>
      <c r="D14661">
        <v>4.2161989212036133</v>
      </c>
      <c r="E14661">
        <v>65.228024039560125</v>
      </c>
    </row>
    <row r="14662" spans="1:5" x14ac:dyDescent="0.3">
      <c r="A14662">
        <v>310.38000000000466</v>
      </c>
      <c r="B14662">
        <v>6104.55029296875</v>
      </c>
      <c r="C14662">
        <v>4.2161998748779297</v>
      </c>
      <c r="D14662">
        <v>4.2161998748779297</v>
      </c>
      <c r="E14662">
        <v>65.228368315988348</v>
      </c>
    </row>
    <row r="14663" spans="1:5" x14ac:dyDescent="0.3">
      <c r="A14663">
        <v>310.40000000000873</v>
      </c>
      <c r="B14663">
        <v>6105.96435546875</v>
      </c>
      <c r="C14663">
        <v>4.2167987823486328</v>
      </c>
      <c r="D14663">
        <v>4.2167987823486328</v>
      </c>
      <c r="E14663">
        <v>65.228697333627508</v>
      </c>
    </row>
    <row r="14664" spans="1:5" x14ac:dyDescent="0.3">
      <c r="A14664">
        <v>310.41999999999825</v>
      </c>
      <c r="B14664">
        <v>6107.26513671875</v>
      </c>
      <c r="C14664">
        <v>4.2168002128601074</v>
      </c>
      <c r="D14664">
        <v>4.2168002128601074</v>
      </c>
      <c r="E14664">
        <v>65.229033026986883</v>
      </c>
    </row>
    <row r="14665" spans="1:5" x14ac:dyDescent="0.3">
      <c r="A14665">
        <v>310.44000000000233</v>
      </c>
      <c r="B14665">
        <v>6108.60498046875</v>
      </c>
      <c r="C14665">
        <v>4.2173991203308105</v>
      </c>
      <c r="D14665">
        <v>4.2173991203308105</v>
      </c>
      <c r="E14665">
        <v>65.229394469552801</v>
      </c>
    </row>
    <row r="14666" spans="1:5" x14ac:dyDescent="0.3">
      <c r="A14666">
        <v>310.4600000000064</v>
      </c>
      <c r="B14666">
        <v>6110.05810546875</v>
      </c>
      <c r="C14666">
        <v>4.217400074005127</v>
      </c>
      <c r="D14666">
        <v>4.217400074005127</v>
      </c>
      <c r="E14666">
        <v>65.229730162912176</v>
      </c>
    </row>
    <row r="14667" spans="1:5" x14ac:dyDescent="0.3">
      <c r="A14667">
        <v>310.47999999999593</v>
      </c>
      <c r="B14667">
        <v>6111.20263671875</v>
      </c>
      <c r="C14667">
        <v>4.217400074005127</v>
      </c>
      <c r="D14667">
        <v>4.217400074005127</v>
      </c>
      <c r="E14667">
        <v>65.23005822687702</v>
      </c>
    </row>
    <row r="14668" spans="1:5" x14ac:dyDescent="0.3">
      <c r="A14668">
        <v>310.5</v>
      </c>
      <c r="B14668">
        <v>6112.53076171875</v>
      </c>
      <c r="C14668">
        <v>4.217400074005127</v>
      </c>
      <c r="D14668">
        <v>4.217400074005127</v>
      </c>
      <c r="E14668">
        <v>65.230403456979559</v>
      </c>
    </row>
    <row r="14669" spans="1:5" x14ac:dyDescent="0.3">
      <c r="A14669">
        <v>310.52000000000407</v>
      </c>
      <c r="B14669">
        <v>6113.67333984375</v>
      </c>
      <c r="C14669">
        <v>4.2179989814758301</v>
      </c>
      <c r="D14669">
        <v>4.2179989814758301</v>
      </c>
      <c r="E14669">
        <v>65.230722937875555</v>
      </c>
    </row>
    <row r="14670" spans="1:5" x14ac:dyDescent="0.3">
      <c r="A14670">
        <v>310.54000000000815</v>
      </c>
      <c r="B14670">
        <v>6114.76708984375</v>
      </c>
      <c r="C14670">
        <v>4.2179999351501465</v>
      </c>
      <c r="D14670">
        <v>4.2179999351501465</v>
      </c>
      <c r="E14670">
        <v>65.231051001840399</v>
      </c>
    </row>
    <row r="14671" spans="1:5" x14ac:dyDescent="0.3">
      <c r="A14671">
        <v>310.57000000000698</v>
      </c>
      <c r="B14671">
        <v>6116.12646484375</v>
      </c>
      <c r="C14671">
        <v>4.2185988426208496</v>
      </c>
      <c r="D14671">
        <v>4.2185988426208496</v>
      </c>
      <c r="E14671">
        <v>65.231535468393133</v>
      </c>
    </row>
    <row r="14672" spans="1:5" x14ac:dyDescent="0.3">
      <c r="A14672">
        <v>310.60000000000582</v>
      </c>
      <c r="B14672">
        <v>6117.46435546875</v>
      </c>
      <c r="C14672">
        <v>4.2191987037658691</v>
      </c>
      <c r="D14672">
        <v>4.2191987037658691</v>
      </c>
      <c r="E14672">
        <v>65.232027564340399</v>
      </c>
    </row>
    <row r="14673" spans="1:5" x14ac:dyDescent="0.3">
      <c r="A14673">
        <v>310.63000000000466</v>
      </c>
      <c r="B14673">
        <v>6119.05615234375</v>
      </c>
      <c r="C14673">
        <v>4.2192001342773438</v>
      </c>
      <c r="D14673">
        <v>4.2192001342773438</v>
      </c>
      <c r="E14673">
        <v>65.232544455819891</v>
      </c>
    </row>
    <row r="14674" spans="1:5" x14ac:dyDescent="0.3">
      <c r="A14674">
        <v>310.65000000000873</v>
      </c>
      <c r="B14674">
        <v>6120.11865234375</v>
      </c>
      <c r="C14674">
        <v>4.2197990417480469</v>
      </c>
      <c r="D14674">
        <v>4.2197990417480469</v>
      </c>
      <c r="E14674">
        <v>65.232897315316961</v>
      </c>
    </row>
    <row r="14675" spans="1:5" x14ac:dyDescent="0.3">
      <c r="A14675">
        <v>310.66999999999825</v>
      </c>
      <c r="B14675">
        <v>6121.24755859375</v>
      </c>
      <c r="C14675">
        <v>4.2203989028930664</v>
      </c>
      <c r="D14675">
        <v>4.2203989028930664</v>
      </c>
      <c r="E14675">
        <v>65.233225379281805</v>
      </c>
    </row>
    <row r="14676" spans="1:5" x14ac:dyDescent="0.3">
      <c r="A14676">
        <v>310.69000000000233</v>
      </c>
      <c r="B14676">
        <v>6122.29248046875</v>
      </c>
      <c r="C14676">
        <v>4.2203998565673828</v>
      </c>
      <c r="D14676">
        <v>4.2203998565673828</v>
      </c>
      <c r="E14676">
        <v>65.233569655710028</v>
      </c>
    </row>
    <row r="14677" spans="1:5" x14ac:dyDescent="0.3">
      <c r="A14677">
        <v>310.72000000000116</v>
      </c>
      <c r="B14677">
        <v>6123.78662109375</v>
      </c>
      <c r="C14677">
        <v>4.2203998565673828</v>
      </c>
      <c r="D14677">
        <v>4.2203998565673828</v>
      </c>
      <c r="E14677">
        <v>65.234070334726141</v>
      </c>
    </row>
    <row r="14678" spans="1:5" x14ac:dyDescent="0.3">
      <c r="A14678">
        <v>310.75999999999476</v>
      </c>
      <c r="B14678">
        <v>6124.96630859375</v>
      </c>
      <c r="C14678">
        <v>4.2210001945495605</v>
      </c>
      <c r="D14678">
        <v>4.2210001945495605</v>
      </c>
      <c r="E14678">
        <v>65.234735045724676</v>
      </c>
    </row>
    <row r="14679" spans="1:5" x14ac:dyDescent="0.3">
      <c r="A14679">
        <v>310.80000000000291</v>
      </c>
      <c r="B14679">
        <v>6126.12841796875</v>
      </c>
      <c r="C14679">
        <v>4.2221999168395996</v>
      </c>
      <c r="D14679">
        <v>4.2221999168395996</v>
      </c>
      <c r="E14679">
        <v>65.235391173654364</v>
      </c>
    </row>
    <row r="14680" spans="1:5" x14ac:dyDescent="0.3">
      <c r="A14680">
        <v>310.83999999999651</v>
      </c>
      <c r="B14680">
        <v>6127.47802734375</v>
      </c>
      <c r="C14680">
        <v>4.2227988243103027</v>
      </c>
      <c r="D14680">
        <v>4.2227988243103027</v>
      </c>
      <c r="E14680">
        <v>65.236047301584051</v>
      </c>
    </row>
    <row r="14681" spans="1:5" x14ac:dyDescent="0.3">
      <c r="A14681">
        <v>310.86999999999534</v>
      </c>
      <c r="B14681">
        <v>6128.82177734375</v>
      </c>
      <c r="C14681">
        <v>4.2227997779846191</v>
      </c>
      <c r="D14681">
        <v>4.2227997779846191</v>
      </c>
      <c r="E14681">
        <v>65.236555609994696</v>
      </c>
    </row>
    <row r="14682" spans="1:5" x14ac:dyDescent="0.3">
      <c r="A14682">
        <v>310.88999999999942</v>
      </c>
      <c r="B14682">
        <v>6129.98974609375</v>
      </c>
      <c r="C14682">
        <v>4.2233986854553223</v>
      </c>
      <c r="D14682">
        <v>4.2233986854553223</v>
      </c>
      <c r="E14682">
        <v>65.236900840097235</v>
      </c>
    </row>
    <row r="14683" spans="1:5" x14ac:dyDescent="0.3">
      <c r="A14683">
        <v>310.91999999999825</v>
      </c>
      <c r="B14683">
        <v>6131.14013671875</v>
      </c>
      <c r="C14683">
        <v>4.2239990234375</v>
      </c>
      <c r="D14683">
        <v>4.2239990234375</v>
      </c>
      <c r="E14683">
        <v>65.237409148507879</v>
      </c>
    </row>
    <row r="14684" spans="1:5" x14ac:dyDescent="0.3">
      <c r="A14684">
        <v>310.94999999999709</v>
      </c>
      <c r="B14684">
        <v>6132.26904296875</v>
      </c>
      <c r="C14684">
        <v>4.2239999771118164</v>
      </c>
      <c r="D14684">
        <v>4.2239999771118164</v>
      </c>
      <c r="E14684">
        <v>65.237909827523993</v>
      </c>
    </row>
    <row r="14685" spans="1:5" x14ac:dyDescent="0.3">
      <c r="A14685">
        <v>311</v>
      </c>
      <c r="B14685">
        <v>6133.28271484375</v>
      </c>
      <c r="C14685">
        <v>4.2239999771118164</v>
      </c>
      <c r="D14685">
        <v>4.2239999771118164</v>
      </c>
      <c r="E14685">
        <v>65.238721404367254</v>
      </c>
    </row>
    <row r="14686" spans="1:5" x14ac:dyDescent="0.3">
      <c r="A14686">
        <v>311.05999999999767</v>
      </c>
      <c r="B14686">
        <v>6134.3740234375</v>
      </c>
      <c r="C14686">
        <v>4.2252025604248047</v>
      </c>
      <c r="D14686">
        <v>4.2252025604248047</v>
      </c>
      <c r="E14686">
        <v>65.239706549936102</v>
      </c>
    </row>
    <row r="14687" spans="1:5" x14ac:dyDescent="0.3">
      <c r="A14687">
        <v>311.08999999999651</v>
      </c>
      <c r="B14687">
        <v>6135.5849609375</v>
      </c>
      <c r="C14687">
        <v>4.2258000373840332</v>
      </c>
      <c r="D14687">
        <v>4.2258000373840332</v>
      </c>
      <c r="E14687">
        <v>65.240214858346746</v>
      </c>
    </row>
    <row r="14688" spans="1:5" x14ac:dyDescent="0.3">
      <c r="A14688">
        <v>311.13000000000466</v>
      </c>
      <c r="B14688">
        <v>6136.994140625</v>
      </c>
      <c r="C14688">
        <v>4.2263998985290527</v>
      </c>
      <c r="D14688">
        <v>4.2263998985290527</v>
      </c>
      <c r="E14688">
        <v>65.240904364877508</v>
      </c>
    </row>
    <row r="14689" spans="1:5" x14ac:dyDescent="0.3">
      <c r="A14689">
        <v>311.16999999999825</v>
      </c>
      <c r="B14689">
        <v>6138.08984375</v>
      </c>
      <c r="C14689">
        <v>4.2269988059997559</v>
      </c>
      <c r="D14689">
        <v>4.2269988059997559</v>
      </c>
      <c r="E14689">
        <v>65.241576705270575</v>
      </c>
    </row>
    <row r="14690" spans="1:5" x14ac:dyDescent="0.3">
      <c r="A14690">
        <v>311.22000000000116</v>
      </c>
      <c r="B14690">
        <v>6139.349609375</v>
      </c>
      <c r="C14690">
        <v>4.2275991439819336</v>
      </c>
      <c r="D14690">
        <v>4.2275991439819336</v>
      </c>
      <c r="E14690">
        <v>65.242380652719305</v>
      </c>
    </row>
    <row r="14691" spans="1:5" x14ac:dyDescent="0.3">
      <c r="A14691">
        <v>311.27999999999884</v>
      </c>
      <c r="B14691">
        <v>6140.43798828125</v>
      </c>
      <c r="C14691">
        <v>4.2263998985290527</v>
      </c>
      <c r="D14691">
        <v>4.2263998985290527</v>
      </c>
      <c r="E14691">
        <v>65.243373427682684</v>
      </c>
    </row>
    <row r="14692" spans="1:5" x14ac:dyDescent="0.3">
      <c r="A14692">
        <v>311.30999999999767</v>
      </c>
      <c r="B14692">
        <v>6140.9619140625</v>
      </c>
      <c r="C14692">
        <v>4.2419676780700684</v>
      </c>
      <c r="D14692">
        <v>4.2419676780700684</v>
      </c>
      <c r="E14692">
        <v>65.243881736093329</v>
      </c>
    </row>
    <row r="14693" spans="1:5" x14ac:dyDescent="0.3">
      <c r="A14693">
        <v>311.32000000000698</v>
      </c>
      <c r="B14693">
        <v>6141.0810546875</v>
      </c>
      <c r="C14693">
        <v>4.2240233421325684</v>
      </c>
      <c r="D14693">
        <v>4.2240233421325684</v>
      </c>
      <c r="E14693">
        <v>65.244054351144598</v>
      </c>
    </row>
    <row r="14694" spans="1:5" x14ac:dyDescent="0.3">
      <c r="A14694">
        <v>311.33000000000175</v>
      </c>
      <c r="B14694">
        <v>6141.3330078125</v>
      </c>
      <c r="C14694">
        <v>4.2353758811950684</v>
      </c>
      <c r="D14694">
        <v>4.2353758811950684</v>
      </c>
      <c r="E14694">
        <v>65.244209800058172</v>
      </c>
    </row>
    <row r="14695" spans="1:5" x14ac:dyDescent="0.3">
      <c r="A14695">
        <v>311.35000000000582</v>
      </c>
      <c r="B14695">
        <v>6141.9384765625</v>
      </c>
      <c r="C14695">
        <v>4.2097105979919434</v>
      </c>
      <c r="D14695">
        <v>4.2097105979919434</v>
      </c>
      <c r="E14695">
        <v>65.244562659555243</v>
      </c>
    </row>
    <row r="14696" spans="1:5" x14ac:dyDescent="0.3">
      <c r="A14696">
        <v>311.36000000000058</v>
      </c>
      <c r="B14696">
        <v>6142.1484375</v>
      </c>
      <c r="C14696">
        <v>4.2424254417419434</v>
      </c>
      <c r="D14696">
        <v>4.2424254417419434</v>
      </c>
      <c r="E14696">
        <v>65.244726691537664</v>
      </c>
    </row>
    <row r="14697" spans="1:5" x14ac:dyDescent="0.3">
      <c r="A14697">
        <v>311.38000000000466</v>
      </c>
      <c r="B14697">
        <v>6142.31201171875</v>
      </c>
      <c r="C14697">
        <v>4.2192320823669434</v>
      </c>
      <c r="D14697">
        <v>4.2192320823669434</v>
      </c>
      <c r="E14697">
        <v>65.245070967965887</v>
      </c>
    </row>
    <row r="14698" spans="1:5" x14ac:dyDescent="0.3">
      <c r="A14698">
        <v>311.38999999999942</v>
      </c>
      <c r="B14698">
        <v>6142.45068359375</v>
      </c>
      <c r="C14698">
        <v>4.2514586448669434</v>
      </c>
      <c r="D14698">
        <v>4.2514586448669434</v>
      </c>
      <c r="E14698">
        <v>65.245234999948309</v>
      </c>
    </row>
    <row r="14699" spans="1:5" x14ac:dyDescent="0.3">
      <c r="A14699">
        <v>311.40000000000873</v>
      </c>
      <c r="B14699">
        <v>6142.48291015625</v>
      </c>
      <c r="C14699">
        <v>4.2150816917419434</v>
      </c>
      <c r="D14699">
        <v>4.2150816917419434</v>
      </c>
      <c r="E14699">
        <v>65.245382819467352</v>
      </c>
    </row>
    <row r="14700" spans="1:5" x14ac:dyDescent="0.3">
      <c r="A14700">
        <v>311.41999999999825</v>
      </c>
      <c r="B14700">
        <v>6142.85205078125</v>
      </c>
      <c r="C14700">
        <v>4.2545104026794434</v>
      </c>
      <c r="D14700">
        <v>4.2545104026794434</v>
      </c>
      <c r="E14700">
        <v>65.245719466501043</v>
      </c>
    </row>
    <row r="14701" spans="1:5" x14ac:dyDescent="0.3">
      <c r="A14701">
        <v>311.43000000000757</v>
      </c>
      <c r="B14701">
        <v>6142.73486328125</v>
      </c>
      <c r="C14701">
        <v>4.2186217308044434</v>
      </c>
      <c r="D14701">
        <v>4.2186217308044434</v>
      </c>
      <c r="E14701">
        <v>65.245874915414618</v>
      </c>
    </row>
    <row r="14702" spans="1:5" x14ac:dyDescent="0.3">
      <c r="A14702">
        <v>311.44000000000233</v>
      </c>
      <c r="B14702">
        <v>6142.75732421875</v>
      </c>
      <c r="C14702">
        <v>4.2377867698669434</v>
      </c>
      <c r="D14702">
        <v>4.2377867698669434</v>
      </c>
      <c r="E14702">
        <v>65.246038947397039</v>
      </c>
    </row>
    <row r="14703" spans="1:5" x14ac:dyDescent="0.3">
      <c r="A14703">
        <v>311.4600000000064</v>
      </c>
      <c r="B14703">
        <v>6142.7763671875</v>
      </c>
      <c r="C14703">
        <v>4.2162261009216309</v>
      </c>
      <c r="D14703">
        <v>4.2162261009216309</v>
      </c>
      <c r="E14703">
        <v>65.246359381967352</v>
      </c>
    </row>
    <row r="14704" spans="1:5" x14ac:dyDescent="0.3">
      <c r="A14704">
        <v>311.47000000000116</v>
      </c>
      <c r="B14704">
        <v>6142.951171875</v>
      </c>
      <c r="C14704">
        <v>4.2436919212341309</v>
      </c>
      <c r="D14704">
        <v>4.2436919212341309</v>
      </c>
      <c r="E14704">
        <v>65.246531997018621</v>
      </c>
    </row>
    <row r="14705" spans="1:5" x14ac:dyDescent="0.3">
      <c r="A14705">
        <v>311.49000000000524</v>
      </c>
      <c r="B14705">
        <v>6143.125</v>
      </c>
      <c r="C14705">
        <v>4.2270293235778809</v>
      </c>
      <c r="D14705">
        <v>4.2270293235778809</v>
      </c>
      <c r="E14705">
        <v>65.246867690377996</v>
      </c>
    </row>
    <row r="14706" spans="1:5" x14ac:dyDescent="0.3">
      <c r="A14706">
        <v>311.5</v>
      </c>
      <c r="B14706">
        <v>6143.259765625</v>
      </c>
      <c r="C14706">
        <v>4.2383818626403809</v>
      </c>
      <c r="D14706">
        <v>4.2383818626403809</v>
      </c>
      <c r="E14706">
        <v>65.247024092965887</v>
      </c>
    </row>
    <row r="14707" spans="1:5" x14ac:dyDescent="0.3">
      <c r="A14707">
        <v>311.57000000000698</v>
      </c>
      <c r="B14707">
        <v>6144.28271484375</v>
      </c>
      <c r="C14707">
        <v>4.2329955101013184</v>
      </c>
      <c r="D14707">
        <v>4.2329955101013184</v>
      </c>
      <c r="E14707">
        <v>65.248213324838446</v>
      </c>
    </row>
    <row r="14708" spans="1:5" x14ac:dyDescent="0.3">
      <c r="A14708">
        <v>311.66999999999825</v>
      </c>
      <c r="B14708">
        <v>6144.99462890625</v>
      </c>
      <c r="C14708">
        <v>4.2312026023864746</v>
      </c>
      <c r="D14708">
        <v>4.2312026023864746</v>
      </c>
      <c r="E14708">
        <v>65.24987081080036</v>
      </c>
    </row>
    <row r="14709" spans="1:5" x14ac:dyDescent="0.3">
      <c r="A14709">
        <v>311.77000000000407</v>
      </c>
      <c r="B14709">
        <v>6145.6923828125</v>
      </c>
      <c r="C14709">
        <v>4.233029842376709</v>
      </c>
      <c r="D14709">
        <v>4.233029842376709</v>
      </c>
      <c r="E14709">
        <v>65.251552138620184</v>
      </c>
    </row>
    <row r="14710" spans="1:5" x14ac:dyDescent="0.3">
      <c r="A14710">
        <v>311.86999999999534</v>
      </c>
      <c r="B14710">
        <v>6145.6904296875</v>
      </c>
      <c r="C14710">
        <v>4.2360129356384277</v>
      </c>
      <c r="D14710">
        <v>4.2360129356384277</v>
      </c>
      <c r="E14710">
        <v>65.253209624582098</v>
      </c>
    </row>
    <row r="14711" spans="1:5" x14ac:dyDescent="0.3">
      <c r="A14711">
        <v>311.97000000000116</v>
      </c>
      <c r="B14711">
        <v>6144.759765625</v>
      </c>
      <c r="C14711">
        <v>4.2396054267883301</v>
      </c>
      <c r="D14711">
        <v>4.2396054267883301</v>
      </c>
      <c r="E14711">
        <v>65.254866156869696</v>
      </c>
    </row>
    <row r="14712" spans="1:5" x14ac:dyDescent="0.3">
      <c r="A14712">
        <v>312.07000000000698</v>
      </c>
      <c r="B14712">
        <v>6144.15625</v>
      </c>
      <c r="C14712">
        <v>4.2396001815795898</v>
      </c>
      <c r="D14712">
        <v>4.2396001815795898</v>
      </c>
      <c r="E14712">
        <v>65.256548438363836</v>
      </c>
    </row>
    <row r="14713" spans="1:5" x14ac:dyDescent="0.3">
      <c r="A14713">
        <v>312.11999999999534</v>
      </c>
      <c r="B14713">
        <v>6142.97802734375</v>
      </c>
      <c r="C14713">
        <v>4.2413930892944336</v>
      </c>
      <c r="D14713">
        <v>4.2413930892944336</v>
      </c>
      <c r="E14713">
        <v>65.257368598275946</v>
      </c>
    </row>
    <row r="14714" spans="1:5" x14ac:dyDescent="0.3">
      <c r="A14714">
        <v>312.16000000000349</v>
      </c>
      <c r="B14714">
        <v>6141.68798828125</v>
      </c>
      <c r="C14714">
        <v>4.2408013343811035</v>
      </c>
      <c r="D14714">
        <v>4.2408013343811035</v>
      </c>
      <c r="E14714">
        <v>65.258033309274481</v>
      </c>
    </row>
    <row r="14715" spans="1:5" x14ac:dyDescent="0.3">
      <c r="A14715">
        <v>312.19000000000233</v>
      </c>
      <c r="B14715">
        <v>6140.67822265625</v>
      </c>
      <c r="C14715">
        <v>4.2425990104675293</v>
      </c>
      <c r="D14715">
        <v>4.2425990104675293</v>
      </c>
      <c r="E14715">
        <v>65.258541617685125</v>
      </c>
    </row>
    <row r="14716" spans="1:5" x14ac:dyDescent="0.3">
      <c r="A14716">
        <v>312.24000000000524</v>
      </c>
      <c r="B14716">
        <v>6139.47412109375</v>
      </c>
      <c r="C14716">
        <v>4.2425999641418457</v>
      </c>
      <c r="D14716">
        <v>4.2425999641418457</v>
      </c>
      <c r="E14716">
        <v>65.25937894373493</v>
      </c>
    </row>
    <row r="14717" spans="1:5" x14ac:dyDescent="0.3">
      <c r="A14717">
        <v>312.27000000000407</v>
      </c>
      <c r="B14717">
        <v>6138.10107421875</v>
      </c>
      <c r="C14717">
        <v>4.2431998252868652</v>
      </c>
      <c r="D14717">
        <v>4.2431998252868652</v>
      </c>
      <c r="E14717">
        <v>65.259878669076727</v>
      </c>
    </row>
    <row r="14718" spans="1:5" x14ac:dyDescent="0.3">
      <c r="A14718">
        <v>312.30000000000291</v>
      </c>
      <c r="B14718">
        <v>6136.60107421875</v>
      </c>
      <c r="C14718">
        <v>4.2443976402282715</v>
      </c>
      <c r="D14718">
        <v>4.2443976402282715</v>
      </c>
      <c r="E14718">
        <v>65.26037934809284</v>
      </c>
    </row>
    <row r="14719" spans="1:5" x14ac:dyDescent="0.3">
      <c r="A14719">
        <v>312.32000000000698</v>
      </c>
      <c r="B14719">
        <v>6135.24951171875</v>
      </c>
      <c r="C14719">
        <v>4.243800163269043</v>
      </c>
      <c r="D14719">
        <v>4.243800163269043</v>
      </c>
      <c r="E14719">
        <v>65.260707412057684</v>
      </c>
    </row>
    <row r="14720" spans="1:5" x14ac:dyDescent="0.3">
      <c r="A14720">
        <v>312.33999999999651</v>
      </c>
      <c r="B14720">
        <v>6134.14404296875</v>
      </c>
      <c r="C14720">
        <v>4.2444000244140625</v>
      </c>
      <c r="D14720">
        <v>4.2444000244140625</v>
      </c>
      <c r="E14720">
        <v>65.261019263559149</v>
      </c>
    </row>
    <row r="14721" spans="1:5" x14ac:dyDescent="0.3">
      <c r="A14721">
        <v>312.36000000000058</v>
      </c>
      <c r="B14721">
        <v>6132.67529296875</v>
      </c>
      <c r="C14721">
        <v>4.244999885559082</v>
      </c>
      <c r="D14721">
        <v>4.244999885559082</v>
      </c>
      <c r="E14721">
        <v>65.261347327523993</v>
      </c>
    </row>
    <row r="14722" spans="1:5" x14ac:dyDescent="0.3">
      <c r="A14722">
        <v>312.38000000000466</v>
      </c>
      <c r="B14722">
        <v>6131.29248046875</v>
      </c>
      <c r="C14722">
        <v>4.244999885559082</v>
      </c>
      <c r="D14722">
        <v>4.244999885559082</v>
      </c>
      <c r="E14722">
        <v>65.261675391488836</v>
      </c>
    </row>
    <row r="14723" spans="1:5" x14ac:dyDescent="0.3">
      <c r="A14723">
        <v>312.40000000000873</v>
      </c>
      <c r="B14723">
        <v>6129.70263671875</v>
      </c>
      <c r="C14723">
        <v>4.2455987930297852</v>
      </c>
      <c r="D14723">
        <v>4.2455987930297852</v>
      </c>
      <c r="E14723">
        <v>65.262019667917059</v>
      </c>
    </row>
    <row r="14724" spans="1:5" x14ac:dyDescent="0.3">
      <c r="A14724">
        <v>312.41999999999825</v>
      </c>
      <c r="B14724">
        <v>6127.97998046875</v>
      </c>
      <c r="C14724">
        <v>4.2456002235412598</v>
      </c>
      <c r="D14724">
        <v>4.2456002235412598</v>
      </c>
      <c r="E14724">
        <v>65.26235631495075</v>
      </c>
    </row>
    <row r="14725" spans="1:5" x14ac:dyDescent="0.3">
      <c r="A14725">
        <v>312.44000000000233</v>
      </c>
      <c r="B14725">
        <v>6125.98779296875</v>
      </c>
      <c r="C14725">
        <v>4.2456002235412598</v>
      </c>
      <c r="D14725">
        <v>4.2456002235412598</v>
      </c>
      <c r="E14725">
        <v>65.262700591378973</v>
      </c>
    </row>
    <row r="14726" spans="1:5" x14ac:dyDescent="0.3">
      <c r="A14726">
        <v>312.4600000000064</v>
      </c>
      <c r="B14726">
        <v>6123.98388671875</v>
      </c>
      <c r="C14726">
        <v>4.246798038482666</v>
      </c>
      <c r="D14726">
        <v>4.246798038482666</v>
      </c>
      <c r="E14726">
        <v>65.263029609018133</v>
      </c>
    </row>
    <row r="14727" spans="1:5" x14ac:dyDescent="0.3">
      <c r="A14727">
        <v>312.47000000000116</v>
      </c>
      <c r="B14727">
        <v>6122.78076171875</v>
      </c>
      <c r="C14727">
        <v>4.2462029457092285</v>
      </c>
      <c r="D14727">
        <v>4.2462029457092285</v>
      </c>
      <c r="E14727">
        <v>65.263201270395086</v>
      </c>
    </row>
    <row r="14728" spans="1:5" x14ac:dyDescent="0.3">
      <c r="A14728">
        <v>312.47999999999593</v>
      </c>
      <c r="B14728">
        <v>6121.38232421875</v>
      </c>
      <c r="C14728">
        <v>4.246798038482666</v>
      </c>
      <c r="D14728">
        <v>4.246798038482666</v>
      </c>
      <c r="E14728">
        <v>65.263373885446356</v>
      </c>
    </row>
    <row r="14729" spans="1:5" x14ac:dyDescent="0.3">
      <c r="A14729">
        <v>312.49000000000524</v>
      </c>
      <c r="B14729">
        <v>6119.95263671875</v>
      </c>
      <c r="C14729">
        <v>4.2467999458312988</v>
      </c>
      <c r="D14729">
        <v>4.2467999458312988</v>
      </c>
      <c r="E14729">
        <v>65.26352933435993</v>
      </c>
    </row>
    <row r="14730" spans="1:5" x14ac:dyDescent="0.3">
      <c r="A14730">
        <v>312.5</v>
      </c>
      <c r="B14730">
        <v>6118.45263671875</v>
      </c>
      <c r="C14730">
        <v>4.247398853302002</v>
      </c>
      <c r="D14730">
        <v>4.247398853302002</v>
      </c>
      <c r="E14730">
        <v>65.263710532480047</v>
      </c>
    </row>
    <row r="14731" spans="1:5" x14ac:dyDescent="0.3">
      <c r="A14731">
        <v>312.50999999999476</v>
      </c>
      <c r="B14731">
        <v>6116.91357421875</v>
      </c>
      <c r="C14731">
        <v>4.2473998069763184</v>
      </c>
      <c r="D14731">
        <v>4.2473998069763184</v>
      </c>
      <c r="E14731">
        <v>65.263882193857</v>
      </c>
    </row>
    <row r="14732" spans="1:5" x14ac:dyDescent="0.3">
      <c r="A14732">
        <v>312.52000000000407</v>
      </c>
      <c r="B14732">
        <v>6115.23388671875</v>
      </c>
      <c r="C14732">
        <v>4.2473998069763184</v>
      </c>
      <c r="D14732">
        <v>4.2473998069763184</v>
      </c>
      <c r="E14732">
        <v>65.264046225839422</v>
      </c>
    </row>
    <row r="14733" spans="1:5" x14ac:dyDescent="0.3">
      <c r="A14733">
        <v>312.52999999999884</v>
      </c>
      <c r="B14733">
        <v>6113.35888671875</v>
      </c>
      <c r="C14733">
        <v>4.2479987144470215</v>
      </c>
      <c r="D14733">
        <v>4.2479987144470215</v>
      </c>
      <c r="E14733">
        <v>65.264202628427313</v>
      </c>
    </row>
    <row r="14734" spans="1:5" x14ac:dyDescent="0.3">
      <c r="A14734">
        <v>312.54000000000815</v>
      </c>
      <c r="B14734">
        <v>6111.32763671875</v>
      </c>
      <c r="C14734">
        <v>4.2480001449584961</v>
      </c>
      <c r="D14734">
        <v>4.2480001449584961</v>
      </c>
      <c r="E14734">
        <v>65.264358077340887</v>
      </c>
    </row>
    <row r="14735" spans="1:5" x14ac:dyDescent="0.3">
      <c r="A14735">
        <v>312.55000000000291</v>
      </c>
      <c r="B14735">
        <v>6109.07763671875</v>
      </c>
      <c r="C14735">
        <v>4.2480001449584961</v>
      </c>
      <c r="D14735">
        <v>4.2480001449584961</v>
      </c>
      <c r="E14735">
        <v>65.264530692392157</v>
      </c>
    </row>
    <row r="14736" spans="1:5" x14ac:dyDescent="0.3">
      <c r="A14736">
        <v>312.55999999999767</v>
      </c>
      <c r="B14736">
        <v>6106.87451171875</v>
      </c>
      <c r="C14736">
        <v>4.2485990524291992</v>
      </c>
      <c r="D14736">
        <v>4.2485990524291992</v>
      </c>
      <c r="E14736">
        <v>65.264694724374579</v>
      </c>
    </row>
    <row r="14737" spans="1:5" x14ac:dyDescent="0.3">
      <c r="A14737">
        <v>312.57000000000698</v>
      </c>
      <c r="B14737">
        <v>6104.51513671875</v>
      </c>
      <c r="C14737">
        <v>4.2486000061035156</v>
      </c>
      <c r="D14737">
        <v>4.2486000061035156</v>
      </c>
      <c r="E14737">
        <v>65.264842543893621</v>
      </c>
    </row>
    <row r="14738" spans="1:5" x14ac:dyDescent="0.3">
      <c r="A14738">
        <v>312.58000000000175</v>
      </c>
      <c r="B14738">
        <v>6102.14013671875</v>
      </c>
      <c r="C14738">
        <v>4.2491989135742188</v>
      </c>
      <c r="D14738">
        <v>4.2491989135742188</v>
      </c>
      <c r="E14738">
        <v>65.265014205270575</v>
      </c>
    </row>
    <row r="14739" spans="1:5" x14ac:dyDescent="0.3">
      <c r="A14739">
        <v>312.58999999999651</v>
      </c>
      <c r="B14739">
        <v>6099.67138671875</v>
      </c>
      <c r="C14739">
        <v>4.2491998672485352</v>
      </c>
      <c r="D14739">
        <v>4.2491998672485352</v>
      </c>
      <c r="E14739">
        <v>65.265178237252996</v>
      </c>
    </row>
    <row r="14740" spans="1:5" x14ac:dyDescent="0.3">
      <c r="A14740">
        <v>312.60000000000582</v>
      </c>
      <c r="B14740">
        <v>6097.10888671875</v>
      </c>
      <c r="C14740">
        <v>4.2491998672485352</v>
      </c>
      <c r="D14740">
        <v>4.2491998672485352</v>
      </c>
      <c r="E14740">
        <v>65.265350852304266</v>
      </c>
    </row>
    <row r="14741" spans="1:5" x14ac:dyDescent="0.3">
      <c r="A14741">
        <v>312.61000000000058</v>
      </c>
      <c r="B14741">
        <v>6094.49951171875</v>
      </c>
      <c r="C14741">
        <v>4.2497987747192383</v>
      </c>
      <c r="D14741">
        <v>4.2497987747192383</v>
      </c>
      <c r="E14741">
        <v>65.265514884286688</v>
      </c>
    </row>
    <row r="14742" spans="1:5" x14ac:dyDescent="0.3">
      <c r="A14742">
        <v>312.61999999999534</v>
      </c>
      <c r="B14742">
        <v>6091.85888671875</v>
      </c>
      <c r="C14742">
        <v>4.2498002052307129</v>
      </c>
      <c r="D14742">
        <v>4.2498002052307129</v>
      </c>
      <c r="E14742">
        <v>65.26567891626911</v>
      </c>
    </row>
    <row r="14743" spans="1:5" x14ac:dyDescent="0.3">
      <c r="A14743">
        <v>312.63000000000466</v>
      </c>
      <c r="B14743">
        <v>6089.32763671875</v>
      </c>
      <c r="C14743">
        <v>4.2498002052307129</v>
      </c>
      <c r="D14743">
        <v>4.2498002052307129</v>
      </c>
      <c r="E14743">
        <v>65.265851531320379</v>
      </c>
    </row>
    <row r="14744" spans="1:5" x14ac:dyDescent="0.3">
      <c r="A14744">
        <v>312.63999999999942</v>
      </c>
      <c r="B14744">
        <v>6086.92138671875</v>
      </c>
      <c r="C14744">
        <v>4.2498002052307129</v>
      </c>
      <c r="D14744">
        <v>4.2498002052307129</v>
      </c>
      <c r="E14744">
        <v>65.266023192697332</v>
      </c>
    </row>
    <row r="14745" spans="1:5" x14ac:dyDescent="0.3">
      <c r="A14745">
        <v>312.65000000000873</v>
      </c>
      <c r="B14745">
        <v>6084.60888671875</v>
      </c>
      <c r="C14745">
        <v>4.2498002052307129</v>
      </c>
      <c r="D14745">
        <v>4.2498002052307129</v>
      </c>
      <c r="E14745">
        <v>65.266195807748602</v>
      </c>
    </row>
    <row r="14746" spans="1:5" x14ac:dyDescent="0.3">
      <c r="A14746">
        <v>312.66000000000349</v>
      </c>
      <c r="B14746">
        <v>6082.34326171875</v>
      </c>
      <c r="C14746">
        <v>4.250399112701416</v>
      </c>
      <c r="D14746">
        <v>4.250399112701416</v>
      </c>
      <c r="E14746">
        <v>65.266359839731024</v>
      </c>
    </row>
    <row r="14747" spans="1:5" x14ac:dyDescent="0.3">
      <c r="A14747">
        <v>312.66999999999825</v>
      </c>
      <c r="B14747">
        <v>6080.28076171875</v>
      </c>
      <c r="C14747">
        <v>4.2509980201721191</v>
      </c>
      <c r="D14747">
        <v>4.2509980201721191</v>
      </c>
      <c r="E14747">
        <v>65.266532454782293</v>
      </c>
    </row>
    <row r="14748" spans="1:5" x14ac:dyDescent="0.3">
      <c r="A14748">
        <v>312.68000000000757</v>
      </c>
      <c r="B14748">
        <v>6078.26513671875</v>
      </c>
      <c r="C14748">
        <v>4.250999927520752</v>
      </c>
      <c r="D14748">
        <v>4.250999927520752</v>
      </c>
      <c r="E14748">
        <v>65.266704116159246</v>
      </c>
    </row>
    <row r="14749" spans="1:5" x14ac:dyDescent="0.3">
      <c r="A14749">
        <v>312.69000000000233</v>
      </c>
      <c r="B14749">
        <v>6076.31982421875</v>
      </c>
      <c r="C14749">
        <v>4.250999927520752</v>
      </c>
      <c r="D14749">
        <v>4.250999927520752</v>
      </c>
      <c r="E14749">
        <v>65.266876731210516</v>
      </c>
    </row>
    <row r="14750" spans="1:5" x14ac:dyDescent="0.3">
      <c r="A14750">
        <v>312.69999999999709</v>
      </c>
      <c r="B14750">
        <v>6074.53857421875</v>
      </c>
      <c r="C14750">
        <v>4.250999927520752</v>
      </c>
      <c r="D14750">
        <v>4.250999927520752</v>
      </c>
      <c r="E14750">
        <v>65.267049346261786</v>
      </c>
    </row>
    <row r="14751" spans="1:5" x14ac:dyDescent="0.3">
      <c r="A14751">
        <v>312.7100000000064</v>
      </c>
      <c r="B14751">
        <v>6072.85888671875</v>
      </c>
      <c r="C14751">
        <v>4.2515988349914551</v>
      </c>
      <c r="D14751">
        <v>4.2515988349914551</v>
      </c>
      <c r="E14751">
        <v>65.267221007638739</v>
      </c>
    </row>
    <row r="14752" spans="1:5" x14ac:dyDescent="0.3">
      <c r="A14752">
        <v>312.72000000000116</v>
      </c>
      <c r="B14752">
        <v>6071.45263671875</v>
      </c>
      <c r="C14752">
        <v>4.2527966499328613</v>
      </c>
      <c r="D14752">
        <v>4.2527966499328613</v>
      </c>
      <c r="E14752">
        <v>65.267393622690008</v>
      </c>
    </row>
    <row r="14753" spans="1:5" x14ac:dyDescent="0.3">
      <c r="A14753">
        <v>312.72999999999593</v>
      </c>
      <c r="B14753">
        <v>6070.24169921875</v>
      </c>
      <c r="C14753">
        <v>4.2527999877929688</v>
      </c>
      <c r="D14753">
        <v>4.2527999877929688</v>
      </c>
      <c r="E14753">
        <v>65.267549071603582</v>
      </c>
    </row>
    <row r="14754" spans="1:5" x14ac:dyDescent="0.3">
      <c r="A14754">
        <v>312.74000000000524</v>
      </c>
      <c r="B14754">
        <v>6069.04638671875</v>
      </c>
      <c r="C14754">
        <v>4.2527999877929688</v>
      </c>
      <c r="D14754">
        <v>4.2527999877929688</v>
      </c>
      <c r="E14754">
        <v>65.267713103586004</v>
      </c>
    </row>
    <row r="14755" spans="1:5" x14ac:dyDescent="0.3">
      <c r="A14755">
        <v>312.75</v>
      </c>
      <c r="B14755">
        <v>6067.95263671875</v>
      </c>
      <c r="C14755">
        <v>4.2527999877929688</v>
      </c>
      <c r="D14755">
        <v>4.2527999877929688</v>
      </c>
      <c r="E14755">
        <v>65.267877135568426</v>
      </c>
    </row>
    <row r="14756" spans="1:5" x14ac:dyDescent="0.3">
      <c r="A14756">
        <v>312.77000000000407</v>
      </c>
      <c r="B14756">
        <v>6066.10498046875</v>
      </c>
      <c r="C14756">
        <v>4.2533988952636719</v>
      </c>
      <c r="D14756">
        <v>4.2533988952636719</v>
      </c>
      <c r="E14756">
        <v>65.268213782602118</v>
      </c>
    </row>
    <row r="14757" spans="1:5" x14ac:dyDescent="0.3">
      <c r="A14757">
        <v>312.79000000000815</v>
      </c>
      <c r="B14757">
        <v>6064.97216796875</v>
      </c>
      <c r="C14757">
        <v>4.2533998489379883</v>
      </c>
      <c r="D14757">
        <v>4.2533998489379883</v>
      </c>
      <c r="E14757">
        <v>65.26853421717243</v>
      </c>
    </row>
    <row r="14758" spans="1:5" x14ac:dyDescent="0.3">
      <c r="A14758">
        <v>312.88999999999942</v>
      </c>
      <c r="B14758">
        <v>6065.09423828125</v>
      </c>
      <c r="C14758">
        <v>4.2546000480651855</v>
      </c>
      <c r="D14758">
        <v>4.2546000480651855</v>
      </c>
      <c r="E14758">
        <v>65.270199332528875</v>
      </c>
    </row>
    <row r="14759" spans="1:5" x14ac:dyDescent="0.3">
      <c r="A14759">
        <v>312.91999999999825</v>
      </c>
      <c r="B14759">
        <v>6066.15478515625</v>
      </c>
      <c r="C14759">
        <v>4.2551999092102051</v>
      </c>
      <c r="D14759">
        <v>4.2551999092102051</v>
      </c>
      <c r="E14759">
        <v>65.27070764093952</v>
      </c>
    </row>
    <row r="14760" spans="1:5" x14ac:dyDescent="0.3">
      <c r="A14760">
        <v>312.94999999999709</v>
      </c>
      <c r="B14760">
        <v>6067.34814453125</v>
      </c>
      <c r="C14760">
        <v>4.2557997703552246</v>
      </c>
      <c r="D14760">
        <v>4.2557997703552246</v>
      </c>
      <c r="E14760">
        <v>65.271224532419012</v>
      </c>
    </row>
    <row r="14761" spans="1:5" x14ac:dyDescent="0.3">
      <c r="A14761">
        <v>312.97999999999593</v>
      </c>
      <c r="B14761">
        <v>6068.70361328125</v>
      </c>
      <c r="C14761">
        <v>4.2557997703552246</v>
      </c>
      <c r="D14761">
        <v>4.2557997703552246</v>
      </c>
      <c r="E14761">
        <v>65.271716628366278</v>
      </c>
    </row>
    <row r="14762" spans="1:5" x14ac:dyDescent="0.3">
      <c r="A14762">
        <v>313</v>
      </c>
      <c r="B14762">
        <v>6069.72509765625</v>
      </c>
      <c r="C14762">
        <v>4.2564001083374023</v>
      </c>
      <c r="D14762">
        <v>4.2564001083374023</v>
      </c>
      <c r="E14762">
        <v>65.27203706293659</v>
      </c>
    </row>
    <row r="14763" spans="1:5" x14ac:dyDescent="0.3">
      <c r="A14763">
        <v>313.02000000000407</v>
      </c>
      <c r="B14763">
        <v>6071.03369140625</v>
      </c>
      <c r="C14763">
        <v>4.2564001083374023</v>
      </c>
      <c r="D14763">
        <v>4.2564001083374023</v>
      </c>
      <c r="E14763">
        <v>65.272356543832586</v>
      </c>
    </row>
    <row r="14764" spans="1:5" x14ac:dyDescent="0.3">
      <c r="A14764">
        <v>313.04000000000815</v>
      </c>
      <c r="B14764">
        <v>6072.34619140625</v>
      </c>
      <c r="C14764">
        <v>4.2569999694824219</v>
      </c>
      <c r="D14764">
        <v>4.2569999694824219</v>
      </c>
      <c r="E14764">
        <v>65.27268460779743</v>
      </c>
    </row>
    <row r="14765" spans="1:5" x14ac:dyDescent="0.3">
      <c r="A14765">
        <v>313.05999999999767</v>
      </c>
      <c r="B14765">
        <v>6073.45947265625</v>
      </c>
      <c r="C14765">
        <v>4.2569999694824219</v>
      </c>
      <c r="D14765">
        <v>4.2569999694824219</v>
      </c>
      <c r="E14765">
        <v>65.273021254831121</v>
      </c>
    </row>
    <row r="14766" spans="1:5" x14ac:dyDescent="0.3">
      <c r="A14766">
        <v>313.08000000000175</v>
      </c>
      <c r="B14766">
        <v>6074.90478515625</v>
      </c>
      <c r="C14766">
        <v>4.257598876953125</v>
      </c>
      <c r="D14766">
        <v>4.257598876953125</v>
      </c>
      <c r="E14766">
        <v>65.273349318795965</v>
      </c>
    </row>
    <row r="14767" spans="1:5" x14ac:dyDescent="0.3">
      <c r="A14767">
        <v>313.10000000000582</v>
      </c>
      <c r="B14767">
        <v>6076.11962890625</v>
      </c>
      <c r="C14767">
        <v>4.2575998306274414</v>
      </c>
      <c r="D14767">
        <v>4.2575998306274414</v>
      </c>
      <c r="E14767">
        <v>65.273693595224188</v>
      </c>
    </row>
    <row r="14768" spans="1:5" x14ac:dyDescent="0.3">
      <c r="A14768">
        <v>313.11999999999534</v>
      </c>
      <c r="B14768">
        <v>6077.57275390625</v>
      </c>
      <c r="C14768">
        <v>4.2582001686096191</v>
      </c>
      <c r="D14768">
        <v>4.2582001686096191</v>
      </c>
      <c r="E14768">
        <v>65.274046454721258</v>
      </c>
    </row>
    <row r="14769" spans="1:5" x14ac:dyDescent="0.3">
      <c r="A14769">
        <v>313.13999999999942</v>
      </c>
      <c r="B14769">
        <v>6079.13134765625</v>
      </c>
      <c r="C14769">
        <v>4.2582001686096191</v>
      </c>
      <c r="D14769">
        <v>4.2582001686096191</v>
      </c>
      <c r="E14769">
        <v>65.274374518686102</v>
      </c>
    </row>
    <row r="14770" spans="1:5" x14ac:dyDescent="0.3">
      <c r="A14770">
        <v>313.16000000000349</v>
      </c>
      <c r="B14770">
        <v>6080.70166015625</v>
      </c>
      <c r="C14770">
        <v>4.2587990760803223</v>
      </c>
      <c r="D14770">
        <v>4.2587990760803223</v>
      </c>
      <c r="E14770">
        <v>65.274719748788641</v>
      </c>
    </row>
    <row r="14771" spans="1:5" x14ac:dyDescent="0.3">
      <c r="A14771">
        <v>313.18000000000757</v>
      </c>
      <c r="B14771">
        <v>6082.10791015625</v>
      </c>
      <c r="C14771">
        <v>4.2588000297546387</v>
      </c>
      <c r="D14771">
        <v>4.2588000297546387</v>
      </c>
      <c r="E14771">
        <v>65.275055442148016</v>
      </c>
    </row>
    <row r="14772" spans="1:5" x14ac:dyDescent="0.3">
      <c r="A14772">
        <v>313.19999999999709</v>
      </c>
      <c r="B14772">
        <v>6083.72509765625</v>
      </c>
      <c r="C14772">
        <v>4.2593998908996582</v>
      </c>
      <c r="D14772">
        <v>4.2593998908996582</v>
      </c>
      <c r="E14772">
        <v>65.275375876718329</v>
      </c>
    </row>
    <row r="14773" spans="1:5" x14ac:dyDescent="0.3">
      <c r="A14773">
        <v>313.22000000000116</v>
      </c>
      <c r="B14773">
        <v>6084.95947265625</v>
      </c>
      <c r="C14773">
        <v>4.2593998908996582</v>
      </c>
      <c r="D14773">
        <v>4.2593998908996582</v>
      </c>
      <c r="E14773">
        <v>65.275711570077704</v>
      </c>
    </row>
    <row r="14774" spans="1:5" x14ac:dyDescent="0.3">
      <c r="A14774">
        <v>313.24000000000524</v>
      </c>
      <c r="B14774">
        <v>6086.26025390625</v>
      </c>
      <c r="C14774">
        <v>4.2599987983703613</v>
      </c>
      <c r="D14774">
        <v>4.2599987983703613</v>
      </c>
      <c r="E14774">
        <v>65.276023421579168</v>
      </c>
    </row>
    <row r="14775" spans="1:5" x14ac:dyDescent="0.3">
      <c r="A14775">
        <v>313.25999999999476</v>
      </c>
      <c r="B14775">
        <v>6087.49853515625</v>
      </c>
      <c r="C14775">
        <v>4.2600002288818359</v>
      </c>
      <c r="D14775">
        <v>4.2600002288818359</v>
      </c>
      <c r="E14775">
        <v>65.276351485544012</v>
      </c>
    </row>
    <row r="14776" spans="1:5" x14ac:dyDescent="0.3">
      <c r="A14776">
        <v>313.27999999999884</v>
      </c>
      <c r="B14776">
        <v>6089.06494140625</v>
      </c>
      <c r="C14776">
        <v>4.2600002288818359</v>
      </c>
      <c r="D14776">
        <v>4.2600002288818359</v>
      </c>
      <c r="E14776">
        <v>65.276688132577704</v>
      </c>
    </row>
    <row r="14777" spans="1:5" x14ac:dyDescent="0.3">
      <c r="A14777">
        <v>313.30000000000291</v>
      </c>
      <c r="B14777">
        <v>6090.52197265625</v>
      </c>
      <c r="C14777">
        <v>4.2600002288818359</v>
      </c>
      <c r="D14777">
        <v>4.2600002288818359</v>
      </c>
      <c r="E14777">
        <v>65.277008567148016</v>
      </c>
    </row>
    <row r="14778" spans="1:5" x14ac:dyDescent="0.3">
      <c r="A14778">
        <v>313.32000000000698</v>
      </c>
      <c r="B14778">
        <v>6091.93212890625</v>
      </c>
      <c r="C14778">
        <v>4.2605991363525391</v>
      </c>
      <c r="D14778">
        <v>4.2605991363525391</v>
      </c>
      <c r="E14778">
        <v>65.277352843576239</v>
      </c>
    </row>
    <row r="14779" spans="1:5" x14ac:dyDescent="0.3">
      <c r="A14779">
        <v>313.33999999999651</v>
      </c>
      <c r="B14779">
        <v>6093.58447265625</v>
      </c>
      <c r="C14779">
        <v>4.2606000900268555</v>
      </c>
      <c r="D14779">
        <v>4.2606000900268555</v>
      </c>
      <c r="E14779">
        <v>65.27768949060993</v>
      </c>
    </row>
    <row r="14780" spans="1:5" x14ac:dyDescent="0.3">
      <c r="A14780">
        <v>313.36000000000058</v>
      </c>
      <c r="B14780">
        <v>6095.37353515625</v>
      </c>
      <c r="C14780">
        <v>4.2611989974975586</v>
      </c>
      <c r="D14780">
        <v>4.2611989974975586</v>
      </c>
      <c r="E14780">
        <v>65.278033767038153</v>
      </c>
    </row>
    <row r="14781" spans="1:5" x14ac:dyDescent="0.3">
      <c r="A14781">
        <v>313.38000000000466</v>
      </c>
      <c r="B14781">
        <v>6096.81884765625</v>
      </c>
      <c r="C14781">
        <v>4.261199951171875</v>
      </c>
      <c r="D14781">
        <v>4.261199951171875</v>
      </c>
      <c r="E14781">
        <v>65.278361831002996</v>
      </c>
    </row>
    <row r="14782" spans="1:5" x14ac:dyDescent="0.3">
      <c r="A14782">
        <v>313.40000000000873</v>
      </c>
      <c r="B14782">
        <v>6098.51025390625</v>
      </c>
      <c r="C14782">
        <v>4.2617998123168945</v>
      </c>
      <c r="D14782">
        <v>4.2617998123168945</v>
      </c>
      <c r="E14782">
        <v>65.278698478036688</v>
      </c>
    </row>
    <row r="14783" spans="1:5" x14ac:dyDescent="0.3">
      <c r="A14783">
        <v>313.41999999999825</v>
      </c>
      <c r="B14783">
        <v>6100.05712890625</v>
      </c>
      <c r="C14783">
        <v>4.2617998123168945</v>
      </c>
      <c r="D14783">
        <v>4.2617998123168945</v>
      </c>
      <c r="E14783">
        <v>65.279026542001532</v>
      </c>
    </row>
    <row r="14784" spans="1:5" x14ac:dyDescent="0.3">
      <c r="A14784">
        <v>313.44000000000233</v>
      </c>
      <c r="B14784">
        <v>6101.42041015625</v>
      </c>
      <c r="C14784">
        <v>4.2617998123168945</v>
      </c>
      <c r="D14784">
        <v>4.2617998123168945</v>
      </c>
      <c r="E14784">
        <v>65.279362235360907</v>
      </c>
    </row>
    <row r="14785" spans="1:5" x14ac:dyDescent="0.3">
      <c r="A14785">
        <v>313.4600000000064</v>
      </c>
      <c r="B14785">
        <v>6102.77978515625</v>
      </c>
      <c r="C14785">
        <v>4.2623987197875977</v>
      </c>
      <c r="D14785">
        <v>4.2623987197875977</v>
      </c>
      <c r="E14785">
        <v>65.279674086862371</v>
      </c>
    </row>
    <row r="14786" spans="1:5" x14ac:dyDescent="0.3">
      <c r="A14786">
        <v>313.47999999999593</v>
      </c>
      <c r="B14786">
        <v>6104.32666015625</v>
      </c>
      <c r="C14786">
        <v>4.2629990577697754</v>
      </c>
      <c r="D14786">
        <v>4.2629990577697754</v>
      </c>
      <c r="E14786">
        <v>65.280002150827215</v>
      </c>
    </row>
    <row r="14787" spans="1:5" x14ac:dyDescent="0.3">
      <c r="A14787">
        <v>313.5</v>
      </c>
      <c r="B14787">
        <v>6105.42822265625</v>
      </c>
      <c r="C14787">
        <v>4.2630000114440918</v>
      </c>
      <c r="D14787">
        <v>4.2630000114440918</v>
      </c>
      <c r="E14787">
        <v>65.280338797860907</v>
      </c>
    </row>
    <row r="14788" spans="1:5" x14ac:dyDescent="0.3">
      <c r="A14788">
        <v>313.52000000000407</v>
      </c>
      <c r="B14788">
        <v>6107.07275390625</v>
      </c>
      <c r="C14788">
        <v>4.2635998725891113</v>
      </c>
      <c r="D14788">
        <v>4.2635998725891113</v>
      </c>
      <c r="E14788">
        <v>65.280683074289129</v>
      </c>
    </row>
    <row r="14789" spans="1:5" x14ac:dyDescent="0.3">
      <c r="A14789">
        <v>313.54000000000815</v>
      </c>
      <c r="B14789">
        <v>6108.50634765625</v>
      </c>
      <c r="C14789">
        <v>4.2635998725891113</v>
      </c>
      <c r="D14789">
        <v>4.2635998725891113</v>
      </c>
      <c r="E14789">
        <v>65.281019721322821</v>
      </c>
    </row>
    <row r="14790" spans="1:5" x14ac:dyDescent="0.3">
      <c r="A14790">
        <v>313.55999999999767</v>
      </c>
      <c r="B14790">
        <v>6110.07666015625</v>
      </c>
      <c r="C14790">
        <v>4.2641987800598145</v>
      </c>
      <c r="D14790">
        <v>4.2641987800598145</v>
      </c>
      <c r="E14790">
        <v>65.281363997751043</v>
      </c>
    </row>
    <row r="14791" spans="1:5" x14ac:dyDescent="0.3">
      <c r="A14791">
        <v>313.58000000000175</v>
      </c>
      <c r="B14791">
        <v>6111.27197265625</v>
      </c>
      <c r="C14791">
        <v>4.2642002105712891</v>
      </c>
      <c r="D14791">
        <v>4.2642002105712891</v>
      </c>
      <c r="E14791">
        <v>65.281700644784735</v>
      </c>
    </row>
    <row r="14792" spans="1:5" x14ac:dyDescent="0.3">
      <c r="A14792">
        <v>313.60000000000582</v>
      </c>
      <c r="B14792">
        <v>6112.54150390625</v>
      </c>
      <c r="C14792">
        <v>4.2642002105712891</v>
      </c>
      <c r="D14792">
        <v>4.2642002105712891</v>
      </c>
      <c r="E14792">
        <v>65.282044921212957</v>
      </c>
    </row>
    <row r="14793" spans="1:5" x14ac:dyDescent="0.3">
      <c r="A14793">
        <v>313.61999999999534</v>
      </c>
      <c r="B14793">
        <v>6113.58056640625</v>
      </c>
      <c r="C14793">
        <v>4.2648000717163086</v>
      </c>
      <c r="D14793">
        <v>4.2648000717163086</v>
      </c>
      <c r="E14793">
        <v>65.282381568246649</v>
      </c>
    </row>
    <row r="14794" spans="1:5" x14ac:dyDescent="0.3">
      <c r="A14794">
        <v>313.65000000000873</v>
      </c>
      <c r="B14794">
        <v>6114.82861328125</v>
      </c>
      <c r="C14794">
        <v>4.2648000717163086</v>
      </c>
      <c r="D14794">
        <v>4.2648000717163086</v>
      </c>
      <c r="E14794">
        <v>65.282873664193914</v>
      </c>
    </row>
    <row r="14795" spans="1:5" x14ac:dyDescent="0.3">
      <c r="A14795">
        <v>313.68000000000757</v>
      </c>
      <c r="B14795">
        <v>6116.08056640625</v>
      </c>
      <c r="C14795">
        <v>4.2653999328613281</v>
      </c>
      <c r="D14795">
        <v>4.2653999328613281</v>
      </c>
      <c r="E14795">
        <v>65.28336576014118</v>
      </c>
    </row>
    <row r="14796" spans="1:5" x14ac:dyDescent="0.3">
      <c r="A14796">
        <v>313.7100000000064</v>
      </c>
      <c r="B14796">
        <v>6117.43212890625</v>
      </c>
      <c r="C14796">
        <v>4.2659988403320313</v>
      </c>
      <c r="D14796">
        <v>4.2659988403320313</v>
      </c>
      <c r="E14796">
        <v>65.283850226693914</v>
      </c>
    </row>
    <row r="14797" spans="1:5" x14ac:dyDescent="0.3">
      <c r="A14797">
        <v>313.74000000000524</v>
      </c>
      <c r="B14797">
        <v>6118.68017578125</v>
      </c>
      <c r="C14797">
        <v>4.2666001319885254</v>
      </c>
      <c r="D14797">
        <v>4.2666001319885254</v>
      </c>
      <c r="E14797">
        <v>65.284350905710028</v>
      </c>
    </row>
    <row r="14798" spans="1:5" x14ac:dyDescent="0.3">
      <c r="A14798">
        <v>313.75999999999476</v>
      </c>
      <c r="B14798">
        <v>6119.74267578125</v>
      </c>
      <c r="C14798">
        <v>4.2666001319885254</v>
      </c>
      <c r="D14798">
        <v>4.2666001319885254</v>
      </c>
      <c r="E14798">
        <v>65.284686599069403</v>
      </c>
    </row>
    <row r="14799" spans="1:5" x14ac:dyDescent="0.3">
      <c r="A14799">
        <v>313.79000000000815</v>
      </c>
      <c r="B14799">
        <v>6120.83642578125</v>
      </c>
      <c r="C14799">
        <v>4.2671999931335449</v>
      </c>
      <c r="D14799">
        <v>4.2671999931335449</v>
      </c>
      <c r="E14799">
        <v>65.285195861154364</v>
      </c>
    </row>
    <row r="14800" spans="1:5" x14ac:dyDescent="0.3">
      <c r="A14800">
        <v>313.82000000000698</v>
      </c>
      <c r="B14800">
        <v>6121.89306640625</v>
      </c>
      <c r="C14800">
        <v>4.2671999931335449</v>
      </c>
      <c r="D14800">
        <v>4.2671999931335449</v>
      </c>
      <c r="E14800">
        <v>65.285704169565008</v>
      </c>
    </row>
    <row r="14801" spans="1:5" x14ac:dyDescent="0.3">
      <c r="A14801">
        <v>313.86999999999534</v>
      </c>
      <c r="B14801">
        <v>6122.89892578125</v>
      </c>
      <c r="C14801">
        <v>4.2684001922607422</v>
      </c>
      <c r="D14801">
        <v>4.2684001922607422</v>
      </c>
      <c r="E14801">
        <v>65.286549125009344</v>
      </c>
    </row>
    <row r="14802" spans="1:5" x14ac:dyDescent="0.3">
      <c r="A14802">
        <v>313.97000000000116</v>
      </c>
      <c r="B14802">
        <v>6123.86376953125</v>
      </c>
      <c r="C14802">
        <v>4.2695999145507813</v>
      </c>
      <c r="D14802">
        <v>4.2695999145507813</v>
      </c>
      <c r="E14802">
        <v>65.288181815439032</v>
      </c>
    </row>
    <row r="14803" spans="1:5" x14ac:dyDescent="0.3">
      <c r="A14803">
        <v>314.07000000000698</v>
      </c>
      <c r="B14803">
        <v>6123.30517578125</v>
      </c>
      <c r="C14803">
        <v>4.271399974822998</v>
      </c>
      <c r="D14803">
        <v>4.271399974822998</v>
      </c>
      <c r="E14803">
        <v>65.289879355722235</v>
      </c>
    </row>
    <row r="14804" spans="1:5" x14ac:dyDescent="0.3">
      <c r="A14804">
        <v>314.10000000000582</v>
      </c>
      <c r="B14804">
        <v>6122.14501953125</v>
      </c>
      <c r="C14804">
        <v>4.2719988822937012</v>
      </c>
      <c r="D14804">
        <v>4.2719988822937012</v>
      </c>
      <c r="E14804">
        <v>65.2903714516695</v>
      </c>
    </row>
    <row r="14805" spans="1:5" x14ac:dyDescent="0.3">
      <c r="A14805">
        <v>314.1200000000099</v>
      </c>
      <c r="B14805">
        <v>6120.9912109375</v>
      </c>
      <c r="C14805">
        <v>4.2726001739501953</v>
      </c>
      <c r="D14805">
        <v>4.2726001739501953</v>
      </c>
      <c r="E14805">
        <v>65.290700469308661</v>
      </c>
    </row>
    <row r="14806" spans="1:5" x14ac:dyDescent="0.3">
      <c r="A14806">
        <v>314.13999999999942</v>
      </c>
      <c r="B14806">
        <v>6119.7255859375</v>
      </c>
      <c r="C14806">
        <v>4.2726001739501953</v>
      </c>
      <c r="D14806">
        <v>4.2726001739501953</v>
      </c>
      <c r="E14806">
        <v>65.291028533273504</v>
      </c>
    </row>
    <row r="14807" spans="1:5" x14ac:dyDescent="0.3">
      <c r="A14807">
        <v>314.16000000000349</v>
      </c>
      <c r="B14807">
        <v>6118.2138671875</v>
      </c>
      <c r="C14807">
        <v>4.2726001739501953</v>
      </c>
      <c r="D14807">
        <v>4.2726001739501953</v>
      </c>
      <c r="E14807">
        <v>65.291356597238348</v>
      </c>
    </row>
    <row r="14808" spans="1:5" x14ac:dyDescent="0.3">
      <c r="A14808">
        <v>314.18000000000757</v>
      </c>
      <c r="B14808">
        <v>6116.5615234375</v>
      </c>
      <c r="C14808">
        <v>4.2731990814208984</v>
      </c>
      <c r="D14808">
        <v>4.2731990814208984</v>
      </c>
      <c r="E14808">
        <v>65.291684661203192</v>
      </c>
    </row>
    <row r="14809" spans="1:5" x14ac:dyDescent="0.3">
      <c r="A14809">
        <v>314.19000000000233</v>
      </c>
      <c r="B14809">
        <v>6115.4990234375</v>
      </c>
      <c r="C14809">
        <v>4.2732000350952148</v>
      </c>
      <c r="D14809">
        <v>4.2732000350952148</v>
      </c>
      <c r="E14809">
        <v>65.291848693185614</v>
      </c>
    </row>
    <row r="14810" spans="1:5" x14ac:dyDescent="0.3">
      <c r="A14810">
        <v>314.19999999999709</v>
      </c>
      <c r="B14810">
        <v>6114.4521484375</v>
      </c>
      <c r="C14810">
        <v>4.2732000350952148</v>
      </c>
      <c r="D14810">
        <v>4.2732000350952148</v>
      </c>
      <c r="E14810">
        <v>65.292020354562567</v>
      </c>
    </row>
    <row r="14811" spans="1:5" x14ac:dyDescent="0.3">
      <c r="A14811">
        <v>314.2100000000064</v>
      </c>
      <c r="B14811">
        <v>6113.4208984375</v>
      </c>
      <c r="C14811">
        <v>4.2732000350952148</v>
      </c>
      <c r="D14811">
        <v>4.2732000350952148</v>
      </c>
      <c r="E14811">
        <v>65.292192969613836</v>
      </c>
    </row>
    <row r="14812" spans="1:5" x14ac:dyDescent="0.3">
      <c r="A14812">
        <v>314.22000000000116</v>
      </c>
      <c r="B14812">
        <v>6112.1865234375</v>
      </c>
      <c r="C14812">
        <v>4.273798942565918</v>
      </c>
      <c r="D14812">
        <v>4.273798942565918</v>
      </c>
      <c r="E14812">
        <v>65.292365584665106</v>
      </c>
    </row>
    <row r="14813" spans="1:5" x14ac:dyDescent="0.3">
      <c r="A14813">
        <v>314.22999999999593</v>
      </c>
      <c r="B14813">
        <v>6110.7880859375</v>
      </c>
      <c r="C14813">
        <v>4.2743978500366211</v>
      </c>
      <c r="D14813">
        <v>4.2743978500366211</v>
      </c>
      <c r="E14813">
        <v>65.292537246042059</v>
      </c>
    </row>
    <row r="14814" spans="1:5" x14ac:dyDescent="0.3">
      <c r="A14814">
        <v>314.24000000000524</v>
      </c>
      <c r="B14814">
        <v>6109.3974609375</v>
      </c>
      <c r="C14814">
        <v>4.2744002342224121</v>
      </c>
      <c r="D14814">
        <v>4.2744002342224121</v>
      </c>
      <c r="E14814">
        <v>65.292701278024481</v>
      </c>
    </row>
    <row r="14815" spans="1:5" x14ac:dyDescent="0.3">
      <c r="A14815">
        <v>314.25</v>
      </c>
      <c r="B14815">
        <v>6107.8662109375</v>
      </c>
      <c r="C14815">
        <v>4.2744002342224121</v>
      </c>
      <c r="D14815">
        <v>4.2744002342224121</v>
      </c>
      <c r="E14815">
        <v>65.292882476144598</v>
      </c>
    </row>
    <row r="14816" spans="1:5" x14ac:dyDescent="0.3">
      <c r="A14816">
        <v>314.25999999999476</v>
      </c>
      <c r="B14816">
        <v>6106.1318359375</v>
      </c>
      <c r="C14816">
        <v>4.2749991416931152</v>
      </c>
      <c r="D14816">
        <v>4.2749991416931152</v>
      </c>
      <c r="E14816">
        <v>65.293062720590399</v>
      </c>
    </row>
    <row r="14817" spans="1:5" x14ac:dyDescent="0.3">
      <c r="A14817">
        <v>314.27000000000407</v>
      </c>
      <c r="B14817">
        <v>6104.1630859375</v>
      </c>
      <c r="C14817">
        <v>4.2750000953674316</v>
      </c>
      <c r="D14817">
        <v>4.2750000953674316</v>
      </c>
      <c r="E14817">
        <v>65.293226752572821</v>
      </c>
    </row>
    <row r="14818" spans="1:5" x14ac:dyDescent="0.3">
      <c r="A14818">
        <v>314.27999999999884</v>
      </c>
      <c r="B14818">
        <v>6102.1787109375</v>
      </c>
      <c r="C14818">
        <v>4.2750000953674316</v>
      </c>
      <c r="D14818">
        <v>4.2750000953674316</v>
      </c>
      <c r="E14818">
        <v>65.29339936762409</v>
      </c>
    </row>
    <row r="14819" spans="1:5" x14ac:dyDescent="0.3">
      <c r="A14819">
        <v>314.29000000000815</v>
      </c>
      <c r="B14819">
        <v>6100.1318359375</v>
      </c>
      <c r="C14819">
        <v>4.2750000953674316</v>
      </c>
      <c r="D14819">
        <v>4.2750000953674316</v>
      </c>
      <c r="E14819">
        <v>65.293554816537664</v>
      </c>
    </row>
    <row r="14820" spans="1:5" x14ac:dyDescent="0.3">
      <c r="A14820">
        <v>314.30000000000291</v>
      </c>
      <c r="B14820">
        <v>6098.1005859375</v>
      </c>
      <c r="C14820">
        <v>4.2755990028381348</v>
      </c>
      <c r="D14820">
        <v>4.2755990028381348</v>
      </c>
      <c r="E14820">
        <v>65.293718848520086</v>
      </c>
    </row>
    <row r="14821" spans="1:5" x14ac:dyDescent="0.3">
      <c r="A14821">
        <v>314.30999999999767</v>
      </c>
      <c r="B14821">
        <v>6096.0224609375</v>
      </c>
      <c r="C14821">
        <v>4.2761979103088379</v>
      </c>
      <c r="D14821">
        <v>4.2761979103088379</v>
      </c>
      <c r="E14821">
        <v>65.293891463571356</v>
      </c>
    </row>
    <row r="14822" spans="1:5" x14ac:dyDescent="0.3">
      <c r="A14822">
        <v>314.32000000000698</v>
      </c>
      <c r="B14822">
        <v>6093.9130859375</v>
      </c>
      <c r="C14822">
        <v>4.276796817779541</v>
      </c>
      <c r="D14822">
        <v>4.276796817779541</v>
      </c>
      <c r="E14822">
        <v>65.294055495553778</v>
      </c>
    </row>
    <row r="14823" spans="1:5" x14ac:dyDescent="0.3">
      <c r="A14823">
        <v>314.33000000000175</v>
      </c>
      <c r="B14823">
        <v>6091.8818359375</v>
      </c>
      <c r="C14823">
        <v>4.2768001556396484</v>
      </c>
      <c r="D14823">
        <v>4.2768001556396484</v>
      </c>
      <c r="E14823">
        <v>65.2942195275362</v>
      </c>
    </row>
    <row r="14824" spans="1:5" x14ac:dyDescent="0.3">
      <c r="A14824">
        <v>314.33999999999651</v>
      </c>
      <c r="B14824">
        <v>6089.9521484375</v>
      </c>
      <c r="C14824">
        <v>4.2768001556396484</v>
      </c>
      <c r="D14824">
        <v>4.2768001556396484</v>
      </c>
      <c r="E14824">
        <v>65.294383559518621</v>
      </c>
    </row>
    <row r="14825" spans="1:5" x14ac:dyDescent="0.3">
      <c r="A14825">
        <v>314.35000000000582</v>
      </c>
      <c r="B14825">
        <v>6088.0146484375</v>
      </c>
      <c r="C14825">
        <v>4.2768001556396484</v>
      </c>
      <c r="D14825">
        <v>4.2768001556396484</v>
      </c>
      <c r="E14825">
        <v>65.294539008432196</v>
      </c>
    </row>
    <row r="14826" spans="1:5" x14ac:dyDescent="0.3">
      <c r="A14826">
        <v>314.36000000000058</v>
      </c>
      <c r="B14826">
        <v>6086.2880859375</v>
      </c>
      <c r="C14826">
        <v>4.2773990631103516</v>
      </c>
      <c r="D14826">
        <v>4.2773990631103516</v>
      </c>
      <c r="E14826">
        <v>65.294703040414618</v>
      </c>
    </row>
    <row r="14827" spans="1:5" x14ac:dyDescent="0.3">
      <c r="A14827">
        <v>314.36999999999534</v>
      </c>
      <c r="B14827">
        <v>6084.6474609375</v>
      </c>
      <c r="C14827">
        <v>4.277400016784668</v>
      </c>
      <c r="D14827">
        <v>4.277400016784668</v>
      </c>
      <c r="E14827">
        <v>65.294859443002508</v>
      </c>
    </row>
    <row r="14828" spans="1:5" x14ac:dyDescent="0.3">
      <c r="A14828">
        <v>314.38000000000466</v>
      </c>
      <c r="B14828">
        <v>6083.0146484375</v>
      </c>
      <c r="C14828">
        <v>4.2768011093139648</v>
      </c>
      <c r="D14828">
        <v>4.2768011093139648</v>
      </c>
      <c r="E14828">
        <v>65.295039687448309</v>
      </c>
    </row>
    <row r="14829" spans="1:5" x14ac:dyDescent="0.3">
      <c r="A14829">
        <v>314.38999999999942</v>
      </c>
      <c r="B14829">
        <v>6081.7021484375</v>
      </c>
      <c r="C14829">
        <v>4.277400016784668</v>
      </c>
      <c r="D14829">
        <v>4.277400016784668</v>
      </c>
      <c r="E14829">
        <v>65.295195136361883</v>
      </c>
    </row>
    <row r="14830" spans="1:5" x14ac:dyDescent="0.3">
      <c r="A14830">
        <v>314.40000000000873</v>
      </c>
      <c r="B14830">
        <v>6080.3271484375</v>
      </c>
      <c r="C14830">
        <v>4.277400016784668</v>
      </c>
      <c r="D14830">
        <v>4.277400016784668</v>
      </c>
      <c r="E14830">
        <v>65.295351538949774</v>
      </c>
    </row>
    <row r="14831" spans="1:5" x14ac:dyDescent="0.3">
      <c r="A14831">
        <v>314.41000000000349</v>
      </c>
      <c r="B14831">
        <v>6079.2568359375</v>
      </c>
      <c r="C14831">
        <v>4.2785978317260742</v>
      </c>
      <c r="D14831">
        <v>4.2785978317260742</v>
      </c>
      <c r="E14831">
        <v>65.295524154001043</v>
      </c>
    </row>
    <row r="14832" spans="1:5" x14ac:dyDescent="0.3">
      <c r="A14832">
        <v>314.41999999999825</v>
      </c>
      <c r="B14832">
        <v>6078.2490234375</v>
      </c>
      <c r="C14832">
        <v>4.2786002159118652</v>
      </c>
      <c r="D14832">
        <v>4.2786002159118652</v>
      </c>
      <c r="E14832">
        <v>65.295688185983465</v>
      </c>
    </row>
    <row r="14833" spans="1:5" x14ac:dyDescent="0.3">
      <c r="A14833">
        <v>314.44000000000233</v>
      </c>
      <c r="B14833">
        <v>6076.5263671875</v>
      </c>
      <c r="C14833">
        <v>4.2786002159118652</v>
      </c>
      <c r="D14833">
        <v>4.2786002159118652</v>
      </c>
      <c r="E14833">
        <v>65.296040091806219</v>
      </c>
    </row>
    <row r="14834" spans="1:5" x14ac:dyDescent="0.3">
      <c r="A14834">
        <v>314.4600000000064</v>
      </c>
      <c r="B14834">
        <v>6075.3759765625</v>
      </c>
      <c r="C14834">
        <v>4.2786002159118652</v>
      </c>
      <c r="D14834">
        <v>4.2786002159118652</v>
      </c>
      <c r="E14834">
        <v>65.296385321908758</v>
      </c>
    </row>
    <row r="14835" spans="1:5" x14ac:dyDescent="0.3">
      <c r="A14835">
        <v>314.5</v>
      </c>
      <c r="B14835">
        <v>6074.361328125</v>
      </c>
      <c r="C14835">
        <v>4.2797999382019043</v>
      </c>
      <c r="D14835">
        <v>4.2797999382019043</v>
      </c>
      <c r="E14835">
        <v>65.297066245370672</v>
      </c>
    </row>
    <row r="14836" spans="1:5" x14ac:dyDescent="0.3">
      <c r="A14836">
        <v>314.58000000000175</v>
      </c>
      <c r="B14836">
        <v>6075.39501953125</v>
      </c>
      <c r="C14836">
        <v>4.280998706817627</v>
      </c>
      <c r="D14836">
        <v>4.280998706817627</v>
      </c>
      <c r="E14836">
        <v>65.298378501230047</v>
      </c>
    </row>
    <row r="14837" spans="1:5" x14ac:dyDescent="0.3">
      <c r="A14837">
        <v>314.61000000000058</v>
      </c>
      <c r="B14837">
        <v>6076.88525390625</v>
      </c>
      <c r="C14837">
        <v>4.2815990447998047</v>
      </c>
      <c r="D14837">
        <v>4.2815990447998047</v>
      </c>
      <c r="E14837">
        <v>65.298870597177313</v>
      </c>
    </row>
    <row r="14838" spans="1:5" x14ac:dyDescent="0.3">
      <c r="A14838">
        <v>314.63999999999942</v>
      </c>
      <c r="B14838">
        <v>6078.15673828125</v>
      </c>
      <c r="C14838">
        <v>4.2815999984741211</v>
      </c>
      <c r="D14838">
        <v>4.2815999984741211</v>
      </c>
      <c r="E14838">
        <v>65.299371276193426</v>
      </c>
    </row>
    <row r="14839" spans="1:5" x14ac:dyDescent="0.3">
      <c r="A14839">
        <v>314.66000000000349</v>
      </c>
      <c r="B14839">
        <v>6079.23486328125</v>
      </c>
      <c r="C14839">
        <v>4.2821998596191406</v>
      </c>
      <c r="D14839">
        <v>4.2821998596191406</v>
      </c>
      <c r="E14839">
        <v>65.299707923227118</v>
      </c>
    </row>
    <row r="14840" spans="1:5" x14ac:dyDescent="0.3">
      <c r="A14840">
        <v>314.68000000000757</v>
      </c>
      <c r="B14840">
        <v>6080.58642578125</v>
      </c>
      <c r="C14840">
        <v>4.2821998596191406</v>
      </c>
      <c r="D14840">
        <v>4.2821998596191406</v>
      </c>
      <c r="E14840">
        <v>65.300060782724188</v>
      </c>
    </row>
    <row r="14841" spans="1:5" x14ac:dyDescent="0.3">
      <c r="A14841">
        <v>314.69999999999709</v>
      </c>
      <c r="B14841">
        <v>6081.92626953125</v>
      </c>
      <c r="C14841">
        <v>4.2821998596191406</v>
      </c>
      <c r="D14841">
        <v>4.2821998596191406</v>
      </c>
      <c r="E14841">
        <v>65.300396476083563</v>
      </c>
    </row>
    <row r="14842" spans="1:5" x14ac:dyDescent="0.3">
      <c r="A14842">
        <v>314.72000000000116</v>
      </c>
      <c r="B14842">
        <v>6083.47705078125</v>
      </c>
      <c r="C14842">
        <v>4.2827987670898438</v>
      </c>
      <c r="D14842">
        <v>4.2827987670898438</v>
      </c>
      <c r="E14842">
        <v>65.300741706186102</v>
      </c>
    </row>
    <row r="14843" spans="1:5" x14ac:dyDescent="0.3">
      <c r="A14843">
        <v>314.74000000000524</v>
      </c>
      <c r="B14843">
        <v>6084.98095703125</v>
      </c>
      <c r="C14843">
        <v>4.2833991050720215</v>
      </c>
      <c r="D14843">
        <v>4.2833991050720215</v>
      </c>
      <c r="E14843">
        <v>65.301085982614325</v>
      </c>
    </row>
    <row r="14844" spans="1:5" x14ac:dyDescent="0.3">
      <c r="A14844">
        <v>314.75999999999476</v>
      </c>
      <c r="B14844">
        <v>6086.41455078125</v>
      </c>
      <c r="C14844">
        <v>4.2834000587463379</v>
      </c>
      <c r="D14844">
        <v>4.2834000587463379</v>
      </c>
      <c r="E14844">
        <v>65.301405463510321</v>
      </c>
    </row>
    <row r="14845" spans="1:5" x14ac:dyDescent="0.3">
      <c r="A14845">
        <v>314.77999999999884</v>
      </c>
      <c r="B14845">
        <v>6087.86767578125</v>
      </c>
      <c r="C14845">
        <v>4.283998966217041</v>
      </c>
      <c r="D14845">
        <v>4.283998966217041</v>
      </c>
      <c r="E14845">
        <v>65.301733527475164</v>
      </c>
    </row>
    <row r="14846" spans="1:5" x14ac:dyDescent="0.3">
      <c r="A14846">
        <v>314.80000000000291</v>
      </c>
      <c r="B14846">
        <v>6089.26611328125</v>
      </c>
      <c r="C14846">
        <v>4.2839999198913574</v>
      </c>
      <c r="D14846">
        <v>4.2839999198913574</v>
      </c>
      <c r="E14846">
        <v>65.302053962045477</v>
      </c>
    </row>
    <row r="14847" spans="1:5" x14ac:dyDescent="0.3">
      <c r="A14847">
        <v>314.82000000000698</v>
      </c>
      <c r="B14847">
        <v>6090.54345703125</v>
      </c>
      <c r="C14847">
        <v>4.2845988273620605</v>
      </c>
      <c r="D14847">
        <v>4.2845988273620605</v>
      </c>
      <c r="E14847">
        <v>65.302390609079168</v>
      </c>
    </row>
    <row r="14848" spans="1:5" x14ac:dyDescent="0.3">
      <c r="A14848">
        <v>314.83999999999651</v>
      </c>
      <c r="B14848">
        <v>6092.02392578125</v>
      </c>
      <c r="C14848">
        <v>4.284599781036377</v>
      </c>
      <c r="D14848">
        <v>4.284599781036377</v>
      </c>
      <c r="E14848">
        <v>65.302710089975164</v>
      </c>
    </row>
    <row r="14849" spans="1:5" x14ac:dyDescent="0.3">
      <c r="A14849">
        <v>314.86000000000058</v>
      </c>
      <c r="B14849">
        <v>6093.68798828125</v>
      </c>
      <c r="C14849">
        <v>4.2851986885070801</v>
      </c>
      <c r="D14849">
        <v>4.2851986885070801</v>
      </c>
      <c r="E14849">
        <v>65.303054366403387</v>
      </c>
    </row>
    <row r="14850" spans="1:5" x14ac:dyDescent="0.3">
      <c r="A14850">
        <v>314.88000000000466</v>
      </c>
      <c r="B14850">
        <v>6095.46142578125</v>
      </c>
      <c r="C14850">
        <v>4.2852001190185547</v>
      </c>
      <c r="D14850">
        <v>4.2852001190185547</v>
      </c>
      <c r="E14850">
        <v>65.303382430368231</v>
      </c>
    </row>
    <row r="14851" spans="1:5" x14ac:dyDescent="0.3">
      <c r="A14851">
        <v>314.90000000000873</v>
      </c>
      <c r="B14851">
        <v>6097.22314453125</v>
      </c>
      <c r="C14851">
        <v>4.2852001190185547</v>
      </c>
      <c r="D14851">
        <v>4.2852001190185547</v>
      </c>
      <c r="E14851">
        <v>65.303735289865301</v>
      </c>
    </row>
    <row r="14852" spans="1:5" x14ac:dyDescent="0.3">
      <c r="A14852">
        <v>314.91999999999825</v>
      </c>
      <c r="B14852">
        <v>6098.87548828125</v>
      </c>
      <c r="C14852">
        <v>4.2857999801635742</v>
      </c>
      <c r="D14852">
        <v>4.2857999801635742</v>
      </c>
      <c r="E14852">
        <v>65.304063353830145</v>
      </c>
    </row>
    <row r="14853" spans="1:5" x14ac:dyDescent="0.3">
      <c r="A14853">
        <v>314.94000000000233</v>
      </c>
      <c r="B14853">
        <v>6100.85986328125</v>
      </c>
      <c r="C14853">
        <v>4.2857999801635742</v>
      </c>
      <c r="D14853">
        <v>4.2857999801635742</v>
      </c>
      <c r="E14853">
        <v>65.304408583932684</v>
      </c>
    </row>
    <row r="14854" spans="1:5" x14ac:dyDescent="0.3">
      <c r="A14854">
        <v>314.9600000000064</v>
      </c>
      <c r="B14854">
        <v>6102.47705078125</v>
      </c>
      <c r="C14854">
        <v>4.2857999801635742</v>
      </c>
      <c r="D14854">
        <v>4.2857999801635742</v>
      </c>
      <c r="E14854">
        <v>65.304752860360907</v>
      </c>
    </row>
    <row r="14855" spans="1:5" x14ac:dyDescent="0.3">
      <c r="A14855">
        <v>314.97999999999593</v>
      </c>
      <c r="B14855">
        <v>6104.09814453125</v>
      </c>
      <c r="C14855">
        <v>4.2857999801635742</v>
      </c>
      <c r="D14855">
        <v>4.2857999801635742</v>
      </c>
      <c r="E14855">
        <v>65.305064711862371</v>
      </c>
    </row>
    <row r="14856" spans="1:5" x14ac:dyDescent="0.3">
      <c r="A14856">
        <v>315</v>
      </c>
      <c r="B14856">
        <v>6105.58251953125</v>
      </c>
      <c r="C14856">
        <v>4.2875967025756836</v>
      </c>
      <c r="D14856">
        <v>4.2875967025756836</v>
      </c>
      <c r="E14856">
        <v>65.305408988290594</v>
      </c>
    </row>
    <row r="14857" spans="1:5" x14ac:dyDescent="0.3">
      <c r="A14857">
        <v>315.02000000000407</v>
      </c>
      <c r="B14857">
        <v>6107.06298828125</v>
      </c>
      <c r="C14857">
        <v>4.2870001792907715</v>
      </c>
      <c r="D14857">
        <v>4.2870001792907715</v>
      </c>
      <c r="E14857">
        <v>65.305720839792059</v>
      </c>
    </row>
    <row r="14858" spans="1:5" x14ac:dyDescent="0.3">
      <c r="A14858">
        <v>315.04000000000815</v>
      </c>
      <c r="B14858">
        <v>6108.27001953125</v>
      </c>
      <c r="C14858">
        <v>4.287600040435791</v>
      </c>
      <c r="D14858">
        <v>4.287600040435791</v>
      </c>
      <c r="E14858">
        <v>65.306048903756903</v>
      </c>
    </row>
    <row r="14859" spans="1:5" x14ac:dyDescent="0.3">
      <c r="A14859">
        <v>315.05999999999767</v>
      </c>
      <c r="B14859">
        <v>6109.76220703125</v>
      </c>
      <c r="C14859">
        <v>4.287600040435791</v>
      </c>
      <c r="D14859">
        <v>4.287600040435791</v>
      </c>
      <c r="E14859">
        <v>65.306385550790594</v>
      </c>
    </row>
    <row r="14860" spans="1:5" x14ac:dyDescent="0.3">
      <c r="A14860">
        <v>315.08000000000175</v>
      </c>
      <c r="B14860">
        <v>6111.09814453125</v>
      </c>
      <c r="C14860">
        <v>4.287600040435791</v>
      </c>
      <c r="D14860">
        <v>4.287600040435791</v>
      </c>
      <c r="E14860">
        <v>65.30670503168659</v>
      </c>
    </row>
    <row r="14861" spans="1:5" x14ac:dyDescent="0.3">
      <c r="A14861">
        <v>315.10000000000582</v>
      </c>
      <c r="B14861">
        <v>6112.54345703125</v>
      </c>
      <c r="C14861">
        <v>4.2881999015808105</v>
      </c>
      <c r="D14861">
        <v>4.2881999015808105</v>
      </c>
      <c r="E14861">
        <v>65.307050261789129</v>
      </c>
    </row>
    <row r="14862" spans="1:5" x14ac:dyDescent="0.3">
      <c r="A14862">
        <v>315.11999999999534</v>
      </c>
      <c r="B14862">
        <v>6113.80517578125</v>
      </c>
      <c r="C14862">
        <v>4.2887988090515137</v>
      </c>
      <c r="D14862">
        <v>4.2887988090515137</v>
      </c>
      <c r="E14862">
        <v>65.307402167611883</v>
      </c>
    </row>
    <row r="14863" spans="1:5" x14ac:dyDescent="0.3">
      <c r="A14863">
        <v>315.13999999999942</v>
      </c>
      <c r="B14863">
        <v>6115.05126953125</v>
      </c>
      <c r="C14863">
        <v>4.2888002395629883</v>
      </c>
      <c r="D14863">
        <v>4.2888002395629883</v>
      </c>
      <c r="E14863">
        <v>65.307731185251043</v>
      </c>
    </row>
    <row r="14864" spans="1:5" x14ac:dyDescent="0.3">
      <c r="A14864">
        <v>315.16999999999825</v>
      </c>
      <c r="B14864">
        <v>6116.43017578125</v>
      </c>
      <c r="C14864">
        <v>4.2899980545043945</v>
      </c>
      <c r="D14864">
        <v>4.2899980545043945</v>
      </c>
      <c r="E14864">
        <v>65.308239493661688</v>
      </c>
    </row>
    <row r="14865" spans="1:5" x14ac:dyDescent="0.3">
      <c r="A14865">
        <v>315.19999999999709</v>
      </c>
      <c r="B14865">
        <v>6117.69970703125</v>
      </c>
      <c r="C14865">
        <v>4.2899990081787109</v>
      </c>
      <c r="D14865">
        <v>4.2899990081787109</v>
      </c>
      <c r="E14865">
        <v>65.308731589608954</v>
      </c>
    </row>
    <row r="14866" spans="1:5" x14ac:dyDescent="0.3">
      <c r="A14866">
        <v>315.22000000000116</v>
      </c>
      <c r="B14866">
        <v>6118.71533203125</v>
      </c>
      <c r="C14866">
        <v>4.2899999618530273</v>
      </c>
      <c r="D14866">
        <v>4.2899999618530273</v>
      </c>
      <c r="E14866">
        <v>65.309059653573797</v>
      </c>
    </row>
    <row r="14867" spans="1:5" x14ac:dyDescent="0.3">
      <c r="A14867">
        <v>315.25</v>
      </c>
      <c r="B14867">
        <v>6120.02587890625</v>
      </c>
      <c r="C14867">
        <v>4.2899999618530273</v>
      </c>
      <c r="D14867">
        <v>4.2899999618530273</v>
      </c>
      <c r="E14867">
        <v>65.309551749521063</v>
      </c>
    </row>
    <row r="14868" spans="1:5" x14ac:dyDescent="0.3">
      <c r="A14868">
        <v>315.27000000000407</v>
      </c>
      <c r="B14868">
        <v>6121.07080078125</v>
      </c>
      <c r="C14868">
        <v>4.2905998229980469</v>
      </c>
      <c r="D14868">
        <v>4.2905998229980469</v>
      </c>
      <c r="E14868">
        <v>65.309879813485907</v>
      </c>
    </row>
    <row r="14869" spans="1:5" x14ac:dyDescent="0.3">
      <c r="A14869">
        <v>315.30000000000291</v>
      </c>
      <c r="B14869">
        <v>6122.42626953125</v>
      </c>
      <c r="C14869">
        <v>4.29119873046875</v>
      </c>
      <c r="D14869">
        <v>4.29119873046875</v>
      </c>
      <c r="E14869">
        <v>65.310371909433172</v>
      </c>
    </row>
    <row r="14870" spans="1:5" x14ac:dyDescent="0.3">
      <c r="A14870">
        <v>315.33000000000175</v>
      </c>
      <c r="B14870">
        <v>6123.73291015625</v>
      </c>
      <c r="C14870">
        <v>4.2912001609802246</v>
      </c>
      <c r="D14870">
        <v>4.2912001609802246</v>
      </c>
      <c r="E14870">
        <v>65.310897383981512</v>
      </c>
    </row>
    <row r="14871" spans="1:5" x14ac:dyDescent="0.3">
      <c r="A14871">
        <v>315.36000000000058</v>
      </c>
      <c r="B14871">
        <v>6125.09619140625</v>
      </c>
      <c r="C14871">
        <v>4.2917990684509277</v>
      </c>
      <c r="D14871">
        <v>4.2917990684509277</v>
      </c>
      <c r="E14871">
        <v>65.311389479928778</v>
      </c>
    </row>
    <row r="14872" spans="1:5" x14ac:dyDescent="0.3">
      <c r="A14872">
        <v>315.38999999999942</v>
      </c>
      <c r="B14872">
        <v>6126.19580078125</v>
      </c>
      <c r="C14872">
        <v>4.2918000221252441</v>
      </c>
      <c r="D14872">
        <v>4.2918000221252441</v>
      </c>
      <c r="E14872">
        <v>65.311897788339422</v>
      </c>
    </row>
    <row r="14873" spans="1:5" x14ac:dyDescent="0.3">
      <c r="A14873">
        <v>315.44999999999709</v>
      </c>
      <c r="B14873">
        <v>6127.22607421875</v>
      </c>
      <c r="C14873">
        <v>4.2930002212524414</v>
      </c>
      <c r="D14873">
        <v>4.2930002212524414</v>
      </c>
      <c r="E14873">
        <v>65.312899146371649</v>
      </c>
    </row>
    <row r="14874" spans="1:5" x14ac:dyDescent="0.3">
      <c r="A14874">
        <v>315.52999999999884</v>
      </c>
      <c r="B14874">
        <v>6128.408203125</v>
      </c>
      <c r="C14874">
        <v>4.2941999435424805</v>
      </c>
      <c r="D14874">
        <v>4.2941999435424805</v>
      </c>
      <c r="E14874">
        <v>65.314203772836493</v>
      </c>
    </row>
    <row r="14875" spans="1:5" x14ac:dyDescent="0.3">
      <c r="A14875">
        <v>315.63000000000466</v>
      </c>
      <c r="B14875">
        <v>6128.20751953125</v>
      </c>
      <c r="C14875">
        <v>4.2959990501403809</v>
      </c>
      <c r="D14875">
        <v>4.2959990501403809</v>
      </c>
      <c r="E14875">
        <v>65.315885100656317</v>
      </c>
    </row>
    <row r="14876" spans="1:5" x14ac:dyDescent="0.3">
      <c r="A14876">
        <v>315.68000000000757</v>
      </c>
      <c r="B14876">
        <v>6126.9716796875</v>
      </c>
      <c r="C14876">
        <v>4.2965998649597168</v>
      </c>
      <c r="D14876">
        <v>4.2965998649597168</v>
      </c>
      <c r="E14876">
        <v>65.316705260568426</v>
      </c>
    </row>
    <row r="14877" spans="1:5" x14ac:dyDescent="0.3">
      <c r="A14877">
        <v>315.7100000000064</v>
      </c>
      <c r="B14877">
        <v>6125.8076171875</v>
      </c>
      <c r="C14877">
        <v>4.2971987724304199</v>
      </c>
      <c r="D14877">
        <v>4.2971987724304199</v>
      </c>
      <c r="E14877">
        <v>65.317214522653387</v>
      </c>
    </row>
    <row r="14878" spans="1:5" x14ac:dyDescent="0.3">
      <c r="A14878">
        <v>315.72999999999593</v>
      </c>
      <c r="B14878">
        <v>6124.7607421875</v>
      </c>
      <c r="C14878">
        <v>4.2972002029418945</v>
      </c>
      <c r="D14878">
        <v>4.2972002029418945</v>
      </c>
      <c r="E14878">
        <v>65.317534003549383</v>
      </c>
    </row>
    <row r="14879" spans="1:5" x14ac:dyDescent="0.3">
      <c r="A14879">
        <v>315.75</v>
      </c>
      <c r="B14879">
        <v>6123.5576171875</v>
      </c>
      <c r="C14879">
        <v>4.2978000640869141</v>
      </c>
      <c r="D14879">
        <v>4.2978000640869141</v>
      </c>
      <c r="E14879">
        <v>65.317878279977606</v>
      </c>
    </row>
    <row r="14880" spans="1:5" x14ac:dyDescent="0.3">
      <c r="A14880">
        <v>315.77000000000407</v>
      </c>
      <c r="B14880">
        <v>6122.0107421875</v>
      </c>
      <c r="C14880">
        <v>4.2978000640869141</v>
      </c>
      <c r="D14880">
        <v>4.2978000640869141</v>
      </c>
      <c r="E14880">
        <v>65.318207297616766</v>
      </c>
    </row>
    <row r="14881" spans="1:5" x14ac:dyDescent="0.3">
      <c r="A14881">
        <v>315.79000000000815</v>
      </c>
      <c r="B14881">
        <v>6120.4404296875</v>
      </c>
      <c r="C14881">
        <v>4.2983989715576172</v>
      </c>
      <c r="D14881">
        <v>4.2983989715576172</v>
      </c>
      <c r="E14881">
        <v>65.31855920343952</v>
      </c>
    </row>
    <row r="14882" spans="1:5" x14ac:dyDescent="0.3">
      <c r="A14882">
        <v>315.80999999999767</v>
      </c>
      <c r="B14882">
        <v>6118.7060546875</v>
      </c>
      <c r="C14882">
        <v>4.2989997863769531</v>
      </c>
      <c r="D14882">
        <v>4.2989997863769531</v>
      </c>
      <c r="E14882">
        <v>65.318895850473211</v>
      </c>
    </row>
    <row r="14883" spans="1:5" x14ac:dyDescent="0.3">
      <c r="A14883">
        <v>315.83000000000175</v>
      </c>
      <c r="B14883">
        <v>6116.5927734375</v>
      </c>
      <c r="C14883">
        <v>4.2989997863769531</v>
      </c>
      <c r="D14883">
        <v>4.2989997863769531</v>
      </c>
      <c r="E14883">
        <v>65.319232497506903</v>
      </c>
    </row>
    <row r="14884" spans="1:5" x14ac:dyDescent="0.3">
      <c r="A14884">
        <v>315.83999999999651</v>
      </c>
      <c r="B14884">
        <v>6115.5458984375</v>
      </c>
      <c r="C14884">
        <v>4.2995986938476563</v>
      </c>
      <c r="D14884">
        <v>4.2995986938476563</v>
      </c>
      <c r="E14884">
        <v>65.319396529489325</v>
      </c>
    </row>
    <row r="14885" spans="1:5" x14ac:dyDescent="0.3">
      <c r="A14885">
        <v>315.85000000000582</v>
      </c>
      <c r="B14885">
        <v>6114.2802734375</v>
      </c>
      <c r="C14885">
        <v>4.3001976013183594</v>
      </c>
      <c r="D14885">
        <v>4.3001976013183594</v>
      </c>
      <c r="E14885">
        <v>65.319560561471746</v>
      </c>
    </row>
    <row r="14886" spans="1:5" x14ac:dyDescent="0.3">
      <c r="A14886">
        <v>315.86000000000058</v>
      </c>
      <c r="B14886">
        <v>6112.8896484375</v>
      </c>
      <c r="C14886">
        <v>4.2996025085449219</v>
      </c>
      <c r="D14886">
        <v>4.2996025085449219</v>
      </c>
      <c r="E14886">
        <v>65.319733176523016</v>
      </c>
    </row>
    <row r="14887" spans="1:5" x14ac:dyDescent="0.3">
      <c r="A14887">
        <v>315.86999999999534</v>
      </c>
      <c r="B14887">
        <v>6111.4990234375</v>
      </c>
      <c r="C14887">
        <v>4.3001976013183594</v>
      </c>
      <c r="D14887">
        <v>4.3001976013183594</v>
      </c>
      <c r="E14887">
        <v>65.319897208505438</v>
      </c>
    </row>
    <row r="14888" spans="1:5" x14ac:dyDescent="0.3">
      <c r="A14888">
        <v>315.88000000000466</v>
      </c>
      <c r="B14888">
        <v>6110.0224609375</v>
      </c>
      <c r="C14888">
        <v>4.3001999855041504</v>
      </c>
      <c r="D14888">
        <v>4.3001999855041504</v>
      </c>
      <c r="E14888">
        <v>65.32006124048786</v>
      </c>
    </row>
    <row r="14889" spans="1:5" x14ac:dyDescent="0.3">
      <c r="A14889">
        <v>315.88999999999942</v>
      </c>
      <c r="B14889">
        <v>6108.3505859375</v>
      </c>
      <c r="C14889">
        <v>4.3007988929748535</v>
      </c>
      <c r="D14889">
        <v>4.3007988929748535</v>
      </c>
      <c r="E14889">
        <v>65.320225272470282</v>
      </c>
    </row>
    <row r="14890" spans="1:5" x14ac:dyDescent="0.3">
      <c r="A14890">
        <v>315.90000000000873</v>
      </c>
      <c r="B14890">
        <v>6106.6787109375</v>
      </c>
      <c r="C14890">
        <v>4.3007998466491699</v>
      </c>
      <c r="D14890">
        <v>4.3007998466491699</v>
      </c>
      <c r="E14890">
        <v>65.320380721383856</v>
      </c>
    </row>
    <row r="14891" spans="1:5" x14ac:dyDescent="0.3">
      <c r="A14891">
        <v>315.91000000000349</v>
      </c>
      <c r="B14891">
        <v>6104.8662109375</v>
      </c>
      <c r="C14891">
        <v>4.3007998466491699</v>
      </c>
      <c r="D14891">
        <v>4.3007998466491699</v>
      </c>
      <c r="E14891">
        <v>65.320537123971746</v>
      </c>
    </row>
    <row r="14892" spans="1:5" x14ac:dyDescent="0.3">
      <c r="A14892">
        <v>315.91999999999825</v>
      </c>
      <c r="B14892">
        <v>6103.1162109375</v>
      </c>
      <c r="C14892">
        <v>4.3007998466491699</v>
      </c>
      <c r="D14892">
        <v>4.3007998466491699</v>
      </c>
      <c r="E14892">
        <v>65.3207087853487</v>
      </c>
    </row>
    <row r="14893" spans="1:5" x14ac:dyDescent="0.3">
      <c r="A14893">
        <v>315.93000000000757</v>
      </c>
      <c r="B14893">
        <v>6101.2724609375</v>
      </c>
      <c r="C14893">
        <v>4.301398754119873</v>
      </c>
      <c r="D14893">
        <v>4.301398754119873</v>
      </c>
      <c r="E14893">
        <v>65.320881400399969</v>
      </c>
    </row>
    <row r="14894" spans="1:5" x14ac:dyDescent="0.3">
      <c r="A14894">
        <v>315.94000000000233</v>
      </c>
      <c r="B14894">
        <v>6099.3193359375</v>
      </c>
      <c r="C14894">
        <v>4.3014001846313477</v>
      </c>
      <c r="D14894">
        <v>4.3014001846313477</v>
      </c>
      <c r="E14894">
        <v>65.321045432382391</v>
      </c>
    </row>
    <row r="14895" spans="1:5" x14ac:dyDescent="0.3">
      <c r="A14895">
        <v>315.94999999999709</v>
      </c>
      <c r="B14895">
        <v>6097.3349609375</v>
      </c>
      <c r="C14895">
        <v>4.3014001846313477</v>
      </c>
      <c r="D14895">
        <v>4.3014001846313477</v>
      </c>
      <c r="E14895">
        <v>65.321200881295965</v>
      </c>
    </row>
    <row r="14896" spans="1:5" x14ac:dyDescent="0.3">
      <c r="A14896">
        <v>315.9600000000064</v>
      </c>
      <c r="B14896">
        <v>6095.4912109375</v>
      </c>
      <c r="C14896">
        <v>4.3019990921020508</v>
      </c>
      <c r="D14896">
        <v>4.3019990921020508</v>
      </c>
      <c r="E14896">
        <v>65.321364913278387</v>
      </c>
    </row>
    <row r="14897" spans="1:5" x14ac:dyDescent="0.3">
      <c r="A14897">
        <v>315.97000000000116</v>
      </c>
      <c r="B14897">
        <v>6093.4755859375</v>
      </c>
      <c r="C14897">
        <v>4.3020000457763672</v>
      </c>
      <c r="D14897">
        <v>4.3020000457763672</v>
      </c>
      <c r="E14897">
        <v>65.321528945260809</v>
      </c>
    </row>
    <row r="14898" spans="1:5" x14ac:dyDescent="0.3">
      <c r="A14898">
        <v>315.97999999999593</v>
      </c>
      <c r="B14898">
        <v>6091.2724609375</v>
      </c>
      <c r="C14898">
        <v>4.3020000457763672</v>
      </c>
      <c r="D14898">
        <v>4.3020000457763672</v>
      </c>
      <c r="E14898">
        <v>65.321701560312079</v>
      </c>
    </row>
    <row r="14899" spans="1:5" x14ac:dyDescent="0.3">
      <c r="A14899">
        <v>315.99000000000524</v>
      </c>
      <c r="B14899">
        <v>6089.3427734375</v>
      </c>
      <c r="C14899">
        <v>4.3025989532470703</v>
      </c>
      <c r="D14899">
        <v>4.3025989532470703</v>
      </c>
      <c r="E14899">
        <v>65.321874175363348</v>
      </c>
    </row>
    <row r="14900" spans="1:5" x14ac:dyDescent="0.3">
      <c r="A14900">
        <v>316</v>
      </c>
      <c r="B14900">
        <v>6087.2646484375</v>
      </c>
      <c r="C14900">
        <v>4.3025999069213867</v>
      </c>
      <c r="D14900">
        <v>4.3025999069213867</v>
      </c>
      <c r="E14900">
        <v>65.32203820734577</v>
      </c>
    </row>
    <row r="14901" spans="1:5" x14ac:dyDescent="0.3">
      <c r="A14901">
        <v>316.00999999999476</v>
      </c>
      <c r="B14901">
        <v>6085.4052734375</v>
      </c>
      <c r="C14901">
        <v>4.3031988143920898</v>
      </c>
      <c r="D14901">
        <v>4.3031988143920898</v>
      </c>
      <c r="E14901">
        <v>65.322209868722723</v>
      </c>
    </row>
    <row r="14902" spans="1:5" x14ac:dyDescent="0.3">
      <c r="A14902">
        <v>316.02000000000407</v>
      </c>
      <c r="B14902">
        <v>6083.4755859375</v>
      </c>
      <c r="C14902">
        <v>4.3031997680664063</v>
      </c>
      <c r="D14902">
        <v>4.3031997680664063</v>
      </c>
      <c r="E14902">
        <v>65.322382483773993</v>
      </c>
    </row>
    <row r="14903" spans="1:5" x14ac:dyDescent="0.3">
      <c r="A14903">
        <v>316.02999999999884</v>
      </c>
      <c r="B14903">
        <v>6081.5068359375</v>
      </c>
      <c r="C14903">
        <v>4.3032002449035645</v>
      </c>
      <c r="D14903">
        <v>4.3032002449035645</v>
      </c>
      <c r="E14903">
        <v>65.322555098825262</v>
      </c>
    </row>
    <row r="14904" spans="1:5" x14ac:dyDescent="0.3">
      <c r="A14904">
        <v>316.04000000000815</v>
      </c>
      <c r="B14904">
        <v>6079.6787109375</v>
      </c>
      <c r="C14904">
        <v>4.3037991523742676</v>
      </c>
      <c r="D14904">
        <v>4.3037991523742676</v>
      </c>
      <c r="E14904">
        <v>65.322726760202215</v>
      </c>
    </row>
    <row r="14905" spans="1:5" x14ac:dyDescent="0.3">
      <c r="A14905">
        <v>316.05000000000291</v>
      </c>
      <c r="B14905">
        <v>6077.8662109375</v>
      </c>
      <c r="C14905">
        <v>4.3043980598449707</v>
      </c>
      <c r="D14905">
        <v>4.3043980598449707</v>
      </c>
      <c r="E14905">
        <v>65.322883162790106</v>
      </c>
    </row>
    <row r="14906" spans="1:5" x14ac:dyDescent="0.3">
      <c r="A14906">
        <v>316.05999999999767</v>
      </c>
      <c r="B14906">
        <v>6076.1162109375</v>
      </c>
      <c r="C14906">
        <v>4.3043999671936035</v>
      </c>
      <c r="D14906">
        <v>4.3043999671936035</v>
      </c>
      <c r="E14906">
        <v>65.323054824167059</v>
      </c>
    </row>
    <row r="14907" spans="1:5" x14ac:dyDescent="0.3">
      <c r="A14907">
        <v>316.07000000000698</v>
      </c>
      <c r="B14907">
        <v>6074.5537109375</v>
      </c>
      <c r="C14907">
        <v>4.3043999671936035</v>
      </c>
      <c r="D14907">
        <v>4.3043999671936035</v>
      </c>
      <c r="E14907">
        <v>65.323227439218329</v>
      </c>
    </row>
    <row r="14908" spans="1:5" x14ac:dyDescent="0.3">
      <c r="A14908">
        <v>316.08000000000175</v>
      </c>
      <c r="B14908">
        <v>6073.1396484375</v>
      </c>
      <c r="C14908">
        <v>4.3043999671936035</v>
      </c>
      <c r="D14908">
        <v>4.3043999671936035</v>
      </c>
      <c r="E14908">
        <v>65.323382888131903</v>
      </c>
    </row>
    <row r="14909" spans="1:5" x14ac:dyDescent="0.3">
      <c r="A14909">
        <v>316.08999999999651</v>
      </c>
      <c r="B14909">
        <v>6071.7099609375</v>
      </c>
      <c r="C14909">
        <v>4.3049988746643066</v>
      </c>
      <c r="D14909">
        <v>4.3049988746643066</v>
      </c>
      <c r="E14909">
        <v>65.323547873788641</v>
      </c>
    </row>
    <row r="14910" spans="1:5" x14ac:dyDescent="0.3">
      <c r="A14910">
        <v>316.10000000000582</v>
      </c>
      <c r="B14910">
        <v>6070.4208984375</v>
      </c>
      <c r="C14910">
        <v>4.304999828338623</v>
      </c>
      <c r="D14910">
        <v>4.304999828338623</v>
      </c>
      <c r="E14910">
        <v>65.323711905771063</v>
      </c>
    </row>
    <row r="14911" spans="1:5" x14ac:dyDescent="0.3">
      <c r="A14911">
        <v>316.11000000000058</v>
      </c>
      <c r="B14911">
        <v>6069.3115234375</v>
      </c>
      <c r="C14911">
        <v>4.304999828338623</v>
      </c>
      <c r="D14911">
        <v>4.304999828338623</v>
      </c>
      <c r="E14911">
        <v>65.323883567148016</v>
      </c>
    </row>
    <row r="14912" spans="1:5" x14ac:dyDescent="0.3">
      <c r="A14912">
        <v>316.13000000000466</v>
      </c>
      <c r="B14912">
        <v>6067.5732421875</v>
      </c>
      <c r="C14912">
        <v>4.3062000274658203</v>
      </c>
      <c r="D14912">
        <v>4.3062000274658203</v>
      </c>
      <c r="E14912">
        <v>65.324204001718329</v>
      </c>
    </row>
    <row r="14913" spans="1:5" x14ac:dyDescent="0.3">
      <c r="A14913">
        <v>316.15000000000873</v>
      </c>
      <c r="B14913">
        <v>6066.3779296875</v>
      </c>
      <c r="C14913">
        <v>4.3062000274658203</v>
      </c>
      <c r="D14913">
        <v>4.3062000274658203</v>
      </c>
      <c r="E14913">
        <v>65.324539695077704</v>
      </c>
    </row>
    <row r="14914" spans="1:5" x14ac:dyDescent="0.3">
      <c r="A14914">
        <v>316.16999999999825</v>
      </c>
      <c r="B14914">
        <v>6065.3564453125</v>
      </c>
      <c r="C14914">
        <v>4.3067998886108398</v>
      </c>
      <c r="D14914">
        <v>4.3067998886108398</v>
      </c>
      <c r="E14914">
        <v>65.324867759042547</v>
      </c>
    </row>
    <row r="14915" spans="1:5" x14ac:dyDescent="0.3">
      <c r="A14915">
        <v>316.25999999999476</v>
      </c>
      <c r="B14915">
        <v>6066.4833984375</v>
      </c>
      <c r="C14915">
        <v>4.3080000877380371</v>
      </c>
      <c r="D14915">
        <v>4.3080000877380371</v>
      </c>
      <c r="E14915">
        <v>65.326386008554266</v>
      </c>
    </row>
    <row r="14916" spans="1:5" x14ac:dyDescent="0.3">
      <c r="A14916">
        <v>316.27999999999884</v>
      </c>
      <c r="B14916">
        <v>6067.5732421875</v>
      </c>
      <c r="C14916">
        <v>4.3085989952087402</v>
      </c>
      <c r="D14916">
        <v>4.3085989952087402</v>
      </c>
      <c r="E14916">
        <v>65.326722655587957</v>
      </c>
    </row>
    <row r="14917" spans="1:5" x14ac:dyDescent="0.3">
      <c r="A14917">
        <v>316.30000000000291</v>
      </c>
      <c r="B14917">
        <v>6068.6806640625</v>
      </c>
      <c r="C14917">
        <v>4.3085999488830566</v>
      </c>
      <c r="D14917">
        <v>4.3085999488830566</v>
      </c>
      <c r="E14917">
        <v>65.327050719552801</v>
      </c>
    </row>
    <row r="14918" spans="1:5" x14ac:dyDescent="0.3">
      <c r="A14918">
        <v>316.32000000000698</v>
      </c>
      <c r="B14918">
        <v>6069.6806640625</v>
      </c>
      <c r="C14918">
        <v>4.3091988563537598</v>
      </c>
      <c r="D14918">
        <v>4.3091988563537598</v>
      </c>
      <c r="E14918">
        <v>65.327386412912176</v>
      </c>
    </row>
    <row r="14919" spans="1:5" x14ac:dyDescent="0.3">
      <c r="A14919">
        <v>316.33999999999651</v>
      </c>
      <c r="B14919">
        <v>6070.9111328125</v>
      </c>
      <c r="C14919">
        <v>4.3092026710510254</v>
      </c>
      <c r="D14919">
        <v>4.3092026710510254</v>
      </c>
      <c r="E14919">
        <v>65.327706847482489</v>
      </c>
    </row>
    <row r="14920" spans="1:5" x14ac:dyDescent="0.3">
      <c r="A14920">
        <v>316.36000000000058</v>
      </c>
      <c r="B14920">
        <v>6072.0126953125</v>
      </c>
      <c r="C14920">
        <v>4.3097987174987793</v>
      </c>
      <c r="D14920">
        <v>4.3097987174987793</v>
      </c>
      <c r="E14920">
        <v>65.328034911447332</v>
      </c>
    </row>
    <row r="14921" spans="1:5" x14ac:dyDescent="0.3">
      <c r="A14921">
        <v>316.38000000000466</v>
      </c>
      <c r="B14921">
        <v>6073.3251953125</v>
      </c>
      <c r="C14921">
        <v>4.310399055480957</v>
      </c>
      <c r="D14921">
        <v>4.310399055480957</v>
      </c>
      <c r="E14921">
        <v>65.328354392343329</v>
      </c>
    </row>
    <row r="14922" spans="1:5" x14ac:dyDescent="0.3">
      <c r="A14922">
        <v>316.40000000000873</v>
      </c>
      <c r="B14922">
        <v>6074.9345703125</v>
      </c>
      <c r="C14922">
        <v>4.3104000091552734</v>
      </c>
      <c r="D14922">
        <v>4.3104000091552734</v>
      </c>
      <c r="E14922">
        <v>65.328674826913641</v>
      </c>
    </row>
    <row r="14923" spans="1:5" x14ac:dyDescent="0.3">
      <c r="A14923">
        <v>316.41999999999825</v>
      </c>
      <c r="B14923">
        <v>6076.5712890625</v>
      </c>
      <c r="C14923">
        <v>4.3109989166259766</v>
      </c>
      <c r="D14923">
        <v>4.3109989166259766</v>
      </c>
      <c r="E14923">
        <v>65.329011473947332</v>
      </c>
    </row>
    <row r="14924" spans="1:5" x14ac:dyDescent="0.3">
      <c r="A14924">
        <v>316.44000000000233</v>
      </c>
      <c r="B14924">
        <v>6078.2587890625</v>
      </c>
      <c r="C14924">
        <v>4.310999870300293</v>
      </c>
      <c r="D14924">
        <v>4.310999870300293</v>
      </c>
      <c r="E14924">
        <v>65.329347167306707</v>
      </c>
    </row>
    <row r="14925" spans="1:5" x14ac:dyDescent="0.3">
      <c r="A14925">
        <v>316.4600000000064</v>
      </c>
      <c r="B14925">
        <v>6079.9853515625</v>
      </c>
      <c r="C14925">
        <v>4.310999870300293</v>
      </c>
      <c r="D14925">
        <v>4.310999870300293</v>
      </c>
      <c r="E14925">
        <v>65.329692397409246</v>
      </c>
    </row>
    <row r="14926" spans="1:5" x14ac:dyDescent="0.3">
      <c r="A14926">
        <v>316.47999999999593</v>
      </c>
      <c r="B14926">
        <v>6081.9970703125</v>
      </c>
      <c r="C14926">
        <v>4.310999870300293</v>
      </c>
      <c r="D14926">
        <v>4.310999870300293</v>
      </c>
      <c r="E14926">
        <v>65.330028090768621</v>
      </c>
    </row>
    <row r="14927" spans="1:5" x14ac:dyDescent="0.3">
      <c r="A14927">
        <v>316.5</v>
      </c>
      <c r="B14927">
        <v>6083.7001953125</v>
      </c>
      <c r="C14927">
        <v>4.3116002082824707</v>
      </c>
      <c r="D14927">
        <v>4.3116002082824707</v>
      </c>
      <c r="E14927">
        <v>65.330372367196844</v>
      </c>
    </row>
    <row r="14928" spans="1:5" x14ac:dyDescent="0.3">
      <c r="A14928">
        <v>316.52000000000407</v>
      </c>
      <c r="B14928">
        <v>6085.4580078125</v>
      </c>
      <c r="C14928">
        <v>4.3116002082824707</v>
      </c>
      <c r="D14928">
        <v>4.3116002082824707</v>
      </c>
      <c r="E14928">
        <v>65.330701384836004</v>
      </c>
    </row>
    <row r="14929" spans="1:5" x14ac:dyDescent="0.3">
      <c r="A14929">
        <v>316.54000000000815</v>
      </c>
      <c r="B14929">
        <v>6087.0478515625</v>
      </c>
      <c r="C14929">
        <v>4.3122000694274902</v>
      </c>
      <c r="D14929">
        <v>4.3122000694274902</v>
      </c>
      <c r="E14929">
        <v>65.331045661264227</v>
      </c>
    </row>
    <row r="14930" spans="1:5" x14ac:dyDescent="0.3">
      <c r="A14930">
        <v>316.55999999999767</v>
      </c>
      <c r="B14930">
        <v>6088.8173828125</v>
      </c>
      <c r="C14930">
        <v>4.3122000694274902</v>
      </c>
      <c r="D14930">
        <v>4.3122000694274902</v>
      </c>
      <c r="E14930">
        <v>65.331357512765692</v>
      </c>
    </row>
    <row r="14931" spans="1:5" x14ac:dyDescent="0.3">
      <c r="A14931">
        <v>316.58000000000175</v>
      </c>
      <c r="B14931">
        <v>6090.3408203125</v>
      </c>
      <c r="C14931">
        <v>4.3127989768981934</v>
      </c>
      <c r="D14931">
        <v>4.3127989768981934</v>
      </c>
      <c r="E14931">
        <v>65.331685576730536</v>
      </c>
    </row>
    <row r="14932" spans="1:5" x14ac:dyDescent="0.3">
      <c r="A14932">
        <v>316.60000000000582</v>
      </c>
      <c r="B14932">
        <v>6092.0283203125</v>
      </c>
      <c r="C14932">
        <v>4.3127999305725098</v>
      </c>
      <c r="D14932">
        <v>4.3127999305725098</v>
      </c>
      <c r="E14932">
        <v>65.332005057626532</v>
      </c>
    </row>
    <row r="14933" spans="1:5" x14ac:dyDescent="0.3">
      <c r="A14933">
        <v>316.61999999999534</v>
      </c>
      <c r="B14933">
        <v>6093.7939453125</v>
      </c>
      <c r="C14933">
        <v>4.3127999305725098</v>
      </c>
      <c r="D14933">
        <v>4.3127999305725098</v>
      </c>
      <c r="E14933">
        <v>65.332341704660223</v>
      </c>
    </row>
    <row r="14934" spans="1:5" x14ac:dyDescent="0.3">
      <c r="A14934">
        <v>316.63999999999942</v>
      </c>
      <c r="B14934">
        <v>6095.8798828125</v>
      </c>
      <c r="C14934">
        <v>4.3133997917175293</v>
      </c>
      <c r="D14934">
        <v>4.3133997917175293</v>
      </c>
      <c r="E14934">
        <v>65.332685981088446</v>
      </c>
    </row>
    <row r="14935" spans="1:5" x14ac:dyDescent="0.3">
      <c r="A14935">
        <v>316.66000000000349</v>
      </c>
      <c r="B14935">
        <v>6097.6533203125</v>
      </c>
      <c r="C14935">
        <v>4.3133997917175293</v>
      </c>
      <c r="D14935">
        <v>4.3133997917175293</v>
      </c>
      <c r="E14935">
        <v>65.333022628122137</v>
      </c>
    </row>
    <row r="14936" spans="1:5" x14ac:dyDescent="0.3">
      <c r="A14936">
        <v>316.66999999999825</v>
      </c>
      <c r="B14936">
        <v>6098.7158203125</v>
      </c>
      <c r="C14936">
        <v>4.3133997917175293</v>
      </c>
      <c r="D14936">
        <v>4.3133997917175293</v>
      </c>
      <c r="E14936">
        <v>65.333195243173407</v>
      </c>
    </row>
    <row r="14937" spans="1:5" x14ac:dyDescent="0.3">
      <c r="A14937">
        <v>316.68000000000757</v>
      </c>
      <c r="B14937">
        <v>6099.7548828125</v>
      </c>
      <c r="C14937">
        <v>4.3133997917175293</v>
      </c>
      <c r="D14937">
        <v>4.3133997917175293</v>
      </c>
      <c r="E14937">
        <v>65.33336690455036</v>
      </c>
    </row>
    <row r="14938" spans="1:5" x14ac:dyDescent="0.3">
      <c r="A14938">
        <v>316.69000000000233</v>
      </c>
      <c r="B14938">
        <v>6100.9111328125</v>
      </c>
      <c r="C14938">
        <v>4.3133997917175293</v>
      </c>
      <c r="D14938">
        <v>4.3133997917175293</v>
      </c>
      <c r="E14938">
        <v>65.333530936532782</v>
      </c>
    </row>
    <row r="14939" spans="1:5" x14ac:dyDescent="0.3">
      <c r="A14939">
        <v>316.7100000000064</v>
      </c>
      <c r="B14939">
        <v>6102.9033203125</v>
      </c>
      <c r="C14939">
        <v>4.314000129699707</v>
      </c>
      <c r="D14939">
        <v>4.314000129699707</v>
      </c>
      <c r="E14939">
        <v>65.333867583566473</v>
      </c>
    </row>
    <row r="14940" spans="1:5" x14ac:dyDescent="0.3">
      <c r="A14940">
        <v>316.72000000000116</v>
      </c>
      <c r="B14940">
        <v>6104.0283203125</v>
      </c>
      <c r="C14940">
        <v>4.314000129699707</v>
      </c>
      <c r="D14940">
        <v>4.314000129699707</v>
      </c>
      <c r="E14940">
        <v>65.334040198617743</v>
      </c>
    </row>
    <row r="14941" spans="1:5" x14ac:dyDescent="0.3">
      <c r="A14941">
        <v>316.74000000000524</v>
      </c>
      <c r="B14941">
        <v>6105.8173828125</v>
      </c>
      <c r="C14941">
        <v>4.3145990371704102</v>
      </c>
      <c r="D14941">
        <v>4.3145990371704102</v>
      </c>
      <c r="E14941">
        <v>65.334375891977118</v>
      </c>
    </row>
    <row r="14942" spans="1:5" x14ac:dyDescent="0.3">
      <c r="A14942">
        <v>316.75999999999476</v>
      </c>
      <c r="B14942">
        <v>6107.5986328125</v>
      </c>
      <c r="C14942">
        <v>4.3151998519897461</v>
      </c>
      <c r="D14942">
        <v>4.3151998519897461</v>
      </c>
      <c r="E14942">
        <v>65.334721122079657</v>
      </c>
    </row>
    <row r="14943" spans="1:5" x14ac:dyDescent="0.3">
      <c r="A14943">
        <v>316.77999999999884</v>
      </c>
      <c r="B14943">
        <v>6109.0205078125</v>
      </c>
      <c r="C14943">
        <v>4.3151998519897461</v>
      </c>
      <c r="D14943">
        <v>4.3151998519897461</v>
      </c>
      <c r="E14943">
        <v>65.335056815439032</v>
      </c>
    </row>
    <row r="14944" spans="1:5" x14ac:dyDescent="0.3">
      <c r="A14944">
        <v>316.80000000000291</v>
      </c>
      <c r="B14944">
        <v>6110.3955078125</v>
      </c>
      <c r="C14944">
        <v>4.3151998519897461</v>
      </c>
      <c r="D14944">
        <v>4.3151998519897461</v>
      </c>
      <c r="E14944">
        <v>65.335368666940496</v>
      </c>
    </row>
    <row r="14945" spans="1:5" x14ac:dyDescent="0.3">
      <c r="A14945">
        <v>316.82000000000698</v>
      </c>
      <c r="B14945">
        <v>6111.7314453125</v>
      </c>
      <c r="C14945">
        <v>4.3151998519897461</v>
      </c>
      <c r="D14945">
        <v>4.3151998519897461</v>
      </c>
      <c r="E14945">
        <v>65.33569673090534</v>
      </c>
    </row>
    <row r="14946" spans="1:5" x14ac:dyDescent="0.3">
      <c r="A14946">
        <v>316.83999999999651</v>
      </c>
      <c r="B14946">
        <v>6113.1884765625</v>
      </c>
      <c r="C14946">
        <v>4.3158001899719238</v>
      </c>
      <c r="D14946">
        <v>4.3158001899719238</v>
      </c>
      <c r="E14946">
        <v>65.336017165475653</v>
      </c>
    </row>
    <row r="14947" spans="1:5" x14ac:dyDescent="0.3">
      <c r="A14947">
        <v>316.86000000000058</v>
      </c>
      <c r="B14947">
        <v>6114.7041015625</v>
      </c>
      <c r="C14947">
        <v>4.3158001899719238</v>
      </c>
      <c r="D14947">
        <v>4.3158001899719238</v>
      </c>
      <c r="E14947">
        <v>65.336345229440496</v>
      </c>
    </row>
    <row r="14948" spans="1:5" x14ac:dyDescent="0.3">
      <c r="A14948">
        <v>316.88000000000466</v>
      </c>
      <c r="B14948">
        <v>6116.5009765625</v>
      </c>
      <c r="C14948">
        <v>4.3164000511169434</v>
      </c>
      <c r="D14948">
        <v>4.3164000511169434</v>
      </c>
      <c r="E14948">
        <v>65.336698088937567</v>
      </c>
    </row>
    <row r="14949" spans="1:5" x14ac:dyDescent="0.3">
      <c r="A14949">
        <v>316.90000000000873</v>
      </c>
      <c r="B14949">
        <v>6118.1572265625</v>
      </c>
      <c r="C14949">
        <v>4.3164000511169434</v>
      </c>
      <c r="D14949">
        <v>4.3164000511169434</v>
      </c>
      <c r="E14949">
        <v>65.337033782296942</v>
      </c>
    </row>
    <row r="14950" spans="1:5" x14ac:dyDescent="0.3">
      <c r="A14950">
        <v>316.91999999999825</v>
      </c>
      <c r="B14950">
        <v>6119.6767578125</v>
      </c>
      <c r="C14950">
        <v>4.3169989585876465</v>
      </c>
      <c r="D14950">
        <v>4.3169989585876465</v>
      </c>
      <c r="E14950">
        <v>65.337370429330633</v>
      </c>
    </row>
    <row r="14951" spans="1:5" x14ac:dyDescent="0.3">
      <c r="A14951">
        <v>316.94000000000233</v>
      </c>
      <c r="B14951">
        <v>6121.1572265625</v>
      </c>
      <c r="C14951">
        <v>4.3169999122619629</v>
      </c>
      <c r="D14951">
        <v>4.3169999122619629</v>
      </c>
      <c r="E14951">
        <v>65.337714705758856</v>
      </c>
    </row>
    <row r="14952" spans="1:5" x14ac:dyDescent="0.3">
      <c r="A14952">
        <v>316.9600000000064</v>
      </c>
      <c r="B14952">
        <v>6122.6806640625</v>
      </c>
      <c r="C14952">
        <v>4.3169999122619629</v>
      </c>
      <c r="D14952">
        <v>4.3169999122619629</v>
      </c>
      <c r="E14952">
        <v>65.338051352792547</v>
      </c>
    </row>
    <row r="14953" spans="1:5" x14ac:dyDescent="0.3">
      <c r="A14953">
        <v>316.97999999999593</v>
      </c>
      <c r="B14953">
        <v>6124.0205078125</v>
      </c>
      <c r="C14953">
        <v>4.3175997734069824</v>
      </c>
      <c r="D14953">
        <v>4.3175997734069824</v>
      </c>
      <c r="E14953">
        <v>65.338379416757391</v>
      </c>
    </row>
    <row r="14954" spans="1:5" x14ac:dyDescent="0.3">
      <c r="A14954">
        <v>317</v>
      </c>
      <c r="B14954">
        <v>6125.0322265625</v>
      </c>
      <c r="C14954">
        <v>4.3175997734069824</v>
      </c>
      <c r="D14954">
        <v>4.3175997734069824</v>
      </c>
      <c r="E14954">
        <v>65.338707480722235</v>
      </c>
    </row>
    <row r="14955" spans="1:5" x14ac:dyDescent="0.3">
      <c r="A14955">
        <v>317.02000000000407</v>
      </c>
      <c r="B14955">
        <v>6126.1572265625</v>
      </c>
      <c r="C14955">
        <v>4.3181986808776855</v>
      </c>
      <c r="D14955">
        <v>4.3181986808776855</v>
      </c>
      <c r="E14955">
        <v>65.339027915292547</v>
      </c>
    </row>
    <row r="14956" spans="1:5" x14ac:dyDescent="0.3">
      <c r="A14956">
        <v>317.04000000000815</v>
      </c>
      <c r="B14956">
        <v>6127.2626953125</v>
      </c>
      <c r="C14956">
        <v>4.3182001113891602</v>
      </c>
      <c r="D14956">
        <v>4.3182001113891602</v>
      </c>
      <c r="E14956">
        <v>65.339363608651922</v>
      </c>
    </row>
    <row r="14957" spans="1:5" x14ac:dyDescent="0.3">
      <c r="A14957">
        <v>317.07000000000698</v>
      </c>
      <c r="B14957">
        <v>6128.7021484375</v>
      </c>
      <c r="C14957">
        <v>4.3187990188598633</v>
      </c>
      <c r="D14957">
        <v>4.3187990188598633</v>
      </c>
      <c r="E14957">
        <v>65.339848075204657</v>
      </c>
    </row>
    <row r="14958" spans="1:5" x14ac:dyDescent="0.3">
      <c r="A14958">
        <v>317.08999999999651</v>
      </c>
      <c r="B14958">
        <v>6129.8818359375</v>
      </c>
      <c r="C14958">
        <v>4.3187999725341797</v>
      </c>
      <c r="D14958">
        <v>4.3187999725341797</v>
      </c>
      <c r="E14958">
        <v>65.3401761391695</v>
      </c>
    </row>
    <row r="14959" spans="1:5" x14ac:dyDescent="0.3">
      <c r="A14959">
        <v>317.11000000000058</v>
      </c>
      <c r="B14959">
        <v>6131.0849609375</v>
      </c>
      <c r="C14959">
        <v>4.3193988800048828</v>
      </c>
      <c r="D14959">
        <v>4.3193988800048828</v>
      </c>
      <c r="E14959">
        <v>65.340520415597723</v>
      </c>
    </row>
    <row r="14960" spans="1:5" x14ac:dyDescent="0.3">
      <c r="A14960">
        <v>317.13000000000466</v>
      </c>
      <c r="B14960">
        <v>6132.3896484375</v>
      </c>
      <c r="C14960">
        <v>4.3199987411499023</v>
      </c>
      <c r="D14960">
        <v>4.3199987411499023</v>
      </c>
      <c r="E14960">
        <v>65.340873275094793</v>
      </c>
    </row>
    <row r="14961" spans="1:5" x14ac:dyDescent="0.3">
      <c r="A14961">
        <v>317.15000000000873</v>
      </c>
      <c r="B14961">
        <v>6133.5888671875</v>
      </c>
      <c r="C14961">
        <v>4.320000171661377</v>
      </c>
      <c r="D14961">
        <v>4.320000171661377</v>
      </c>
      <c r="E14961">
        <v>65.341201339059637</v>
      </c>
    </row>
    <row r="14962" spans="1:5" x14ac:dyDescent="0.3">
      <c r="A14962">
        <v>317.16999999999825</v>
      </c>
      <c r="B14962">
        <v>6134.7763671875</v>
      </c>
      <c r="C14962">
        <v>4.320000171661377</v>
      </c>
      <c r="D14962">
        <v>4.320000171661377</v>
      </c>
      <c r="E14962">
        <v>65.341546569162176</v>
      </c>
    </row>
    <row r="14963" spans="1:5" x14ac:dyDescent="0.3">
      <c r="A14963">
        <v>317.19999999999709</v>
      </c>
      <c r="B14963">
        <v>6136.2373046875</v>
      </c>
      <c r="C14963">
        <v>4.3206000328063965</v>
      </c>
      <c r="D14963">
        <v>4.3206000328063965</v>
      </c>
      <c r="E14963">
        <v>65.342046294503973</v>
      </c>
    </row>
    <row r="14964" spans="1:5" x14ac:dyDescent="0.3">
      <c r="A14964">
        <v>317.22999999999593</v>
      </c>
      <c r="B14964">
        <v>6137.4931640625</v>
      </c>
      <c r="C14964">
        <v>4.3211989402770996</v>
      </c>
      <c r="D14964">
        <v>4.3211989402770996</v>
      </c>
      <c r="E14964">
        <v>65.342546973520086</v>
      </c>
    </row>
    <row r="14965" spans="1:5" x14ac:dyDescent="0.3">
      <c r="A14965">
        <v>317.25999999999476</v>
      </c>
      <c r="B14965">
        <v>6138.5556640625</v>
      </c>
      <c r="C14965">
        <v>4.321199893951416</v>
      </c>
      <c r="D14965">
        <v>4.321199893951416</v>
      </c>
      <c r="E14965">
        <v>65.343022857003973</v>
      </c>
    </row>
    <row r="14966" spans="1:5" x14ac:dyDescent="0.3">
      <c r="A14966">
        <v>317.30000000000291</v>
      </c>
      <c r="B14966">
        <v>6139.9716796875</v>
      </c>
      <c r="C14966">
        <v>4.3217988014221191</v>
      </c>
      <c r="D14966">
        <v>4.3217988014221191</v>
      </c>
      <c r="E14966">
        <v>65.343678984933661</v>
      </c>
    </row>
    <row r="14967" spans="1:5" x14ac:dyDescent="0.3">
      <c r="A14967">
        <v>317.33000000000175</v>
      </c>
      <c r="B14967">
        <v>6141.0068359375</v>
      </c>
      <c r="C14967">
        <v>4.3218002319335938</v>
      </c>
      <c r="D14967">
        <v>4.3218002319335938</v>
      </c>
      <c r="E14967">
        <v>65.344179663949774</v>
      </c>
    </row>
    <row r="14968" spans="1:5" x14ac:dyDescent="0.3">
      <c r="A14968">
        <v>317.36000000000058</v>
      </c>
      <c r="B14968">
        <v>6142.5439453125</v>
      </c>
      <c r="C14968">
        <v>4.3229999542236328</v>
      </c>
      <c r="D14968">
        <v>4.3229999542236328</v>
      </c>
      <c r="E14968">
        <v>65.344687972360418</v>
      </c>
    </row>
    <row r="14969" spans="1:5" x14ac:dyDescent="0.3">
      <c r="A14969">
        <v>317.40000000000873</v>
      </c>
      <c r="B14969">
        <v>6143.705078125</v>
      </c>
      <c r="C14969">
        <v>4.3229999542236328</v>
      </c>
      <c r="D14969">
        <v>4.3229999542236328</v>
      </c>
      <c r="E14969">
        <v>65.345368895822332</v>
      </c>
    </row>
    <row r="14970" spans="1:5" x14ac:dyDescent="0.3">
      <c r="A14970">
        <v>317.44000000000233</v>
      </c>
      <c r="B14970">
        <v>6144.8232421875</v>
      </c>
      <c r="C14970">
        <v>4.3235998153686523</v>
      </c>
      <c r="D14970">
        <v>4.3235998153686523</v>
      </c>
      <c r="E14970">
        <v>65.346033606820868</v>
      </c>
    </row>
    <row r="14971" spans="1:5" x14ac:dyDescent="0.3">
      <c r="A14971">
        <v>317.5</v>
      </c>
      <c r="B14971">
        <v>6146.02685546875</v>
      </c>
      <c r="C14971">
        <v>4.3242001533508301</v>
      </c>
      <c r="D14971">
        <v>4.3242001533508301</v>
      </c>
      <c r="E14971">
        <v>65.347010169320868</v>
      </c>
    </row>
    <row r="14972" spans="1:5" x14ac:dyDescent="0.3">
      <c r="A14972">
        <v>317.60000000000582</v>
      </c>
      <c r="B14972">
        <v>6146.91943359375</v>
      </c>
      <c r="C14972">
        <v>4.3260002136230469</v>
      </c>
      <c r="D14972">
        <v>4.3260002136230469</v>
      </c>
      <c r="E14972">
        <v>65.348700080209539</v>
      </c>
    </row>
    <row r="14973" spans="1:5" x14ac:dyDescent="0.3">
      <c r="A14973">
        <v>317.69999999999709</v>
      </c>
      <c r="B14973">
        <v>6146.02587890625</v>
      </c>
      <c r="C14973">
        <v>4.3277997970581055</v>
      </c>
      <c r="D14973">
        <v>4.3277997970581055</v>
      </c>
      <c r="E14973">
        <v>65.350356612497137</v>
      </c>
    </row>
    <row r="14974" spans="1:5" x14ac:dyDescent="0.3">
      <c r="A14974">
        <v>317.74000000000524</v>
      </c>
      <c r="B14974">
        <v>6144.94580078125</v>
      </c>
      <c r="C14974">
        <v>4.3277997970581055</v>
      </c>
      <c r="D14974">
        <v>4.3277997970581055</v>
      </c>
      <c r="E14974">
        <v>65.351021323495672</v>
      </c>
    </row>
    <row r="14975" spans="1:5" x14ac:dyDescent="0.3">
      <c r="A14975">
        <v>317.77999999999884</v>
      </c>
      <c r="B14975">
        <v>6143.7607421875</v>
      </c>
      <c r="C14975">
        <v>4.3284001350402832</v>
      </c>
      <c r="D14975">
        <v>4.3284001350402832</v>
      </c>
      <c r="E14975">
        <v>65.351686034494207</v>
      </c>
    </row>
    <row r="14976" spans="1:5" x14ac:dyDescent="0.3">
      <c r="A14976">
        <v>317.80999999999767</v>
      </c>
      <c r="B14976">
        <v>6142.3857421875</v>
      </c>
      <c r="C14976">
        <v>4.3295998573303223</v>
      </c>
      <c r="D14976">
        <v>4.3295998573303223</v>
      </c>
      <c r="E14976">
        <v>65.352194342904852</v>
      </c>
    </row>
    <row r="14977" spans="1:5" x14ac:dyDescent="0.3">
      <c r="A14977">
        <v>317.83000000000175</v>
      </c>
      <c r="B14977">
        <v>6140.9091796875</v>
      </c>
      <c r="C14977">
        <v>4.3295998573303223</v>
      </c>
      <c r="D14977">
        <v>4.3295998573303223</v>
      </c>
      <c r="E14977">
        <v>65.352539573007391</v>
      </c>
    </row>
    <row r="14978" spans="1:5" x14ac:dyDescent="0.3">
      <c r="A14978">
        <v>317.85000000000582</v>
      </c>
      <c r="B14978">
        <v>6139.3466796875</v>
      </c>
      <c r="C14978">
        <v>4.3302001953125</v>
      </c>
      <c r="D14978">
        <v>4.3302001953125</v>
      </c>
      <c r="E14978">
        <v>65.352867636972235</v>
      </c>
    </row>
    <row r="14979" spans="1:5" x14ac:dyDescent="0.3">
      <c r="A14979">
        <v>317.86999999999534</v>
      </c>
      <c r="B14979">
        <v>6137.6708984375</v>
      </c>
      <c r="C14979">
        <v>4.3302001953125</v>
      </c>
      <c r="D14979">
        <v>4.3302001953125</v>
      </c>
      <c r="E14979">
        <v>65.353211913400457</v>
      </c>
    </row>
    <row r="14980" spans="1:5" x14ac:dyDescent="0.3">
      <c r="A14980">
        <v>317.88000000000466</v>
      </c>
      <c r="B14980">
        <v>6136.5302734375</v>
      </c>
      <c r="C14980">
        <v>4.3313980102539063</v>
      </c>
      <c r="D14980">
        <v>4.3313980102539063</v>
      </c>
      <c r="E14980">
        <v>65.353375945382879</v>
      </c>
    </row>
    <row r="14981" spans="1:5" x14ac:dyDescent="0.3">
      <c r="A14981">
        <v>317.88999999999942</v>
      </c>
      <c r="B14981">
        <v>6135.4677734375</v>
      </c>
      <c r="C14981">
        <v>4.3313999176025391</v>
      </c>
      <c r="D14981">
        <v>4.3313999176025391</v>
      </c>
      <c r="E14981">
        <v>65.353548560434149</v>
      </c>
    </row>
    <row r="14982" spans="1:5" x14ac:dyDescent="0.3">
      <c r="A14982">
        <v>317.90000000000873</v>
      </c>
      <c r="B14982">
        <v>6134.2802734375</v>
      </c>
      <c r="C14982">
        <v>4.3313999176025391</v>
      </c>
      <c r="D14982">
        <v>4.3313999176025391</v>
      </c>
      <c r="E14982">
        <v>65.353704009347723</v>
      </c>
    </row>
    <row r="14983" spans="1:5" x14ac:dyDescent="0.3">
      <c r="A14983">
        <v>317.91000000000349</v>
      </c>
      <c r="B14983">
        <v>6133.1396484375</v>
      </c>
      <c r="C14983">
        <v>4.3313999176025391</v>
      </c>
      <c r="D14983">
        <v>4.3313999176025391</v>
      </c>
      <c r="E14983">
        <v>65.353876624398993</v>
      </c>
    </row>
    <row r="14984" spans="1:5" x14ac:dyDescent="0.3">
      <c r="A14984">
        <v>317.91999999999825</v>
      </c>
      <c r="B14984">
        <v>6132.0146484375</v>
      </c>
      <c r="C14984">
        <v>4.3313999176025391</v>
      </c>
      <c r="D14984">
        <v>4.3313999176025391</v>
      </c>
      <c r="E14984">
        <v>65.354040656381414</v>
      </c>
    </row>
    <row r="14985" spans="1:5" x14ac:dyDescent="0.3">
      <c r="A14985">
        <v>317.93000000000757</v>
      </c>
      <c r="B14985">
        <v>6130.8193359375</v>
      </c>
      <c r="C14985">
        <v>4.3325977325439453</v>
      </c>
      <c r="D14985">
        <v>4.3325977325439453</v>
      </c>
      <c r="E14985">
        <v>65.354196105294989</v>
      </c>
    </row>
    <row r="14986" spans="1:5" x14ac:dyDescent="0.3">
      <c r="A14986">
        <v>317.94000000000233</v>
      </c>
      <c r="B14986">
        <v>6129.3740234375</v>
      </c>
      <c r="C14986">
        <v>4.3320026397705078</v>
      </c>
      <c r="D14986">
        <v>4.3320026397705078</v>
      </c>
      <c r="E14986">
        <v>65.354360137277411</v>
      </c>
    </row>
    <row r="14987" spans="1:5" x14ac:dyDescent="0.3">
      <c r="A14987">
        <v>317.94999999999709</v>
      </c>
      <c r="B14987">
        <v>6127.8974609375</v>
      </c>
      <c r="C14987">
        <v>4.3319997787475586</v>
      </c>
      <c r="D14987">
        <v>4.3319997787475586</v>
      </c>
      <c r="E14987">
        <v>65.354524169259832</v>
      </c>
    </row>
    <row r="14988" spans="1:5" x14ac:dyDescent="0.3">
      <c r="A14988">
        <v>317.9600000000064</v>
      </c>
      <c r="B14988">
        <v>6126.3037109375</v>
      </c>
      <c r="C14988">
        <v>4.3325986862182617</v>
      </c>
      <c r="D14988">
        <v>4.3325986862182617</v>
      </c>
      <c r="E14988">
        <v>65.354680571847723</v>
      </c>
    </row>
    <row r="14989" spans="1:5" x14ac:dyDescent="0.3">
      <c r="A14989">
        <v>317.97000000000116</v>
      </c>
      <c r="B14989">
        <v>6124.8740234375</v>
      </c>
      <c r="C14989">
        <v>4.3326001167297363</v>
      </c>
      <c r="D14989">
        <v>4.3326001167297363</v>
      </c>
      <c r="E14989">
        <v>65.354836020761297</v>
      </c>
    </row>
    <row r="14990" spans="1:5" x14ac:dyDescent="0.3">
      <c r="A14990">
        <v>317.97999999999593</v>
      </c>
      <c r="B14990">
        <v>6123.6083984375</v>
      </c>
      <c r="C14990">
        <v>4.3331990242004395</v>
      </c>
      <c r="D14990">
        <v>4.3331990242004395</v>
      </c>
      <c r="E14990">
        <v>65.355016265207098</v>
      </c>
    </row>
    <row r="14991" spans="1:5" x14ac:dyDescent="0.3">
      <c r="A14991">
        <v>317.99000000000524</v>
      </c>
      <c r="B14991">
        <v>6121.9443359375</v>
      </c>
      <c r="C14991">
        <v>4.332603931427002</v>
      </c>
      <c r="D14991">
        <v>4.332603931427002</v>
      </c>
      <c r="E14991">
        <v>65.355197463327215</v>
      </c>
    </row>
    <row r="14992" spans="1:5" x14ac:dyDescent="0.3">
      <c r="A14992">
        <v>318</v>
      </c>
      <c r="B14992">
        <v>6120.3505859375</v>
      </c>
      <c r="C14992">
        <v>4.3331990242004395</v>
      </c>
      <c r="D14992">
        <v>4.3331990242004395</v>
      </c>
      <c r="E14992">
        <v>65.355352912240789</v>
      </c>
    </row>
    <row r="14993" spans="1:5" x14ac:dyDescent="0.3">
      <c r="A14993">
        <v>318.00999999999476</v>
      </c>
      <c r="B14993">
        <v>6118.7412109375</v>
      </c>
      <c r="C14993">
        <v>4.3331999778747559</v>
      </c>
      <c r="D14993">
        <v>4.3331999778747559</v>
      </c>
      <c r="E14993">
        <v>65.355525527292059</v>
      </c>
    </row>
    <row r="14994" spans="1:5" x14ac:dyDescent="0.3">
      <c r="A14994">
        <v>318.02000000000407</v>
      </c>
      <c r="B14994">
        <v>6117.1708984375</v>
      </c>
      <c r="C14994">
        <v>4.3331999778747559</v>
      </c>
      <c r="D14994">
        <v>4.3331999778747559</v>
      </c>
      <c r="E14994">
        <v>65.355697188669012</v>
      </c>
    </row>
    <row r="14995" spans="1:5" x14ac:dyDescent="0.3">
      <c r="A14995">
        <v>318.02999999999884</v>
      </c>
      <c r="B14995">
        <v>6115.7021484375</v>
      </c>
      <c r="C14995">
        <v>4.333798885345459</v>
      </c>
      <c r="D14995">
        <v>4.333798885345459</v>
      </c>
      <c r="E14995">
        <v>65.355869803720282</v>
      </c>
    </row>
    <row r="14996" spans="1:5" x14ac:dyDescent="0.3">
      <c r="A14996">
        <v>318.04000000000815</v>
      </c>
      <c r="B14996">
        <v>6114.1630859375</v>
      </c>
      <c r="C14996">
        <v>4.3343977928161621</v>
      </c>
      <c r="D14996">
        <v>4.3343977928161621</v>
      </c>
      <c r="E14996">
        <v>65.356033835702704</v>
      </c>
    </row>
    <row r="14997" spans="1:5" x14ac:dyDescent="0.3">
      <c r="A14997">
        <v>318.05000000000291</v>
      </c>
      <c r="B14997">
        <v>6112.6240234375</v>
      </c>
      <c r="C14997">
        <v>4.3344001770019531</v>
      </c>
      <c r="D14997">
        <v>4.3344001770019531</v>
      </c>
      <c r="E14997">
        <v>65.356206450753973</v>
      </c>
    </row>
    <row r="14998" spans="1:5" x14ac:dyDescent="0.3">
      <c r="A14998">
        <v>318.05999999999767</v>
      </c>
      <c r="B14998">
        <v>6111.0458984375</v>
      </c>
      <c r="C14998">
        <v>4.3344001770019531</v>
      </c>
      <c r="D14998">
        <v>4.3344001770019531</v>
      </c>
      <c r="E14998">
        <v>65.356378112130926</v>
      </c>
    </row>
    <row r="14999" spans="1:5" x14ac:dyDescent="0.3">
      <c r="A14999">
        <v>318.07000000000698</v>
      </c>
      <c r="B14999">
        <v>6109.4521484375</v>
      </c>
      <c r="C14999">
        <v>4.3344001770019531</v>
      </c>
      <c r="D14999">
        <v>4.3344001770019531</v>
      </c>
      <c r="E14999">
        <v>65.356542144113348</v>
      </c>
    </row>
    <row r="15000" spans="1:5" x14ac:dyDescent="0.3">
      <c r="A15000">
        <v>318.08000000000175</v>
      </c>
      <c r="B15000">
        <v>6108.0146484375</v>
      </c>
      <c r="C15000">
        <v>4.3349990844726563</v>
      </c>
      <c r="D15000">
        <v>4.3349990844726563</v>
      </c>
      <c r="E15000">
        <v>65.356714759164618</v>
      </c>
    </row>
    <row r="15001" spans="1:5" x14ac:dyDescent="0.3">
      <c r="A15001">
        <v>318.08999999999651</v>
      </c>
      <c r="B15001">
        <v>6106.7255859375</v>
      </c>
      <c r="C15001">
        <v>4.3350000381469727</v>
      </c>
      <c r="D15001">
        <v>4.3350000381469727</v>
      </c>
      <c r="E15001">
        <v>65.356878791147039</v>
      </c>
    </row>
    <row r="15002" spans="1:5" x14ac:dyDescent="0.3">
      <c r="A15002">
        <v>318.10000000000582</v>
      </c>
      <c r="B15002">
        <v>6105.5380859375</v>
      </c>
      <c r="C15002">
        <v>4.3350000381469727</v>
      </c>
      <c r="D15002">
        <v>4.3350000381469727</v>
      </c>
      <c r="E15002">
        <v>65.357051406198309</v>
      </c>
    </row>
    <row r="15003" spans="1:5" x14ac:dyDescent="0.3">
      <c r="A15003">
        <v>318.11000000000058</v>
      </c>
      <c r="B15003">
        <v>6104.4521484375</v>
      </c>
      <c r="C15003">
        <v>4.3350000381469727</v>
      </c>
      <c r="D15003">
        <v>4.3350000381469727</v>
      </c>
      <c r="E15003">
        <v>65.357223067575262</v>
      </c>
    </row>
    <row r="15004" spans="1:5" x14ac:dyDescent="0.3">
      <c r="A15004">
        <v>318.11999999999534</v>
      </c>
      <c r="B15004">
        <v>6103.3583984375</v>
      </c>
      <c r="C15004">
        <v>4.3350000381469727</v>
      </c>
      <c r="D15004">
        <v>4.3350000381469727</v>
      </c>
      <c r="E15004">
        <v>65.357379470163153</v>
      </c>
    </row>
    <row r="15005" spans="1:5" x14ac:dyDescent="0.3">
      <c r="A15005">
        <v>318.13000000000466</v>
      </c>
      <c r="B15005">
        <v>6102.3271484375</v>
      </c>
      <c r="C15005">
        <v>4.3361978530883789</v>
      </c>
      <c r="D15005">
        <v>4.3361978530883789</v>
      </c>
      <c r="E15005">
        <v>65.357534919076727</v>
      </c>
    </row>
    <row r="15006" spans="1:5" x14ac:dyDescent="0.3">
      <c r="A15006">
        <v>318.15000000000873</v>
      </c>
      <c r="B15006">
        <v>6100.9287109375</v>
      </c>
      <c r="C15006">
        <v>4.3362002372741699</v>
      </c>
      <c r="D15006">
        <v>4.3362002372741699</v>
      </c>
      <c r="E15006">
        <v>65.357871566110418</v>
      </c>
    </row>
    <row r="15007" spans="1:5" x14ac:dyDescent="0.3">
      <c r="A15007">
        <v>318.16999999999825</v>
      </c>
      <c r="B15007">
        <v>6099.8701171875</v>
      </c>
      <c r="C15007">
        <v>4.3362002372741699</v>
      </c>
      <c r="D15007">
        <v>4.3362002372741699</v>
      </c>
      <c r="E15007">
        <v>65.358191047006414</v>
      </c>
    </row>
    <row r="15008" spans="1:5" x14ac:dyDescent="0.3">
      <c r="A15008">
        <v>318.27000000000407</v>
      </c>
      <c r="B15008">
        <v>6100.0048828125</v>
      </c>
      <c r="C15008">
        <v>4.3379998207092285</v>
      </c>
      <c r="D15008">
        <v>4.3379998207092285</v>
      </c>
      <c r="E15008">
        <v>65.359873328500555</v>
      </c>
    </row>
    <row r="15009" spans="1:5" x14ac:dyDescent="0.3">
      <c r="A15009">
        <v>318.30000000000291</v>
      </c>
      <c r="B15009">
        <v>6101.125</v>
      </c>
      <c r="C15009">
        <v>4.3385987281799316</v>
      </c>
      <c r="D15009">
        <v>4.3385987281799316</v>
      </c>
      <c r="E15009">
        <v>65.360390219980047</v>
      </c>
    </row>
    <row r="15010" spans="1:5" x14ac:dyDescent="0.3">
      <c r="A15010">
        <v>318.33000000000175</v>
      </c>
      <c r="B15010">
        <v>6102.568359375</v>
      </c>
      <c r="C15010">
        <v>4.3386001586914063</v>
      </c>
      <c r="D15010">
        <v>4.3386001586914063</v>
      </c>
      <c r="E15010">
        <v>65.360889945321844</v>
      </c>
    </row>
    <row r="15011" spans="1:5" x14ac:dyDescent="0.3">
      <c r="A15011">
        <v>318.35000000000582</v>
      </c>
      <c r="B15011">
        <v>6103.685546875</v>
      </c>
      <c r="C15011">
        <v>4.3391990661621094</v>
      </c>
      <c r="D15011">
        <v>4.3391990661621094</v>
      </c>
      <c r="E15011">
        <v>65.361226592355536</v>
      </c>
    </row>
    <row r="15012" spans="1:5" x14ac:dyDescent="0.3">
      <c r="A15012">
        <v>318.36999999999534</v>
      </c>
      <c r="B15012">
        <v>6104.970703125</v>
      </c>
      <c r="C15012">
        <v>4.3392000198364258</v>
      </c>
      <c r="D15012">
        <v>4.3392000198364258</v>
      </c>
      <c r="E15012">
        <v>65.361547026925848</v>
      </c>
    </row>
    <row r="15013" spans="1:5" x14ac:dyDescent="0.3">
      <c r="A15013">
        <v>318.38999999999942</v>
      </c>
      <c r="B15013">
        <v>6106.353515625</v>
      </c>
      <c r="C15013">
        <v>4.3392000198364258</v>
      </c>
      <c r="D15013">
        <v>4.3392000198364258</v>
      </c>
      <c r="E15013">
        <v>65.361866507821844</v>
      </c>
    </row>
    <row r="15014" spans="1:5" x14ac:dyDescent="0.3">
      <c r="A15014">
        <v>318.41000000000349</v>
      </c>
      <c r="B15014">
        <v>6107.736328125</v>
      </c>
      <c r="C15014">
        <v>4.3397989273071289</v>
      </c>
      <c r="D15014">
        <v>4.3397989273071289</v>
      </c>
      <c r="E15014">
        <v>65.362203154855536</v>
      </c>
    </row>
    <row r="15015" spans="1:5" x14ac:dyDescent="0.3">
      <c r="A15015">
        <v>318.43000000000757</v>
      </c>
      <c r="B15015">
        <v>6109.298828125</v>
      </c>
      <c r="C15015">
        <v>4.340400218963623</v>
      </c>
      <c r="D15015">
        <v>4.340400218963623</v>
      </c>
      <c r="E15015">
        <v>65.362531218820379</v>
      </c>
    </row>
    <row r="15016" spans="1:5" x14ac:dyDescent="0.3">
      <c r="A15016">
        <v>318.44999999999709</v>
      </c>
      <c r="B15016">
        <v>6110.732421875</v>
      </c>
      <c r="C15016">
        <v>4.340400218963623</v>
      </c>
      <c r="D15016">
        <v>4.340400218963623</v>
      </c>
      <c r="E15016">
        <v>65.362859282785223</v>
      </c>
    </row>
    <row r="15017" spans="1:5" x14ac:dyDescent="0.3">
      <c r="A15017">
        <v>318.47000000000116</v>
      </c>
      <c r="B15017">
        <v>6112.119140625</v>
      </c>
      <c r="C15017">
        <v>4.3410000801086426</v>
      </c>
      <c r="D15017">
        <v>4.3410000801086426</v>
      </c>
      <c r="E15017">
        <v>65.363212142282293</v>
      </c>
    </row>
    <row r="15018" spans="1:5" x14ac:dyDescent="0.3">
      <c r="A15018">
        <v>318.49000000000524</v>
      </c>
      <c r="B15018">
        <v>6113.591796875</v>
      </c>
      <c r="C15018">
        <v>4.3410000801086426</v>
      </c>
      <c r="D15018">
        <v>4.3410000801086426</v>
      </c>
      <c r="E15018">
        <v>65.363556418710516</v>
      </c>
    </row>
    <row r="15019" spans="1:5" x14ac:dyDescent="0.3">
      <c r="A15019">
        <v>318.50999999999476</v>
      </c>
      <c r="B15019">
        <v>6115.044921875</v>
      </c>
      <c r="C15019">
        <v>4.3415989875793457</v>
      </c>
      <c r="D15019">
        <v>4.3415989875793457</v>
      </c>
      <c r="E15019">
        <v>65.363893065744207</v>
      </c>
    </row>
    <row r="15020" spans="1:5" x14ac:dyDescent="0.3">
      <c r="A15020">
        <v>318.52999999999884</v>
      </c>
      <c r="B15020">
        <v>6116.486328125</v>
      </c>
      <c r="C15020">
        <v>4.3415999412536621</v>
      </c>
      <c r="D15020">
        <v>4.3415999412536621</v>
      </c>
      <c r="E15020">
        <v>65.36423734217243</v>
      </c>
    </row>
    <row r="15021" spans="1:5" x14ac:dyDescent="0.3">
      <c r="A15021">
        <v>318.55000000000291</v>
      </c>
      <c r="B15021">
        <v>6118.044921875</v>
      </c>
      <c r="C15021">
        <v>4.3421988487243652</v>
      </c>
      <c r="D15021">
        <v>4.3421988487243652</v>
      </c>
      <c r="E15021">
        <v>65.364573989206121</v>
      </c>
    </row>
    <row r="15022" spans="1:5" x14ac:dyDescent="0.3">
      <c r="A15022">
        <v>318.57000000000698</v>
      </c>
      <c r="B15022">
        <v>6119.509765625</v>
      </c>
      <c r="C15022">
        <v>4.3421998023986816</v>
      </c>
      <c r="D15022">
        <v>4.3421998023986816</v>
      </c>
      <c r="E15022">
        <v>65.364893470102118</v>
      </c>
    </row>
    <row r="15023" spans="1:5" x14ac:dyDescent="0.3">
      <c r="A15023">
        <v>318.58999999999651</v>
      </c>
      <c r="B15023">
        <v>6120.951171875</v>
      </c>
      <c r="C15023">
        <v>4.3421998023986816</v>
      </c>
      <c r="D15023">
        <v>4.3421998023986816</v>
      </c>
      <c r="E15023">
        <v>65.36521390467243</v>
      </c>
    </row>
    <row r="15024" spans="1:5" x14ac:dyDescent="0.3">
      <c r="A15024">
        <v>318.61000000000058</v>
      </c>
      <c r="B15024">
        <v>6122.283203125</v>
      </c>
      <c r="C15024">
        <v>4.3421998023986816</v>
      </c>
      <c r="D15024">
        <v>4.3421998023986816</v>
      </c>
      <c r="E15024">
        <v>65.365558181100653</v>
      </c>
    </row>
    <row r="15025" spans="1:5" x14ac:dyDescent="0.3">
      <c r="A15025">
        <v>318.63000000000466</v>
      </c>
      <c r="B15025">
        <v>6123.521484375</v>
      </c>
      <c r="C15025">
        <v>4.3433976173400879</v>
      </c>
      <c r="D15025">
        <v>4.3433976173400879</v>
      </c>
      <c r="E15025">
        <v>65.365878615670965</v>
      </c>
    </row>
    <row r="15026" spans="1:5" x14ac:dyDescent="0.3">
      <c r="A15026">
        <v>318.65000000000873</v>
      </c>
      <c r="B15026">
        <v>6124.732421875</v>
      </c>
      <c r="C15026">
        <v>4.3434000015258789</v>
      </c>
      <c r="D15026">
        <v>4.3434000015258789</v>
      </c>
      <c r="E15026">
        <v>65.366206679635809</v>
      </c>
    </row>
    <row r="15027" spans="1:5" x14ac:dyDescent="0.3">
      <c r="A15027">
        <v>318.66999999999825</v>
      </c>
      <c r="B15027">
        <v>6126.134765625</v>
      </c>
      <c r="C15027">
        <v>4.3434000015258789</v>
      </c>
      <c r="D15027">
        <v>4.3434000015258789</v>
      </c>
      <c r="E15027">
        <v>65.366534743600653</v>
      </c>
    </row>
    <row r="15028" spans="1:5" x14ac:dyDescent="0.3">
      <c r="A15028">
        <v>318.69000000000233</v>
      </c>
      <c r="B15028">
        <v>6127.369140625</v>
      </c>
      <c r="C15028">
        <v>4.3434000015258789</v>
      </c>
      <c r="D15028">
        <v>4.3434000015258789</v>
      </c>
      <c r="E15028">
        <v>65.366887603097723</v>
      </c>
    </row>
    <row r="15029" spans="1:5" x14ac:dyDescent="0.3">
      <c r="A15029">
        <v>318.7100000000064</v>
      </c>
      <c r="B15029">
        <v>6128.837890625</v>
      </c>
      <c r="C15029">
        <v>4.343998908996582</v>
      </c>
      <c r="D15029">
        <v>4.343998908996582</v>
      </c>
      <c r="E15029">
        <v>65.367223296457098</v>
      </c>
    </row>
    <row r="15030" spans="1:5" x14ac:dyDescent="0.3">
      <c r="A15030">
        <v>318.72999999999593</v>
      </c>
      <c r="B15030">
        <v>6130.376953125</v>
      </c>
      <c r="C15030">
        <v>4.3439998626708984</v>
      </c>
      <c r="D15030">
        <v>4.3439998626708984</v>
      </c>
      <c r="E15030">
        <v>65.367568526559637</v>
      </c>
    </row>
    <row r="15031" spans="1:5" x14ac:dyDescent="0.3">
      <c r="A15031">
        <v>318.75</v>
      </c>
      <c r="B15031">
        <v>6131.830078125</v>
      </c>
      <c r="C15031">
        <v>4.3445987701416016</v>
      </c>
      <c r="D15031">
        <v>4.3445987701416016</v>
      </c>
      <c r="E15031">
        <v>65.367896590524481</v>
      </c>
    </row>
    <row r="15032" spans="1:5" x14ac:dyDescent="0.3">
      <c r="A15032">
        <v>318.77000000000407</v>
      </c>
      <c r="B15032">
        <v>6133.197265625</v>
      </c>
      <c r="C15032">
        <v>4.3446002006530762</v>
      </c>
      <c r="D15032">
        <v>4.3446002006530762</v>
      </c>
      <c r="E15032">
        <v>65.368240866952704</v>
      </c>
    </row>
    <row r="15033" spans="1:5" x14ac:dyDescent="0.3">
      <c r="A15033">
        <v>318.79000000000815</v>
      </c>
      <c r="B15033">
        <v>6134.591796875</v>
      </c>
      <c r="C15033">
        <v>4.3451991081237793</v>
      </c>
      <c r="D15033">
        <v>4.3451991081237793</v>
      </c>
      <c r="E15033">
        <v>65.368577513986395</v>
      </c>
    </row>
    <row r="15034" spans="1:5" x14ac:dyDescent="0.3">
      <c r="A15034">
        <v>318.80999999999767</v>
      </c>
      <c r="B15034">
        <v>6135.69921875</v>
      </c>
      <c r="C15034">
        <v>4.3452000617980957</v>
      </c>
      <c r="D15034">
        <v>4.3452000617980957</v>
      </c>
      <c r="E15034">
        <v>65.368896994882391</v>
      </c>
    </row>
    <row r="15035" spans="1:5" x14ac:dyDescent="0.3">
      <c r="A15035">
        <v>318.83000000000175</v>
      </c>
      <c r="B15035">
        <v>6136.75390625</v>
      </c>
      <c r="C15035">
        <v>4.3452000617980957</v>
      </c>
      <c r="D15035">
        <v>4.3452000617980957</v>
      </c>
      <c r="E15035">
        <v>65.369225058847235</v>
      </c>
    </row>
    <row r="15036" spans="1:5" x14ac:dyDescent="0.3">
      <c r="A15036">
        <v>318.85000000000582</v>
      </c>
      <c r="B15036">
        <v>6137.8984375</v>
      </c>
      <c r="C15036">
        <v>4.3458027839660645</v>
      </c>
      <c r="D15036">
        <v>4.3458027839660645</v>
      </c>
      <c r="E15036">
        <v>65.369545493417547</v>
      </c>
    </row>
    <row r="15037" spans="1:5" x14ac:dyDescent="0.3">
      <c r="A15037">
        <v>318.86999999999534</v>
      </c>
      <c r="B15037">
        <v>6139.02734375</v>
      </c>
      <c r="C15037">
        <v>4.3458027839660645</v>
      </c>
      <c r="D15037">
        <v>4.3458027839660645</v>
      </c>
      <c r="E15037">
        <v>65.369881186776922</v>
      </c>
    </row>
    <row r="15038" spans="1:5" x14ac:dyDescent="0.3">
      <c r="A15038">
        <v>318.88999999999942</v>
      </c>
      <c r="B15038">
        <v>6140.2890625</v>
      </c>
      <c r="C15038">
        <v>4.3463997840881348</v>
      </c>
      <c r="D15038">
        <v>4.3463997840881348</v>
      </c>
      <c r="E15038">
        <v>65.370210204416082</v>
      </c>
    </row>
    <row r="15039" spans="1:5" x14ac:dyDescent="0.3">
      <c r="A15039">
        <v>318.91000000000349</v>
      </c>
      <c r="B15039">
        <v>6141.5078125</v>
      </c>
      <c r="C15039">
        <v>4.3463997840881348</v>
      </c>
      <c r="D15039">
        <v>4.3463997840881348</v>
      </c>
      <c r="E15039">
        <v>65.370554480844305</v>
      </c>
    </row>
    <row r="15040" spans="1:5" x14ac:dyDescent="0.3">
      <c r="A15040">
        <v>318.93000000000757</v>
      </c>
      <c r="B15040">
        <v>6142.6796875</v>
      </c>
      <c r="C15040">
        <v>4.3463997840881348</v>
      </c>
      <c r="D15040">
        <v>4.3463997840881348</v>
      </c>
      <c r="E15040">
        <v>65.370882544809149</v>
      </c>
    </row>
    <row r="15041" spans="1:5" x14ac:dyDescent="0.3">
      <c r="A15041">
        <v>318.94999999999709</v>
      </c>
      <c r="B15041">
        <v>6143.740234375</v>
      </c>
      <c r="C15041">
        <v>4.3470001220703125</v>
      </c>
      <c r="D15041">
        <v>4.3470001220703125</v>
      </c>
      <c r="E15041">
        <v>65.371235404306219</v>
      </c>
    </row>
    <row r="15042" spans="1:5" x14ac:dyDescent="0.3">
      <c r="A15042">
        <v>318.97000000000116</v>
      </c>
      <c r="B15042">
        <v>6144.818359375</v>
      </c>
      <c r="C15042">
        <v>4.3470001220703125</v>
      </c>
      <c r="D15042">
        <v>4.3470001220703125</v>
      </c>
      <c r="E15042">
        <v>65.371571097665594</v>
      </c>
    </row>
    <row r="15043" spans="1:5" x14ac:dyDescent="0.3">
      <c r="A15043">
        <v>319</v>
      </c>
      <c r="B15043">
        <v>6146.140625</v>
      </c>
      <c r="C15043">
        <v>4.347599983215332</v>
      </c>
      <c r="D15043">
        <v>4.347599983215332</v>
      </c>
      <c r="E15043">
        <v>65.372064147287176</v>
      </c>
    </row>
    <row r="15044" spans="1:5" x14ac:dyDescent="0.3">
      <c r="A15044">
        <v>319.02000000000407</v>
      </c>
      <c r="B15044">
        <v>6147.2890625</v>
      </c>
      <c r="C15044">
        <v>4.3481988906860352</v>
      </c>
      <c r="D15044">
        <v>4.3481988906860352</v>
      </c>
      <c r="E15044">
        <v>65.372399840646551</v>
      </c>
    </row>
    <row r="15045" spans="1:5" x14ac:dyDescent="0.3">
      <c r="A15045">
        <v>319.05000000000291</v>
      </c>
      <c r="B15045">
        <v>6148.44921875</v>
      </c>
      <c r="C15045">
        <v>4.3481998443603516</v>
      </c>
      <c r="D15045">
        <v>4.3481998443603516</v>
      </c>
      <c r="E15045">
        <v>65.372900519662664</v>
      </c>
    </row>
    <row r="15046" spans="1:5" x14ac:dyDescent="0.3">
      <c r="A15046">
        <v>319.08000000000175</v>
      </c>
      <c r="B15046">
        <v>6149.755859375</v>
      </c>
      <c r="C15046">
        <v>4.3488001823425293</v>
      </c>
      <c r="D15046">
        <v>4.3488001823425293</v>
      </c>
      <c r="E15046">
        <v>65.373384986215399</v>
      </c>
    </row>
    <row r="15047" spans="1:5" x14ac:dyDescent="0.3">
      <c r="A15047">
        <v>319.10000000000582</v>
      </c>
      <c r="B15047">
        <v>6150.861328125</v>
      </c>
      <c r="C15047">
        <v>4.3488001823425293</v>
      </c>
      <c r="D15047">
        <v>4.3488001823425293</v>
      </c>
      <c r="E15047">
        <v>65.373713050180243</v>
      </c>
    </row>
    <row r="15048" spans="1:5" x14ac:dyDescent="0.3">
      <c r="A15048">
        <v>319.13999999999942</v>
      </c>
      <c r="B15048">
        <v>6152.15673828125</v>
      </c>
      <c r="C15048">
        <v>4.3494000434875488</v>
      </c>
      <c r="D15048">
        <v>4.3494000434875488</v>
      </c>
      <c r="E15048">
        <v>65.374393496804998</v>
      </c>
    </row>
    <row r="15049" spans="1:5" x14ac:dyDescent="0.3">
      <c r="A15049">
        <v>319.16999999999825</v>
      </c>
      <c r="B15049">
        <v>6153.28466796875</v>
      </c>
      <c r="C15049">
        <v>4.3499999046325684</v>
      </c>
      <c r="D15049">
        <v>4.3499999046325684</v>
      </c>
      <c r="E15049">
        <v>65.374910388284491</v>
      </c>
    </row>
    <row r="15050" spans="1:5" x14ac:dyDescent="0.3">
      <c r="A15050">
        <v>319.22000000000116</v>
      </c>
      <c r="B15050">
        <v>6154.50927734375</v>
      </c>
      <c r="C15050">
        <v>4.3506002426147461</v>
      </c>
      <c r="D15050">
        <v>4.3506002426147461</v>
      </c>
      <c r="E15050">
        <v>65.375755343728827</v>
      </c>
    </row>
    <row r="15051" spans="1:5" x14ac:dyDescent="0.3">
      <c r="A15051">
        <v>319.27999999999884</v>
      </c>
      <c r="B15051">
        <v>6155.6181640625</v>
      </c>
      <c r="C15051">
        <v>4.3517999649047852</v>
      </c>
      <c r="D15051">
        <v>4.3517999649047852</v>
      </c>
      <c r="E15051">
        <v>65.376723323159979</v>
      </c>
    </row>
    <row r="15052" spans="1:5" x14ac:dyDescent="0.3">
      <c r="A15052">
        <v>319.33999999999651</v>
      </c>
      <c r="B15052">
        <v>6156.76904296875</v>
      </c>
      <c r="C15052">
        <v>4.3523998260498047</v>
      </c>
      <c r="D15052">
        <v>4.3523998260498047</v>
      </c>
      <c r="E15052">
        <v>65.37770751505451</v>
      </c>
    </row>
    <row r="15053" spans="1:5" x14ac:dyDescent="0.3">
      <c r="A15053">
        <v>319.38999999999942</v>
      </c>
      <c r="B15053">
        <v>6157.85400390625</v>
      </c>
      <c r="C15053">
        <v>4.3530001640319824</v>
      </c>
      <c r="D15053">
        <v>4.3530001640319824</v>
      </c>
      <c r="E15053">
        <v>65.378561053567694</v>
      </c>
    </row>
    <row r="15054" spans="1:5" x14ac:dyDescent="0.3">
      <c r="A15054">
        <v>319.49000000000524</v>
      </c>
      <c r="B15054">
        <v>6157.66650390625</v>
      </c>
      <c r="C15054">
        <v>4.3548002243041992</v>
      </c>
      <c r="D15054">
        <v>4.3548002243041992</v>
      </c>
      <c r="E15054">
        <v>65.380218539529608</v>
      </c>
    </row>
    <row r="15055" spans="1:5" x14ac:dyDescent="0.3">
      <c r="A15055">
        <v>319.57000000000698</v>
      </c>
      <c r="B15055">
        <v>6156.46142578125</v>
      </c>
      <c r="C15055">
        <v>4.3559999465942383</v>
      </c>
      <c r="D15055">
        <v>4.3559999465942383</v>
      </c>
      <c r="E15055">
        <v>65.381547007852362</v>
      </c>
    </row>
    <row r="15056" spans="1:5" x14ac:dyDescent="0.3">
      <c r="A15056">
        <v>319.63000000000466</v>
      </c>
      <c r="B15056">
        <v>6155.31201171875</v>
      </c>
      <c r="C15056">
        <v>4.3572001457214355</v>
      </c>
      <c r="D15056">
        <v>4.3572001457214355</v>
      </c>
      <c r="E15056">
        <v>65.382564578347967</v>
      </c>
    </row>
    <row r="15057" spans="1:5" x14ac:dyDescent="0.3">
      <c r="A15057">
        <v>319.66999999999825</v>
      </c>
      <c r="B15057">
        <v>6153.91357421875</v>
      </c>
      <c r="C15057">
        <v>4.3578000068664551</v>
      </c>
      <c r="D15057">
        <v>4.3578000068664551</v>
      </c>
      <c r="E15057">
        <v>65.383229289346502</v>
      </c>
    </row>
    <row r="15058" spans="1:5" x14ac:dyDescent="0.3">
      <c r="A15058">
        <v>319.69000000000233</v>
      </c>
      <c r="B15058">
        <v>6152.87451171875</v>
      </c>
      <c r="C15058">
        <v>4.3583989143371582</v>
      </c>
      <c r="D15058">
        <v>4.3583989143371582</v>
      </c>
      <c r="E15058">
        <v>65.383564982705877</v>
      </c>
    </row>
    <row r="15059" spans="1:5" x14ac:dyDescent="0.3">
      <c r="A15059">
        <v>319.7100000000064</v>
      </c>
      <c r="B15059">
        <v>6151.69677734375</v>
      </c>
      <c r="C15059">
        <v>4.3590002059936523</v>
      </c>
      <c r="D15059">
        <v>4.3590002059936523</v>
      </c>
      <c r="E15059">
        <v>65.38388541727619</v>
      </c>
    </row>
    <row r="15060" spans="1:5" x14ac:dyDescent="0.3">
      <c r="A15060">
        <v>319.72999999999593</v>
      </c>
      <c r="B15060">
        <v>6150.59521484375</v>
      </c>
      <c r="C15060">
        <v>4.3590002059936523</v>
      </c>
      <c r="D15060">
        <v>4.3590002059936523</v>
      </c>
      <c r="E15060">
        <v>65.384204898172186</v>
      </c>
    </row>
    <row r="15061" spans="1:5" x14ac:dyDescent="0.3">
      <c r="A15061">
        <v>319.75</v>
      </c>
      <c r="B15061">
        <v>6149.23583984375</v>
      </c>
      <c r="C15061">
        <v>4.3590002059936523</v>
      </c>
      <c r="D15061">
        <v>4.3590002059936523</v>
      </c>
      <c r="E15061">
        <v>65.38453296213703</v>
      </c>
    </row>
    <row r="15062" spans="1:5" x14ac:dyDescent="0.3">
      <c r="A15062">
        <v>319.77999999999884</v>
      </c>
      <c r="B15062">
        <v>6147.59326171875</v>
      </c>
      <c r="C15062">
        <v>4.3596000671386719</v>
      </c>
      <c r="D15062">
        <v>4.3596000671386719</v>
      </c>
      <c r="E15062">
        <v>65.385026011758612</v>
      </c>
    </row>
    <row r="15063" spans="1:5" x14ac:dyDescent="0.3">
      <c r="A15063">
        <v>319.80000000000291</v>
      </c>
      <c r="B15063">
        <v>6146.25341796875</v>
      </c>
      <c r="C15063">
        <v>4.3596000671386719</v>
      </c>
      <c r="D15063">
        <v>4.3596000671386719</v>
      </c>
      <c r="E15063">
        <v>65.385377917581366</v>
      </c>
    </row>
    <row r="15064" spans="1:5" x14ac:dyDescent="0.3">
      <c r="A15064">
        <v>319.82000000000698</v>
      </c>
      <c r="B15064">
        <v>6144.87060546875</v>
      </c>
      <c r="C15064">
        <v>4.3607978820800781</v>
      </c>
      <c r="D15064">
        <v>4.3607978820800781</v>
      </c>
      <c r="E15064">
        <v>65.385706935220526</v>
      </c>
    </row>
    <row r="15065" spans="1:5" x14ac:dyDescent="0.3">
      <c r="A15065">
        <v>319.83999999999651</v>
      </c>
      <c r="B15065">
        <v>6143.14404296875</v>
      </c>
      <c r="C15065">
        <v>4.3607997894287109</v>
      </c>
      <c r="D15065">
        <v>4.3607997894287109</v>
      </c>
      <c r="E15065">
        <v>65.38605884104328</v>
      </c>
    </row>
    <row r="15066" spans="1:5" x14ac:dyDescent="0.3">
      <c r="A15066">
        <v>319.86000000000058</v>
      </c>
      <c r="B15066">
        <v>6141.51904296875</v>
      </c>
      <c r="C15066">
        <v>4.3613986968994141</v>
      </c>
      <c r="D15066">
        <v>4.3613986968994141</v>
      </c>
      <c r="E15066">
        <v>65.386404071145819</v>
      </c>
    </row>
    <row r="15067" spans="1:5" x14ac:dyDescent="0.3">
      <c r="A15067">
        <v>319.86999999999534</v>
      </c>
      <c r="B15067">
        <v>6140.51123046875</v>
      </c>
      <c r="C15067">
        <v>4.3619976043701172</v>
      </c>
      <c r="D15067">
        <v>4.3619976043701172</v>
      </c>
      <c r="E15067">
        <v>65.386568103128241</v>
      </c>
    </row>
    <row r="15068" spans="1:5" x14ac:dyDescent="0.3">
      <c r="A15068">
        <v>319.88999999999942</v>
      </c>
      <c r="B15068">
        <v>6138.65576171875</v>
      </c>
      <c r="C15068">
        <v>4.3619999885559082</v>
      </c>
      <c r="D15068">
        <v>4.3619999885559082</v>
      </c>
      <c r="E15068">
        <v>65.386896167093084</v>
      </c>
    </row>
    <row r="15069" spans="1:5" x14ac:dyDescent="0.3">
      <c r="A15069">
        <v>319.90000000000873</v>
      </c>
      <c r="B15069">
        <v>6137.56982421875</v>
      </c>
      <c r="C15069">
        <v>4.3619999885559082</v>
      </c>
      <c r="D15069">
        <v>4.3619999885559082</v>
      </c>
      <c r="E15069">
        <v>65.387067828470038</v>
      </c>
    </row>
    <row r="15070" spans="1:5" x14ac:dyDescent="0.3">
      <c r="A15070">
        <v>319.91000000000349</v>
      </c>
      <c r="B15070">
        <v>6136.53857421875</v>
      </c>
      <c r="C15070">
        <v>4.3625988960266113</v>
      </c>
      <c r="D15070">
        <v>4.3625988960266113</v>
      </c>
      <c r="E15070">
        <v>65.387224231057928</v>
      </c>
    </row>
    <row r="15071" spans="1:5" x14ac:dyDescent="0.3">
      <c r="A15071">
        <v>319.91999999999825</v>
      </c>
      <c r="B15071">
        <v>6135.30419921875</v>
      </c>
      <c r="C15071">
        <v>4.3625998497009277</v>
      </c>
      <c r="D15071">
        <v>4.3625998497009277</v>
      </c>
      <c r="E15071">
        <v>65.38738826304035</v>
      </c>
    </row>
    <row r="15072" spans="1:5" x14ac:dyDescent="0.3">
      <c r="A15072">
        <v>319.93000000000757</v>
      </c>
      <c r="B15072">
        <v>6134.11669921875</v>
      </c>
      <c r="C15072">
        <v>4.3625998497009277</v>
      </c>
      <c r="D15072">
        <v>4.3625998497009277</v>
      </c>
      <c r="E15072">
        <v>65.387552295022772</v>
      </c>
    </row>
    <row r="15073" spans="1:5" x14ac:dyDescent="0.3">
      <c r="A15073">
        <v>319.94000000000233</v>
      </c>
      <c r="B15073">
        <v>6132.76513671875</v>
      </c>
      <c r="C15073">
        <v>4.3625998497009277</v>
      </c>
      <c r="D15073">
        <v>4.3625998497009277</v>
      </c>
      <c r="E15073">
        <v>65.387716327005194</v>
      </c>
    </row>
    <row r="15074" spans="1:5" x14ac:dyDescent="0.3">
      <c r="A15074">
        <v>319.94999999999709</v>
      </c>
      <c r="B15074">
        <v>6131.38232421875</v>
      </c>
      <c r="C15074">
        <v>4.3631987571716309</v>
      </c>
      <c r="D15074">
        <v>4.3631987571716309</v>
      </c>
      <c r="E15074">
        <v>65.387864146524237</v>
      </c>
    </row>
    <row r="15075" spans="1:5" x14ac:dyDescent="0.3">
      <c r="A15075">
        <v>319.9600000000064</v>
      </c>
      <c r="B15075">
        <v>6129.85107421875</v>
      </c>
      <c r="C15075">
        <v>4.3632001876831055</v>
      </c>
      <c r="D15075">
        <v>4.3632001876831055</v>
      </c>
      <c r="E15075">
        <v>65.388028178506659</v>
      </c>
    </row>
    <row r="15076" spans="1:5" x14ac:dyDescent="0.3">
      <c r="A15076">
        <v>319.97000000000116</v>
      </c>
      <c r="B15076">
        <v>6128.30419921875</v>
      </c>
      <c r="C15076">
        <v>4.3632001876831055</v>
      </c>
      <c r="D15076">
        <v>4.3632001876831055</v>
      </c>
      <c r="E15076">
        <v>65.388200793557928</v>
      </c>
    </row>
    <row r="15077" spans="1:5" x14ac:dyDescent="0.3">
      <c r="A15077">
        <v>319.97999999999593</v>
      </c>
      <c r="B15077">
        <v>6126.53857421875</v>
      </c>
      <c r="C15077">
        <v>4.3637990951538086</v>
      </c>
      <c r="D15077">
        <v>4.3637990951538086</v>
      </c>
      <c r="E15077">
        <v>65.38836482554035</v>
      </c>
    </row>
    <row r="15078" spans="1:5" x14ac:dyDescent="0.3">
      <c r="A15078">
        <v>319.99000000000524</v>
      </c>
      <c r="B15078">
        <v>6124.77294921875</v>
      </c>
      <c r="C15078">
        <v>4.3643980026245117</v>
      </c>
      <c r="D15078">
        <v>4.3643980026245117</v>
      </c>
      <c r="E15078">
        <v>65.388528857522772</v>
      </c>
    </row>
    <row r="15079" spans="1:5" x14ac:dyDescent="0.3">
      <c r="A15079">
        <v>320</v>
      </c>
      <c r="B15079">
        <v>6122.75732421875</v>
      </c>
      <c r="C15079">
        <v>4.3643999099731445</v>
      </c>
      <c r="D15079">
        <v>4.3643999099731445</v>
      </c>
      <c r="E15079">
        <v>65.388692889505194</v>
      </c>
    </row>
    <row r="15080" spans="1:5" x14ac:dyDescent="0.3">
      <c r="A15080">
        <v>320.00999999999476</v>
      </c>
      <c r="B15080">
        <v>6120.50732421875</v>
      </c>
      <c r="C15080">
        <v>4.3643999099731445</v>
      </c>
      <c r="D15080">
        <v>4.3643999099731445</v>
      </c>
      <c r="E15080">
        <v>65.388864550882147</v>
      </c>
    </row>
    <row r="15081" spans="1:5" x14ac:dyDescent="0.3">
      <c r="A15081">
        <v>320.02000000000407</v>
      </c>
      <c r="B15081">
        <v>6118.13232421875</v>
      </c>
      <c r="C15081">
        <v>4.3643999099731445</v>
      </c>
      <c r="D15081">
        <v>4.3643999099731445</v>
      </c>
      <c r="E15081">
        <v>65.389028582864569</v>
      </c>
    </row>
    <row r="15082" spans="1:5" x14ac:dyDescent="0.3">
      <c r="A15082">
        <v>320.02999999999884</v>
      </c>
      <c r="B15082">
        <v>6115.33544921875</v>
      </c>
      <c r="C15082">
        <v>4.3649988174438477</v>
      </c>
      <c r="D15082">
        <v>4.3649988174438477</v>
      </c>
      <c r="E15082">
        <v>65.389201197915838</v>
      </c>
    </row>
    <row r="15083" spans="1:5" x14ac:dyDescent="0.3">
      <c r="A15083">
        <v>320.04000000000815</v>
      </c>
      <c r="B15083">
        <v>6112.10107421875</v>
      </c>
      <c r="C15083">
        <v>4.3655977249145508</v>
      </c>
      <c r="D15083">
        <v>4.3655977249145508</v>
      </c>
      <c r="E15083">
        <v>65.389373812967108</v>
      </c>
    </row>
    <row r="15084" spans="1:5" x14ac:dyDescent="0.3">
      <c r="A15084">
        <v>320.05000000000291</v>
      </c>
      <c r="B15084">
        <v>6108.39794921875</v>
      </c>
      <c r="C15084">
        <v>4.3656001091003418</v>
      </c>
      <c r="D15084">
        <v>4.3656001091003418</v>
      </c>
      <c r="E15084">
        <v>65.389545474344061</v>
      </c>
    </row>
    <row r="15085" spans="1:5" x14ac:dyDescent="0.3">
      <c r="A15085">
        <v>320.05999999999767</v>
      </c>
      <c r="B15085">
        <v>6104.36669921875</v>
      </c>
      <c r="C15085">
        <v>4.3656001091003418</v>
      </c>
      <c r="D15085">
        <v>4.3656001091003418</v>
      </c>
      <c r="E15085">
        <v>65.38971808939533</v>
      </c>
    </row>
    <row r="15086" spans="1:5" x14ac:dyDescent="0.3">
      <c r="A15086">
        <v>320.07000000000698</v>
      </c>
      <c r="B15086">
        <v>6099.99169921875</v>
      </c>
      <c r="C15086">
        <v>4.3656001091003418</v>
      </c>
      <c r="D15086">
        <v>4.3656001091003418</v>
      </c>
      <c r="E15086">
        <v>65.389882121377752</v>
      </c>
    </row>
    <row r="15087" spans="1:5" x14ac:dyDescent="0.3">
      <c r="A15087">
        <v>320.08000000000175</v>
      </c>
      <c r="B15087">
        <v>6095.52294921875</v>
      </c>
      <c r="C15087">
        <v>4.366797924041748</v>
      </c>
      <c r="D15087">
        <v>4.366797924041748</v>
      </c>
      <c r="E15087">
        <v>65.390054736429022</v>
      </c>
    </row>
    <row r="15088" spans="1:5" x14ac:dyDescent="0.3">
      <c r="A15088">
        <v>320.08999999999651</v>
      </c>
      <c r="B15088">
        <v>6090.67919921875</v>
      </c>
      <c r="C15088">
        <v>4.3667998313903809</v>
      </c>
      <c r="D15088">
        <v>4.3667998313903809</v>
      </c>
      <c r="E15088">
        <v>65.390226397805975</v>
      </c>
    </row>
    <row r="15089" spans="1:5" x14ac:dyDescent="0.3">
      <c r="A15089">
        <v>320.10000000000582</v>
      </c>
      <c r="B15089">
        <v>6085.99169921875</v>
      </c>
      <c r="C15089">
        <v>4.3667998313903809</v>
      </c>
      <c r="D15089">
        <v>4.3667998313903809</v>
      </c>
      <c r="E15089">
        <v>65.390390429788397</v>
      </c>
    </row>
    <row r="15090" spans="1:5" x14ac:dyDescent="0.3">
      <c r="A15090">
        <v>320.11000000000058</v>
      </c>
      <c r="B15090">
        <v>6081.42919921875</v>
      </c>
      <c r="C15090">
        <v>4.367398738861084</v>
      </c>
      <c r="D15090">
        <v>4.367398738861084</v>
      </c>
      <c r="E15090">
        <v>65.390554461770819</v>
      </c>
    </row>
    <row r="15091" spans="1:5" x14ac:dyDescent="0.3">
      <c r="A15091">
        <v>320.11999999999534</v>
      </c>
      <c r="B15091">
        <v>6077.08544921875</v>
      </c>
      <c r="C15091">
        <v>4.3679976463317871</v>
      </c>
      <c r="D15091">
        <v>4.3679976463317871</v>
      </c>
      <c r="E15091">
        <v>65.390718493753241</v>
      </c>
    </row>
    <row r="15092" spans="1:5" x14ac:dyDescent="0.3">
      <c r="A15092">
        <v>320.13000000000466</v>
      </c>
      <c r="B15092">
        <v>6073.08544921875</v>
      </c>
      <c r="C15092">
        <v>4.3680000305175781</v>
      </c>
      <c r="D15092">
        <v>4.3680000305175781</v>
      </c>
      <c r="E15092">
        <v>65.390882525735663</v>
      </c>
    </row>
    <row r="15093" spans="1:5" x14ac:dyDescent="0.3">
      <c r="A15093">
        <v>320.13999999999942</v>
      </c>
      <c r="B15093">
        <v>6069.61669921875</v>
      </c>
      <c r="C15093">
        <v>4.3680000305175781</v>
      </c>
      <c r="D15093">
        <v>4.3680000305175781</v>
      </c>
      <c r="E15093">
        <v>65.391055140786932</v>
      </c>
    </row>
    <row r="15094" spans="1:5" x14ac:dyDescent="0.3">
      <c r="A15094">
        <v>320.15000000000873</v>
      </c>
      <c r="B15094">
        <v>6066.69482421875</v>
      </c>
      <c r="C15094">
        <v>4.3685989379882813</v>
      </c>
      <c r="D15094">
        <v>4.3685989379882813</v>
      </c>
      <c r="E15094">
        <v>65.391227755838202</v>
      </c>
    </row>
    <row r="15095" spans="1:5" x14ac:dyDescent="0.3">
      <c r="A15095">
        <v>320.16000000000349</v>
      </c>
      <c r="B15095">
        <v>6064.31982421875</v>
      </c>
      <c r="C15095">
        <v>4.3691978454589844</v>
      </c>
      <c r="D15095">
        <v>4.3691978454589844</v>
      </c>
      <c r="E15095">
        <v>65.391391787820623</v>
      </c>
    </row>
    <row r="15096" spans="1:5" x14ac:dyDescent="0.3">
      <c r="A15096">
        <v>320.16999999999825</v>
      </c>
      <c r="B15096">
        <v>6062.39794921875</v>
      </c>
      <c r="C15096">
        <v>4.3697967529296875</v>
      </c>
      <c r="D15096">
        <v>4.3697967529296875</v>
      </c>
      <c r="E15096">
        <v>65.391555819803045</v>
      </c>
    </row>
    <row r="15097" spans="1:5" x14ac:dyDescent="0.3">
      <c r="A15097">
        <v>320.18000000000757</v>
      </c>
      <c r="B15097">
        <v>6060.89013671875</v>
      </c>
      <c r="C15097">
        <v>4.3698000907897949</v>
      </c>
      <c r="D15097">
        <v>4.3698000907897949</v>
      </c>
      <c r="E15097">
        <v>65.39171126871662</v>
      </c>
    </row>
    <row r="15098" spans="1:5" x14ac:dyDescent="0.3">
      <c r="A15098">
        <v>320.19000000000233</v>
      </c>
      <c r="B15098">
        <v>6059.86669921875</v>
      </c>
      <c r="C15098">
        <v>4.3698000907897949</v>
      </c>
      <c r="D15098">
        <v>4.3698000907897949</v>
      </c>
      <c r="E15098">
        <v>65.391859088235663</v>
      </c>
    </row>
    <row r="15099" spans="1:5" x14ac:dyDescent="0.3">
      <c r="A15099">
        <v>320.2100000000064</v>
      </c>
      <c r="B15099">
        <v>6058.61279296875</v>
      </c>
      <c r="C15099">
        <v>4.370398998260498</v>
      </c>
      <c r="D15099">
        <v>4.370398998260498</v>
      </c>
      <c r="E15099">
        <v>65.392211947732733</v>
      </c>
    </row>
    <row r="15100" spans="1:5" x14ac:dyDescent="0.3">
      <c r="A15100">
        <v>320.27999999999884</v>
      </c>
      <c r="B15100">
        <v>6059.65234375</v>
      </c>
      <c r="C15100">
        <v>4.3715987205505371</v>
      </c>
      <c r="D15100">
        <v>4.3715987205505371</v>
      </c>
      <c r="E15100">
        <v>65.393384967141913</v>
      </c>
    </row>
    <row r="15101" spans="1:5" x14ac:dyDescent="0.3">
      <c r="A15101">
        <v>320.30000000000291</v>
      </c>
      <c r="B15101">
        <v>6060.984375</v>
      </c>
      <c r="C15101">
        <v>4.3716001510620117</v>
      </c>
      <c r="D15101">
        <v>4.3716001510620117</v>
      </c>
      <c r="E15101">
        <v>65.393713031106756</v>
      </c>
    </row>
    <row r="15102" spans="1:5" x14ac:dyDescent="0.3">
      <c r="A15102">
        <v>320.32000000000698</v>
      </c>
      <c r="B15102">
        <v>6062.7265625</v>
      </c>
      <c r="C15102">
        <v>4.3721990585327148</v>
      </c>
      <c r="D15102">
        <v>4.3721990585327148</v>
      </c>
      <c r="E15102">
        <v>65.394057307534979</v>
      </c>
    </row>
    <row r="15103" spans="1:5" x14ac:dyDescent="0.3">
      <c r="A15103">
        <v>320.33000000000175</v>
      </c>
      <c r="B15103">
        <v>6063.7421875</v>
      </c>
      <c r="C15103">
        <v>4.3722000122070313</v>
      </c>
      <c r="D15103">
        <v>4.3722000122070313</v>
      </c>
      <c r="E15103">
        <v>65.394222293191717</v>
      </c>
    </row>
    <row r="15104" spans="1:5" x14ac:dyDescent="0.3">
      <c r="A15104">
        <v>320.33999999999651</v>
      </c>
      <c r="B15104">
        <v>6064.796875</v>
      </c>
      <c r="C15104">
        <v>4.3722000122070313</v>
      </c>
      <c r="D15104">
        <v>4.3722000122070313</v>
      </c>
      <c r="E15104">
        <v>65.394386325174139</v>
      </c>
    </row>
    <row r="15105" spans="1:5" x14ac:dyDescent="0.3">
      <c r="A15105">
        <v>320.36000000000058</v>
      </c>
      <c r="B15105">
        <v>6066.89453125</v>
      </c>
      <c r="C15105">
        <v>4.3722000122070313</v>
      </c>
      <c r="D15105">
        <v>4.3722000122070313</v>
      </c>
      <c r="E15105">
        <v>65.394714389138983</v>
      </c>
    </row>
    <row r="15106" spans="1:5" x14ac:dyDescent="0.3">
      <c r="A15106">
        <v>320.36999999999534</v>
      </c>
      <c r="B15106">
        <v>6067.97265625</v>
      </c>
      <c r="C15106">
        <v>4.3722000122070313</v>
      </c>
      <c r="D15106">
        <v>4.3722000122070313</v>
      </c>
      <c r="E15106">
        <v>65.394869838052557</v>
      </c>
    </row>
    <row r="15107" spans="1:5" x14ac:dyDescent="0.3">
      <c r="A15107">
        <v>320.38000000000466</v>
      </c>
      <c r="B15107">
        <v>6069.05078125</v>
      </c>
      <c r="C15107">
        <v>4.3722000122070313</v>
      </c>
      <c r="D15107">
        <v>4.3722000122070313</v>
      </c>
      <c r="E15107">
        <v>65.395033870034979</v>
      </c>
    </row>
    <row r="15108" spans="1:5" x14ac:dyDescent="0.3">
      <c r="A15108">
        <v>320.38999999999942</v>
      </c>
      <c r="B15108">
        <v>6070.12890625</v>
      </c>
      <c r="C15108">
        <v>4.3727989196777344</v>
      </c>
      <c r="D15108">
        <v>4.3727989196777344</v>
      </c>
      <c r="E15108">
        <v>65.395206485086248</v>
      </c>
    </row>
    <row r="15109" spans="1:5" x14ac:dyDescent="0.3">
      <c r="A15109">
        <v>320.40000000000873</v>
      </c>
      <c r="B15109">
        <v>6071.16796875</v>
      </c>
      <c r="C15109">
        <v>4.3727998733520508</v>
      </c>
      <c r="D15109">
        <v>4.3727998733520508</v>
      </c>
      <c r="E15109">
        <v>65.39537051706867</v>
      </c>
    </row>
    <row r="15110" spans="1:5" x14ac:dyDescent="0.3">
      <c r="A15110">
        <v>320.41999999999825</v>
      </c>
      <c r="B15110">
        <v>6072.99609375</v>
      </c>
      <c r="C15110">
        <v>4.3727998733520508</v>
      </c>
      <c r="D15110">
        <v>4.3727998733520508</v>
      </c>
      <c r="E15110">
        <v>65.395689997964666</v>
      </c>
    </row>
    <row r="15111" spans="1:5" x14ac:dyDescent="0.3">
      <c r="A15111">
        <v>320.43000000000757</v>
      </c>
      <c r="B15111">
        <v>6074.08984375</v>
      </c>
      <c r="C15111">
        <v>4.3733987808227539</v>
      </c>
      <c r="D15111">
        <v>4.3733987808227539</v>
      </c>
      <c r="E15111">
        <v>65.395854029947088</v>
      </c>
    </row>
    <row r="15112" spans="1:5" x14ac:dyDescent="0.3">
      <c r="A15112">
        <v>320.44000000000233</v>
      </c>
      <c r="B15112">
        <v>6075.16796875</v>
      </c>
      <c r="C15112">
        <v>4.3734002113342285</v>
      </c>
      <c r="D15112">
        <v>4.3734002113342285</v>
      </c>
      <c r="E15112">
        <v>65.396010432534979</v>
      </c>
    </row>
    <row r="15113" spans="1:5" x14ac:dyDescent="0.3">
      <c r="A15113">
        <v>320.44999999999709</v>
      </c>
      <c r="B15113">
        <v>6076.26953125</v>
      </c>
      <c r="C15113">
        <v>4.3734002113342285</v>
      </c>
      <c r="D15113">
        <v>4.3734002113342285</v>
      </c>
      <c r="E15113">
        <v>65.396174464517401</v>
      </c>
    </row>
    <row r="15114" spans="1:5" x14ac:dyDescent="0.3">
      <c r="A15114">
        <v>320.4600000000064</v>
      </c>
      <c r="B15114">
        <v>6077.48046875</v>
      </c>
      <c r="C15114">
        <v>4.3734002113342285</v>
      </c>
      <c r="D15114">
        <v>4.3734002113342285</v>
      </c>
      <c r="E15114">
        <v>65.396338496499823</v>
      </c>
    </row>
    <row r="15115" spans="1:5" x14ac:dyDescent="0.3">
      <c r="A15115">
        <v>320.47000000000116</v>
      </c>
      <c r="B15115">
        <v>6078.67578125</v>
      </c>
      <c r="C15115">
        <v>4.3734002113342285</v>
      </c>
      <c r="D15115">
        <v>4.3734002113342285</v>
      </c>
      <c r="E15115">
        <v>65.396518740945623</v>
      </c>
    </row>
    <row r="15116" spans="1:5" x14ac:dyDescent="0.3">
      <c r="A15116">
        <v>320.47999999999593</v>
      </c>
      <c r="B15116">
        <v>6079.85546875</v>
      </c>
      <c r="C15116">
        <v>4.3739991188049316</v>
      </c>
      <c r="D15116">
        <v>4.3739991188049316</v>
      </c>
      <c r="E15116">
        <v>65.396691355996893</v>
      </c>
    </row>
    <row r="15117" spans="1:5" x14ac:dyDescent="0.3">
      <c r="A15117">
        <v>320.49000000000524</v>
      </c>
      <c r="B15117">
        <v>6081.01953125</v>
      </c>
      <c r="C15117">
        <v>4.374000072479248</v>
      </c>
      <c r="D15117">
        <v>4.374000072479248</v>
      </c>
      <c r="E15117">
        <v>65.396855387979315</v>
      </c>
    </row>
    <row r="15118" spans="1:5" x14ac:dyDescent="0.3">
      <c r="A15118">
        <v>320.5</v>
      </c>
      <c r="B15118">
        <v>6082.26171875</v>
      </c>
      <c r="C15118">
        <v>4.374000072479248</v>
      </c>
      <c r="D15118">
        <v>4.374000072479248</v>
      </c>
      <c r="E15118">
        <v>65.397019419961737</v>
      </c>
    </row>
    <row r="15119" spans="1:5" x14ac:dyDescent="0.3">
      <c r="A15119">
        <v>320.50999999999476</v>
      </c>
      <c r="B15119">
        <v>6083.49609375</v>
      </c>
      <c r="C15119">
        <v>4.374000072479248</v>
      </c>
      <c r="D15119">
        <v>4.374000072479248</v>
      </c>
      <c r="E15119">
        <v>65.397199664407538</v>
      </c>
    </row>
    <row r="15120" spans="1:5" x14ac:dyDescent="0.3">
      <c r="A15120">
        <v>320.52000000000407</v>
      </c>
      <c r="B15120">
        <v>6084.97265625</v>
      </c>
      <c r="C15120">
        <v>4.374000072479248</v>
      </c>
      <c r="D15120">
        <v>4.374000072479248</v>
      </c>
      <c r="E15120">
        <v>65.397379908853338</v>
      </c>
    </row>
    <row r="15121" spans="1:5" x14ac:dyDescent="0.3">
      <c r="A15121">
        <v>320.52999999999884</v>
      </c>
      <c r="B15121">
        <v>6086.23046875</v>
      </c>
      <c r="C15121">
        <v>4.3745989799499512</v>
      </c>
      <c r="D15121">
        <v>4.3745989799499512</v>
      </c>
      <c r="E15121">
        <v>65.397536311441229</v>
      </c>
    </row>
    <row r="15122" spans="1:5" x14ac:dyDescent="0.3">
      <c r="A15122">
        <v>320.54000000000815</v>
      </c>
      <c r="B15122">
        <v>6087.52734375</v>
      </c>
      <c r="C15122">
        <v>4.3751978874206543</v>
      </c>
      <c r="D15122">
        <v>4.3751978874206543</v>
      </c>
      <c r="E15122">
        <v>65.397707972818182</v>
      </c>
    </row>
    <row r="15123" spans="1:5" x14ac:dyDescent="0.3">
      <c r="A15123">
        <v>320.55000000000291</v>
      </c>
      <c r="B15123">
        <v>6088.69921875</v>
      </c>
      <c r="C15123">
        <v>4.3746027946472168</v>
      </c>
      <c r="D15123">
        <v>4.3746027946472168</v>
      </c>
      <c r="E15123">
        <v>65.397872004800604</v>
      </c>
    </row>
    <row r="15124" spans="1:5" x14ac:dyDescent="0.3">
      <c r="A15124">
        <v>320.55999999999767</v>
      </c>
      <c r="B15124">
        <v>6089.76171875</v>
      </c>
      <c r="C15124">
        <v>4.3745999336242676</v>
      </c>
      <c r="D15124">
        <v>4.3745999336242676</v>
      </c>
      <c r="E15124">
        <v>65.398044619851873</v>
      </c>
    </row>
    <row r="15125" spans="1:5" x14ac:dyDescent="0.3">
      <c r="A15125">
        <v>320.57000000000698</v>
      </c>
      <c r="B15125">
        <v>6090.89453125</v>
      </c>
      <c r="C15125">
        <v>4.3751988410949707</v>
      </c>
      <c r="D15125">
        <v>4.3751988410949707</v>
      </c>
      <c r="E15125">
        <v>65.398217234903143</v>
      </c>
    </row>
    <row r="15126" spans="1:5" x14ac:dyDescent="0.3">
      <c r="A15126">
        <v>320.58000000000175</v>
      </c>
      <c r="B15126">
        <v>6092.08984375</v>
      </c>
      <c r="C15126">
        <v>4.3751997947692871</v>
      </c>
      <c r="D15126">
        <v>4.3751997947692871</v>
      </c>
      <c r="E15126">
        <v>65.398381266885565</v>
      </c>
    </row>
    <row r="15127" spans="1:5" x14ac:dyDescent="0.3">
      <c r="A15127">
        <v>320.58999999999651</v>
      </c>
      <c r="B15127">
        <v>6093.33203125</v>
      </c>
      <c r="C15127">
        <v>4.3751997947692871</v>
      </c>
      <c r="D15127">
        <v>4.3751997947692871</v>
      </c>
      <c r="E15127">
        <v>65.398545298867987</v>
      </c>
    </row>
    <row r="15128" spans="1:5" x14ac:dyDescent="0.3">
      <c r="A15128">
        <v>320.60000000000582</v>
      </c>
      <c r="B15128">
        <v>6094.54296875</v>
      </c>
      <c r="C15128">
        <v>4.3751997947692871</v>
      </c>
      <c r="D15128">
        <v>4.3751997947692871</v>
      </c>
      <c r="E15128">
        <v>65.398709330850409</v>
      </c>
    </row>
    <row r="15129" spans="1:5" x14ac:dyDescent="0.3">
      <c r="A15129">
        <v>320.61000000000058</v>
      </c>
      <c r="B15129">
        <v>6095.80859375</v>
      </c>
      <c r="C15129">
        <v>4.3751997947692871</v>
      </c>
      <c r="D15129">
        <v>4.3751997947692871</v>
      </c>
      <c r="E15129">
        <v>65.39887336283283</v>
      </c>
    </row>
    <row r="15130" spans="1:5" x14ac:dyDescent="0.3">
      <c r="A15130">
        <v>320.61999999999534</v>
      </c>
      <c r="B15130">
        <v>6097.03515625</v>
      </c>
      <c r="C15130">
        <v>4.3751997947692871</v>
      </c>
      <c r="D15130">
        <v>4.3751997947692871</v>
      </c>
      <c r="E15130">
        <v>65.399037394815252</v>
      </c>
    </row>
    <row r="15131" spans="1:5" x14ac:dyDescent="0.3">
      <c r="A15131">
        <v>320.63000000000466</v>
      </c>
      <c r="B15131">
        <v>6098.19921875</v>
      </c>
      <c r="C15131">
        <v>4.3751997947692871</v>
      </c>
      <c r="D15131">
        <v>4.3751997947692871</v>
      </c>
      <c r="E15131">
        <v>65.399185214334295</v>
      </c>
    </row>
    <row r="15132" spans="1:5" x14ac:dyDescent="0.3">
      <c r="A15132">
        <v>320.63999999999942</v>
      </c>
      <c r="B15132">
        <v>6099.31640625</v>
      </c>
      <c r="C15132">
        <v>4.3751997947692871</v>
      </c>
      <c r="D15132">
        <v>4.3751997947692871</v>
      </c>
      <c r="E15132">
        <v>65.399349246316717</v>
      </c>
    </row>
    <row r="15133" spans="1:5" x14ac:dyDescent="0.3">
      <c r="A15133">
        <v>320.65000000000873</v>
      </c>
      <c r="B15133">
        <v>6100.65234375</v>
      </c>
      <c r="C15133">
        <v>4.3757987022399902</v>
      </c>
      <c r="D15133">
        <v>4.3757987022399902</v>
      </c>
      <c r="E15133">
        <v>65.399521861367987</v>
      </c>
    </row>
    <row r="15134" spans="1:5" x14ac:dyDescent="0.3">
      <c r="A15134">
        <v>320.66000000000349</v>
      </c>
      <c r="B15134">
        <v>6101.94140625</v>
      </c>
      <c r="C15134">
        <v>4.3758001327514648</v>
      </c>
      <c r="D15134">
        <v>4.3758001327514648</v>
      </c>
      <c r="E15134">
        <v>65.399685893350409</v>
      </c>
    </row>
    <row r="15135" spans="1:5" x14ac:dyDescent="0.3">
      <c r="A15135">
        <v>320.66999999999825</v>
      </c>
      <c r="B15135">
        <v>6103.29296875</v>
      </c>
      <c r="C15135">
        <v>4.376399040222168</v>
      </c>
      <c r="D15135">
        <v>4.376399040222168</v>
      </c>
      <c r="E15135">
        <v>65.399857554727362</v>
      </c>
    </row>
    <row r="15136" spans="1:5" x14ac:dyDescent="0.3">
      <c r="A15136">
        <v>320.68000000000757</v>
      </c>
      <c r="B15136">
        <v>6104.68359375</v>
      </c>
      <c r="C15136">
        <v>4.3758039474487305</v>
      </c>
      <c r="D15136">
        <v>4.3758039474487305</v>
      </c>
      <c r="E15136">
        <v>65.400021586709784</v>
      </c>
    </row>
    <row r="15137" spans="1:5" x14ac:dyDescent="0.3">
      <c r="A15137">
        <v>320.69000000000233</v>
      </c>
      <c r="B15137">
        <v>6105.90234375</v>
      </c>
      <c r="C15137">
        <v>4.376399040222168</v>
      </c>
      <c r="D15137">
        <v>4.376399040222168</v>
      </c>
      <c r="E15137">
        <v>65.400185618692205</v>
      </c>
    </row>
    <row r="15138" spans="1:5" x14ac:dyDescent="0.3">
      <c r="A15138">
        <v>320.69999999999709</v>
      </c>
      <c r="B15138">
        <v>6107.13671875</v>
      </c>
      <c r="C15138">
        <v>4.3763999938964844</v>
      </c>
      <c r="D15138">
        <v>4.3763999938964844</v>
      </c>
      <c r="E15138">
        <v>65.400358233743475</v>
      </c>
    </row>
    <row r="15139" spans="1:5" x14ac:dyDescent="0.3">
      <c r="A15139">
        <v>320.7100000000064</v>
      </c>
      <c r="B15139">
        <v>6108.52734375</v>
      </c>
      <c r="C15139">
        <v>4.3763999938964844</v>
      </c>
      <c r="D15139">
        <v>4.3763999938964844</v>
      </c>
      <c r="E15139">
        <v>65.400513682657049</v>
      </c>
    </row>
    <row r="15140" spans="1:5" x14ac:dyDescent="0.3">
      <c r="A15140">
        <v>320.72000000000116</v>
      </c>
      <c r="B15140">
        <v>6109.59765625</v>
      </c>
      <c r="C15140">
        <v>4.3763999938964844</v>
      </c>
      <c r="D15140">
        <v>4.3763999938964844</v>
      </c>
      <c r="E15140">
        <v>65.400686297708319</v>
      </c>
    </row>
    <row r="15141" spans="1:5" x14ac:dyDescent="0.3">
      <c r="A15141">
        <v>320.72999999999593</v>
      </c>
      <c r="B15141">
        <v>6110.83984375</v>
      </c>
      <c r="C15141">
        <v>4.3763999938964844</v>
      </c>
      <c r="D15141">
        <v>4.3763999938964844</v>
      </c>
      <c r="E15141">
        <v>65.40086654215412</v>
      </c>
    </row>
    <row r="15142" spans="1:5" x14ac:dyDescent="0.3">
      <c r="A15142">
        <v>320.74000000000524</v>
      </c>
      <c r="B15142">
        <v>6111.98828125</v>
      </c>
      <c r="C15142">
        <v>4.3769989013671875</v>
      </c>
      <c r="D15142">
        <v>4.3769989013671875</v>
      </c>
      <c r="E15142">
        <v>65.401030574136541</v>
      </c>
    </row>
    <row r="15143" spans="1:5" x14ac:dyDescent="0.3">
      <c r="A15143">
        <v>320.75</v>
      </c>
      <c r="B15143">
        <v>6113.26953125</v>
      </c>
      <c r="C15143">
        <v>4.3769998550415039</v>
      </c>
      <c r="D15143">
        <v>4.3769998550415039</v>
      </c>
      <c r="E15143">
        <v>65.401203189187811</v>
      </c>
    </row>
    <row r="15144" spans="1:5" x14ac:dyDescent="0.3">
      <c r="A15144">
        <v>320.75999999999476</v>
      </c>
      <c r="B15144">
        <v>6114.38671875</v>
      </c>
      <c r="C15144">
        <v>4.3769998550415039</v>
      </c>
      <c r="D15144">
        <v>4.3769998550415039</v>
      </c>
      <c r="E15144">
        <v>65.40137580423908</v>
      </c>
    </row>
    <row r="15145" spans="1:5" x14ac:dyDescent="0.3">
      <c r="A15145">
        <v>320.77000000000407</v>
      </c>
      <c r="B15145">
        <v>6115.47265625</v>
      </c>
      <c r="C15145">
        <v>4.3769998550415039</v>
      </c>
      <c r="D15145">
        <v>4.3769998550415039</v>
      </c>
      <c r="E15145">
        <v>65.401539836221502</v>
      </c>
    </row>
    <row r="15146" spans="1:5" x14ac:dyDescent="0.3">
      <c r="A15146">
        <v>320.79000000000815</v>
      </c>
      <c r="B15146">
        <v>6117.62890625</v>
      </c>
      <c r="C15146">
        <v>4.377598762512207</v>
      </c>
      <c r="D15146">
        <v>4.377598762512207</v>
      </c>
      <c r="E15146">
        <v>65.401875529580877</v>
      </c>
    </row>
    <row r="15147" spans="1:5" x14ac:dyDescent="0.3">
      <c r="A15147">
        <v>320.80000000000291</v>
      </c>
      <c r="B15147">
        <v>6118.79296875</v>
      </c>
      <c r="C15147">
        <v>4.3776001930236816</v>
      </c>
      <c r="D15147">
        <v>4.3776001930236816</v>
      </c>
      <c r="E15147">
        <v>65.402039561563299</v>
      </c>
    </row>
    <row r="15148" spans="1:5" x14ac:dyDescent="0.3">
      <c r="A15148">
        <v>320.82000000000698</v>
      </c>
      <c r="B15148">
        <v>6120.70703125</v>
      </c>
      <c r="C15148">
        <v>4.3776001930236816</v>
      </c>
      <c r="D15148">
        <v>4.3776001930236816</v>
      </c>
      <c r="E15148">
        <v>65.402384791665838</v>
      </c>
    </row>
    <row r="15149" spans="1:5" x14ac:dyDescent="0.3">
      <c r="A15149">
        <v>320.83999999999651</v>
      </c>
      <c r="B15149">
        <v>6122.9140625</v>
      </c>
      <c r="C15149">
        <v>4.3776001930236816</v>
      </c>
      <c r="D15149">
        <v>4.3776001930236816</v>
      </c>
      <c r="E15149">
        <v>65.402704272561834</v>
      </c>
    </row>
    <row r="15150" spans="1:5" x14ac:dyDescent="0.3">
      <c r="A15150">
        <v>320.86000000000058</v>
      </c>
      <c r="B15150">
        <v>6125.0859375</v>
      </c>
      <c r="C15150">
        <v>4.3781991004943848</v>
      </c>
      <c r="D15150">
        <v>4.3781991004943848</v>
      </c>
      <c r="E15150">
        <v>65.403016124063299</v>
      </c>
    </row>
    <row r="15151" spans="1:5" x14ac:dyDescent="0.3">
      <c r="A15151">
        <v>320.86999999999534</v>
      </c>
      <c r="B15151">
        <v>6126.3125</v>
      </c>
      <c r="C15151">
        <v>4.3782000541687012</v>
      </c>
      <c r="D15151">
        <v>4.3782000541687012</v>
      </c>
      <c r="E15151">
        <v>65.403171572976873</v>
      </c>
    </row>
    <row r="15152" spans="1:5" x14ac:dyDescent="0.3">
      <c r="A15152">
        <v>320.88999999999942</v>
      </c>
      <c r="B15152">
        <v>6128.375</v>
      </c>
      <c r="C15152">
        <v>4.3782000541687012</v>
      </c>
      <c r="D15152">
        <v>4.3782000541687012</v>
      </c>
      <c r="E15152">
        <v>65.403524432473944</v>
      </c>
    </row>
    <row r="15153" spans="1:5" x14ac:dyDescent="0.3">
      <c r="A15153">
        <v>320.90000000000873</v>
      </c>
      <c r="B15153">
        <v>6129.46875</v>
      </c>
      <c r="C15153">
        <v>4.3782000541687012</v>
      </c>
      <c r="D15153">
        <v>4.3782000541687012</v>
      </c>
      <c r="E15153">
        <v>65.403688464456366</v>
      </c>
    </row>
    <row r="15154" spans="1:5" x14ac:dyDescent="0.3">
      <c r="A15154">
        <v>320.91000000000349</v>
      </c>
      <c r="B15154">
        <v>6130.578125</v>
      </c>
      <c r="C15154">
        <v>4.3787989616394043</v>
      </c>
      <c r="D15154">
        <v>4.3787989616394043</v>
      </c>
      <c r="E15154">
        <v>65.403852496438788</v>
      </c>
    </row>
    <row r="15155" spans="1:5" x14ac:dyDescent="0.3">
      <c r="A15155">
        <v>320.91999999999825</v>
      </c>
      <c r="B15155">
        <v>6131.9296875</v>
      </c>
      <c r="C15155">
        <v>4.3793978691101074</v>
      </c>
      <c r="D15155">
        <v>4.3793978691101074</v>
      </c>
      <c r="E15155">
        <v>65.404025111490057</v>
      </c>
    </row>
    <row r="15156" spans="1:5" x14ac:dyDescent="0.3">
      <c r="A15156">
        <v>320.93000000000757</v>
      </c>
      <c r="B15156">
        <v>6132.984375</v>
      </c>
      <c r="C15156">
        <v>4.3793997764587402</v>
      </c>
      <c r="D15156">
        <v>4.3793997764587402</v>
      </c>
      <c r="E15156">
        <v>65.404189143472479</v>
      </c>
    </row>
    <row r="15157" spans="1:5" x14ac:dyDescent="0.3">
      <c r="A15157">
        <v>320.94000000000233</v>
      </c>
      <c r="B15157">
        <v>6134</v>
      </c>
      <c r="C15157">
        <v>4.3793997764587402</v>
      </c>
      <c r="D15157">
        <v>4.3793997764587402</v>
      </c>
      <c r="E15157">
        <v>65.404353175454901</v>
      </c>
    </row>
    <row r="15158" spans="1:5" x14ac:dyDescent="0.3">
      <c r="A15158">
        <v>320.94999999999709</v>
      </c>
      <c r="B15158">
        <v>6135.0859375</v>
      </c>
      <c r="C15158">
        <v>4.3793997764587402</v>
      </c>
      <c r="D15158">
        <v>4.3793997764587402</v>
      </c>
      <c r="E15158">
        <v>65.404533419900702</v>
      </c>
    </row>
    <row r="15159" spans="1:5" x14ac:dyDescent="0.3">
      <c r="A15159">
        <v>320.9600000000064</v>
      </c>
      <c r="B15159">
        <v>6136.2109375</v>
      </c>
      <c r="C15159">
        <v>4.3793997764587402</v>
      </c>
      <c r="D15159">
        <v>4.3793997764587402</v>
      </c>
      <c r="E15159">
        <v>65.404706034951971</v>
      </c>
    </row>
    <row r="15160" spans="1:5" x14ac:dyDescent="0.3">
      <c r="A15160">
        <v>320.97999999999593</v>
      </c>
      <c r="B15160">
        <v>6138.34765625</v>
      </c>
      <c r="C15160">
        <v>4.3793997764587402</v>
      </c>
      <c r="D15160">
        <v>4.3793997764587402</v>
      </c>
      <c r="E15160">
        <v>65.405026469522284</v>
      </c>
    </row>
    <row r="15161" spans="1:5" x14ac:dyDescent="0.3">
      <c r="A15161">
        <v>320.99000000000524</v>
      </c>
      <c r="B15161">
        <v>6139.36328125</v>
      </c>
      <c r="C15161">
        <v>4.3793997764587402</v>
      </c>
      <c r="D15161">
        <v>4.3793997764587402</v>
      </c>
      <c r="E15161">
        <v>65.405206713968084</v>
      </c>
    </row>
    <row r="15162" spans="1:5" x14ac:dyDescent="0.3">
      <c r="A15162">
        <v>321.00999999999476</v>
      </c>
      <c r="B15162">
        <v>6141.14453125</v>
      </c>
      <c r="C15162">
        <v>4.380000114440918</v>
      </c>
      <c r="D15162">
        <v>4.380000114440918</v>
      </c>
      <c r="E15162">
        <v>65.405559573465155</v>
      </c>
    </row>
    <row r="15163" spans="1:5" x14ac:dyDescent="0.3">
      <c r="A15163">
        <v>321.02999999999884</v>
      </c>
      <c r="B15163">
        <v>6142.859375</v>
      </c>
      <c r="C15163">
        <v>4.380000114440918</v>
      </c>
      <c r="D15163">
        <v>4.380000114440918</v>
      </c>
      <c r="E15163">
        <v>65.405879054361151</v>
      </c>
    </row>
    <row r="15164" spans="1:5" x14ac:dyDescent="0.3">
      <c r="A15164">
        <v>321.05000000000291</v>
      </c>
      <c r="B15164">
        <v>6144.6640625</v>
      </c>
      <c r="C15164">
        <v>4.3805999755859375</v>
      </c>
      <c r="D15164">
        <v>4.3805999755859375</v>
      </c>
      <c r="E15164">
        <v>65.406199488931463</v>
      </c>
    </row>
    <row r="15165" spans="1:5" x14ac:dyDescent="0.3">
      <c r="A15165">
        <v>321.07000000000698</v>
      </c>
      <c r="B15165">
        <v>6146.05859375</v>
      </c>
      <c r="C15165">
        <v>4.3805999755859375</v>
      </c>
      <c r="D15165">
        <v>4.3805999755859375</v>
      </c>
      <c r="E15165">
        <v>65.406518969827459</v>
      </c>
    </row>
    <row r="15166" spans="1:5" x14ac:dyDescent="0.3">
      <c r="A15166">
        <v>321.08999999999651</v>
      </c>
      <c r="B15166">
        <v>6147.91796875</v>
      </c>
      <c r="C15166">
        <v>4.3805999755859375</v>
      </c>
      <c r="D15166">
        <v>4.3805999755859375</v>
      </c>
      <c r="E15166">
        <v>65.406855616861151</v>
      </c>
    </row>
    <row r="15167" spans="1:5" x14ac:dyDescent="0.3">
      <c r="A15167">
        <v>321.11000000000058</v>
      </c>
      <c r="B15167">
        <v>6149.734375</v>
      </c>
      <c r="C15167">
        <v>4.3805999755859375</v>
      </c>
      <c r="D15167">
        <v>4.3805999755859375</v>
      </c>
      <c r="E15167">
        <v>65.407175097757147</v>
      </c>
    </row>
    <row r="15168" spans="1:5" x14ac:dyDescent="0.3">
      <c r="A15168">
        <v>321.13000000000466</v>
      </c>
      <c r="B15168">
        <v>6151.42578125</v>
      </c>
      <c r="C15168">
        <v>4.381199836730957</v>
      </c>
      <c r="D15168">
        <v>4.381199836730957</v>
      </c>
      <c r="E15168">
        <v>65.407520327859686</v>
      </c>
    </row>
    <row r="15169" spans="1:5" x14ac:dyDescent="0.3">
      <c r="A15169">
        <v>321.15000000000873</v>
      </c>
      <c r="B15169">
        <v>6153.19140625</v>
      </c>
      <c r="C15169">
        <v>4.3812036514282227</v>
      </c>
      <c r="D15169">
        <v>4.3812036514282227</v>
      </c>
      <c r="E15169">
        <v>65.407864604287909</v>
      </c>
    </row>
    <row r="15170" spans="1:5" x14ac:dyDescent="0.3">
      <c r="A15170">
        <v>321.16000000000349</v>
      </c>
      <c r="B15170">
        <v>6154.24609375</v>
      </c>
      <c r="C15170">
        <v>4.3817987442016602</v>
      </c>
      <c r="D15170">
        <v>4.3817987442016602</v>
      </c>
      <c r="E15170">
        <v>65.40802863627033</v>
      </c>
    </row>
    <row r="15171" spans="1:5" x14ac:dyDescent="0.3">
      <c r="A15171">
        <v>321.18000000000757</v>
      </c>
      <c r="B15171">
        <v>6156.01171875</v>
      </c>
      <c r="C15171">
        <v>4.3818001747131348</v>
      </c>
      <c r="D15171">
        <v>4.3818001747131348</v>
      </c>
      <c r="E15171">
        <v>65.408372912698553</v>
      </c>
    </row>
    <row r="15172" spans="1:5" x14ac:dyDescent="0.3">
      <c r="A15172">
        <v>321.19999999999709</v>
      </c>
      <c r="B15172">
        <v>6157.625</v>
      </c>
      <c r="C15172">
        <v>4.3818001747131348</v>
      </c>
      <c r="D15172">
        <v>4.3818001747131348</v>
      </c>
      <c r="E15172">
        <v>65.408718142801092</v>
      </c>
    </row>
    <row r="15173" spans="1:5" x14ac:dyDescent="0.3">
      <c r="A15173">
        <v>321.22000000000116</v>
      </c>
      <c r="B15173">
        <v>6159.60546875</v>
      </c>
      <c r="C15173">
        <v>4.3824000358581543</v>
      </c>
      <c r="D15173">
        <v>4.3824000358581543</v>
      </c>
      <c r="E15173">
        <v>65.409046206765936</v>
      </c>
    </row>
    <row r="15174" spans="1:5" x14ac:dyDescent="0.3">
      <c r="A15174">
        <v>321.24000000000524</v>
      </c>
      <c r="B15174">
        <v>6161.2265625</v>
      </c>
      <c r="C15174">
        <v>4.3824000358581543</v>
      </c>
      <c r="D15174">
        <v>4.3824000358581543</v>
      </c>
      <c r="E15174">
        <v>65.409390483194159</v>
      </c>
    </row>
    <row r="15175" spans="1:5" x14ac:dyDescent="0.3">
      <c r="A15175">
        <v>321.25999999999476</v>
      </c>
      <c r="B15175">
        <v>6162.7265625</v>
      </c>
      <c r="C15175">
        <v>4.3829989433288574</v>
      </c>
      <c r="D15175">
        <v>4.3829989433288574</v>
      </c>
      <c r="E15175">
        <v>65.409718547159002</v>
      </c>
    </row>
    <row r="15176" spans="1:5" x14ac:dyDescent="0.3">
      <c r="A15176">
        <v>321.27999999999884</v>
      </c>
      <c r="B15176">
        <v>6163.89453125</v>
      </c>
      <c r="C15176">
        <v>4.3829998970031738</v>
      </c>
      <c r="D15176">
        <v>4.3829998970031738</v>
      </c>
      <c r="E15176">
        <v>65.410038028054998</v>
      </c>
    </row>
    <row r="15177" spans="1:5" x14ac:dyDescent="0.3">
      <c r="A15177">
        <v>321.30000000000291</v>
      </c>
      <c r="B15177">
        <v>6165.40625</v>
      </c>
      <c r="C15177">
        <v>4.3836002349853516</v>
      </c>
      <c r="D15177">
        <v>4.3836002349853516</v>
      </c>
      <c r="E15177">
        <v>65.410358462625311</v>
      </c>
    </row>
    <row r="15178" spans="1:5" x14ac:dyDescent="0.3">
      <c r="A15178">
        <v>321.33000000000175</v>
      </c>
      <c r="B15178">
        <v>6166.935546875</v>
      </c>
      <c r="C15178">
        <v>4.3841991424560547</v>
      </c>
      <c r="D15178">
        <v>4.3841991424560547</v>
      </c>
      <c r="E15178">
        <v>65.410850558572577</v>
      </c>
    </row>
    <row r="15179" spans="1:5" x14ac:dyDescent="0.3">
      <c r="A15179">
        <v>321.35000000000582</v>
      </c>
      <c r="B15179">
        <v>6168.248046875</v>
      </c>
      <c r="C15179">
        <v>4.3842000961303711</v>
      </c>
      <c r="D15179">
        <v>4.3842000961303711</v>
      </c>
      <c r="E15179">
        <v>65.41117862253742</v>
      </c>
    </row>
    <row r="15180" spans="1:5" x14ac:dyDescent="0.3">
      <c r="A15180">
        <v>321.36999999999534</v>
      </c>
      <c r="B15180">
        <v>6169.427734375</v>
      </c>
      <c r="C15180">
        <v>4.3847990036010742</v>
      </c>
      <c r="D15180">
        <v>4.3847990036010742</v>
      </c>
      <c r="E15180">
        <v>65.411522898965643</v>
      </c>
    </row>
    <row r="15181" spans="1:5" x14ac:dyDescent="0.3">
      <c r="A15181">
        <v>321.38999999999942</v>
      </c>
      <c r="B15181">
        <v>6170.794921875</v>
      </c>
      <c r="C15181">
        <v>4.3847999572753906</v>
      </c>
      <c r="D15181">
        <v>4.3847999572753906</v>
      </c>
      <c r="E15181">
        <v>65.411851916604803</v>
      </c>
    </row>
    <row r="15182" spans="1:5" x14ac:dyDescent="0.3">
      <c r="A15182">
        <v>321.41000000000349</v>
      </c>
      <c r="B15182">
        <v>6172.091796875</v>
      </c>
      <c r="C15182">
        <v>4.3847999572753906</v>
      </c>
      <c r="D15182">
        <v>4.3847999572753906</v>
      </c>
      <c r="E15182">
        <v>65.412196193033026</v>
      </c>
    </row>
    <row r="15183" spans="1:5" x14ac:dyDescent="0.3">
      <c r="A15183">
        <v>321.43000000000757</v>
      </c>
      <c r="B15183">
        <v>6173.525390625</v>
      </c>
      <c r="C15183">
        <v>4.3847999572753906</v>
      </c>
      <c r="D15183">
        <v>4.3847999572753906</v>
      </c>
      <c r="E15183">
        <v>65.412532840066717</v>
      </c>
    </row>
    <row r="15184" spans="1:5" x14ac:dyDescent="0.3">
      <c r="A15184">
        <v>321.44999999999709</v>
      </c>
      <c r="B15184">
        <v>6174.583984375</v>
      </c>
      <c r="C15184">
        <v>4.3847999572753906</v>
      </c>
      <c r="D15184">
        <v>4.3847999572753906</v>
      </c>
      <c r="E15184">
        <v>65.41287711649494</v>
      </c>
    </row>
    <row r="15185" spans="1:5" x14ac:dyDescent="0.3">
      <c r="A15185">
        <v>321.47000000000116</v>
      </c>
      <c r="B15185">
        <v>6176.044921875</v>
      </c>
      <c r="C15185">
        <v>4.3859977722167969</v>
      </c>
      <c r="D15185">
        <v>4.3859977722167969</v>
      </c>
      <c r="E15185">
        <v>65.413196597390936</v>
      </c>
    </row>
    <row r="15186" spans="1:5" x14ac:dyDescent="0.3">
      <c r="A15186">
        <v>321.49000000000524</v>
      </c>
      <c r="B15186">
        <v>6177.216796875</v>
      </c>
      <c r="C15186">
        <v>4.3860001564025879</v>
      </c>
      <c r="D15186">
        <v>4.3860001564025879</v>
      </c>
      <c r="E15186">
        <v>65.413533244424627</v>
      </c>
    </row>
    <row r="15187" spans="1:5" x14ac:dyDescent="0.3">
      <c r="A15187">
        <v>321.50999999999476</v>
      </c>
      <c r="B15187">
        <v>6178.232421875</v>
      </c>
      <c r="C15187">
        <v>4.386599063873291</v>
      </c>
      <c r="D15187">
        <v>4.386599063873291</v>
      </c>
      <c r="E15187">
        <v>65.413861308389471</v>
      </c>
    </row>
    <row r="15188" spans="1:5" x14ac:dyDescent="0.3">
      <c r="A15188">
        <v>321.54000000000815</v>
      </c>
      <c r="B15188">
        <v>6179.66015625</v>
      </c>
      <c r="C15188">
        <v>4.3866000175476074</v>
      </c>
      <c r="D15188">
        <v>4.3866000175476074</v>
      </c>
      <c r="E15188">
        <v>65.414345774942205</v>
      </c>
    </row>
    <row r="15189" spans="1:5" x14ac:dyDescent="0.3">
      <c r="A15189">
        <v>321.55999999999767</v>
      </c>
      <c r="B15189">
        <v>6180.751953125</v>
      </c>
      <c r="C15189">
        <v>4.3866000175476074</v>
      </c>
      <c r="D15189">
        <v>4.3866000175476074</v>
      </c>
      <c r="E15189">
        <v>65.414673838907049</v>
      </c>
    </row>
    <row r="15190" spans="1:5" x14ac:dyDescent="0.3">
      <c r="A15190">
        <v>321.58999999999651</v>
      </c>
      <c r="B15190">
        <v>6182.279296875</v>
      </c>
      <c r="C15190">
        <v>4.387199878692627</v>
      </c>
      <c r="D15190">
        <v>4.387199878692627</v>
      </c>
      <c r="E15190">
        <v>65.415190730386541</v>
      </c>
    </row>
    <row r="15191" spans="1:5" x14ac:dyDescent="0.3">
      <c r="A15191">
        <v>321.61999999999534</v>
      </c>
      <c r="B15191">
        <v>6183.650390625</v>
      </c>
      <c r="C15191">
        <v>4.3877987861633301</v>
      </c>
      <c r="D15191">
        <v>4.3877987861633301</v>
      </c>
      <c r="E15191">
        <v>65.415690455728338</v>
      </c>
    </row>
    <row r="15192" spans="1:5" x14ac:dyDescent="0.3">
      <c r="A15192">
        <v>321.65000000000873</v>
      </c>
      <c r="B15192">
        <v>6184.826171875</v>
      </c>
      <c r="C15192">
        <v>4.3878002166748047</v>
      </c>
      <c r="D15192">
        <v>4.3878002166748047</v>
      </c>
      <c r="E15192">
        <v>65.416199717813299</v>
      </c>
    </row>
    <row r="15193" spans="1:5" x14ac:dyDescent="0.3">
      <c r="A15193">
        <v>321.66999999999825</v>
      </c>
      <c r="B15193">
        <v>6185.837890625</v>
      </c>
      <c r="C15193">
        <v>4.3883991241455078</v>
      </c>
      <c r="D15193">
        <v>4.3883991241455078</v>
      </c>
      <c r="E15193">
        <v>65.416543994241522</v>
      </c>
    </row>
    <row r="15194" spans="1:5" x14ac:dyDescent="0.3">
      <c r="A15194">
        <v>321.7100000000064</v>
      </c>
      <c r="B15194">
        <v>6187.359375</v>
      </c>
      <c r="C15194">
        <v>4.3884000778198242</v>
      </c>
      <c r="D15194">
        <v>4.3884000778198242</v>
      </c>
      <c r="E15194">
        <v>65.417208705240057</v>
      </c>
    </row>
    <row r="15195" spans="1:5" x14ac:dyDescent="0.3">
      <c r="A15195">
        <v>321.74000000000524</v>
      </c>
      <c r="B15195">
        <v>6188.7578125</v>
      </c>
      <c r="C15195">
        <v>4.3889999389648438</v>
      </c>
      <c r="D15195">
        <v>4.3889999389648438</v>
      </c>
      <c r="E15195">
        <v>65.417692218118475</v>
      </c>
    </row>
    <row r="15196" spans="1:5" x14ac:dyDescent="0.3">
      <c r="A15196">
        <v>321.77999999999884</v>
      </c>
      <c r="B15196">
        <v>6189.8623046875</v>
      </c>
      <c r="C15196">
        <v>4.3890008926391602</v>
      </c>
      <c r="D15196">
        <v>4.3890008926391602</v>
      </c>
      <c r="E15196">
        <v>65.418348346048163</v>
      </c>
    </row>
    <row r="15197" spans="1:5" x14ac:dyDescent="0.3">
      <c r="A15197">
        <v>321.80999999999767</v>
      </c>
      <c r="B15197">
        <v>6190.8974609375</v>
      </c>
      <c r="C15197">
        <v>4.390200138092041</v>
      </c>
      <c r="D15197">
        <v>4.390200138092041</v>
      </c>
      <c r="E15197">
        <v>65.418857608133123</v>
      </c>
    </row>
    <row r="15198" spans="1:5" x14ac:dyDescent="0.3">
      <c r="A15198">
        <v>321.85000000000582</v>
      </c>
      <c r="B15198">
        <v>6192.3046875</v>
      </c>
      <c r="C15198">
        <v>4.3907990455627441</v>
      </c>
      <c r="D15198">
        <v>4.3907990455627441</v>
      </c>
      <c r="E15198">
        <v>65.41952994852619</v>
      </c>
    </row>
    <row r="15199" spans="1:5" x14ac:dyDescent="0.3">
      <c r="A15199">
        <v>321.88999999999942</v>
      </c>
      <c r="B15199">
        <v>6193.609375</v>
      </c>
      <c r="C15199">
        <v>4.3907999992370605</v>
      </c>
      <c r="D15199">
        <v>4.3907999992370605</v>
      </c>
      <c r="E15199">
        <v>65.420194659524725</v>
      </c>
    </row>
    <row r="15200" spans="1:5" x14ac:dyDescent="0.3">
      <c r="A15200">
        <v>321.91999999999825</v>
      </c>
      <c r="B15200">
        <v>6194.80078125</v>
      </c>
      <c r="C15200">
        <v>4.3913998603820801</v>
      </c>
      <c r="D15200">
        <v>4.3913998603820801</v>
      </c>
      <c r="E15200">
        <v>65.420711551004217</v>
      </c>
    </row>
    <row r="15201" spans="1:5" x14ac:dyDescent="0.3">
      <c r="A15201">
        <v>321.9600000000064</v>
      </c>
      <c r="B15201">
        <v>6195.8232421875</v>
      </c>
      <c r="C15201">
        <v>4.3913998603820801</v>
      </c>
      <c r="D15201">
        <v>4.3913998603820801</v>
      </c>
      <c r="E15201">
        <v>65.421367678933905</v>
      </c>
    </row>
    <row r="15202" spans="1:5" x14ac:dyDescent="0.3">
      <c r="A15202">
        <v>322.00999999999476</v>
      </c>
      <c r="B15202">
        <v>6196.8701171875</v>
      </c>
      <c r="C15202">
        <v>4.3925991058349609</v>
      </c>
      <c r="D15202">
        <v>4.3925991058349609</v>
      </c>
      <c r="E15202">
        <v>65.422180209451483</v>
      </c>
    </row>
    <row r="15203" spans="1:5" x14ac:dyDescent="0.3">
      <c r="A15203">
        <v>322.07000000000698</v>
      </c>
      <c r="B15203">
        <v>6198.0673828125</v>
      </c>
      <c r="C15203">
        <v>4.3931999206542969</v>
      </c>
      <c r="D15203">
        <v>4.3931999206542969</v>
      </c>
      <c r="E15203">
        <v>65.42320540934162</v>
      </c>
    </row>
    <row r="15204" spans="1:5" x14ac:dyDescent="0.3">
      <c r="A15204">
        <v>322.10000000000582</v>
      </c>
      <c r="B15204">
        <v>6199.2138671875</v>
      </c>
      <c r="C15204">
        <v>4.393798828125</v>
      </c>
      <c r="D15204">
        <v>4.393798828125</v>
      </c>
      <c r="E15204">
        <v>65.423713717752264</v>
      </c>
    </row>
    <row r="15205" spans="1:5" x14ac:dyDescent="0.3">
      <c r="A15205">
        <v>322.16000000000349</v>
      </c>
      <c r="B15205">
        <v>6200.3798828125</v>
      </c>
      <c r="C15205">
        <v>4.3944001197814941</v>
      </c>
      <c r="D15205">
        <v>4.3944001197814941</v>
      </c>
      <c r="E15205">
        <v>65.424715075784491</v>
      </c>
    </row>
    <row r="15206" spans="1:5" x14ac:dyDescent="0.3">
      <c r="A15206">
        <v>322.24000000000524</v>
      </c>
      <c r="B15206">
        <v>6201.4208984375</v>
      </c>
      <c r="C15206">
        <v>4.3955988883972168</v>
      </c>
      <c r="D15206">
        <v>4.3955988883972168</v>
      </c>
      <c r="E15206">
        <v>65.426027331643866</v>
      </c>
    </row>
    <row r="15207" spans="1:5" x14ac:dyDescent="0.3">
      <c r="A15207">
        <v>322.30999999999767</v>
      </c>
      <c r="B15207">
        <v>6202.587890625</v>
      </c>
      <c r="C15207">
        <v>4.3962001800537109</v>
      </c>
      <c r="D15207">
        <v>4.3962001800537109</v>
      </c>
      <c r="E15207">
        <v>65.427208934121893</v>
      </c>
    </row>
    <row r="15208" spans="1:5" x14ac:dyDescent="0.3">
      <c r="A15208">
        <v>322.40000000000873</v>
      </c>
      <c r="B15208">
        <v>6203.6455078125</v>
      </c>
      <c r="C15208">
        <v>4.39739990234375</v>
      </c>
      <c r="D15208">
        <v>4.39739990234375</v>
      </c>
      <c r="E15208">
        <v>65.428718600564764</v>
      </c>
    </row>
    <row r="15209" spans="1:5" x14ac:dyDescent="0.3">
      <c r="A15209">
        <v>322.44999999999709</v>
      </c>
      <c r="B15209">
        <v>6204.6806640625</v>
      </c>
      <c r="C15209">
        <v>4.3979997634887695</v>
      </c>
      <c r="D15209">
        <v>4.3979997634887695</v>
      </c>
      <c r="E15209">
        <v>65.429546389871405</v>
      </c>
    </row>
    <row r="15210" spans="1:5" x14ac:dyDescent="0.3">
      <c r="A15210">
        <v>322.50999999999476</v>
      </c>
      <c r="B15210">
        <v>6205.87060546875</v>
      </c>
      <c r="C15210">
        <v>4.3991999626159668</v>
      </c>
      <c r="D15210">
        <v>4.3991999626159668</v>
      </c>
      <c r="E15210">
        <v>65.430539164834784</v>
      </c>
    </row>
    <row r="15211" spans="1:5" x14ac:dyDescent="0.3">
      <c r="A15211">
        <v>322.58000000000175</v>
      </c>
      <c r="B15211">
        <v>6206.978515625</v>
      </c>
      <c r="C15211">
        <v>4.3997988700866699</v>
      </c>
      <c r="D15211">
        <v>4.3997988700866699</v>
      </c>
      <c r="E15211">
        <v>65.43173697977619</v>
      </c>
    </row>
    <row r="15212" spans="1:5" x14ac:dyDescent="0.3">
      <c r="A15212">
        <v>322.68000000000757</v>
      </c>
      <c r="B15212">
        <v>6207.84326171875</v>
      </c>
      <c r="C15212">
        <v>4.4010000228881836</v>
      </c>
      <c r="D15212">
        <v>4.4010000228881836</v>
      </c>
      <c r="E15212">
        <v>65.433369670205877</v>
      </c>
    </row>
    <row r="15213" spans="1:5" x14ac:dyDescent="0.3">
      <c r="A15213">
        <v>322.77999999999884</v>
      </c>
      <c r="B15213">
        <v>6208.83935546875</v>
      </c>
      <c r="C15213">
        <v>4.4022002220153809</v>
      </c>
      <c r="D15213">
        <v>4.4022002220153809</v>
      </c>
      <c r="E15213">
        <v>65.435075793557928</v>
      </c>
    </row>
    <row r="15214" spans="1:5" x14ac:dyDescent="0.3">
      <c r="A15214">
        <v>322.88000000000466</v>
      </c>
      <c r="B15214">
        <v>6209.68701171875</v>
      </c>
      <c r="C15214">
        <v>4.4039998054504395</v>
      </c>
      <c r="D15214">
        <v>4.4039998054504395</v>
      </c>
      <c r="E15214">
        <v>65.436708483987616</v>
      </c>
    </row>
    <row r="15215" spans="1:5" x14ac:dyDescent="0.3">
      <c r="A15215">
        <v>322.97999999999593</v>
      </c>
      <c r="B15215">
        <v>6210.78173828125</v>
      </c>
      <c r="C15215">
        <v>4.4052000045776367</v>
      </c>
      <c r="D15215">
        <v>4.4052000045776367</v>
      </c>
      <c r="E15215">
        <v>65.438406977945135</v>
      </c>
    </row>
    <row r="15216" spans="1:5" x14ac:dyDescent="0.3">
      <c r="A15216">
        <v>323.05999999999767</v>
      </c>
      <c r="B15216">
        <v>6211.8935546875</v>
      </c>
      <c r="C15216">
        <v>4.4057998657226563</v>
      </c>
      <c r="D15216">
        <v>4.4057998657226563</v>
      </c>
      <c r="E15216">
        <v>65.439744029336737</v>
      </c>
    </row>
    <row r="15217" spans="1:5" x14ac:dyDescent="0.3">
      <c r="A15217">
        <v>323.16000000000349</v>
      </c>
      <c r="B15217">
        <v>6212.0126953125</v>
      </c>
      <c r="C15217">
        <v>4.4070000648498535</v>
      </c>
      <c r="D15217">
        <v>4.4070000648498535</v>
      </c>
      <c r="E15217">
        <v>65.441384349160955</v>
      </c>
    </row>
    <row r="15218" spans="1:5" x14ac:dyDescent="0.3">
      <c r="A15218">
        <v>323.22000000000116</v>
      </c>
      <c r="B15218">
        <v>6213.01708984375</v>
      </c>
      <c r="C15218">
        <v>4.4081997871398926</v>
      </c>
      <c r="D15218">
        <v>4.4081997871398926</v>
      </c>
      <c r="E15218">
        <v>65.44241813211994</v>
      </c>
    </row>
    <row r="15219" spans="1:5" x14ac:dyDescent="0.3">
      <c r="A15219">
        <v>323.32000000000698</v>
      </c>
      <c r="B15219">
        <v>6213.7060546875</v>
      </c>
      <c r="C15219">
        <v>4.4093999862670898</v>
      </c>
      <c r="D15219">
        <v>4.4093999862670898</v>
      </c>
      <c r="E15219">
        <v>65.44404223948078</v>
      </c>
    </row>
    <row r="15220" spans="1:5" x14ac:dyDescent="0.3">
      <c r="A15220">
        <v>323.41999999999825</v>
      </c>
      <c r="B15220">
        <v>6214.6748046875</v>
      </c>
      <c r="C15220">
        <v>4.4105987548828125</v>
      </c>
      <c r="D15220">
        <v>4.4105987548828125</v>
      </c>
      <c r="E15220">
        <v>65.44572452097492</v>
      </c>
    </row>
    <row r="15221" spans="1:5" x14ac:dyDescent="0.3">
      <c r="A15221">
        <v>323.50999999999476</v>
      </c>
      <c r="B15221">
        <v>6215.83935546875</v>
      </c>
      <c r="C15221">
        <v>4.4117999076843262</v>
      </c>
      <c r="D15221">
        <v>4.4117999076843262</v>
      </c>
      <c r="E15221">
        <v>65.447225604348944</v>
      </c>
    </row>
    <row r="15222" spans="1:5" x14ac:dyDescent="0.3">
      <c r="A15222">
        <v>323.61000000000058</v>
      </c>
      <c r="B15222">
        <v>6216.001953125</v>
      </c>
      <c r="C15222">
        <v>4.4123997688293457</v>
      </c>
      <c r="D15222">
        <v>4.4123997688293457</v>
      </c>
      <c r="E15222">
        <v>65.448865924173163</v>
      </c>
    </row>
    <row r="15223" spans="1:5" x14ac:dyDescent="0.3">
      <c r="A15223">
        <v>323.69999999999709</v>
      </c>
      <c r="B15223">
        <v>6217.19775390625</v>
      </c>
      <c r="C15223">
        <v>4.413599967956543</v>
      </c>
      <c r="D15223">
        <v>4.413599967956543</v>
      </c>
      <c r="E15223">
        <v>65.450391803079413</v>
      </c>
    </row>
    <row r="15224" spans="1:5" x14ac:dyDescent="0.3">
      <c r="A15224">
        <v>323.80000000000291</v>
      </c>
      <c r="B15224">
        <v>6217.69873046875</v>
      </c>
      <c r="C15224">
        <v>4.4148001670837402</v>
      </c>
      <c r="D15224">
        <v>4.4148001670837402</v>
      </c>
      <c r="E15224">
        <v>65.452033076577948</v>
      </c>
    </row>
    <row r="15225" spans="1:5" x14ac:dyDescent="0.3">
      <c r="A15225">
        <v>323.90000000000873</v>
      </c>
      <c r="B15225">
        <v>6218.349609375</v>
      </c>
      <c r="C15225">
        <v>4.4159998893737793</v>
      </c>
      <c r="D15225">
        <v>4.4159998893737793</v>
      </c>
      <c r="E15225">
        <v>65.453739199929998</v>
      </c>
    </row>
    <row r="15226" spans="1:5" x14ac:dyDescent="0.3">
      <c r="A15226">
        <v>324</v>
      </c>
      <c r="B15226">
        <v>6218.56298828125</v>
      </c>
      <c r="C15226">
        <v>4.4172000885009766</v>
      </c>
      <c r="D15226">
        <v>4.4172000885009766</v>
      </c>
      <c r="E15226">
        <v>65.455371890359686</v>
      </c>
    </row>
    <row r="15227" spans="1:5" x14ac:dyDescent="0.3">
      <c r="A15227">
        <v>324.10000000000582</v>
      </c>
      <c r="B15227">
        <v>6218.73974609375</v>
      </c>
      <c r="C15227">
        <v>4.4177999496459961</v>
      </c>
      <c r="D15227">
        <v>4.4177999496459961</v>
      </c>
      <c r="E15227">
        <v>65.457045588784979</v>
      </c>
    </row>
    <row r="15228" spans="1:5" x14ac:dyDescent="0.3">
      <c r="A15228">
        <v>324.19999999999709</v>
      </c>
      <c r="B15228">
        <v>6218.12060546875</v>
      </c>
      <c r="C15228">
        <v>4.4190001487731934</v>
      </c>
      <c r="D15228">
        <v>4.4190001487731934</v>
      </c>
      <c r="E15228">
        <v>65.458710227304266</v>
      </c>
    </row>
    <row r="15229" spans="1:5" x14ac:dyDescent="0.3">
      <c r="A15229">
        <v>324.29000000000815</v>
      </c>
      <c r="B15229">
        <v>6217.0263671875</v>
      </c>
      <c r="C15229">
        <v>4.4196000099182129</v>
      </c>
      <c r="D15229">
        <v>4.4196000099182129</v>
      </c>
      <c r="E15229">
        <v>65.460212264352606</v>
      </c>
    </row>
    <row r="15230" spans="1:5" x14ac:dyDescent="0.3">
      <c r="A15230">
        <v>324.36000000000058</v>
      </c>
      <c r="B15230">
        <v>6215.826171875</v>
      </c>
      <c r="C15230">
        <v>4.4208002090454102</v>
      </c>
      <c r="D15230">
        <v>4.4208002090454102</v>
      </c>
      <c r="E15230">
        <v>65.461376700692938</v>
      </c>
    </row>
    <row r="15231" spans="1:5" x14ac:dyDescent="0.3">
      <c r="A15231">
        <v>324.40000000000873</v>
      </c>
      <c r="B15231">
        <v>6214.431640625</v>
      </c>
      <c r="C15231">
        <v>4.4214000701904297</v>
      </c>
      <c r="D15231">
        <v>4.4214000701904297</v>
      </c>
      <c r="E15231">
        <v>65.462041411691473</v>
      </c>
    </row>
    <row r="15232" spans="1:5" x14ac:dyDescent="0.3">
      <c r="A15232">
        <v>324.43000000000757</v>
      </c>
      <c r="B15232">
        <v>6213.19921875</v>
      </c>
      <c r="C15232">
        <v>4.4214000701904297</v>
      </c>
      <c r="D15232">
        <v>4.4214000701904297</v>
      </c>
      <c r="E15232">
        <v>65.462533507638739</v>
      </c>
    </row>
    <row r="15233" spans="1:5" x14ac:dyDescent="0.3">
      <c r="A15233">
        <v>324.44999999999709</v>
      </c>
      <c r="B15233">
        <v>6211.66015625</v>
      </c>
      <c r="C15233">
        <v>4.4214000701904297</v>
      </c>
      <c r="D15233">
        <v>4.4214000701904297</v>
      </c>
      <c r="E15233">
        <v>65.462852988534735</v>
      </c>
    </row>
    <row r="15234" spans="1:5" x14ac:dyDescent="0.3">
      <c r="A15234">
        <v>324.47000000000116</v>
      </c>
      <c r="B15234">
        <v>6209.83984375</v>
      </c>
      <c r="C15234">
        <v>4.4225997924804688</v>
      </c>
      <c r="D15234">
        <v>4.4225997924804688</v>
      </c>
      <c r="E15234">
        <v>65.463173423105047</v>
      </c>
    </row>
    <row r="15235" spans="1:5" x14ac:dyDescent="0.3">
      <c r="A15235">
        <v>324.47999999999593</v>
      </c>
      <c r="B15235">
        <v>6207.82421875</v>
      </c>
      <c r="C15235">
        <v>4.4225997924804688</v>
      </c>
      <c r="D15235">
        <v>4.4225997924804688</v>
      </c>
      <c r="E15235">
        <v>65.463346038156317</v>
      </c>
    </row>
    <row r="15236" spans="1:5" x14ac:dyDescent="0.3">
      <c r="A15236">
        <v>324.49000000000524</v>
      </c>
      <c r="B15236">
        <v>6201.07421875</v>
      </c>
      <c r="C15236">
        <v>4.4225997924804688</v>
      </c>
      <c r="D15236">
        <v>4.4225997924804688</v>
      </c>
      <c r="E15236">
        <v>65.46351769953327</v>
      </c>
    </row>
    <row r="15237" spans="1:5" x14ac:dyDescent="0.3">
      <c r="A15237">
        <v>324.5</v>
      </c>
      <c r="B15237">
        <v>6186.32421875</v>
      </c>
      <c r="C15237">
        <v>4.4231986999511719</v>
      </c>
      <c r="D15237">
        <v>4.4231986999511719</v>
      </c>
      <c r="E15237">
        <v>65.463681731515692</v>
      </c>
    </row>
    <row r="15238" spans="1:5" x14ac:dyDescent="0.3">
      <c r="A15238">
        <v>324.50999999999476</v>
      </c>
      <c r="B15238">
        <v>6169.32421875</v>
      </c>
      <c r="C15238">
        <v>4.4232001304626465</v>
      </c>
      <c r="D15238">
        <v>4.4232001304626465</v>
      </c>
      <c r="E15238">
        <v>65.463845763498114</v>
      </c>
    </row>
    <row r="15239" spans="1:5" x14ac:dyDescent="0.3">
      <c r="A15239">
        <v>324.52000000000407</v>
      </c>
      <c r="B15239">
        <v>6151.94921875</v>
      </c>
      <c r="C15239">
        <v>4.4232001304626465</v>
      </c>
      <c r="D15239">
        <v>4.4232001304626465</v>
      </c>
      <c r="E15239">
        <v>65.464018378549383</v>
      </c>
    </row>
    <row r="15240" spans="1:5" x14ac:dyDescent="0.3">
      <c r="A15240">
        <v>324.52999999999884</v>
      </c>
      <c r="B15240">
        <v>6134.32421875</v>
      </c>
      <c r="C15240">
        <v>4.4237990379333496</v>
      </c>
      <c r="D15240">
        <v>4.4237990379333496</v>
      </c>
      <c r="E15240">
        <v>65.464190993600653</v>
      </c>
    </row>
    <row r="15241" spans="1:5" x14ac:dyDescent="0.3">
      <c r="A15241">
        <v>324.54000000000815</v>
      </c>
      <c r="B15241">
        <v>6116.82421875</v>
      </c>
      <c r="C15241">
        <v>4.4249968528747559</v>
      </c>
      <c r="D15241">
        <v>4.4249968528747559</v>
      </c>
      <c r="E15241">
        <v>65.464362654977606</v>
      </c>
    </row>
    <row r="15242" spans="1:5" x14ac:dyDescent="0.3">
      <c r="A15242">
        <v>324.55000000000291</v>
      </c>
      <c r="B15242">
        <v>6099.32421875</v>
      </c>
      <c r="C15242">
        <v>4.4273924827575684</v>
      </c>
      <c r="D15242">
        <v>4.4273924827575684</v>
      </c>
      <c r="E15242">
        <v>65.464535270028875</v>
      </c>
    </row>
    <row r="15243" spans="1:5" x14ac:dyDescent="0.3">
      <c r="A15243">
        <v>324.55999999999767</v>
      </c>
      <c r="B15243">
        <v>6081.69921875</v>
      </c>
      <c r="C15243">
        <v>4.4345946311950684</v>
      </c>
      <c r="D15243">
        <v>4.4345946311950684</v>
      </c>
      <c r="E15243">
        <v>65.464699302011297</v>
      </c>
    </row>
    <row r="15244" spans="1:5" x14ac:dyDescent="0.3">
      <c r="A15244">
        <v>324.57000000000698</v>
      </c>
      <c r="B15244">
        <v>6064.82421875</v>
      </c>
      <c r="C15244">
        <v>4.4328017234802246</v>
      </c>
      <c r="D15244">
        <v>4.4328017234802246</v>
      </c>
      <c r="E15244">
        <v>65.464879546457098</v>
      </c>
    </row>
    <row r="15245" spans="1:5" x14ac:dyDescent="0.3">
      <c r="A15245">
        <v>324.58000000000175</v>
      </c>
      <c r="B15245">
        <v>6048.69921875</v>
      </c>
      <c r="C15245">
        <v>4.4256300926208496</v>
      </c>
      <c r="D15245">
        <v>4.4256300926208496</v>
      </c>
      <c r="E15245">
        <v>65.465052161508368</v>
      </c>
    </row>
    <row r="15246" spans="1:5" x14ac:dyDescent="0.3">
      <c r="A15246">
        <v>324.58999999999651</v>
      </c>
      <c r="B15246">
        <v>6037.51171875</v>
      </c>
      <c r="C15246">
        <v>4.4291853904724121</v>
      </c>
      <c r="D15246">
        <v>4.4291853904724121</v>
      </c>
      <c r="E15246">
        <v>65.465216193490789</v>
      </c>
    </row>
    <row r="15247" spans="1:5" x14ac:dyDescent="0.3">
      <c r="A15247">
        <v>324.60000000000582</v>
      </c>
      <c r="B15247">
        <v>6034.44921875</v>
      </c>
      <c r="C15247">
        <v>4.4321913719177246</v>
      </c>
      <c r="D15247">
        <v>4.4321913719177246</v>
      </c>
      <c r="E15247">
        <v>65.465380225473211</v>
      </c>
    </row>
    <row r="15248" spans="1:5" x14ac:dyDescent="0.3">
      <c r="A15248">
        <v>324.61999999999534</v>
      </c>
      <c r="B15248">
        <v>6033.4267578125</v>
      </c>
      <c r="C15248">
        <v>4.4322028160095215</v>
      </c>
      <c r="D15248">
        <v>4.4322028160095215</v>
      </c>
      <c r="E15248">
        <v>65.465716872506903</v>
      </c>
    </row>
    <row r="15249" spans="1:5" x14ac:dyDescent="0.3">
      <c r="A15249">
        <v>324.65000000000873</v>
      </c>
      <c r="B15249">
        <v>6034.73291015625</v>
      </c>
      <c r="C15249">
        <v>4.432797908782959</v>
      </c>
      <c r="D15249">
        <v>4.432797908782959</v>
      </c>
      <c r="E15249">
        <v>65.466192755990789</v>
      </c>
    </row>
    <row r="15250" spans="1:5" x14ac:dyDescent="0.3">
      <c r="A15250">
        <v>324.66999999999825</v>
      </c>
      <c r="B15250">
        <v>6036.29150390625</v>
      </c>
      <c r="C15250">
        <v>4.4321999549865723</v>
      </c>
      <c r="D15250">
        <v>4.4321999549865723</v>
      </c>
      <c r="E15250">
        <v>65.466512236886786</v>
      </c>
    </row>
    <row r="15251" spans="1:5" x14ac:dyDescent="0.3">
      <c r="A15251">
        <v>324.69000000000233</v>
      </c>
      <c r="B15251">
        <v>6038.15478515625</v>
      </c>
      <c r="C15251">
        <v>4.4321961402893066</v>
      </c>
      <c r="D15251">
        <v>4.4321961402893066</v>
      </c>
      <c r="E15251">
        <v>65.466865096383856</v>
      </c>
    </row>
    <row r="15252" spans="1:5" x14ac:dyDescent="0.3">
      <c r="A15252">
        <v>324.69999999999709</v>
      </c>
      <c r="B15252">
        <v>6039.18603515625</v>
      </c>
      <c r="C15252">
        <v>4.4327988624572754</v>
      </c>
      <c r="D15252">
        <v>4.4327988624572754</v>
      </c>
      <c r="E15252">
        <v>65.467012915902899</v>
      </c>
    </row>
    <row r="15253" spans="1:5" x14ac:dyDescent="0.3">
      <c r="A15253">
        <v>324.7100000000064</v>
      </c>
      <c r="B15253">
        <v>6040.27197265625</v>
      </c>
      <c r="C15253">
        <v>4.4321999549865723</v>
      </c>
      <c r="D15253">
        <v>4.4321999549865723</v>
      </c>
      <c r="E15253">
        <v>65.467184577279852</v>
      </c>
    </row>
    <row r="15254" spans="1:5" x14ac:dyDescent="0.3">
      <c r="A15254">
        <v>324.72000000000116</v>
      </c>
      <c r="B15254">
        <v>6041.49072265625</v>
      </c>
      <c r="C15254">
        <v>4.4321999549865723</v>
      </c>
      <c r="D15254">
        <v>4.4321999549865723</v>
      </c>
      <c r="E15254">
        <v>65.467348609262274</v>
      </c>
    </row>
    <row r="15255" spans="1:5" x14ac:dyDescent="0.3">
      <c r="A15255">
        <v>324.72999999999593</v>
      </c>
      <c r="B15255">
        <v>6042.75634765625</v>
      </c>
      <c r="C15255">
        <v>4.4321999549865723</v>
      </c>
      <c r="D15255">
        <v>4.4321999549865723</v>
      </c>
      <c r="E15255">
        <v>65.467521224313543</v>
      </c>
    </row>
    <row r="15256" spans="1:5" x14ac:dyDescent="0.3">
      <c r="A15256">
        <v>324.74000000000524</v>
      </c>
      <c r="B15256">
        <v>6043.77197265625</v>
      </c>
      <c r="C15256">
        <v>4.4321999549865723</v>
      </c>
      <c r="D15256">
        <v>4.4321999549865723</v>
      </c>
      <c r="E15256">
        <v>65.467701468759344</v>
      </c>
    </row>
    <row r="15257" spans="1:5" x14ac:dyDescent="0.3">
      <c r="A15257">
        <v>324.75</v>
      </c>
      <c r="B15257">
        <v>6045.06103515625</v>
      </c>
      <c r="C15257">
        <v>4.4321999549865723</v>
      </c>
      <c r="D15257">
        <v>4.4321999549865723</v>
      </c>
      <c r="E15257">
        <v>65.467849288278387</v>
      </c>
    </row>
    <row r="15258" spans="1:5" x14ac:dyDescent="0.3">
      <c r="A15258">
        <v>324.75999999999476</v>
      </c>
      <c r="B15258">
        <v>6046.35791015625</v>
      </c>
      <c r="C15258">
        <v>4.4321999549865723</v>
      </c>
      <c r="D15258">
        <v>4.4321999549865723</v>
      </c>
      <c r="E15258">
        <v>65.468029532724188</v>
      </c>
    </row>
    <row r="15259" spans="1:5" x14ac:dyDescent="0.3">
      <c r="A15259">
        <v>324.77000000000407</v>
      </c>
      <c r="B15259">
        <v>6047.69384765625</v>
      </c>
      <c r="C15259">
        <v>4.4321999549865723</v>
      </c>
      <c r="D15259">
        <v>4.4321999549865723</v>
      </c>
      <c r="E15259">
        <v>65.468210730844305</v>
      </c>
    </row>
    <row r="15260" spans="1:5" x14ac:dyDescent="0.3">
      <c r="A15260">
        <v>324.77999999999884</v>
      </c>
      <c r="B15260">
        <v>6049.07666015625</v>
      </c>
      <c r="C15260">
        <v>4.4321999549865723</v>
      </c>
      <c r="D15260">
        <v>4.4321999549865723</v>
      </c>
      <c r="E15260">
        <v>65.468374762826727</v>
      </c>
    </row>
    <row r="15261" spans="1:5" x14ac:dyDescent="0.3">
      <c r="A15261">
        <v>324.79000000000815</v>
      </c>
      <c r="B15261">
        <v>6050.33447265625</v>
      </c>
      <c r="C15261">
        <v>4.4327988624572754</v>
      </c>
      <c r="D15261">
        <v>4.4327988624572754</v>
      </c>
      <c r="E15261">
        <v>65.468538794809149</v>
      </c>
    </row>
    <row r="15262" spans="1:5" x14ac:dyDescent="0.3">
      <c r="A15262">
        <v>324.80000000000291</v>
      </c>
      <c r="B15262">
        <v>6051.77978515625</v>
      </c>
      <c r="C15262">
        <v>4.4327998161315918</v>
      </c>
      <c r="D15262">
        <v>4.4327998161315918</v>
      </c>
      <c r="E15262">
        <v>65.468710456186102</v>
      </c>
    </row>
    <row r="15263" spans="1:5" x14ac:dyDescent="0.3">
      <c r="A15263">
        <v>324.80999999999767</v>
      </c>
      <c r="B15263">
        <v>6053.26416015625</v>
      </c>
      <c r="C15263">
        <v>4.4327998161315918</v>
      </c>
      <c r="D15263">
        <v>4.4327998161315918</v>
      </c>
      <c r="E15263">
        <v>65.468883071237371</v>
      </c>
    </row>
    <row r="15264" spans="1:5" x14ac:dyDescent="0.3">
      <c r="A15264">
        <v>324.82000000000698</v>
      </c>
      <c r="B15264">
        <v>6054.67041015625</v>
      </c>
      <c r="C15264">
        <v>4.4327998161315918</v>
      </c>
      <c r="D15264">
        <v>4.4327998161315918</v>
      </c>
      <c r="E15264">
        <v>65.469047103219793</v>
      </c>
    </row>
    <row r="15265" spans="1:5" x14ac:dyDescent="0.3">
      <c r="A15265">
        <v>324.83000000000175</v>
      </c>
      <c r="B15265">
        <v>6056.11572265625</v>
      </c>
      <c r="C15265">
        <v>4.4327998161315918</v>
      </c>
      <c r="D15265">
        <v>4.4327998161315918</v>
      </c>
      <c r="E15265">
        <v>65.469219718271063</v>
      </c>
    </row>
    <row r="15266" spans="1:5" x14ac:dyDescent="0.3">
      <c r="A15266">
        <v>324.83999999999651</v>
      </c>
      <c r="B15266">
        <v>6057.80322265625</v>
      </c>
      <c r="C15266">
        <v>4.4327998161315918</v>
      </c>
      <c r="D15266">
        <v>4.4327998161315918</v>
      </c>
      <c r="E15266">
        <v>65.469375167184637</v>
      </c>
    </row>
    <row r="15267" spans="1:5" x14ac:dyDescent="0.3">
      <c r="A15267">
        <v>324.85000000000582</v>
      </c>
      <c r="B15267">
        <v>6059.31103515625</v>
      </c>
      <c r="C15267">
        <v>4.433997631072998</v>
      </c>
      <c r="D15267">
        <v>4.433997631072998</v>
      </c>
      <c r="E15267">
        <v>65.469547782235907</v>
      </c>
    </row>
    <row r="15268" spans="1:5" x14ac:dyDescent="0.3">
      <c r="A15268">
        <v>324.86000000000058</v>
      </c>
      <c r="B15268">
        <v>6060.81884765625</v>
      </c>
      <c r="C15268">
        <v>4.4340000152587891</v>
      </c>
      <c r="D15268">
        <v>4.4340000152587891</v>
      </c>
      <c r="E15268">
        <v>65.46971944361286</v>
      </c>
    </row>
    <row r="15269" spans="1:5" x14ac:dyDescent="0.3">
      <c r="A15269">
        <v>324.86999999999534</v>
      </c>
      <c r="B15269">
        <v>6062.24072265625</v>
      </c>
      <c r="C15269">
        <v>4.4340000152587891</v>
      </c>
      <c r="D15269">
        <v>4.4340000152587891</v>
      </c>
      <c r="E15269">
        <v>65.469883475595282</v>
      </c>
    </row>
    <row r="15270" spans="1:5" x14ac:dyDescent="0.3">
      <c r="A15270">
        <v>324.88000000000466</v>
      </c>
      <c r="B15270">
        <v>6063.68603515625</v>
      </c>
      <c r="C15270">
        <v>4.4340000152587891</v>
      </c>
      <c r="D15270">
        <v>4.4340000152587891</v>
      </c>
      <c r="E15270">
        <v>65.470023665719793</v>
      </c>
    </row>
    <row r="15271" spans="1:5" x14ac:dyDescent="0.3">
      <c r="A15271">
        <v>324.88999999999942</v>
      </c>
      <c r="B15271">
        <v>6065.27197265625</v>
      </c>
      <c r="C15271">
        <v>4.4340000152587891</v>
      </c>
      <c r="D15271">
        <v>4.4340000152587891</v>
      </c>
      <c r="E15271">
        <v>65.470187697702215</v>
      </c>
    </row>
    <row r="15272" spans="1:5" x14ac:dyDescent="0.3">
      <c r="A15272">
        <v>324.90000000000873</v>
      </c>
      <c r="B15272">
        <v>6066.84228515625</v>
      </c>
      <c r="C15272">
        <v>4.4340000152587891</v>
      </c>
      <c r="D15272">
        <v>4.4340000152587891</v>
      </c>
      <c r="E15272">
        <v>65.470359359079168</v>
      </c>
    </row>
    <row r="15273" spans="1:5" x14ac:dyDescent="0.3">
      <c r="A15273">
        <v>324.91000000000349</v>
      </c>
      <c r="B15273">
        <v>6068.31103515625</v>
      </c>
      <c r="C15273">
        <v>4.4345989227294922</v>
      </c>
      <c r="D15273">
        <v>4.4345989227294922</v>
      </c>
      <c r="E15273">
        <v>65.470515761667059</v>
      </c>
    </row>
    <row r="15274" spans="1:5" x14ac:dyDescent="0.3">
      <c r="A15274">
        <v>324.91999999999825</v>
      </c>
      <c r="B15274">
        <v>6069.81884765625</v>
      </c>
      <c r="C15274">
        <v>4.4334011077880859</v>
      </c>
      <c r="D15274">
        <v>4.4334011077880859</v>
      </c>
      <c r="E15274">
        <v>65.470679793649481</v>
      </c>
    </row>
    <row r="15275" spans="1:5" x14ac:dyDescent="0.3">
      <c r="A15275">
        <v>324.93000000000757</v>
      </c>
      <c r="B15275">
        <v>6071.22509765625</v>
      </c>
      <c r="C15275">
        <v>4.4340000152587891</v>
      </c>
      <c r="D15275">
        <v>4.4340000152587891</v>
      </c>
      <c r="E15275">
        <v>65.47085240870075</v>
      </c>
    </row>
    <row r="15276" spans="1:5" x14ac:dyDescent="0.3">
      <c r="A15276">
        <v>324.94000000000233</v>
      </c>
      <c r="B15276">
        <v>6072.44384765625</v>
      </c>
      <c r="C15276">
        <v>4.4345989227294922</v>
      </c>
      <c r="D15276">
        <v>4.4345989227294922</v>
      </c>
      <c r="E15276">
        <v>65.471024070077704</v>
      </c>
    </row>
    <row r="15277" spans="1:5" x14ac:dyDescent="0.3">
      <c r="A15277">
        <v>324.94999999999709</v>
      </c>
      <c r="B15277">
        <v>6073.85009765625</v>
      </c>
      <c r="C15277">
        <v>4.4345998764038086</v>
      </c>
      <c r="D15277">
        <v>4.4345998764038086</v>
      </c>
      <c r="E15277">
        <v>65.471188102060125</v>
      </c>
    </row>
    <row r="15278" spans="1:5" x14ac:dyDescent="0.3">
      <c r="A15278">
        <v>324.9600000000064</v>
      </c>
      <c r="B15278">
        <v>6075.27978515625</v>
      </c>
      <c r="C15278">
        <v>4.4345998764038086</v>
      </c>
      <c r="D15278">
        <v>4.4345998764038086</v>
      </c>
      <c r="E15278">
        <v>65.471344504648016</v>
      </c>
    </row>
    <row r="15279" spans="1:5" x14ac:dyDescent="0.3">
      <c r="A15279">
        <v>324.97000000000116</v>
      </c>
      <c r="B15279">
        <v>6076.72509765625</v>
      </c>
      <c r="C15279">
        <v>4.4340009689331055</v>
      </c>
      <c r="D15279">
        <v>4.4340009689331055</v>
      </c>
      <c r="E15279">
        <v>65.471524749093817</v>
      </c>
    </row>
    <row r="15280" spans="1:5" x14ac:dyDescent="0.3">
      <c r="A15280">
        <v>324.97999999999593</v>
      </c>
      <c r="B15280">
        <v>6078.16259765625</v>
      </c>
      <c r="C15280">
        <v>4.4345998764038086</v>
      </c>
      <c r="D15280">
        <v>4.4345998764038086</v>
      </c>
      <c r="E15280">
        <v>65.471697364145086</v>
      </c>
    </row>
    <row r="15281" spans="1:5" x14ac:dyDescent="0.3">
      <c r="A15281">
        <v>324.99000000000524</v>
      </c>
      <c r="B15281">
        <v>6079.61572265625</v>
      </c>
      <c r="C15281">
        <v>4.4363927841186523</v>
      </c>
      <c r="D15281">
        <v>4.4363927841186523</v>
      </c>
      <c r="E15281">
        <v>65.471869025522039</v>
      </c>
    </row>
    <row r="15282" spans="1:5" x14ac:dyDescent="0.3">
      <c r="A15282">
        <v>325</v>
      </c>
      <c r="B15282">
        <v>6081.00634765625</v>
      </c>
      <c r="C15282">
        <v>4.4358015060424805</v>
      </c>
      <c r="D15282">
        <v>4.4358015060424805</v>
      </c>
      <c r="E15282">
        <v>65.472033057504461</v>
      </c>
    </row>
    <row r="15283" spans="1:5" x14ac:dyDescent="0.3">
      <c r="A15283">
        <v>325.00999999999476</v>
      </c>
      <c r="B15283">
        <v>6082.41259765625</v>
      </c>
      <c r="C15283">
        <v>4.4358000755310059</v>
      </c>
      <c r="D15283">
        <v>4.4358000755310059</v>
      </c>
      <c r="E15283">
        <v>65.472205672555731</v>
      </c>
    </row>
    <row r="15284" spans="1:5" x14ac:dyDescent="0.3">
      <c r="A15284">
        <v>325.02000000000407</v>
      </c>
      <c r="B15284">
        <v>6083.89697265625</v>
      </c>
      <c r="C15284">
        <v>4.4352011680603027</v>
      </c>
      <c r="D15284">
        <v>4.4352011680603027</v>
      </c>
      <c r="E15284">
        <v>65.472378287607</v>
      </c>
    </row>
    <row r="15285" spans="1:5" x14ac:dyDescent="0.3">
      <c r="A15285">
        <v>325.02999999999884</v>
      </c>
      <c r="B15285">
        <v>6085.49072265625</v>
      </c>
      <c r="C15285">
        <v>4.4357962608337402</v>
      </c>
      <c r="D15285">
        <v>4.4357962608337402</v>
      </c>
      <c r="E15285">
        <v>65.472549948983954</v>
      </c>
    </row>
    <row r="15286" spans="1:5" x14ac:dyDescent="0.3">
      <c r="A15286">
        <v>325.04000000000815</v>
      </c>
      <c r="B15286">
        <v>6087.17822265625</v>
      </c>
      <c r="C15286">
        <v>4.4358000755310059</v>
      </c>
      <c r="D15286">
        <v>4.4358000755310059</v>
      </c>
      <c r="E15286">
        <v>65.472722564035223</v>
      </c>
    </row>
    <row r="15287" spans="1:5" x14ac:dyDescent="0.3">
      <c r="A15287">
        <v>325.05000000000291</v>
      </c>
      <c r="B15287">
        <v>6088.71728515625</v>
      </c>
      <c r="C15287">
        <v>4.4358000755310059</v>
      </c>
      <c r="D15287">
        <v>4.4358000755310059</v>
      </c>
      <c r="E15287">
        <v>65.472894225412176</v>
      </c>
    </row>
    <row r="15288" spans="1:5" x14ac:dyDescent="0.3">
      <c r="A15288">
        <v>325.05999999999767</v>
      </c>
      <c r="B15288">
        <v>6090.06884765625</v>
      </c>
      <c r="C15288">
        <v>4.4358000755310059</v>
      </c>
      <c r="D15288">
        <v>4.4358000755310059</v>
      </c>
      <c r="E15288">
        <v>65.473042044931219</v>
      </c>
    </row>
    <row r="15289" spans="1:5" x14ac:dyDescent="0.3">
      <c r="A15289">
        <v>325.07000000000698</v>
      </c>
      <c r="B15289">
        <v>6091.63916015625</v>
      </c>
      <c r="C15289">
        <v>4.4358000755310059</v>
      </c>
      <c r="D15289">
        <v>4.4358000755310059</v>
      </c>
      <c r="E15289">
        <v>65.473206076913641</v>
      </c>
    </row>
    <row r="15290" spans="1:5" x14ac:dyDescent="0.3">
      <c r="A15290">
        <v>325.08000000000175</v>
      </c>
      <c r="B15290">
        <v>6093.00634765625</v>
      </c>
      <c r="C15290">
        <v>4.436398983001709</v>
      </c>
      <c r="D15290">
        <v>4.436398983001709</v>
      </c>
      <c r="E15290">
        <v>65.473370108896063</v>
      </c>
    </row>
    <row r="15291" spans="1:5" x14ac:dyDescent="0.3">
      <c r="A15291">
        <v>325.08999999999651</v>
      </c>
      <c r="B15291">
        <v>6094.38134765625</v>
      </c>
      <c r="C15291">
        <v>4.4363999366760254</v>
      </c>
      <c r="D15291">
        <v>4.4363999366760254</v>
      </c>
      <c r="E15291">
        <v>65.473542723947332</v>
      </c>
    </row>
    <row r="15292" spans="1:5" x14ac:dyDescent="0.3">
      <c r="A15292">
        <v>325.10000000000582</v>
      </c>
      <c r="B15292">
        <v>6095.80322265625</v>
      </c>
      <c r="C15292">
        <v>4.4363999366760254</v>
      </c>
      <c r="D15292">
        <v>4.4363999366760254</v>
      </c>
      <c r="E15292">
        <v>65.473698172860907</v>
      </c>
    </row>
    <row r="15293" spans="1:5" x14ac:dyDescent="0.3">
      <c r="A15293">
        <v>325.11000000000058</v>
      </c>
      <c r="B15293">
        <v>6097.25634765625</v>
      </c>
      <c r="C15293">
        <v>4.4363999366760254</v>
      </c>
      <c r="D15293">
        <v>4.4363999366760254</v>
      </c>
      <c r="E15293">
        <v>65.473854575448797</v>
      </c>
    </row>
    <row r="15294" spans="1:5" x14ac:dyDescent="0.3">
      <c r="A15294">
        <v>325.11999999999534</v>
      </c>
      <c r="B15294">
        <v>6098.66259765625</v>
      </c>
      <c r="C15294">
        <v>4.4363999366760254</v>
      </c>
      <c r="D15294">
        <v>4.4363999366760254</v>
      </c>
      <c r="E15294">
        <v>65.474027190500067</v>
      </c>
    </row>
    <row r="15295" spans="1:5" x14ac:dyDescent="0.3">
      <c r="A15295">
        <v>325.13000000000466</v>
      </c>
      <c r="B15295">
        <v>6100.24072265625</v>
      </c>
      <c r="C15295">
        <v>4.4363999366760254</v>
      </c>
      <c r="D15295">
        <v>4.4363999366760254</v>
      </c>
      <c r="E15295">
        <v>65.474191222482489</v>
      </c>
    </row>
    <row r="15296" spans="1:5" x14ac:dyDescent="0.3">
      <c r="A15296">
        <v>325.13999999999942</v>
      </c>
      <c r="B15296">
        <v>6101.62353515625</v>
      </c>
      <c r="C15296">
        <v>4.4363999366760254</v>
      </c>
      <c r="D15296">
        <v>4.4363999366760254</v>
      </c>
      <c r="E15296">
        <v>65.474346671396063</v>
      </c>
    </row>
    <row r="15297" spans="1:5" x14ac:dyDescent="0.3">
      <c r="A15297">
        <v>325.15000000000873</v>
      </c>
      <c r="B15297">
        <v>6103.03759765625</v>
      </c>
      <c r="C15297">
        <v>4.4363999366760254</v>
      </c>
      <c r="D15297">
        <v>4.4363999366760254</v>
      </c>
      <c r="E15297">
        <v>65.474519286447332</v>
      </c>
    </row>
    <row r="15298" spans="1:5" x14ac:dyDescent="0.3">
      <c r="A15298">
        <v>325.16000000000349</v>
      </c>
      <c r="B15298">
        <v>6104.52978515625</v>
      </c>
      <c r="C15298">
        <v>4.4369988441467285</v>
      </c>
      <c r="D15298">
        <v>4.4369988441467285</v>
      </c>
      <c r="E15298">
        <v>65.474690947824286</v>
      </c>
    </row>
    <row r="15299" spans="1:5" x14ac:dyDescent="0.3">
      <c r="A15299">
        <v>325.16999999999825</v>
      </c>
      <c r="B15299">
        <v>6106.03759765625</v>
      </c>
      <c r="C15299">
        <v>4.4369997978210449</v>
      </c>
      <c r="D15299">
        <v>4.4369997978210449</v>
      </c>
      <c r="E15299">
        <v>65.474854979806707</v>
      </c>
    </row>
    <row r="15300" spans="1:5" x14ac:dyDescent="0.3">
      <c r="A15300">
        <v>325.18000000000757</v>
      </c>
      <c r="B15300">
        <v>6107.75634765625</v>
      </c>
      <c r="C15300">
        <v>4.4369997978210449</v>
      </c>
      <c r="D15300">
        <v>4.4369997978210449</v>
      </c>
      <c r="E15300">
        <v>65.475027594857977</v>
      </c>
    </row>
    <row r="15301" spans="1:5" x14ac:dyDescent="0.3">
      <c r="A15301">
        <v>325.19000000000233</v>
      </c>
      <c r="B15301">
        <v>6109.40478515625</v>
      </c>
      <c r="C15301">
        <v>4.4369997978210449</v>
      </c>
      <c r="D15301">
        <v>4.4369997978210449</v>
      </c>
      <c r="E15301">
        <v>65.475200209909246</v>
      </c>
    </row>
    <row r="15302" spans="1:5" x14ac:dyDescent="0.3">
      <c r="A15302">
        <v>325.19999999999709</v>
      </c>
      <c r="B15302">
        <v>6110.80322265625</v>
      </c>
      <c r="C15302">
        <v>4.4369997978210449</v>
      </c>
      <c r="D15302">
        <v>4.4369997978210449</v>
      </c>
      <c r="E15302">
        <v>65.4753718712862</v>
      </c>
    </row>
    <row r="15303" spans="1:5" x14ac:dyDescent="0.3">
      <c r="A15303">
        <v>325.2100000000064</v>
      </c>
      <c r="B15303">
        <v>6112.42822265625</v>
      </c>
      <c r="C15303">
        <v>4.4369997978210449</v>
      </c>
      <c r="D15303">
        <v>4.4369997978210449</v>
      </c>
      <c r="E15303">
        <v>65.475544486337469</v>
      </c>
    </row>
    <row r="15304" spans="1:5" x14ac:dyDescent="0.3">
      <c r="A15304">
        <v>325.22000000000116</v>
      </c>
      <c r="B15304">
        <v>6113.88134765625</v>
      </c>
      <c r="C15304">
        <v>4.437598705291748</v>
      </c>
      <c r="D15304">
        <v>4.437598705291748</v>
      </c>
      <c r="E15304">
        <v>65.475708518319891</v>
      </c>
    </row>
    <row r="15305" spans="1:5" x14ac:dyDescent="0.3">
      <c r="A15305">
        <v>325.22999999999593</v>
      </c>
      <c r="B15305">
        <v>6115.07666015625</v>
      </c>
      <c r="C15305">
        <v>4.4376001358032227</v>
      </c>
      <c r="D15305">
        <v>4.4376001358032227</v>
      </c>
      <c r="E15305">
        <v>65.475872550302313</v>
      </c>
    </row>
    <row r="15306" spans="1:5" x14ac:dyDescent="0.3">
      <c r="A15306">
        <v>325.24000000000524</v>
      </c>
      <c r="B15306">
        <v>6116.59228515625</v>
      </c>
      <c r="C15306">
        <v>4.4376001358032227</v>
      </c>
      <c r="D15306">
        <v>4.4376001358032227</v>
      </c>
      <c r="E15306">
        <v>65.476052794748114</v>
      </c>
    </row>
    <row r="15307" spans="1:5" x14ac:dyDescent="0.3">
      <c r="A15307">
        <v>325.25</v>
      </c>
      <c r="B15307">
        <v>6118.02978515625</v>
      </c>
      <c r="C15307">
        <v>4.4376001358032227</v>
      </c>
      <c r="D15307">
        <v>4.4376001358032227</v>
      </c>
      <c r="E15307">
        <v>65.476216826730536</v>
      </c>
    </row>
    <row r="15308" spans="1:5" x14ac:dyDescent="0.3">
      <c r="A15308">
        <v>325.25999999999476</v>
      </c>
      <c r="B15308">
        <v>6119.51416015625</v>
      </c>
      <c r="C15308">
        <v>4.4376001358032227</v>
      </c>
      <c r="D15308">
        <v>4.4376001358032227</v>
      </c>
      <c r="E15308">
        <v>65.476380858712957</v>
      </c>
    </row>
    <row r="15309" spans="1:5" x14ac:dyDescent="0.3">
      <c r="A15309">
        <v>325.27000000000407</v>
      </c>
      <c r="B15309">
        <v>6120.85009765625</v>
      </c>
      <c r="C15309">
        <v>4.4376001358032227</v>
      </c>
      <c r="D15309">
        <v>4.4376001358032227</v>
      </c>
      <c r="E15309">
        <v>65.476553473764227</v>
      </c>
    </row>
    <row r="15310" spans="1:5" x14ac:dyDescent="0.3">
      <c r="A15310">
        <v>325.27999999999884</v>
      </c>
      <c r="B15310">
        <v>6122.12353515625</v>
      </c>
      <c r="C15310">
        <v>4.4381990432739258</v>
      </c>
      <c r="D15310">
        <v>4.4381990432739258</v>
      </c>
      <c r="E15310">
        <v>65.476717505746649</v>
      </c>
    </row>
    <row r="15311" spans="1:5" x14ac:dyDescent="0.3">
      <c r="A15311">
        <v>325.29000000000815</v>
      </c>
      <c r="B15311">
        <v>6123.35009765625</v>
      </c>
      <c r="C15311">
        <v>4.4387979507446289</v>
      </c>
      <c r="D15311">
        <v>4.4387979507446289</v>
      </c>
      <c r="E15311">
        <v>65.476881537729071</v>
      </c>
    </row>
    <row r="15312" spans="1:5" x14ac:dyDescent="0.3">
      <c r="A15312">
        <v>325.30000000000291</v>
      </c>
      <c r="B15312">
        <v>6124.76416015625</v>
      </c>
      <c r="C15312">
        <v>4.4387998580932617</v>
      </c>
      <c r="D15312">
        <v>4.4387998580932617</v>
      </c>
      <c r="E15312">
        <v>65.477045569711493</v>
      </c>
    </row>
    <row r="15313" spans="1:5" x14ac:dyDescent="0.3">
      <c r="A15313">
        <v>325.30999999999767</v>
      </c>
      <c r="B15313">
        <v>6125.96728515625</v>
      </c>
      <c r="C15313">
        <v>4.4387998580932617</v>
      </c>
      <c r="D15313">
        <v>4.4387998580932617</v>
      </c>
      <c r="E15313">
        <v>65.477218184762762</v>
      </c>
    </row>
    <row r="15314" spans="1:5" x14ac:dyDescent="0.3">
      <c r="A15314">
        <v>325.32000000000698</v>
      </c>
      <c r="B15314">
        <v>6127.10791015625</v>
      </c>
      <c r="C15314">
        <v>4.4387998580932617</v>
      </c>
      <c r="D15314">
        <v>4.4387998580932617</v>
      </c>
      <c r="E15314">
        <v>65.477382216745184</v>
      </c>
    </row>
    <row r="15315" spans="1:5" x14ac:dyDescent="0.3">
      <c r="A15315">
        <v>325.33000000000175</v>
      </c>
      <c r="B15315">
        <v>6128.35791015625</v>
      </c>
      <c r="C15315">
        <v>4.4387998580932617</v>
      </c>
      <c r="D15315">
        <v>4.4387998580932617</v>
      </c>
      <c r="E15315">
        <v>65.477537665658758</v>
      </c>
    </row>
    <row r="15316" spans="1:5" x14ac:dyDescent="0.3">
      <c r="A15316">
        <v>325.33999999999651</v>
      </c>
      <c r="B15316">
        <v>6129.42822265625</v>
      </c>
      <c r="C15316">
        <v>4.4387998580932617</v>
      </c>
      <c r="D15316">
        <v>4.4387998580932617</v>
      </c>
      <c r="E15316">
        <v>65.477694068246649</v>
      </c>
    </row>
    <row r="15317" spans="1:5" x14ac:dyDescent="0.3">
      <c r="A15317">
        <v>325.35000000000582</v>
      </c>
      <c r="B15317">
        <v>6130.54541015625</v>
      </c>
      <c r="C15317">
        <v>4.4387998580932617</v>
      </c>
      <c r="D15317">
        <v>4.4387998580932617</v>
      </c>
      <c r="E15317">
        <v>65.477849517160223</v>
      </c>
    </row>
    <row r="15318" spans="1:5" x14ac:dyDescent="0.3">
      <c r="A15318">
        <v>325.36000000000058</v>
      </c>
      <c r="B15318">
        <v>6131.65478515625</v>
      </c>
      <c r="C15318">
        <v>4.4387998580932617</v>
      </c>
      <c r="D15318">
        <v>4.4387998580932617</v>
      </c>
      <c r="E15318">
        <v>65.478013549142645</v>
      </c>
    </row>
    <row r="15319" spans="1:5" x14ac:dyDescent="0.3">
      <c r="A15319">
        <v>325.36999999999534</v>
      </c>
      <c r="B15319">
        <v>6132.81884765625</v>
      </c>
      <c r="C15319">
        <v>4.4387998580932617</v>
      </c>
      <c r="D15319">
        <v>4.4387998580932617</v>
      </c>
      <c r="E15319">
        <v>65.478186164193914</v>
      </c>
    </row>
    <row r="15320" spans="1:5" x14ac:dyDescent="0.3">
      <c r="A15320">
        <v>325.38000000000466</v>
      </c>
      <c r="B15320">
        <v>6134.02978515625</v>
      </c>
      <c r="C15320">
        <v>4.4393987655639648</v>
      </c>
      <c r="D15320">
        <v>4.4393987655639648</v>
      </c>
      <c r="E15320">
        <v>65.478350196176336</v>
      </c>
    </row>
    <row r="15321" spans="1:5" x14ac:dyDescent="0.3">
      <c r="A15321">
        <v>325.38999999999942</v>
      </c>
      <c r="B15321">
        <v>6135.26416015625</v>
      </c>
      <c r="C15321">
        <v>4.4394001960754395</v>
      </c>
      <c r="D15321">
        <v>4.4394001960754395</v>
      </c>
      <c r="E15321">
        <v>65.478505645089911</v>
      </c>
    </row>
    <row r="15322" spans="1:5" x14ac:dyDescent="0.3">
      <c r="A15322">
        <v>325.40000000000873</v>
      </c>
      <c r="B15322">
        <v>6136.46728515625</v>
      </c>
      <c r="C15322">
        <v>4.4394001960754395</v>
      </c>
      <c r="D15322">
        <v>4.4394001960754395</v>
      </c>
      <c r="E15322">
        <v>65.47867826014118</v>
      </c>
    </row>
    <row r="15323" spans="1:5" x14ac:dyDescent="0.3">
      <c r="A15323">
        <v>325.41000000000349</v>
      </c>
      <c r="B15323">
        <v>6137.72509765625</v>
      </c>
      <c r="C15323">
        <v>4.4394001960754395</v>
      </c>
      <c r="D15323">
        <v>4.4394001960754395</v>
      </c>
      <c r="E15323">
        <v>65.47885087519245</v>
      </c>
    </row>
    <row r="15324" spans="1:5" x14ac:dyDescent="0.3">
      <c r="A15324">
        <v>325.41999999999825</v>
      </c>
      <c r="B15324">
        <v>6139.09228515625</v>
      </c>
      <c r="C15324">
        <v>4.4394001960754395</v>
      </c>
      <c r="D15324">
        <v>4.4394001960754395</v>
      </c>
      <c r="E15324">
        <v>65.479022536569403</v>
      </c>
    </row>
    <row r="15325" spans="1:5" x14ac:dyDescent="0.3">
      <c r="A15325">
        <v>325.43000000000757</v>
      </c>
      <c r="B15325">
        <v>6140.31103515625</v>
      </c>
      <c r="C15325">
        <v>4.4394001960754395</v>
      </c>
      <c r="D15325">
        <v>4.4394001960754395</v>
      </c>
      <c r="E15325">
        <v>65.479195151620672</v>
      </c>
    </row>
    <row r="15326" spans="1:5" x14ac:dyDescent="0.3">
      <c r="A15326">
        <v>325.44000000000233</v>
      </c>
      <c r="B15326">
        <v>6141.58447265625</v>
      </c>
      <c r="C15326">
        <v>4.4394001960754395</v>
      </c>
      <c r="D15326">
        <v>4.4394001960754395</v>
      </c>
      <c r="E15326">
        <v>65.479367766671942</v>
      </c>
    </row>
    <row r="15327" spans="1:5" x14ac:dyDescent="0.3">
      <c r="A15327">
        <v>325.44999999999709</v>
      </c>
      <c r="B15327">
        <v>6142.93603515625</v>
      </c>
      <c r="C15327">
        <v>4.4399991035461426</v>
      </c>
      <c r="D15327">
        <v>4.4399991035461426</v>
      </c>
      <c r="E15327">
        <v>65.479531798654364</v>
      </c>
    </row>
    <row r="15328" spans="1:5" x14ac:dyDescent="0.3">
      <c r="A15328">
        <v>325.4600000000064</v>
      </c>
      <c r="B15328">
        <v>6144.17041015625</v>
      </c>
      <c r="C15328">
        <v>4.440000057220459</v>
      </c>
      <c r="D15328">
        <v>4.440000057220459</v>
      </c>
      <c r="E15328">
        <v>65.479703460031317</v>
      </c>
    </row>
    <row r="15329" spans="1:5" x14ac:dyDescent="0.3">
      <c r="A15329">
        <v>325.47000000000116</v>
      </c>
      <c r="B15329">
        <v>6145.42822265625</v>
      </c>
      <c r="C15329">
        <v>4.440000057220459</v>
      </c>
      <c r="D15329">
        <v>4.440000057220459</v>
      </c>
      <c r="E15329">
        <v>65.479867492013739</v>
      </c>
    </row>
    <row r="15330" spans="1:5" x14ac:dyDescent="0.3">
      <c r="A15330">
        <v>325.47999999999593</v>
      </c>
      <c r="B15330">
        <v>6146.62353515625</v>
      </c>
      <c r="C15330">
        <v>4.440000057220459</v>
      </c>
      <c r="D15330">
        <v>4.440000057220459</v>
      </c>
      <c r="E15330">
        <v>65.480040107065008</v>
      </c>
    </row>
    <row r="15331" spans="1:5" x14ac:dyDescent="0.3">
      <c r="A15331">
        <v>325.49000000000524</v>
      </c>
      <c r="B15331">
        <v>6147.75634765625</v>
      </c>
      <c r="C15331">
        <v>4.440000057220459</v>
      </c>
      <c r="D15331">
        <v>4.440000057220459</v>
      </c>
      <c r="E15331">
        <v>65.480220351510809</v>
      </c>
    </row>
    <row r="15332" spans="1:5" x14ac:dyDescent="0.3">
      <c r="A15332">
        <v>325.5</v>
      </c>
      <c r="B15332">
        <v>6148.81103515625</v>
      </c>
      <c r="C15332">
        <v>4.440000057220459</v>
      </c>
      <c r="D15332">
        <v>4.440000057220459</v>
      </c>
      <c r="E15332">
        <v>65.480384383493231</v>
      </c>
    </row>
    <row r="15333" spans="1:5" x14ac:dyDescent="0.3">
      <c r="A15333">
        <v>325.50999999999476</v>
      </c>
      <c r="B15333">
        <v>6149.90478515625</v>
      </c>
      <c r="C15333">
        <v>4.4405989646911621</v>
      </c>
      <c r="D15333">
        <v>4.4405989646911621</v>
      </c>
      <c r="E15333">
        <v>65.480532203012274</v>
      </c>
    </row>
    <row r="15334" spans="1:5" x14ac:dyDescent="0.3">
      <c r="A15334">
        <v>325.52000000000407</v>
      </c>
      <c r="B15334">
        <v>6151.00634765625</v>
      </c>
      <c r="C15334">
        <v>4.4405999183654785</v>
      </c>
      <c r="D15334">
        <v>4.4405999183654785</v>
      </c>
      <c r="E15334">
        <v>65.480696234994696</v>
      </c>
    </row>
    <row r="15335" spans="1:5" x14ac:dyDescent="0.3">
      <c r="A15335">
        <v>325.54000000000815</v>
      </c>
      <c r="B15335">
        <v>6153.03759765625</v>
      </c>
      <c r="C15335">
        <v>4.4405999183654785</v>
      </c>
      <c r="D15335">
        <v>4.4405999183654785</v>
      </c>
      <c r="E15335">
        <v>65.481032882028387</v>
      </c>
    </row>
    <row r="15336" spans="1:5" x14ac:dyDescent="0.3">
      <c r="A15336">
        <v>325.55000000000291</v>
      </c>
      <c r="B15336">
        <v>6154.04541015625</v>
      </c>
      <c r="C15336">
        <v>4.4411988258361816</v>
      </c>
      <c r="D15336">
        <v>4.4411988258361816</v>
      </c>
      <c r="E15336">
        <v>65.481188330941961</v>
      </c>
    </row>
    <row r="15337" spans="1:5" x14ac:dyDescent="0.3">
      <c r="A15337">
        <v>325.55999999999767</v>
      </c>
      <c r="B15337">
        <v>6155.14697265625</v>
      </c>
      <c r="C15337">
        <v>4.441199779510498</v>
      </c>
      <c r="D15337">
        <v>4.441199779510498</v>
      </c>
      <c r="E15337">
        <v>65.481352362924383</v>
      </c>
    </row>
    <row r="15338" spans="1:5" x14ac:dyDescent="0.3">
      <c r="A15338">
        <v>325.57000000000698</v>
      </c>
      <c r="B15338">
        <v>6156.15478515625</v>
      </c>
      <c r="C15338">
        <v>4.441199779510498</v>
      </c>
      <c r="D15338">
        <v>4.441199779510498</v>
      </c>
      <c r="E15338">
        <v>65.481508765512274</v>
      </c>
    </row>
    <row r="15339" spans="1:5" x14ac:dyDescent="0.3">
      <c r="A15339">
        <v>325.58000000000175</v>
      </c>
      <c r="B15339">
        <v>6157.23291015625</v>
      </c>
      <c r="C15339">
        <v>4.441199779510498</v>
      </c>
      <c r="D15339">
        <v>4.441199779510498</v>
      </c>
      <c r="E15339">
        <v>65.481664214425848</v>
      </c>
    </row>
    <row r="15340" spans="1:5" x14ac:dyDescent="0.3">
      <c r="A15340">
        <v>325.58999999999651</v>
      </c>
      <c r="B15340">
        <v>6158.47509765625</v>
      </c>
      <c r="C15340">
        <v>4.441199779510498</v>
      </c>
      <c r="D15340">
        <v>4.441199779510498</v>
      </c>
      <c r="E15340">
        <v>65.481844458871649</v>
      </c>
    </row>
    <row r="15341" spans="1:5" x14ac:dyDescent="0.3">
      <c r="A15341">
        <v>325.60000000000582</v>
      </c>
      <c r="B15341">
        <v>6159.60791015625</v>
      </c>
      <c r="C15341">
        <v>4.441199779510498</v>
      </c>
      <c r="D15341">
        <v>4.441199779510498</v>
      </c>
      <c r="E15341">
        <v>65.482008490854071</v>
      </c>
    </row>
    <row r="15342" spans="1:5" x14ac:dyDescent="0.3">
      <c r="A15342">
        <v>325.61000000000058</v>
      </c>
      <c r="B15342">
        <v>6160.71728515625</v>
      </c>
      <c r="C15342">
        <v>4.441199779510498</v>
      </c>
      <c r="D15342">
        <v>4.441199779510498</v>
      </c>
      <c r="E15342">
        <v>65.482173476510809</v>
      </c>
    </row>
    <row r="15343" spans="1:5" x14ac:dyDescent="0.3">
      <c r="A15343">
        <v>325.61999999999534</v>
      </c>
      <c r="B15343">
        <v>6161.75634765625</v>
      </c>
      <c r="C15343">
        <v>4.441199779510498</v>
      </c>
      <c r="D15343">
        <v>4.441199779510498</v>
      </c>
      <c r="E15343">
        <v>65.482345137887762</v>
      </c>
    </row>
    <row r="15344" spans="1:5" x14ac:dyDescent="0.3">
      <c r="A15344">
        <v>325.63000000000466</v>
      </c>
      <c r="B15344">
        <v>6163.12353515625</v>
      </c>
      <c r="C15344">
        <v>4.4417986869812012</v>
      </c>
      <c r="D15344">
        <v>4.4417986869812012</v>
      </c>
      <c r="E15344">
        <v>65.482517752939032</v>
      </c>
    </row>
    <row r="15345" spans="1:5" x14ac:dyDescent="0.3">
      <c r="A15345">
        <v>325.63999999999942</v>
      </c>
      <c r="B15345">
        <v>6164.25634765625</v>
      </c>
      <c r="C15345">
        <v>4.4418001174926758</v>
      </c>
      <c r="D15345">
        <v>4.4418001174926758</v>
      </c>
      <c r="E15345">
        <v>65.482689414315985</v>
      </c>
    </row>
    <row r="15346" spans="1:5" x14ac:dyDescent="0.3">
      <c r="A15346">
        <v>325.65000000000873</v>
      </c>
      <c r="B15346">
        <v>6165.31103515625</v>
      </c>
      <c r="C15346">
        <v>4.4418001174926758</v>
      </c>
      <c r="D15346">
        <v>4.4418001174926758</v>
      </c>
      <c r="E15346">
        <v>65.482853446298407</v>
      </c>
    </row>
    <row r="15347" spans="1:5" x14ac:dyDescent="0.3">
      <c r="A15347">
        <v>325.66999999999825</v>
      </c>
      <c r="B15347">
        <v>6167.40869140625</v>
      </c>
      <c r="C15347">
        <v>4.4418001174926758</v>
      </c>
      <c r="D15347">
        <v>4.4418001174926758</v>
      </c>
      <c r="E15347">
        <v>65.483206305795477</v>
      </c>
    </row>
    <row r="15348" spans="1:5" x14ac:dyDescent="0.3">
      <c r="A15348">
        <v>325.69000000000233</v>
      </c>
      <c r="B15348">
        <v>6169.15869140625</v>
      </c>
      <c r="C15348">
        <v>4.4418001174926758</v>
      </c>
      <c r="D15348">
        <v>4.4418001174926758</v>
      </c>
      <c r="E15348">
        <v>65.483542952829168</v>
      </c>
    </row>
    <row r="15349" spans="1:5" x14ac:dyDescent="0.3">
      <c r="A15349">
        <v>325.69999999999709</v>
      </c>
      <c r="B15349">
        <v>6170.21337890625</v>
      </c>
      <c r="C15349">
        <v>4.4418001174926758</v>
      </c>
      <c r="D15349">
        <v>4.4418001174926758</v>
      </c>
      <c r="E15349">
        <v>65.483715567880438</v>
      </c>
    </row>
    <row r="15350" spans="1:5" x14ac:dyDescent="0.3">
      <c r="A15350">
        <v>325.72000000000116</v>
      </c>
      <c r="B15350">
        <v>6172.06103515625</v>
      </c>
      <c r="C15350">
        <v>4.4429998397827148</v>
      </c>
      <c r="D15350">
        <v>4.4429998397827148</v>
      </c>
      <c r="E15350">
        <v>65.484043631845282</v>
      </c>
    </row>
    <row r="15351" spans="1:5" x14ac:dyDescent="0.3">
      <c r="A15351">
        <v>325.74000000000524</v>
      </c>
      <c r="B15351">
        <v>6173.67822265625</v>
      </c>
      <c r="C15351">
        <v>4.4429998397827148</v>
      </c>
      <c r="D15351">
        <v>4.4429998397827148</v>
      </c>
      <c r="E15351">
        <v>65.484371695810125</v>
      </c>
    </row>
    <row r="15352" spans="1:5" x14ac:dyDescent="0.3">
      <c r="A15352">
        <v>325.75999999999476</v>
      </c>
      <c r="B15352">
        <v>6175.51806640625</v>
      </c>
      <c r="C15352">
        <v>4.4429998397827148</v>
      </c>
      <c r="D15352">
        <v>4.4429998397827148</v>
      </c>
      <c r="E15352">
        <v>65.484699759774969</v>
      </c>
    </row>
    <row r="15353" spans="1:5" x14ac:dyDescent="0.3">
      <c r="A15353">
        <v>325.77999999999884</v>
      </c>
      <c r="B15353">
        <v>6177.00244140625</v>
      </c>
      <c r="C15353">
        <v>4.443598747253418</v>
      </c>
      <c r="D15353">
        <v>4.443598747253418</v>
      </c>
      <c r="E15353">
        <v>65.485027823739813</v>
      </c>
    </row>
    <row r="15354" spans="1:5" x14ac:dyDescent="0.3">
      <c r="A15354">
        <v>325.80000000000291</v>
      </c>
      <c r="B15354">
        <v>6178.79150390625</v>
      </c>
      <c r="C15354">
        <v>4.4442014694213867</v>
      </c>
      <c r="D15354">
        <v>4.4442014694213867</v>
      </c>
      <c r="E15354">
        <v>65.485355887704657</v>
      </c>
    </row>
    <row r="15355" spans="1:5" x14ac:dyDescent="0.3">
      <c r="A15355">
        <v>325.82000000000698</v>
      </c>
      <c r="B15355">
        <v>6180.44384765625</v>
      </c>
      <c r="C15355">
        <v>4.4429998397827148</v>
      </c>
      <c r="D15355">
        <v>4.4429998397827148</v>
      </c>
      <c r="E15355">
        <v>65.485676322274969</v>
      </c>
    </row>
    <row r="15356" spans="1:5" x14ac:dyDescent="0.3">
      <c r="A15356">
        <v>325.83999999999651</v>
      </c>
      <c r="B15356">
        <v>6182.18994140625</v>
      </c>
      <c r="C15356">
        <v>4.4459981918334961</v>
      </c>
      <c r="D15356">
        <v>4.4459981918334961</v>
      </c>
      <c r="E15356">
        <v>65.486012015634344</v>
      </c>
    </row>
    <row r="15357" spans="1:5" x14ac:dyDescent="0.3">
      <c r="A15357">
        <v>325.86000000000058</v>
      </c>
      <c r="B15357">
        <v>6183.62744140625</v>
      </c>
      <c r="C15357">
        <v>4.4429998397827148</v>
      </c>
      <c r="D15357">
        <v>4.4429998397827148</v>
      </c>
      <c r="E15357">
        <v>65.486357245736883</v>
      </c>
    </row>
    <row r="15358" spans="1:5" x14ac:dyDescent="0.3">
      <c r="A15358">
        <v>325.88000000000466</v>
      </c>
      <c r="B15358">
        <v>6185.44384765625</v>
      </c>
      <c r="C15358">
        <v>4.445399284362793</v>
      </c>
      <c r="D15358">
        <v>4.445399284362793</v>
      </c>
      <c r="E15358">
        <v>65.486701522165106</v>
      </c>
    </row>
    <row r="15359" spans="1:5" x14ac:dyDescent="0.3">
      <c r="A15359">
        <v>325.90000000000873</v>
      </c>
      <c r="B15359">
        <v>6186.93994140625</v>
      </c>
      <c r="C15359">
        <v>4.4448013305664063</v>
      </c>
      <c r="D15359">
        <v>4.4448013305664063</v>
      </c>
      <c r="E15359">
        <v>65.48702958612995</v>
      </c>
    </row>
    <row r="15360" spans="1:5" x14ac:dyDescent="0.3">
      <c r="A15360">
        <v>325.91999999999825</v>
      </c>
      <c r="B15360">
        <v>6188.48291015625</v>
      </c>
      <c r="C15360">
        <v>4.4447999000549316</v>
      </c>
      <c r="D15360">
        <v>4.4447999000549316</v>
      </c>
      <c r="E15360">
        <v>65.487366233163641</v>
      </c>
    </row>
    <row r="15361" spans="1:5" x14ac:dyDescent="0.3">
      <c r="A15361">
        <v>325.94000000000233</v>
      </c>
      <c r="B15361">
        <v>6189.92431640625</v>
      </c>
      <c r="C15361">
        <v>4.4454002380371094</v>
      </c>
      <c r="D15361">
        <v>4.4454002380371094</v>
      </c>
      <c r="E15361">
        <v>65.487710509591864</v>
      </c>
    </row>
    <row r="15362" spans="1:5" x14ac:dyDescent="0.3">
      <c r="A15362">
        <v>325.9600000000064</v>
      </c>
      <c r="B15362">
        <v>6191.57666015625</v>
      </c>
      <c r="C15362">
        <v>4.4454002380371094</v>
      </c>
      <c r="D15362">
        <v>4.4454002380371094</v>
      </c>
      <c r="E15362">
        <v>65.48802999048786</v>
      </c>
    </row>
    <row r="15363" spans="1:5" x14ac:dyDescent="0.3">
      <c r="A15363">
        <v>325.97999999999593</v>
      </c>
      <c r="B15363">
        <v>6192.83837890625</v>
      </c>
      <c r="C15363">
        <v>4.4454002380371094</v>
      </c>
      <c r="D15363">
        <v>4.4454002380371094</v>
      </c>
      <c r="E15363">
        <v>65.488366637521551</v>
      </c>
    </row>
    <row r="15364" spans="1:5" x14ac:dyDescent="0.3">
      <c r="A15364">
        <v>326</v>
      </c>
      <c r="B15364">
        <v>6194.10791015625</v>
      </c>
      <c r="C15364">
        <v>4.4459991455078125</v>
      </c>
      <c r="D15364">
        <v>4.4459991455078125</v>
      </c>
      <c r="E15364">
        <v>65.488687072091864</v>
      </c>
    </row>
    <row r="15365" spans="1:5" x14ac:dyDescent="0.3">
      <c r="A15365">
        <v>326.02000000000407</v>
      </c>
      <c r="B15365">
        <v>6195.13525390625</v>
      </c>
      <c r="C15365">
        <v>4.4460000991821289</v>
      </c>
      <c r="D15365">
        <v>4.4460000991821289</v>
      </c>
      <c r="E15365">
        <v>65.489031348520086</v>
      </c>
    </row>
    <row r="15366" spans="1:5" x14ac:dyDescent="0.3">
      <c r="A15366">
        <v>326.04000000000815</v>
      </c>
      <c r="B15366">
        <v>6196.47900390625</v>
      </c>
      <c r="C15366">
        <v>4.446599006652832</v>
      </c>
      <c r="D15366">
        <v>4.446599006652832</v>
      </c>
      <c r="E15366">
        <v>65.489343200021551</v>
      </c>
    </row>
    <row r="15367" spans="1:5" x14ac:dyDescent="0.3">
      <c r="A15367">
        <v>326.05999999999767</v>
      </c>
      <c r="B15367">
        <v>6197.74072265625</v>
      </c>
      <c r="C15367">
        <v>4.4465999603271484</v>
      </c>
      <c r="D15367">
        <v>4.4465999603271484</v>
      </c>
      <c r="E15367">
        <v>65.489687476449774</v>
      </c>
    </row>
    <row r="15368" spans="1:5" x14ac:dyDescent="0.3">
      <c r="A15368">
        <v>326.08000000000175</v>
      </c>
      <c r="B15368">
        <v>6199.08056640625</v>
      </c>
      <c r="C15368">
        <v>4.4465999603271484</v>
      </c>
      <c r="D15368">
        <v>4.4465999603271484</v>
      </c>
      <c r="E15368">
        <v>65.490031752877996</v>
      </c>
    </row>
    <row r="15369" spans="1:5" x14ac:dyDescent="0.3">
      <c r="A15369">
        <v>326.10000000000582</v>
      </c>
      <c r="B15369">
        <v>6200.33056640625</v>
      </c>
      <c r="C15369">
        <v>4.447199821472168</v>
      </c>
      <c r="D15369">
        <v>4.447199821472168</v>
      </c>
      <c r="E15369">
        <v>65.49035981684284</v>
      </c>
    </row>
    <row r="15370" spans="1:5" x14ac:dyDescent="0.3">
      <c r="A15370">
        <v>326.11999999999534</v>
      </c>
      <c r="B15370">
        <v>6201.75244140625</v>
      </c>
      <c r="C15370">
        <v>4.450190544128418</v>
      </c>
      <c r="D15370">
        <v>4.450190544128418</v>
      </c>
      <c r="E15370">
        <v>65.490712676339911</v>
      </c>
    </row>
    <row r="15371" spans="1:5" x14ac:dyDescent="0.3">
      <c r="A15371">
        <v>326.13999999999942</v>
      </c>
      <c r="B15371">
        <v>6202.79345703125</v>
      </c>
      <c r="C15371">
        <v>4.444828987121582</v>
      </c>
      <c r="D15371">
        <v>4.444828987121582</v>
      </c>
      <c r="E15371">
        <v>65.491049323373602</v>
      </c>
    </row>
    <row r="15372" spans="1:5" x14ac:dyDescent="0.3">
      <c r="A15372">
        <v>326.16000000000349</v>
      </c>
      <c r="B15372">
        <v>6203.94189453125</v>
      </c>
      <c r="C15372">
        <v>4.4448022842407227</v>
      </c>
      <c r="D15372">
        <v>4.4448022842407227</v>
      </c>
      <c r="E15372">
        <v>65.491385970407293</v>
      </c>
    </row>
    <row r="15373" spans="1:5" x14ac:dyDescent="0.3">
      <c r="A15373">
        <v>326.16999999999825</v>
      </c>
      <c r="B15373">
        <v>6204.57861328125</v>
      </c>
      <c r="C15373">
        <v>4.4579858779907227</v>
      </c>
      <c r="D15373">
        <v>4.4579858779907227</v>
      </c>
      <c r="E15373">
        <v>65.491550002389715</v>
      </c>
    </row>
    <row r="15374" spans="1:5" x14ac:dyDescent="0.3">
      <c r="A15374">
        <v>326.19999999999709</v>
      </c>
      <c r="B15374">
        <v>6205.72900390625</v>
      </c>
      <c r="C15374">
        <v>4.4561929702758789</v>
      </c>
      <c r="D15374">
        <v>4.4561929702758789</v>
      </c>
      <c r="E15374">
        <v>65.492033515268133</v>
      </c>
    </row>
    <row r="15375" spans="1:5" x14ac:dyDescent="0.3">
      <c r="A15375">
        <v>326.2100000000064</v>
      </c>
      <c r="B15375">
        <v>6206.21728515625</v>
      </c>
      <c r="C15375">
        <v>4.4353189468383789</v>
      </c>
      <c r="D15375">
        <v>4.4353189468383789</v>
      </c>
      <c r="E15375">
        <v>65.492197547250555</v>
      </c>
    </row>
    <row r="15376" spans="1:5" x14ac:dyDescent="0.3">
      <c r="A15376">
        <v>326.22000000000116</v>
      </c>
      <c r="B15376">
        <v>6206.63525390625</v>
      </c>
      <c r="C15376">
        <v>4.4519205093383789</v>
      </c>
      <c r="D15376">
        <v>4.4519205093383789</v>
      </c>
      <c r="E15376">
        <v>65.492361579232977</v>
      </c>
    </row>
    <row r="15377" spans="1:5" x14ac:dyDescent="0.3">
      <c r="A15377">
        <v>326.24000000000524</v>
      </c>
      <c r="B15377">
        <v>6207.33349609375</v>
      </c>
      <c r="C15377">
        <v>4.4389200210571289</v>
      </c>
      <c r="D15377">
        <v>4.4389200210571289</v>
      </c>
      <c r="E15377">
        <v>65.492698226266668</v>
      </c>
    </row>
    <row r="15378" spans="1:5" x14ac:dyDescent="0.3">
      <c r="A15378">
        <v>326.25</v>
      </c>
      <c r="B15378">
        <v>6207.66357421875</v>
      </c>
      <c r="C15378">
        <v>4.4602823257446289</v>
      </c>
      <c r="D15378">
        <v>4.4602823257446289</v>
      </c>
      <c r="E15378">
        <v>65.49286225824909</v>
      </c>
    </row>
    <row r="15379" spans="1:5" x14ac:dyDescent="0.3">
      <c r="A15379">
        <v>326.25999999999476</v>
      </c>
      <c r="B15379">
        <v>6207.94287109375</v>
      </c>
      <c r="C15379">
        <v>4.4466104507446289</v>
      </c>
      <c r="D15379">
        <v>4.4466104507446289</v>
      </c>
      <c r="E15379">
        <v>65.49303487330036</v>
      </c>
    </row>
    <row r="15380" spans="1:5" x14ac:dyDescent="0.3">
      <c r="A15380">
        <v>326.27000000000407</v>
      </c>
      <c r="B15380">
        <v>6208.13818359375</v>
      </c>
      <c r="C15380">
        <v>4.4364175796508789</v>
      </c>
      <c r="D15380">
        <v>4.4364175796508789</v>
      </c>
      <c r="E15380">
        <v>65.493190322213934</v>
      </c>
    </row>
    <row r="15381" spans="1:5" x14ac:dyDescent="0.3">
      <c r="A15381">
        <v>326.27999999999884</v>
      </c>
      <c r="B15381">
        <v>6208.36865234375</v>
      </c>
      <c r="C15381">
        <v>4.4651041030883789</v>
      </c>
      <c r="D15381">
        <v>4.4651041030883789</v>
      </c>
      <c r="E15381">
        <v>65.493362937265204</v>
      </c>
    </row>
    <row r="15382" spans="1:5" x14ac:dyDescent="0.3">
      <c r="A15382">
        <v>326.29000000000815</v>
      </c>
      <c r="B15382">
        <v>6208.72412109375</v>
      </c>
      <c r="C15382">
        <v>4.4472818374633789</v>
      </c>
      <c r="D15382">
        <v>4.4472818374633789</v>
      </c>
      <c r="E15382">
        <v>65.493534598642157</v>
      </c>
    </row>
    <row r="15383" spans="1:5" x14ac:dyDescent="0.3">
      <c r="A15383">
        <v>326.32000000000698</v>
      </c>
      <c r="B15383">
        <v>6209.77294921875</v>
      </c>
      <c r="C15383">
        <v>4.4388132095336914</v>
      </c>
      <c r="D15383">
        <v>4.4388132095336914</v>
      </c>
      <c r="E15383">
        <v>65.494027648263739</v>
      </c>
    </row>
    <row r="15384" spans="1:5" x14ac:dyDescent="0.3">
      <c r="A15384">
        <v>326.33000000000175</v>
      </c>
      <c r="B15384">
        <v>6210.04248046875</v>
      </c>
      <c r="C15384">
        <v>4.4525461196899414</v>
      </c>
      <c r="D15384">
        <v>4.4525461196899414</v>
      </c>
      <c r="E15384">
        <v>65.494207892709539</v>
      </c>
    </row>
    <row r="15385" spans="1:5" x14ac:dyDescent="0.3">
      <c r="A15385">
        <v>326.36000000000058</v>
      </c>
      <c r="B15385">
        <v>6211.11474609375</v>
      </c>
      <c r="C15385">
        <v>4.4537973403930664</v>
      </c>
      <c r="D15385">
        <v>4.4537973403930664</v>
      </c>
      <c r="E15385">
        <v>65.494724784189032</v>
      </c>
    </row>
    <row r="15386" spans="1:5" x14ac:dyDescent="0.3">
      <c r="A15386">
        <v>326.38999999999942</v>
      </c>
      <c r="B15386">
        <v>6212.21435546875</v>
      </c>
      <c r="C15386">
        <v>4.4525856971740723</v>
      </c>
      <c r="D15386">
        <v>4.4525856971740723</v>
      </c>
      <c r="E15386">
        <v>65.495233092599676</v>
      </c>
    </row>
    <row r="15387" spans="1:5" x14ac:dyDescent="0.3">
      <c r="A15387">
        <v>326.43000000000757</v>
      </c>
      <c r="B15387">
        <v>6213.22509765625</v>
      </c>
      <c r="C15387">
        <v>4.450197696685791</v>
      </c>
      <c r="D15387">
        <v>4.450197696685791</v>
      </c>
      <c r="E15387">
        <v>65.495873008065985</v>
      </c>
    </row>
    <row r="15388" spans="1:5" x14ac:dyDescent="0.3">
      <c r="A15388">
        <v>326.47999999999593</v>
      </c>
      <c r="B15388">
        <v>6214.27685546875</v>
      </c>
      <c r="C15388">
        <v>4.4496026039123535</v>
      </c>
      <c r="D15388">
        <v>4.4496026039123535</v>
      </c>
      <c r="E15388">
        <v>65.496693167978094</v>
      </c>
    </row>
    <row r="15389" spans="1:5" x14ac:dyDescent="0.3">
      <c r="A15389">
        <v>326.58000000000175</v>
      </c>
      <c r="B15389">
        <v>6215.13525390625</v>
      </c>
      <c r="C15389">
        <v>4.452608585357666</v>
      </c>
      <c r="D15389">
        <v>4.452608585357666</v>
      </c>
      <c r="E15389">
        <v>65.498407874398993</v>
      </c>
    </row>
    <row r="15390" spans="1:5" x14ac:dyDescent="0.3">
      <c r="A15390">
        <v>326.68000000000757</v>
      </c>
      <c r="B15390">
        <v>6214.37451171875</v>
      </c>
      <c r="C15390">
        <v>4.4532074928283691</v>
      </c>
      <c r="D15390">
        <v>4.4532074928283691</v>
      </c>
      <c r="E15390">
        <v>65.500056777292059</v>
      </c>
    </row>
    <row r="15391" spans="1:5" x14ac:dyDescent="0.3">
      <c r="A15391">
        <v>326.72999999999593</v>
      </c>
      <c r="B15391">
        <v>6213.20947265625</v>
      </c>
      <c r="C15391">
        <v>4.4556031227111816</v>
      </c>
      <c r="D15391">
        <v>4.4556031227111816</v>
      </c>
      <c r="E15391">
        <v>65.500876937204168</v>
      </c>
    </row>
    <row r="15392" spans="1:5" x14ac:dyDescent="0.3">
      <c r="A15392">
        <v>326.75999999999476</v>
      </c>
      <c r="B15392">
        <v>6212.15087890625</v>
      </c>
      <c r="C15392">
        <v>4.4555997848510742</v>
      </c>
      <c r="D15392">
        <v>4.4555997848510742</v>
      </c>
      <c r="E15392">
        <v>65.501386199289129</v>
      </c>
    </row>
    <row r="15393" spans="1:5" x14ac:dyDescent="0.3">
      <c r="A15393">
        <v>326.79000000000815</v>
      </c>
      <c r="B15393">
        <v>6210.91650390625</v>
      </c>
      <c r="C15393">
        <v>4.4567999839782715</v>
      </c>
      <c r="D15393">
        <v>4.4567999839782715</v>
      </c>
      <c r="E15393">
        <v>65.501903090768621</v>
      </c>
    </row>
    <row r="15394" spans="1:5" x14ac:dyDescent="0.3">
      <c r="A15394">
        <v>326.80999999999767</v>
      </c>
      <c r="B15394">
        <v>6209.88330078125</v>
      </c>
      <c r="C15394">
        <v>4.4550070762634277</v>
      </c>
      <c r="D15394">
        <v>4.4550070762634277</v>
      </c>
      <c r="E15394">
        <v>65.502238784127996</v>
      </c>
    </row>
    <row r="15395" spans="1:5" x14ac:dyDescent="0.3">
      <c r="A15395">
        <v>326.83000000000175</v>
      </c>
      <c r="B15395">
        <v>6208.41064453125</v>
      </c>
      <c r="C15395">
        <v>4.4573988914489746</v>
      </c>
      <c r="D15395">
        <v>4.4573988914489746</v>
      </c>
      <c r="E15395">
        <v>65.502575431161688</v>
      </c>
    </row>
    <row r="15396" spans="1:5" x14ac:dyDescent="0.3">
      <c r="A15396">
        <v>326.85000000000582</v>
      </c>
      <c r="B15396">
        <v>6206.77783203125</v>
      </c>
      <c r="C15396">
        <v>4.457399845123291</v>
      </c>
      <c r="D15396">
        <v>4.457399845123291</v>
      </c>
      <c r="E15396">
        <v>65.502912078195379</v>
      </c>
    </row>
    <row r="15397" spans="1:5" x14ac:dyDescent="0.3">
      <c r="A15397">
        <v>326.86999999999534</v>
      </c>
      <c r="B15397">
        <v>6204.73486328125</v>
      </c>
      <c r="C15397">
        <v>4.457399845123291</v>
      </c>
      <c r="D15397">
        <v>4.457399845123291</v>
      </c>
      <c r="E15397">
        <v>65.503240142160223</v>
      </c>
    </row>
    <row r="15398" spans="1:5" x14ac:dyDescent="0.3">
      <c r="A15398">
        <v>326.88000000000466</v>
      </c>
      <c r="B15398">
        <v>6203.55517578125</v>
      </c>
      <c r="C15398">
        <v>4.4591927528381348</v>
      </c>
      <c r="D15398">
        <v>4.4591927528381348</v>
      </c>
      <c r="E15398">
        <v>65.503387961679266</v>
      </c>
    </row>
    <row r="15399" spans="1:5" x14ac:dyDescent="0.3">
      <c r="A15399">
        <v>326.88999999999942</v>
      </c>
      <c r="B15399">
        <v>6202.28955078125</v>
      </c>
      <c r="C15399">
        <v>4.4586014747619629</v>
      </c>
      <c r="D15399">
        <v>4.4586014747619629</v>
      </c>
      <c r="E15399">
        <v>65.503568206125067</v>
      </c>
    </row>
    <row r="15400" spans="1:5" x14ac:dyDescent="0.3">
      <c r="A15400">
        <v>326.90000000000873</v>
      </c>
      <c r="B15400">
        <v>6200.93017578125</v>
      </c>
      <c r="C15400">
        <v>4.4580025672912598</v>
      </c>
      <c r="D15400">
        <v>4.4580025672912598</v>
      </c>
      <c r="E15400">
        <v>65.503732238107489</v>
      </c>
    </row>
    <row r="15401" spans="1:5" x14ac:dyDescent="0.3">
      <c r="A15401">
        <v>326.91000000000349</v>
      </c>
      <c r="B15401">
        <v>6199.60205078125</v>
      </c>
      <c r="C15401">
        <v>4.4580001831054688</v>
      </c>
      <c r="D15401">
        <v>4.4580001831054688</v>
      </c>
      <c r="E15401">
        <v>65.503880057626532</v>
      </c>
    </row>
    <row r="15402" spans="1:5" x14ac:dyDescent="0.3">
      <c r="A15402">
        <v>326.91999999999825</v>
      </c>
      <c r="B15402">
        <v>6198.14111328125</v>
      </c>
      <c r="C15402">
        <v>4.4580001831054688</v>
      </c>
      <c r="D15402">
        <v>4.4580001831054688</v>
      </c>
      <c r="E15402">
        <v>65.504044089608954</v>
      </c>
    </row>
    <row r="15403" spans="1:5" x14ac:dyDescent="0.3">
      <c r="A15403">
        <v>326.93000000000757</v>
      </c>
      <c r="B15403">
        <v>6196.66455078125</v>
      </c>
      <c r="C15403">
        <v>4.4585990905761719</v>
      </c>
      <c r="D15403">
        <v>4.4585990905761719</v>
      </c>
      <c r="E15403">
        <v>65.504215750985907</v>
      </c>
    </row>
    <row r="15404" spans="1:5" x14ac:dyDescent="0.3">
      <c r="A15404">
        <v>326.94000000000233</v>
      </c>
      <c r="B15404">
        <v>6195.05517578125</v>
      </c>
      <c r="C15404">
        <v>4.4586000442504883</v>
      </c>
      <c r="D15404">
        <v>4.4586000442504883</v>
      </c>
      <c r="E15404">
        <v>65.504380736642645</v>
      </c>
    </row>
    <row r="15405" spans="1:5" x14ac:dyDescent="0.3">
      <c r="A15405">
        <v>326.94999999999709</v>
      </c>
      <c r="B15405">
        <v>6193.49267578125</v>
      </c>
      <c r="C15405">
        <v>4.4586000442504883</v>
      </c>
      <c r="D15405">
        <v>4.4586000442504883</v>
      </c>
      <c r="E15405">
        <v>65.504552398019598</v>
      </c>
    </row>
    <row r="15406" spans="1:5" x14ac:dyDescent="0.3">
      <c r="A15406">
        <v>326.9600000000064</v>
      </c>
      <c r="B15406">
        <v>6191.99267578125</v>
      </c>
      <c r="C15406">
        <v>4.4586000442504883</v>
      </c>
      <c r="D15406">
        <v>4.4586000442504883</v>
      </c>
      <c r="E15406">
        <v>65.50471643000202</v>
      </c>
    </row>
    <row r="15407" spans="1:5" x14ac:dyDescent="0.3">
      <c r="A15407">
        <v>326.97000000000116</v>
      </c>
      <c r="B15407">
        <v>6190.45361328125</v>
      </c>
      <c r="C15407">
        <v>4.4586000442504883</v>
      </c>
      <c r="D15407">
        <v>4.4586000442504883</v>
      </c>
      <c r="E15407">
        <v>65.504889045053289</v>
      </c>
    </row>
    <row r="15408" spans="1:5" x14ac:dyDescent="0.3">
      <c r="A15408">
        <v>326.97999999999593</v>
      </c>
      <c r="B15408">
        <v>6189.09423828125</v>
      </c>
      <c r="C15408">
        <v>4.4586000442504883</v>
      </c>
      <c r="D15408">
        <v>4.4586000442504883</v>
      </c>
      <c r="E15408">
        <v>65.505053077035711</v>
      </c>
    </row>
    <row r="15409" spans="1:5" x14ac:dyDescent="0.3">
      <c r="A15409">
        <v>326.99000000000524</v>
      </c>
      <c r="B15409">
        <v>6187.74267578125</v>
      </c>
      <c r="C15409">
        <v>4.4586000442504883</v>
      </c>
      <c r="D15409">
        <v>4.4586000442504883</v>
      </c>
      <c r="E15409">
        <v>65.505225692086981</v>
      </c>
    </row>
    <row r="15410" spans="1:5" x14ac:dyDescent="0.3">
      <c r="A15410">
        <v>327</v>
      </c>
      <c r="B15410">
        <v>6186.37548828125</v>
      </c>
      <c r="C15410">
        <v>4.4591989517211914</v>
      </c>
      <c r="D15410">
        <v>4.4591989517211914</v>
      </c>
      <c r="E15410">
        <v>65.505397353463934</v>
      </c>
    </row>
    <row r="15411" spans="1:5" x14ac:dyDescent="0.3">
      <c r="A15411">
        <v>327.00999999999476</v>
      </c>
      <c r="B15411">
        <v>6184.95361328125</v>
      </c>
      <c r="C15411">
        <v>4.4603967666625977</v>
      </c>
      <c r="D15411">
        <v>4.4603967666625977</v>
      </c>
      <c r="E15411">
        <v>65.505569968515204</v>
      </c>
    </row>
    <row r="15412" spans="1:5" x14ac:dyDescent="0.3">
      <c r="A15412">
        <v>327.02000000000407</v>
      </c>
      <c r="B15412">
        <v>6183.85205078125</v>
      </c>
      <c r="C15412">
        <v>4.4598016738891602</v>
      </c>
      <c r="D15412">
        <v>4.4598016738891602</v>
      </c>
      <c r="E15412">
        <v>65.505734000497625</v>
      </c>
    </row>
    <row r="15413" spans="1:5" x14ac:dyDescent="0.3">
      <c r="A15413">
        <v>327.02999999999884</v>
      </c>
      <c r="B15413">
        <v>6182.83642578125</v>
      </c>
      <c r="C15413">
        <v>4.4598002433776855</v>
      </c>
      <c r="D15413">
        <v>4.4598002433776855</v>
      </c>
      <c r="E15413">
        <v>65.505906615548895</v>
      </c>
    </row>
    <row r="15414" spans="1:5" x14ac:dyDescent="0.3">
      <c r="A15414">
        <v>327.05000000000291</v>
      </c>
      <c r="B15414">
        <v>6181.08251953125</v>
      </c>
      <c r="C15414">
        <v>4.4603991508483887</v>
      </c>
      <c r="D15414">
        <v>4.4603991508483887</v>
      </c>
      <c r="E15414">
        <v>65.50624230890827</v>
      </c>
    </row>
    <row r="15415" spans="1:5" x14ac:dyDescent="0.3">
      <c r="A15415">
        <v>327.07000000000698</v>
      </c>
      <c r="B15415">
        <v>6179.71533203125</v>
      </c>
      <c r="C15415">
        <v>4.4609999656677246</v>
      </c>
      <c r="D15415">
        <v>4.4609999656677246</v>
      </c>
      <c r="E15415">
        <v>65.506570372873114</v>
      </c>
    </row>
    <row r="15416" spans="1:5" x14ac:dyDescent="0.3">
      <c r="A15416">
        <v>327.10000000000582</v>
      </c>
      <c r="B15416">
        <v>6178.55029296875</v>
      </c>
      <c r="C15416">
        <v>4.4609999656677246</v>
      </c>
      <c r="D15416">
        <v>4.4609999656677246</v>
      </c>
      <c r="E15416">
        <v>65.507071051889227</v>
      </c>
    </row>
    <row r="15417" spans="1:5" x14ac:dyDescent="0.3">
      <c r="A15417">
        <v>327.19999999999709</v>
      </c>
      <c r="B15417">
        <v>6179.814453125</v>
      </c>
      <c r="C15417">
        <v>4.4628000259399414</v>
      </c>
      <c r="D15417">
        <v>4.4628000259399414</v>
      </c>
      <c r="E15417">
        <v>65.508728537851141</v>
      </c>
    </row>
    <row r="15418" spans="1:5" x14ac:dyDescent="0.3">
      <c r="A15418">
        <v>327.22000000000116</v>
      </c>
      <c r="B15418">
        <v>6181.123046875</v>
      </c>
      <c r="C15418">
        <v>4.4633989334106445</v>
      </c>
      <c r="D15418">
        <v>4.4633989334106445</v>
      </c>
      <c r="E15418">
        <v>65.509064231210516</v>
      </c>
    </row>
    <row r="15419" spans="1:5" x14ac:dyDescent="0.3">
      <c r="A15419">
        <v>327.24000000000524</v>
      </c>
      <c r="B15419">
        <v>6182.14453125</v>
      </c>
      <c r="C15419">
        <v>4.4633998870849609</v>
      </c>
      <c r="D15419">
        <v>4.4633998870849609</v>
      </c>
      <c r="E15419">
        <v>65.509400878244207</v>
      </c>
    </row>
    <row r="15420" spans="1:5" x14ac:dyDescent="0.3">
      <c r="A15420">
        <v>327.25999999999476</v>
      </c>
      <c r="B15420">
        <v>6183.67578125</v>
      </c>
      <c r="C15420">
        <v>4.4633998870849609</v>
      </c>
      <c r="D15420">
        <v>4.4633998870849609</v>
      </c>
      <c r="E15420">
        <v>65.50974515467243</v>
      </c>
    </row>
    <row r="15421" spans="1:5" x14ac:dyDescent="0.3">
      <c r="A15421">
        <v>327.27999999999884</v>
      </c>
      <c r="B15421">
        <v>6184.8984375</v>
      </c>
      <c r="C15421">
        <v>4.4640002250671387</v>
      </c>
      <c r="D15421">
        <v>4.4640002250671387</v>
      </c>
      <c r="E15421">
        <v>65.510073218637274</v>
      </c>
    </row>
    <row r="15422" spans="1:5" x14ac:dyDescent="0.3">
      <c r="A15422">
        <v>327.30000000000291</v>
      </c>
      <c r="B15422">
        <v>6186.171875</v>
      </c>
      <c r="C15422">
        <v>4.4640002250671387</v>
      </c>
      <c r="D15422">
        <v>4.4640002250671387</v>
      </c>
      <c r="E15422">
        <v>65.510409865670965</v>
      </c>
    </row>
    <row r="15423" spans="1:5" x14ac:dyDescent="0.3">
      <c r="A15423">
        <v>327.32000000000698</v>
      </c>
      <c r="B15423">
        <v>6187.45703125</v>
      </c>
      <c r="C15423">
        <v>4.4645991325378418</v>
      </c>
      <c r="D15423">
        <v>4.4645991325378418</v>
      </c>
      <c r="E15423">
        <v>65.510730300241278</v>
      </c>
    </row>
    <row r="15424" spans="1:5" x14ac:dyDescent="0.3">
      <c r="A15424">
        <v>327.33999999999651</v>
      </c>
      <c r="B15424">
        <v>6188.75390625</v>
      </c>
      <c r="C15424">
        <v>4.4645991325378418</v>
      </c>
      <c r="D15424">
        <v>4.4645991325378418</v>
      </c>
      <c r="E15424">
        <v>65.511058364206121</v>
      </c>
    </row>
    <row r="15425" spans="1:5" x14ac:dyDescent="0.3">
      <c r="A15425">
        <v>327.36000000000058</v>
      </c>
      <c r="B15425">
        <v>6190.15625</v>
      </c>
      <c r="C15425">
        <v>4.4646000862121582</v>
      </c>
      <c r="D15425">
        <v>4.4646000862121582</v>
      </c>
      <c r="E15425">
        <v>65.511377845102118</v>
      </c>
    </row>
    <row r="15426" spans="1:5" x14ac:dyDescent="0.3">
      <c r="A15426">
        <v>327.38000000000466</v>
      </c>
      <c r="B15426">
        <v>6191.6328125</v>
      </c>
      <c r="C15426">
        <v>4.4646000862121582</v>
      </c>
      <c r="D15426">
        <v>4.4646000862121582</v>
      </c>
      <c r="E15426">
        <v>65.511705909066961</v>
      </c>
    </row>
    <row r="15427" spans="1:5" x14ac:dyDescent="0.3">
      <c r="A15427">
        <v>327.40000000000873</v>
      </c>
      <c r="B15427">
        <v>6193.109375</v>
      </c>
      <c r="C15427">
        <v>4.4646000862121582</v>
      </c>
      <c r="D15427">
        <v>4.4646000862121582</v>
      </c>
      <c r="E15427">
        <v>65.512042556100653</v>
      </c>
    </row>
    <row r="15428" spans="1:5" x14ac:dyDescent="0.3">
      <c r="A15428">
        <v>327.41999999999825</v>
      </c>
      <c r="B15428">
        <v>6194.63671875</v>
      </c>
      <c r="C15428">
        <v>4.4651989936828613</v>
      </c>
      <c r="D15428">
        <v>4.4651989936828613</v>
      </c>
      <c r="E15428">
        <v>65.512379203134344</v>
      </c>
    </row>
    <row r="15429" spans="1:5" x14ac:dyDescent="0.3">
      <c r="A15429">
        <v>327.44000000000233</v>
      </c>
      <c r="B15429">
        <v>6196.19921875</v>
      </c>
      <c r="C15429">
        <v>4.4657998085021973</v>
      </c>
      <c r="D15429">
        <v>4.4657998085021973</v>
      </c>
      <c r="E15429">
        <v>65.512714896493719</v>
      </c>
    </row>
    <row r="15430" spans="1:5" x14ac:dyDescent="0.3">
      <c r="A15430">
        <v>327.4600000000064</v>
      </c>
      <c r="B15430">
        <v>6197.73046875</v>
      </c>
      <c r="C15430">
        <v>4.4657998085021973</v>
      </c>
      <c r="D15430">
        <v>4.4657998085021973</v>
      </c>
      <c r="E15430">
        <v>65.513060126596258</v>
      </c>
    </row>
    <row r="15431" spans="1:5" x14ac:dyDescent="0.3">
      <c r="A15431">
        <v>327.47999999999593</v>
      </c>
      <c r="B15431">
        <v>6199.2734375</v>
      </c>
      <c r="C15431">
        <v>4.4663987159729004</v>
      </c>
      <c r="D15431">
        <v>4.4663987159729004</v>
      </c>
      <c r="E15431">
        <v>65.513395819955633</v>
      </c>
    </row>
    <row r="15432" spans="1:5" x14ac:dyDescent="0.3">
      <c r="A15432">
        <v>327.5</v>
      </c>
      <c r="B15432">
        <v>6200.91015625</v>
      </c>
      <c r="C15432">
        <v>4.466400146484375</v>
      </c>
      <c r="D15432">
        <v>4.466400146484375</v>
      </c>
      <c r="E15432">
        <v>65.513732466989325</v>
      </c>
    </row>
    <row r="15433" spans="1:5" x14ac:dyDescent="0.3">
      <c r="A15433">
        <v>327.52000000000407</v>
      </c>
      <c r="B15433">
        <v>6202.3515625</v>
      </c>
      <c r="C15433">
        <v>4.466400146484375</v>
      </c>
      <c r="D15433">
        <v>4.466400146484375</v>
      </c>
      <c r="E15433">
        <v>65.514060530954168</v>
      </c>
    </row>
    <row r="15434" spans="1:5" x14ac:dyDescent="0.3">
      <c r="A15434">
        <v>327.54000000000815</v>
      </c>
      <c r="B15434">
        <v>6203.98828125</v>
      </c>
      <c r="C15434">
        <v>4.466400146484375</v>
      </c>
      <c r="D15434">
        <v>4.466400146484375</v>
      </c>
      <c r="E15434">
        <v>65.51439717798786</v>
      </c>
    </row>
    <row r="15435" spans="1:5" x14ac:dyDescent="0.3">
      <c r="A15435">
        <v>327.55999999999767</v>
      </c>
      <c r="B15435">
        <v>6205.3671875</v>
      </c>
      <c r="C15435">
        <v>4.4670000076293945</v>
      </c>
      <c r="D15435">
        <v>4.4670000076293945</v>
      </c>
      <c r="E15435">
        <v>65.514709029489325</v>
      </c>
    </row>
    <row r="15436" spans="1:5" x14ac:dyDescent="0.3">
      <c r="A15436">
        <v>327.58000000000175</v>
      </c>
      <c r="B15436">
        <v>6206.7421875</v>
      </c>
      <c r="C15436">
        <v>4.4670000076293945</v>
      </c>
      <c r="D15436">
        <v>4.4670000076293945</v>
      </c>
      <c r="E15436">
        <v>65.5150447228487</v>
      </c>
    </row>
    <row r="15437" spans="1:5" x14ac:dyDescent="0.3">
      <c r="A15437">
        <v>327.60000000000582</v>
      </c>
      <c r="B15437">
        <v>6208.125</v>
      </c>
      <c r="C15437">
        <v>4.4670000076293945</v>
      </c>
      <c r="D15437">
        <v>4.4670000076293945</v>
      </c>
      <c r="E15437">
        <v>65.515365157419012</v>
      </c>
    </row>
    <row r="15438" spans="1:5" x14ac:dyDescent="0.3">
      <c r="A15438">
        <v>327.61999999999534</v>
      </c>
      <c r="B15438">
        <v>6209.5390625</v>
      </c>
      <c r="C15438">
        <v>4.4675998687744141</v>
      </c>
      <c r="D15438">
        <v>4.4675998687744141</v>
      </c>
      <c r="E15438">
        <v>65.515700850778387</v>
      </c>
    </row>
    <row r="15439" spans="1:5" x14ac:dyDescent="0.3">
      <c r="A15439">
        <v>327.63999999999942</v>
      </c>
      <c r="B15439">
        <v>6210.65625</v>
      </c>
      <c r="C15439">
        <v>4.4675998687744141</v>
      </c>
      <c r="D15439">
        <v>4.4675998687744141</v>
      </c>
      <c r="E15439">
        <v>65.516029868417547</v>
      </c>
    </row>
    <row r="15440" spans="1:5" x14ac:dyDescent="0.3">
      <c r="A15440">
        <v>327.66000000000349</v>
      </c>
      <c r="B15440">
        <v>6211.9453125</v>
      </c>
      <c r="C15440">
        <v>4.4675998687744141</v>
      </c>
      <c r="D15440">
        <v>4.4675998687744141</v>
      </c>
      <c r="E15440">
        <v>65.516365561776922</v>
      </c>
    </row>
    <row r="15441" spans="1:5" x14ac:dyDescent="0.3">
      <c r="A15441">
        <v>327.68000000000757</v>
      </c>
      <c r="B15441">
        <v>6213.28125</v>
      </c>
      <c r="C15441">
        <v>4.4675998687744141</v>
      </c>
      <c r="D15441">
        <v>4.4675998687744141</v>
      </c>
      <c r="E15441">
        <v>65.516718421273993</v>
      </c>
    </row>
    <row r="15442" spans="1:5" x14ac:dyDescent="0.3">
      <c r="A15442">
        <v>327.69999999999709</v>
      </c>
      <c r="B15442">
        <v>6214.51171875</v>
      </c>
      <c r="C15442">
        <v>4.4682002067565918</v>
      </c>
      <c r="D15442">
        <v>4.4682002067565918</v>
      </c>
      <c r="E15442">
        <v>65.517055068307684</v>
      </c>
    </row>
    <row r="15443" spans="1:5" x14ac:dyDescent="0.3">
      <c r="A15443">
        <v>327.72000000000116</v>
      </c>
      <c r="B15443">
        <v>6215.591796875</v>
      </c>
      <c r="C15443">
        <v>4.4682002067565918</v>
      </c>
      <c r="D15443">
        <v>4.4682002067565918</v>
      </c>
      <c r="E15443">
        <v>65.517391715341375</v>
      </c>
    </row>
    <row r="15444" spans="1:5" x14ac:dyDescent="0.3">
      <c r="A15444">
        <v>327.74000000000524</v>
      </c>
      <c r="B15444">
        <v>6216.982421875</v>
      </c>
      <c r="C15444">
        <v>4.4687991142272949</v>
      </c>
      <c r="D15444">
        <v>4.4687991142272949</v>
      </c>
      <c r="E15444">
        <v>65.517719779306219</v>
      </c>
    </row>
    <row r="15445" spans="1:5" x14ac:dyDescent="0.3">
      <c r="A15445">
        <v>327.75999999999476</v>
      </c>
      <c r="B15445">
        <v>6218.115234375</v>
      </c>
      <c r="C15445">
        <v>4.4688000679016113</v>
      </c>
      <c r="D15445">
        <v>4.4688000679016113</v>
      </c>
      <c r="E15445">
        <v>65.518055472665594</v>
      </c>
    </row>
    <row r="15446" spans="1:5" x14ac:dyDescent="0.3">
      <c r="A15446">
        <v>327.77999999999884</v>
      </c>
      <c r="B15446">
        <v>6219.291015625</v>
      </c>
      <c r="C15446">
        <v>4.4693999290466309</v>
      </c>
      <c r="D15446">
        <v>4.4693999290466309</v>
      </c>
      <c r="E15446">
        <v>65.518375907235907</v>
      </c>
    </row>
    <row r="15447" spans="1:5" x14ac:dyDescent="0.3">
      <c r="A15447">
        <v>327.80000000000291</v>
      </c>
      <c r="B15447">
        <v>6220.447265625</v>
      </c>
      <c r="C15447">
        <v>4.4693999290466309</v>
      </c>
      <c r="D15447">
        <v>4.4693999290466309</v>
      </c>
      <c r="E15447">
        <v>65.518711600595282</v>
      </c>
    </row>
    <row r="15448" spans="1:5" x14ac:dyDescent="0.3">
      <c r="A15448">
        <v>327.82000000000698</v>
      </c>
      <c r="B15448">
        <v>6221.56640625</v>
      </c>
      <c r="C15448">
        <v>4.469998836517334</v>
      </c>
      <c r="D15448">
        <v>4.469998836517334</v>
      </c>
      <c r="E15448">
        <v>65.519032035165594</v>
      </c>
    </row>
    <row r="15449" spans="1:5" x14ac:dyDescent="0.3">
      <c r="A15449">
        <v>327.85000000000582</v>
      </c>
      <c r="B15449">
        <v>6223.1796875</v>
      </c>
      <c r="C15449">
        <v>4.4699997901916504</v>
      </c>
      <c r="D15449">
        <v>4.4699997901916504</v>
      </c>
      <c r="E15449">
        <v>65.519548926645086</v>
      </c>
    </row>
    <row r="15450" spans="1:5" x14ac:dyDescent="0.3">
      <c r="A15450">
        <v>327.86999999999534</v>
      </c>
      <c r="B15450">
        <v>6224.2734375</v>
      </c>
      <c r="C15450">
        <v>4.4699997901916504</v>
      </c>
      <c r="D15450">
        <v>4.4699997901916504</v>
      </c>
      <c r="E15450">
        <v>65.51987699060993</v>
      </c>
    </row>
    <row r="15451" spans="1:5" x14ac:dyDescent="0.3">
      <c r="A15451">
        <v>327.90000000000873</v>
      </c>
      <c r="B15451">
        <v>6225.740234375</v>
      </c>
      <c r="C15451">
        <v>4.4705986976623535</v>
      </c>
      <c r="D15451">
        <v>4.4705986976623535</v>
      </c>
      <c r="E15451">
        <v>65.52040246515827</v>
      </c>
    </row>
    <row r="15452" spans="1:5" x14ac:dyDescent="0.3">
      <c r="A15452">
        <v>327.93000000000757</v>
      </c>
      <c r="B15452">
        <v>6227.244140625</v>
      </c>
      <c r="C15452">
        <v>4.4706001281738281</v>
      </c>
      <c r="D15452">
        <v>4.4706001281738281</v>
      </c>
      <c r="E15452">
        <v>65.520902190500067</v>
      </c>
    </row>
    <row r="15453" spans="1:5" x14ac:dyDescent="0.3">
      <c r="A15453">
        <v>327.9600000000064</v>
      </c>
      <c r="B15453">
        <v>6228.283203125</v>
      </c>
      <c r="C15453">
        <v>4.4712028503417969</v>
      </c>
      <c r="D15453">
        <v>4.4712028503417969</v>
      </c>
      <c r="E15453">
        <v>65.52140286951618</v>
      </c>
    </row>
    <row r="15454" spans="1:5" x14ac:dyDescent="0.3">
      <c r="A15454">
        <v>327.99000000000524</v>
      </c>
      <c r="B15454">
        <v>6229.4697265625</v>
      </c>
      <c r="C15454">
        <v>4.4711999893188477</v>
      </c>
      <c r="D15454">
        <v>4.4711999893188477</v>
      </c>
      <c r="E15454">
        <v>65.521878753000067</v>
      </c>
    </row>
    <row r="15455" spans="1:5" x14ac:dyDescent="0.3">
      <c r="A15455">
        <v>328.02000000000407</v>
      </c>
      <c r="B15455">
        <v>6230.6357421875</v>
      </c>
      <c r="C15455">
        <v>4.4711999893188477</v>
      </c>
      <c r="D15455">
        <v>4.4711999893188477</v>
      </c>
      <c r="E15455">
        <v>65.522370848947332</v>
      </c>
    </row>
    <row r="15456" spans="1:5" x14ac:dyDescent="0.3">
      <c r="A15456">
        <v>328.05000000000291</v>
      </c>
      <c r="B15456">
        <v>6231.6513671875</v>
      </c>
      <c r="C15456">
        <v>4.4717998504638672</v>
      </c>
      <c r="D15456">
        <v>4.4717998504638672</v>
      </c>
      <c r="E15456">
        <v>65.522879157357977</v>
      </c>
    </row>
    <row r="15457" spans="1:5" x14ac:dyDescent="0.3">
      <c r="A15457">
        <v>328.08000000000175</v>
      </c>
      <c r="B15457">
        <v>6232.8212890625</v>
      </c>
      <c r="C15457">
        <v>4.4724001884460449</v>
      </c>
      <c r="D15457">
        <v>4.4724001884460449</v>
      </c>
      <c r="E15457">
        <v>65.523372206979559</v>
      </c>
    </row>
    <row r="15458" spans="1:5" x14ac:dyDescent="0.3">
      <c r="A15458">
        <v>328.13000000000466</v>
      </c>
      <c r="B15458">
        <v>6234.11279296875</v>
      </c>
      <c r="C15458">
        <v>4.4724001884460449</v>
      </c>
      <c r="D15458">
        <v>4.4724001884460449</v>
      </c>
      <c r="E15458">
        <v>65.524208579355047</v>
      </c>
    </row>
    <row r="15459" spans="1:5" x14ac:dyDescent="0.3">
      <c r="A15459">
        <v>328.16999999999825</v>
      </c>
      <c r="B15459">
        <v>6235.34130859375</v>
      </c>
      <c r="C15459">
        <v>4.4730000495910645</v>
      </c>
      <c r="D15459">
        <v>4.4730000495910645</v>
      </c>
      <c r="E15459">
        <v>65.524880919748114</v>
      </c>
    </row>
    <row r="15460" spans="1:5" x14ac:dyDescent="0.3">
      <c r="A15460">
        <v>328.22000000000116</v>
      </c>
      <c r="B15460">
        <v>6236.47509765625</v>
      </c>
      <c r="C15460">
        <v>4.4730000495910645</v>
      </c>
      <c r="D15460">
        <v>4.4730000495910645</v>
      </c>
      <c r="E15460">
        <v>65.525709662729071</v>
      </c>
    </row>
    <row r="15461" spans="1:5" x14ac:dyDescent="0.3">
      <c r="A15461">
        <v>328.25999999999476</v>
      </c>
      <c r="B15461">
        <v>6237.47705078125</v>
      </c>
      <c r="C15461">
        <v>4.473599910736084</v>
      </c>
      <c r="D15461">
        <v>4.473599910736084</v>
      </c>
      <c r="E15461">
        <v>65.526365790658758</v>
      </c>
    </row>
    <row r="15462" spans="1:5" x14ac:dyDescent="0.3">
      <c r="A15462">
        <v>328.29000000000815</v>
      </c>
      <c r="B15462">
        <v>6238.65185546875</v>
      </c>
      <c r="C15462">
        <v>4.4741997718811035</v>
      </c>
      <c r="D15462">
        <v>4.4741997718811035</v>
      </c>
      <c r="E15462">
        <v>65.526850257211493</v>
      </c>
    </row>
    <row r="15463" spans="1:5" x14ac:dyDescent="0.3">
      <c r="A15463">
        <v>328.32000000000698</v>
      </c>
      <c r="B15463">
        <v>6239.68798828125</v>
      </c>
      <c r="C15463">
        <v>4.4741997718811035</v>
      </c>
      <c r="D15463">
        <v>4.4741997718811035</v>
      </c>
      <c r="E15463">
        <v>65.527383361154364</v>
      </c>
    </row>
    <row r="15464" spans="1:5" x14ac:dyDescent="0.3">
      <c r="A15464">
        <v>328.36999999999534</v>
      </c>
      <c r="B15464">
        <v>6240.81982421875</v>
      </c>
      <c r="C15464">
        <v>4.4748001098632813</v>
      </c>
      <c r="D15464">
        <v>4.4748001098632813</v>
      </c>
      <c r="E15464">
        <v>65.528212104135321</v>
      </c>
    </row>
    <row r="15465" spans="1:5" x14ac:dyDescent="0.3">
      <c r="A15465">
        <v>328.44999999999709</v>
      </c>
      <c r="B15465">
        <v>6241.83984375</v>
      </c>
      <c r="C15465">
        <v>4.4759998321533203</v>
      </c>
      <c r="D15465">
        <v>4.4759998321533203</v>
      </c>
      <c r="E15465">
        <v>65.529532943063543</v>
      </c>
    </row>
    <row r="15466" spans="1:5" x14ac:dyDescent="0.3">
      <c r="A15466">
        <v>328.55000000000291</v>
      </c>
      <c r="B15466">
        <v>6242.787109375</v>
      </c>
      <c r="C15466">
        <v>4.476600170135498</v>
      </c>
      <c r="D15466">
        <v>4.476600170135498</v>
      </c>
      <c r="E15466">
        <v>65.531189475351141</v>
      </c>
    </row>
    <row r="15467" spans="1:5" x14ac:dyDescent="0.3">
      <c r="A15467">
        <v>328.63000000000466</v>
      </c>
      <c r="B15467">
        <v>6243.84716796875</v>
      </c>
      <c r="C15467">
        <v>4.4772000312805176</v>
      </c>
      <c r="D15467">
        <v>4.4772000312805176</v>
      </c>
      <c r="E15467">
        <v>65.532543692880438</v>
      </c>
    </row>
    <row r="15468" spans="1:5" x14ac:dyDescent="0.3">
      <c r="A15468">
        <v>328.72999999999593</v>
      </c>
      <c r="B15468">
        <v>6243.4501953125</v>
      </c>
      <c r="C15468">
        <v>4.4784002304077148</v>
      </c>
      <c r="D15468">
        <v>4.4784002304077148</v>
      </c>
      <c r="E15468">
        <v>65.534192595773504</v>
      </c>
    </row>
    <row r="15469" spans="1:5" x14ac:dyDescent="0.3">
      <c r="A15469">
        <v>328.82000000000698</v>
      </c>
      <c r="B15469">
        <v>6242.4140625</v>
      </c>
      <c r="C15469">
        <v>4.4795989990234375</v>
      </c>
      <c r="D15469">
        <v>4.4795989990234375</v>
      </c>
      <c r="E15469">
        <v>65.535709891610907</v>
      </c>
    </row>
    <row r="15470" spans="1:5" x14ac:dyDescent="0.3">
      <c r="A15470">
        <v>328.86000000000058</v>
      </c>
      <c r="B15470">
        <v>6241.220703125</v>
      </c>
      <c r="C15470">
        <v>4.4795999526977539</v>
      </c>
      <c r="D15470">
        <v>4.4795999526977539</v>
      </c>
      <c r="E15470">
        <v>65.536383185678289</v>
      </c>
    </row>
    <row r="15471" spans="1:5" x14ac:dyDescent="0.3">
      <c r="A15471">
        <v>328.88999999999942</v>
      </c>
      <c r="B15471">
        <v>6239.865234375</v>
      </c>
      <c r="C15471">
        <v>4.4795999526977539</v>
      </c>
      <c r="D15471">
        <v>4.4795999526977539</v>
      </c>
      <c r="E15471">
        <v>65.536882911020086</v>
      </c>
    </row>
    <row r="15472" spans="1:5" x14ac:dyDescent="0.3">
      <c r="A15472">
        <v>328.91999999999825</v>
      </c>
      <c r="B15472">
        <v>6238.32421875</v>
      </c>
      <c r="C15472">
        <v>4.4795999526977539</v>
      </c>
      <c r="D15472">
        <v>4.4795999526977539</v>
      </c>
      <c r="E15472">
        <v>65.537367377572821</v>
      </c>
    </row>
    <row r="15473" spans="1:5" x14ac:dyDescent="0.3">
      <c r="A15473">
        <v>328.94000000000233</v>
      </c>
      <c r="B15473">
        <v>6237.298828125</v>
      </c>
      <c r="C15473">
        <v>4.4795999526977539</v>
      </c>
      <c r="D15473">
        <v>4.4795999526977539</v>
      </c>
      <c r="E15473">
        <v>65.537695441537664</v>
      </c>
    </row>
    <row r="15474" spans="1:5" x14ac:dyDescent="0.3">
      <c r="A15474">
        <v>328.9600000000064</v>
      </c>
      <c r="B15474">
        <v>6236.248046875</v>
      </c>
      <c r="C15474">
        <v>4.4801998138427734</v>
      </c>
      <c r="D15474">
        <v>4.4801998138427734</v>
      </c>
      <c r="E15474">
        <v>65.538023505502508</v>
      </c>
    </row>
    <row r="15475" spans="1:5" x14ac:dyDescent="0.3">
      <c r="A15475">
        <v>328.97999999999593</v>
      </c>
      <c r="B15475">
        <v>6235.24609375</v>
      </c>
      <c r="C15475">
        <v>4.4801998138427734</v>
      </c>
      <c r="D15475">
        <v>4.4801998138427734</v>
      </c>
      <c r="E15475">
        <v>65.538351569467352</v>
      </c>
    </row>
    <row r="15476" spans="1:5" x14ac:dyDescent="0.3">
      <c r="A15476">
        <v>329.00999999999476</v>
      </c>
      <c r="B15476">
        <v>6233.81640625</v>
      </c>
      <c r="C15476">
        <v>4.4801998138427734</v>
      </c>
      <c r="D15476">
        <v>4.4801998138427734</v>
      </c>
      <c r="E15476">
        <v>65.538859877877996</v>
      </c>
    </row>
    <row r="15477" spans="1:5" x14ac:dyDescent="0.3">
      <c r="A15477">
        <v>329.02999999999884</v>
      </c>
      <c r="B15477">
        <v>6232.7265625</v>
      </c>
      <c r="C15477">
        <v>4.4807987213134766</v>
      </c>
      <c r="D15477">
        <v>4.4807987213134766</v>
      </c>
      <c r="E15477">
        <v>65.539205107980536</v>
      </c>
    </row>
    <row r="15478" spans="1:5" x14ac:dyDescent="0.3">
      <c r="A15478">
        <v>329.05000000000291</v>
      </c>
      <c r="B15478">
        <v>6231.62109375</v>
      </c>
      <c r="C15478">
        <v>4.4808001518249512</v>
      </c>
      <c r="D15478">
        <v>4.4808001518249512</v>
      </c>
      <c r="E15478">
        <v>65.539549384408758</v>
      </c>
    </row>
    <row r="15479" spans="1:5" x14ac:dyDescent="0.3">
      <c r="A15479">
        <v>329.07000000000698</v>
      </c>
      <c r="B15479">
        <v>6230.3203125</v>
      </c>
      <c r="C15479">
        <v>4.4808001518249512</v>
      </c>
      <c r="D15479">
        <v>4.4808001518249512</v>
      </c>
      <c r="E15479">
        <v>65.539877448373602</v>
      </c>
    </row>
    <row r="15480" spans="1:5" x14ac:dyDescent="0.3">
      <c r="A15480">
        <v>329.08999999999651</v>
      </c>
      <c r="B15480">
        <v>6228.94921875</v>
      </c>
      <c r="C15480">
        <v>4.4808001518249512</v>
      </c>
      <c r="D15480">
        <v>4.4808001518249512</v>
      </c>
      <c r="E15480">
        <v>65.540214095407293</v>
      </c>
    </row>
    <row r="15481" spans="1:5" x14ac:dyDescent="0.3">
      <c r="A15481">
        <v>329.11000000000058</v>
      </c>
      <c r="B15481">
        <v>6227.29296875</v>
      </c>
      <c r="C15481">
        <v>4.4808001518249512</v>
      </c>
      <c r="D15481">
        <v>4.4808001518249512</v>
      </c>
      <c r="E15481">
        <v>65.540525946908758</v>
      </c>
    </row>
    <row r="15482" spans="1:5" x14ac:dyDescent="0.3">
      <c r="A15482">
        <v>329.13000000000466</v>
      </c>
      <c r="B15482">
        <v>6225.61328125</v>
      </c>
      <c r="C15482">
        <v>4.4814000129699707</v>
      </c>
      <c r="D15482">
        <v>4.4814000129699707</v>
      </c>
      <c r="E15482">
        <v>65.540861640268133</v>
      </c>
    </row>
    <row r="15483" spans="1:5" x14ac:dyDescent="0.3">
      <c r="A15483">
        <v>329.15000000000873</v>
      </c>
      <c r="B15483">
        <v>6223.6162109375</v>
      </c>
      <c r="C15483">
        <v>4.4814000129699707</v>
      </c>
      <c r="D15483">
        <v>4.4814000129699707</v>
      </c>
      <c r="E15483">
        <v>65.541182551675604</v>
      </c>
    </row>
    <row r="15484" spans="1:5" x14ac:dyDescent="0.3">
      <c r="A15484">
        <v>329.16999999999825</v>
      </c>
      <c r="B15484">
        <v>6221.6318359375</v>
      </c>
      <c r="C15484">
        <v>4.4814000129699707</v>
      </c>
      <c r="D15484">
        <v>4.4814000129699707</v>
      </c>
      <c r="E15484">
        <v>65.541518245034979</v>
      </c>
    </row>
    <row r="15485" spans="1:5" x14ac:dyDescent="0.3">
      <c r="A15485">
        <v>329.18000000000757</v>
      </c>
      <c r="B15485">
        <v>6220.4052734375</v>
      </c>
      <c r="C15485">
        <v>4.4814000129699707</v>
      </c>
      <c r="D15485">
        <v>4.4814000129699707</v>
      </c>
      <c r="E15485">
        <v>65.541682277017401</v>
      </c>
    </row>
    <row r="15486" spans="1:5" x14ac:dyDescent="0.3">
      <c r="A15486">
        <v>329.19000000000233</v>
      </c>
      <c r="B15486">
        <v>6218.9599609375</v>
      </c>
      <c r="C15486">
        <v>4.4814000129699707</v>
      </c>
      <c r="D15486">
        <v>4.4814000129699707</v>
      </c>
      <c r="E15486">
        <v>65.54185489206867</v>
      </c>
    </row>
    <row r="15487" spans="1:5" x14ac:dyDescent="0.3">
      <c r="A15487">
        <v>329.19999999999709</v>
      </c>
      <c r="B15487">
        <v>6217.1865234375</v>
      </c>
      <c r="C15487">
        <v>4.4814000129699707</v>
      </c>
      <c r="D15487">
        <v>4.4814000129699707</v>
      </c>
      <c r="E15487">
        <v>65.54202750711994</v>
      </c>
    </row>
    <row r="15488" spans="1:5" x14ac:dyDescent="0.3">
      <c r="A15488">
        <v>329.2100000000064</v>
      </c>
      <c r="B15488">
        <v>6214.8740234375</v>
      </c>
      <c r="C15488">
        <v>4.4814000129699707</v>
      </c>
      <c r="D15488">
        <v>4.4814000129699707</v>
      </c>
      <c r="E15488">
        <v>65.542199168496893</v>
      </c>
    </row>
    <row r="15489" spans="1:5" x14ac:dyDescent="0.3">
      <c r="A15489">
        <v>329.22000000000116</v>
      </c>
      <c r="B15489">
        <v>6211.6708984375</v>
      </c>
      <c r="C15489">
        <v>4.4814000129699707</v>
      </c>
      <c r="D15489">
        <v>4.4814000129699707</v>
      </c>
      <c r="E15489">
        <v>65.542371783548163</v>
      </c>
    </row>
    <row r="15490" spans="1:5" x14ac:dyDescent="0.3">
      <c r="A15490">
        <v>329.22999999999593</v>
      </c>
      <c r="B15490">
        <v>6206.3583984375</v>
      </c>
      <c r="C15490">
        <v>4.4814000129699707</v>
      </c>
      <c r="D15490">
        <v>4.4814000129699707</v>
      </c>
      <c r="E15490">
        <v>65.542535815530584</v>
      </c>
    </row>
    <row r="15491" spans="1:5" x14ac:dyDescent="0.3">
      <c r="A15491">
        <v>329.24000000000524</v>
      </c>
      <c r="B15491">
        <v>6197.9208984375</v>
      </c>
      <c r="C15491">
        <v>4.4814000129699707</v>
      </c>
      <c r="D15491">
        <v>4.4814000129699707</v>
      </c>
      <c r="E15491">
        <v>65.542708430581854</v>
      </c>
    </row>
    <row r="15492" spans="1:5" x14ac:dyDescent="0.3">
      <c r="A15492">
        <v>329.25</v>
      </c>
      <c r="B15492">
        <v>6187.4833984375</v>
      </c>
      <c r="C15492">
        <v>4.4814000129699707</v>
      </c>
      <c r="D15492">
        <v>4.4814000129699707</v>
      </c>
      <c r="E15492">
        <v>65.542880091958807</v>
      </c>
    </row>
    <row r="15493" spans="1:5" x14ac:dyDescent="0.3">
      <c r="A15493">
        <v>329.25999999999476</v>
      </c>
      <c r="B15493">
        <v>6176.2333984375</v>
      </c>
      <c r="C15493">
        <v>4.4808011054992676</v>
      </c>
      <c r="D15493">
        <v>4.4808011054992676</v>
      </c>
      <c r="E15493">
        <v>65.543044123941229</v>
      </c>
    </row>
    <row r="15494" spans="1:5" x14ac:dyDescent="0.3">
      <c r="A15494">
        <v>329.27000000000407</v>
      </c>
      <c r="B15494">
        <v>6164.6083984375</v>
      </c>
      <c r="C15494">
        <v>4.4808001518249512</v>
      </c>
      <c r="D15494">
        <v>4.4808001518249512</v>
      </c>
      <c r="E15494">
        <v>65.543216738992498</v>
      </c>
    </row>
    <row r="15495" spans="1:5" x14ac:dyDescent="0.3">
      <c r="A15495">
        <v>329.27999999999884</v>
      </c>
      <c r="B15495">
        <v>6152.8583984375</v>
      </c>
      <c r="C15495">
        <v>4.4808001518249512</v>
      </c>
      <c r="D15495">
        <v>4.4808001518249512</v>
      </c>
      <c r="E15495">
        <v>65.543388400369452</v>
      </c>
    </row>
    <row r="15496" spans="1:5" x14ac:dyDescent="0.3">
      <c r="A15496">
        <v>329.29000000000815</v>
      </c>
      <c r="B15496">
        <v>6141.2958984375</v>
      </c>
      <c r="C15496">
        <v>4.480201244354248</v>
      </c>
      <c r="D15496">
        <v>4.480201244354248</v>
      </c>
      <c r="E15496">
        <v>65.543561015420721</v>
      </c>
    </row>
    <row r="15497" spans="1:5" x14ac:dyDescent="0.3">
      <c r="A15497">
        <v>329.30000000000291</v>
      </c>
      <c r="B15497">
        <v>6130.1083984375</v>
      </c>
      <c r="C15497">
        <v>4.477210521697998</v>
      </c>
      <c r="D15497">
        <v>4.477210521697998</v>
      </c>
      <c r="E15497">
        <v>65.543725047403143</v>
      </c>
    </row>
    <row r="15498" spans="1:5" x14ac:dyDescent="0.3">
      <c r="A15498">
        <v>329.30999999999767</v>
      </c>
      <c r="B15498">
        <v>6119.5458984375</v>
      </c>
      <c r="C15498">
        <v>4.4772000312805176</v>
      </c>
      <c r="D15498">
        <v>4.4772000312805176</v>
      </c>
      <c r="E15498">
        <v>65.543881449991034</v>
      </c>
    </row>
    <row r="15499" spans="1:5" x14ac:dyDescent="0.3">
      <c r="A15499">
        <v>329.32000000000698</v>
      </c>
      <c r="B15499">
        <v>6109.9833984375</v>
      </c>
      <c r="C15499">
        <v>4.4777989387512207</v>
      </c>
      <c r="D15499">
        <v>4.4777989387512207</v>
      </c>
      <c r="E15499">
        <v>65.544053111367987</v>
      </c>
    </row>
    <row r="15500" spans="1:5" x14ac:dyDescent="0.3">
      <c r="A15500">
        <v>329.33000000000175</v>
      </c>
      <c r="B15500">
        <v>6102.6083984375</v>
      </c>
      <c r="C15500">
        <v>4.4783978462219238</v>
      </c>
      <c r="D15500">
        <v>4.4783978462219238</v>
      </c>
      <c r="E15500">
        <v>65.544217143350409</v>
      </c>
    </row>
    <row r="15501" spans="1:5" x14ac:dyDescent="0.3">
      <c r="A15501">
        <v>329.33999999999651</v>
      </c>
      <c r="B15501">
        <v>6098.6396484375</v>
      </c>
      <c r="C15501">
        <v>4.4784002304077148</v>
      </c>
      <c r="D15501">
        <v>4.4784002304077148</v>
      </c>
      <c r="E15501">
        <v>65.544373545938299</v>
      </c>
    </row>
    <row r="15502" spans="1:5" x14ac:dyDescent="0.3">
      <c r="A15502">
        <v>329.35000000000582</v>
      </c>
      <c r="B15502">
        <v>6096.8271484375</v>
      </c>
      <c r="C15502">
        <v>4.4778013229370117</v>
      </c>
      <c r="D15502">
        <v>4.4778013229370117</v>
      </c>
      <c r="E15502">
        <v>65.544528994851873</v>
      </c>
    </row>
    <row r="15503" spans="1:5" x14ac:dyDescent="0.3">
      <c r="A15503">
        <v>329.41000000000349</v>
      </c>
      <c r="B15503">
        <v>6097.974609375</v>
      </c>
      <c r="C15503">
        <v>4.4777998924255371</v>
      </c>
      <c r="D15503">
        <v>4.4777998924255371</v>
      </c>
      <c r="E15503">
        <v>65.545521769815252</v>
      </c>
    </row>
    <row r="15504" spans="1:5" x14ac:dyDescent="0.3">
      <c r="A15504">
        <v>329.43000000000757</v>
      </c>
      <c r="B15504">
        <v>6099.873046875</v>
      </c>
      <c r="C15504">
        <v>4.4777998924255371</v>
      </c>
      <c r="D15504">
        <v>4.4777998924255371</v>
      </c>
      <c r="E15504">
        <v>65.545849833780096</v>
      </c>
    </row>
    <row r="15505" spans="1:5" x14ac:dyDescent="0.3">
      <c r="A15505">
        <v>329.44000000000233</v>
      </c>
      <c r="B15505">
        <v>6101.013671875</v>
      </c>
      <c r="C15505">
        <v>4.4777998924255371</v>
      </c>
      <c r="D15505">
        <v>4.4777998924255371</v>
      </c>
      <c r="E15505">
        <v>65.546022448831366</v>
      </c>
    </row>
    <row r="15506" spans="1:5" x14ac:dyDescent="0.3">
      <c r="A15506">
        <v>329.44999999999709</v>
      </c>
      <c r="B15506">
        <v>6102.232421875</v>
      </c>
      <c r="C15506">
        <v>4.4777998924255371</v>
      </c>
      <c r="D15506">
        <v>4.4777998924255371</v>
      </c>
      <c r="E15506">
        <v>65.546194110208319</v>
      </c>
    </row>
    <row r="15507" spans="1:5" x14ac:dyDescent="0.3">
      <c r="A15507">
        <v>329.4600000000064</v>
      </c>
      <c r="B15507">
        <v>6103.396484375</v>
      </c>
      <c r="C15507">
        <v>4.4777998924255371</v>
      </c>
      <c r="D15507">
        <v>4.4777998924255371</v>
      </c>
      <c r="E15507">
        <v>65.546358142190741</v>
      </c>
    </row>
    <row r="15508" spans="1:5" x14ac:dyDescent="0.3">
      <c r="A15508">
        <v>329.47000000000116</v>
      </c>
      <c r="B15508">
        <v>6104.685546875</v>
      </c>
      <c r="C15508">
        <v>4.4777998924255371</v>
      </c>
      <c r="D15508">
        <v>4.4777998924255371</v>
      </c>
      <c r="E15508">
        <v>65.546522174173163</v>
      </c>
    </row>
    <row r="15509" spans="1:5" x14ac:dyDescent="0.3">
      <c r="A15509">
        <v>329.47999999999593</v>
      </c>
      <c r="B15509">
        <v>6105.904296875</v>
      </c>
      <c r="C15509">
        <v>4.4777998924255371</v>
      </c>
      <c r="D15509">
        <v>4.4777998924255371</v>
      </c>
      <c r="E15509">
        <v>65.546694789224432</v>
      </c>
    </row>
    <row r="15510" spans="1:5" x14ac:dyDescent="0.3">
      <c r="A15510">
        <v>329.49000000000524</v>
      </c>
      <c r="B15510">
        <v>6107.201171875</v>
      </c>
      <c r="C15510">
        <v>4.4777998924255371</v>
      </c>
      <c r="D15510">
        <v>4.4777998924255371</v>
      </c>
      <c r="E15510">
        <v>65.546867404275702</v>
      </c>
    </row>
    <row r="15511" spans="1:5" x14ac:dyDescent="0.3">
      <c r="A15511">
        <v>329.5</v>
      </c>
      <c r="B15511">
        <v>6108.591796875</v>
      </c>
      <c r="C15511">
        <v>4.4783987998962402</v>
      </c>
      <c r="D15511">
        <v>4.4783987998962402</v>
      </c>
      <c r="E15511">
        <v>65.547031436258123</v>
      </c>
    </row>
    <row r="15512" spans="1:5" x14ac:dyDescent="0.3">
      <c r="A15512">
        <v>329.50999999999476</v>
      </c>
      <c r="B15512">
        <v>6109.857421875</v>
      </c>
      <c r="C15512">
        <v>4.4784002304077148</v>
      </c>
      <c r="D15512">
        <v>4.4784002304077148</v>
      </c>
      <c r="E15512">
        <v>65.547195468240545</v>
      </c>
    </row>
    <row r="15513" spans="1:5" x14ac:dyDescent="0.3">
      <c r="A15513">
        <v>329.52000000000407</v>
      </c>
      <c r="B15513">
        <v>6111.185546875</v>
      </c>
      <c r="C15513">
        <v>4.4784002304077148</v>
      </c>
      <c r="D15513">
        <v>4.4784002304077148</v>
      </c>
      <c r="E15513">
        <v>65.547359500222967</v>
      </c>
    </row>
    <row r="15514" spans="1:5" x14ac:dyDescent="0.3">
      <c r="A15514">
        <v>329.52999999999884</v>
      </c>
      <c r="B15514">
        <v>6112.513671875</v>
      </c>
      <c r="C15514">
        <v>4.4784002304077148</v>
      </c>
      <c r="D15514">
        <v>4.4784002304077148</v>
      </c>
      <c r="E15514">
        <v>65.547539744668768</v>
      </c>
    </row>
    <row r="15515" spans="1:5" x14ac:dyDescent="0.3">
      <c r="A15515">
        <v>329.54000000000815</v>
      </c>
      <c r="B15515">
        <v>6113.935546875</v>
      </c>
      <c r="C15515">
        <v>4.4784002304077148</v>
      </c>
      <c r="D15515">
        <v>4.4784002304077148</v>
      </c>
      <c r="E15515">
        <v>65.54770377665119</v>
      </c>
    </row>
    <row r="15516" spans="1:5" x14ac:dyDescent="0.3">
      <c r="A15516">
        <v>329.55000000000291</v>
      </c>
      <c r="B15516">
        <v>6115.037109375</v>
      </c>
      <c r="C15516">
        <v>4.4784002304077148</v>
      </c>
      <c r="D15516">
        <v>4.4784002304077148</v>
      </c>
      <c r="E15516">
        <v>65.54786017923908</v>
      </c>
    </row>
    <row r="15517" spans="1:5" x14ac:dyDescent="0.3">
      <c r="A15517">
        <v>329.55999999999767</v>
      </c>
      <c r="B15517">
        <v>6116.287109375</v>
      </c>
      <c r="C15517">
        <v>4.4784002304077148</v>
      </c>
      <c r="D15517">
        <v>4.4784002304077148</v>
      </c>
      <c r="E15517">
        <v>65.548024211221502</v>
      </c>
    </row>
    <row r="15518" spans="1:5" x14ac:dyDescent="0.3">
      <c r="A15518">
        <v>329.57000000000698</v>
      </c>
      <c r="B15518">
        <v>6117.677734375</v>
      </c>
      <c r="C15518">
        <v>4.478999137878418</v>
      </c>
      <c r="D15518">
        <v>4.478999137878418</v>
      </c>
      <c r="E15518">
        <v>65.548179660135077</v>
      </c>
    </row>
    <row r="15519" spans="1:5" x14ac:dyDescent="0.3">
      <c r="A15519">
        <v>329.58000000000175</v>
      </c>
      <c r="B15519">
        <v>6119.068359375</v>
      </c>
      <c r="C15519">
        <v>4.4790000915527344</v>
      </c>
      <c r="D15519">
        <v>4.4790000915527344</v>
      </c>
      <c r="E15519">
        <v>65.548352275186346</v>
      </c>
    </row>
    <row r="15520" spans="1:5" x14ac:dyDescent="0.3">
      <c r="A15520">
        <v>329.58999999999651</v>
      </c>
      <c r="B15520">
        <v>6120.380859375</v>
      </c>
      <c r="C15520">
        <v>4.4790000915527344</v>
      </c>
      <c r="D15520">
        <v>4.4790000915527344</v>
      </c>
      <c r="E15520">
        <v>65.548516307168768</v>
      </c>
    </row>
    <row r="15521" spans="1:5" x14ac:dyDescent="0.3">
      <c r="A15521">
        <v>329.60000000000582</v>
      </c>
      <c r="B15521">
        <v>6121.466796875</v>
      </c>
      <c r="C15521">
        <v>4.4790000915527344</v>
      </c>
      <c r="D15521">
        <v>4.4790000915527344</v>
      </c>
      <c r="E15521">
        <v>65.548671756082342</v>
      </c>
    </row>
    <row r="15522" spans="1:5" x14ac:dyDescent="0.3">
      <c r="A15522">
        <v>329.61000000000058</v>
      </c>
      <c r="B15522">
        <v>6122.935546875</v>
      </c>
      <c r="C15522">
        <v>4.4790000915527344</v>
      </c>
      <c r="D15522">
        <v>4.4790000915527344</v>
      </c>
      <c r="E15522">
        <v>65.548835788064764</v>
      </c>
    </row>
    <row r="15523" spans="1:5" x14ac:dyDescent="0.3">
      <c r="A15523">
        <v>329.61999999999534</v>
      </c>
      <c r="B15523">
        <v>6124.279296875</v>
      </c>
      <c r="C15523">
        <v>4.4795989990234375</v>
      </c>
      <c r="D15523">
        <v>4.4795989990234375</v>
      </c>
      <c r="E15523">
        <v>65.549008403116034</v>
      </c>
    </row>
    <row r="15524" spans="1:5" x14ac:dyDescent="0.3">
      <c r="A15524">
        <v>329.63000000000466</v>
      </c>
      <c r="B15524">
        <v>6125.458984375</v>
      </c>
      <c r="C15524">
        <v>4.4795999526977539</v>
      </c>
      <c r="D15524">
        <v>4.4795999526977539</v>
      </c>
      <c r="E15524">
        <v>65.549163852029608</v>
      </c>
    </row>
    <row r="15525" spans="1:5" x14ac:dyDescent="0.3">
      <c r="A15525">
        <v>329.63999999999942</v>
      </c>
      <c r="B15525">
        <v>6126.630859375</v>
      </c>
      <c r="C15525">
        <v>4.4795999526977539</v>
      </c>
      <c r="D15525">
        <v>4.4795999526977539</v>
      </c>
      <c r="E15525">
        <v>65.549336467080877</v>
      </c>
    </row>
    <row r="15526" spans="1:5" x14ac:dyDescent="0.3">
      <c r="A15526">
        <v>329.65000000000873</v>
      </c>
      <c r="B15526">
        <v>6128.099609375</v>
      </c>
      <c r="C15526">
        <v>4.4795999526977539</v>
      </c>
      <c r="D15526">
        <v>4.4795999526977539</v>
      </c>
      <c r="E15526">
        <v>65.549509082132147</v>
      </c>
    </row>
    <row r="15527" spans="1:5" x14ac:dyDescent="0.3">
      <c r="A15527">
        <v>329.66000000000349</v>
      </c>
      <c r="B15527">
        <v>6129.498046875</v>
      </c>
      <c r="C15527">
        <v>4.4795999526977539</v>
      </c>
      <c r="D15527">
        <v>4.4795999526977539</v>
      </c>
      <c r="E15527">
        <v>65.549689326577948</v>
      </c>
    </row>
    <row r="15528" spans="1:5" x14ac:dyDescent="0.3">
      <c r="A15528">
        <v>329.66999999999825</v>
      </c>
      <c r="B15528">
        <v>6130.677734375</v>
      </c>
      <c r="C15528">
        <v>4.4795999526977539</v>
      </c>
      <c r="D15528">
        <v>4.4795999526977539</v>
      </c>
      <c r="E15528">
        <v>65.549861941629217</v>
      </c>
    </row>
    <row r="15529" spans="1:5" x14ac:dyDescent="0.3">
      <c r="A15529">
        <v>329.68000000000757</v>
      </c>
      <c r="B15529">
        <v>6131.833984375</v>
      </c>
      <c r="C15529">
        <v>4.4795999526977539</v>
      </c>
      <c r="D15529">
        <v>4.4795999526977539</v>
      </c>
      <c r="E15529">
        <v>65.550042186075018</v>
      </c>
    </row>
    <row r="15530" spans="1:5" x14ac:dyDescent="0.3">
      <c r="A15530">
        <v>329.69000000000233</v>
      </c>
      <c r="B15530">
        <v>6133.185546875</v>
      </c>
      <c r="C15530">
        <v>4.4795999526977539</v>
      </c>
      <c r="D15530">
        <v>4.4795999526977539</v>
      </c>
      <c r="E15530">
        <v>65.550197634988592</v>
      </c>
    </row>
    <row r="15531" spans="1:5" x14ac:dyDescent="0.3">
      <c r="A15531">
        <v>329.69999999999709</v>
      </c>
      <c r="B15531">
        <v>6134.537109375</v>
      </c>
      <c r="C15531">
        <v>4.4795999526977539</v>
      </c>
      <c r="D15531">
        <v>4.4795999526977539</v>
      </c>
      <c r="E15531">
        <v>65.550370250039862</v>
      </c>
    </row>
    <row r="15532" spans="1:5" x14ac:dyDescent="0.3">
      <c r="A15532">
        <v>329.7100000000064</v>
      </c>
      <c r="B15532">
        <v>6135.787109375</v>
      </c>
      <c r="C15532">
        <v>4.4795999526977539</v>
      </c>
      <c r="D15532">
        <v>4.4795999526977539</v>
      </c>
      <c r="E15532">
        <v>65.550534282022284</v>
      </c>
    </row>
    <row r="15533" spans="1:5" x14ac:dyDescent="0.3">
      <c r="A15533">
        <v>329.72000000000116</v>
      </c>
      <c r="B15533">
        <v>6137.138671875</v>
      </c>
      <c r="C15533">
        <v>4.4795999526977539</v>
      </c>
      <c r="D15533">
        <v>4.4795999526977539</v>
      </c>
      <c r="E15533">
        <v>65.550714526468084</v>
      </c>
    </row>
    <row r="15534" spans="1:5" x14ac:dyDescent="0.3">
      <c r="A15534">
        <v>329.72999999999593</v>
      </c>
      <c r="B15534">
        <v>6138.693359375</v>
      </c>
      <c r="C15534">
        <v>4.4795999526977539</v>
      </c>
      <c r="D15534">
        <v>4.4795999526977539</v>
      </c>
      <c r="E15534">
        <v>65.550887141519354</v>
      </c>
    </row>
    <row r="15535" spans="1:5" x14ac:dyDescent="0.3">
      <c r="A15535">
        <v>329.74000000000524</v>
      </c>
      <c r="B15535">
        <v>6140.115234375</v>
      </c>
      <c r="C15535">
        <v>4.4795999526977539</v>
      </c>
      <c r="D15535">
        <v>4.4795999526977539</v>
      </c>
      <c r="E15535">
        <v>65.551034961038397</v>
      </c>
    </row>
    <row r="15536" spans="1:5" x14ac:dyDescent="0.3">
      <c r="A15536">
        <v>329.75</v>
      </c>
      <c r="B15536">
        <v>6141.349609375</v>
      </c>
      <c r="C15536">
        <v>4.4795999526977539</v>
      </c>
      <c r="D15536">
        <v>4.4795999526977539</v>
      </c>
      <c r="E15536">
        <v>65.551198993020819</v>
      </c>
    </row>
    <row r="15537" spans="1:5" x14ac:dyDescent="0.3">
      <c r="A15537">
        <v>329.75999999999476</v>
      </c>
      <c r="B15537">
        <v>6142.505859375</v>
      </c>
      <c r="C15537">
        <v>4.4795999526977539</v>
      </c>
      <c r="D15537">
        <v>4.4795999526977539</v>
      </c>
      <c r="E15537">
        <v>65.551370654397772</v>
      </c>
    </row>
    <row r="15538" spans="1:5" x14ac:dyDescent="0.3">
      <c r="A15538">
        <v>329.77000000000407</v>
      </c>
      <c r="B15538">
        <v>6143.990234375</v>
      </c>
      <c r="C15538">
        <v>4.480198860168457</v>
      </c>
      <c r="D15538">
        <v>4.480198860168457</v>
      </c>
      <c r="E15538">
        <v>65.551543269449041</v>
      </c>
    </row>
    <row r="15539" spans="1:5" x14ac:dyDescent="0.3">
      <c r="A15539">
        <v>329.77999999999884</v>
      </c>
      <c r="B15539">
        <v>6145.490234375</v>
      </c>
      <c r="C15539">
        <v>4.4801998138427734</v>
      </c>
      <c r="D15539">
        <v>4.4801998138427734</v>
      </c>
      <c r="E15539">
        <v>65.551707301431463</v>
      </c>
    </row>
    <row r="15540" spans="1:5" x14ac:dyDescent="0.3">
      <c r="A15540">
        <v>329.79000000000815</v>
      </c>
      <c r="B15540">
        <v>6146.794921875</v>
      </c>
      <c r="C15540">
        <v>4.4801998138427734</v>
      </c>
      <c r="D15540">
        <v>4.4801998138427734</v>
      </c>
      <c r="E15540">
        <v>65.551871333413885</v>
      </c>
    </row>
    <row r="15541" spans="1:5" x14ac:dyDescent="0.3">
      <c r="A15541">
        <v>329.80000000000291</v>
      </c>
      <c r="B15541">
        <v>6148.201171875</v>
      </c>
      <c r="C15541">
        <v>4.4801998138427734</v>
      </c>
      <c r="D15541">
        <v>4.4801998138427734</v>
      </c>
      <c r="E15541">
        <v>65.552027736001776</v>
      </c>
    </row>
    <row r="15542" spans="1:5" x14ac:dyDescent="0.3">
      <c r="A15542">
        <v>329.80999999999767</v>
      </c>
      <c r="B15542">
        <v>6149.404296875</v>
      </c>
      <c r="C15542">
        <v>4.4801998138427734</v>
      </c>
      <c r="D15542">
        <v>4.4801998138427734</v>
      </c>
      <c r="E15542">
        <v>65.55218318491535</v>
      </c>
    </row>
    <row r="15543" spans="1:5" x14ac:dyDescent="0.3">
      <c r="A15543">
        <v>329.82000000000698</v>
      </c>
      <c r="B15543">
        <v>6150.583984375</v>
      </c>
      <c r="C15543">
        <v>4.4801998138427734</v>
      </c>
      <c r="D15543">
        <v>4.4801998138427734</v>
      </c>
      <c r="E15543">
        <v>65.552363429361151</v>
      </c>
    </row>
    <row r="15544" spans="1:5" x14ac:dyDescent="0.3">
      <c r="A15544">
        <v>329.83000000000175</v>
      </c>
      <c r="B15544">
        <v>6151.638671875</v>
      </c>
      <c r="C15544">
        <v>4.4813976287841797</v>
      </c>
      <c r="D15544">
        <v>4.4813976287841797</v>
      </c>
      <c r="E15544">
        <v>65.552527461343573</v>
      </c>
    </row>
    <row r="15545" spans="1:5" x14ac:dyDescent="0.3">
      <c r="A15545">
        <v>329.83999999999651</v>
      </c>
      <c r="B15545">
        <v>6152.880859375</v>
      </c>
      <c r="C15545">
        <v>4.4808025360107422</v>
      </c>
      <c r="D15545">
        <v>4.4808025360107422</v>
      </c>
      <c r="E15545">
        <v>65.552691493325995</v>
      </c>
    </row>
    <row r="15546" spans="1:5" x14ac:dyDescent="0.3">
      <c r="A15546">
        <v>329.85000000000582</v>
      </c>
      <c r="B15546">
        <v>6154.412109375</v>
      </c>
      <c r="C15546">
        <v>4.4808001518249512</v>
      </c>
      <c r="D15546">
        <v>4.4808001518249512</v>
      </c>
      <c r="E15546">
        <v>65.552847895913885</v>
      </c>
    </row>
    <row r="15547" spans="1:5" x14ac:dyDescent="0.3">
      <c r="A15547">
        <v>329.86000000000058</v>
      </c>
      <c r="B15547">
        <v>6155.849609375</v>
      </c>
      <c r="C15547">
        <v>4.4808001518249512</v>
      </c>
      <c r="D15547">
        <v>4.4808001518249512</v>
      </c>
      <c r="E15547">
        <v>65.553019557290838</v>
      </c>
    </row>
    <row r="15548" spans="1:5" x14ac:dyDescent="0.3">
      <c r="A15548">
        <v>329.86999999999534</v>
      </c>
      <c r="B15548">
        <v>6157.076171875</v>
      </c>
      <c r="C15548">
        <v>4.4808001518249512</v>
      </c>
      <c r="D15548">
        <v>4.4808001518249512</v>
      </c>
      <c r="E15548">
        <v>65.553192172342108</v>
      </c>
    </row>
    <row r="15549" spans="1:5" x14ac:dyDescent="0.3">
      <c r="A15549">
        <v>329.88000000000466</v>
      </c>
      <c r="B15549">
        <v>6158.294921875</v>
      </c>
      <c r="C15549">
        <v>4.4813990592956543</v>
      </c>
      <c r="D15549">
        <v>4.4813990592956543</v>
      </c>
      <c r="E15549">
        <v>65.55335620432453</v>
      </c>
    </row>
    <row r="15550" spans="1:5" x14ac:dyDescent="0.3">
      <c r="A15550">
        <v>329.88999999999942</v>
      </c>
      <c r="B15550">
        <v>6159.552734375</v>
      </c>
      <c r="C15550">
        <v>4.4814000129699707</v>
      </c>
      <c r="D15550">
        <v>4.4814000129699707</v>
      </c>
      <c r="E15550">
        <v>65.553528819375799</v>
      </c>
    </row>
    <row r="15551" spans="1:5" x14ac:dyDescent="0.3">
      <c r="A15551">
        <v>329.90000000000873</v>
      </c>
      <c r="B15551">
        <v>6160.787109375</v>
      </c>
      <c r="C15551">
        <v>4.4814000129699707</v>
      </c>
      <c r="D15551">
        <v>4.4814000129699707</v>
      </c>
      <c r="E15551">
        <v>65.553692851358221</v>
      </c>
    </row>
    <row r="15552" spans="1:5" x14ac:dyDescent="0.3">
      <c r="A15552">
        <v>329.91000000000349</v>
      </c>
      <c r="B15552">
        <v>6162.287109375</v>
      </c>
      <c r="C15552">
        <v>4.4814000129699707</v>
      </c>
      <c r="D15552">
        <v>4.4814000129699707</v>
      </c>
      <c r="E15552">
        <v>65.553864512735174</v>
      </c>
    </row>
    <row r="15553" spans="1:5" x14ac:dyDescent="0.3">
      <c r="A15553">
        <v>329.91999999999825</v>
      </c>
      <c r="B15553">
        <v>6163.591796875</v>
      </c>
      <c r="C15553">
        <v>4.4814000129699707</v>
      </c>
      <c r="D15553">
        <v>4.4814000129699707</v>
      </c>
      <c r="E15553">
        <v>65.554028544717596</v>
      </c>
    </row>
    <row r="15554" spans="1:5" x14ac:dyDescent="0.3">
      <c r="A15554">
        <v>329.93000000000757</v>
      </c>
      <c r="B15554">
        <v>6164.888671875</v>
      </c>
      <c r="C15554">
        <v>4.4814000129699707</v>
      </c>
      <c r="D15554">
        <v>4.4814000129699707</v>
      </c>
      <c r="E15554">
        <v>65.554201159768866</v>
      </c>
    </row>
    <row r="15555" spans="1:5" x14ac:dyDescent="0.3">
      <c r="A15555">
        <v>329.94000000000233</v>
      </c>
      <c r="B15555">
        <v>6166.169921875</v>
      </c>
      <c r="C15555">
        <v>4.4814000129699707</v>
      </c>
      <c r="D15555">
        <v>4.4814000129699707</v>
      </c>
      <c r="E15555">
        <v>65.554373774820135</v>
      </c>
    </row>
    <row r="15556" spans="1:5" x14ac:dyDescent="0.3">
      <c r="A15556">
        <v>329.9600000000064</v>
      </c>
      <c r="B15556">
        <v>6168.283203125</v>
      </c>
      <c r="C15556">
        <v>4.4814000129699707</v>
      </c>
      <c r="D15556">
        <v>4.4814000129699707</v>
      </c>
      <c r="E15556">
        <v>65.554701838784979</v>
      </c>
    </row>
    <row r="15557" spans="1:5" x14ac:dyDescent="0.3">
      <c r="A15557">
        <v>329.97000000000116</v>
      </c>
      <c r="B15557">
        <v>6169.423828125</v>
      </c>
      <c r="C15557">
        <v>4.4814000129699707</v>
      </c>
      <c r="D15557">
        <v>4.4814000129699707</v>
      </c>
      <c r="E15557">
        <v>65.554865870767401</v>
      </c>
    </row>
    <row r="15558" spans="1:5" x14ac:dyDescent="0.3">
      <c r="A15558">
        <v>329.97999999999593</v>
      </c>
      <c r="B15558">
        <v>6170.619140625</v>
      </c>
      <c r="C15558">
        <v>4.4819989204406738</v>
      </c>
      <c r="D15558">
        <v>4.4819989204406738</v>
      </c>
      <c r="E15558">
        <v>65.555029902749823</v>
      </c>
    </row>
    <row r="15559" spans="1:5" x14ac:dyDescent="0.3">
      <c r="A15559">
        <v>329.99000000000524</v>
      </c>
      <c r="B15559">
        <v>6171.705078125</v>
      </c>
      <c r="C15559">
        <v>4.4819998741149902</v>
      </c>
      <c r="D15559">
        <v>4.4819998741149902</v>
      </c>
      <c r="E15559">
        <v>65.555202517801092</v>
      </c>
    </row>
    <row r="15560" spans="1:5" x14ac:dyDescent="0.3">
      <c r="A15560">
        <v>330</v>
      </c>
      <c r="B15560">
        <v>6172.955078125</v>
      </c>
      <c r="C15560">
        <v>4.4819998741149902</v>
      </c>
      <c r="D15560">
        <v>4.4819998741149902</v>
      </c>
      <c r="E15560">
        <v>65.555374179178045</v>
      </c>
    </row>
    <row r="15561" spans="1:5" x14ac:dyDescent="0.3">
      <c r="A15561">
        <v>330.00999999999476</v>
      </c>
      <c r="B15561">
        <v>6174.017578125</v>
      </c>
      <c r="C15561">
        <v>4.4819998741149902</v>
      </c>
      <c r="D15561">
        <v>4.4819998741149902</v>
      </c>
      <c r="E15561">
        <v>65.555530581765936</v>
      </c>
    </row>
    <row r="15562" spans="1:5" x14ac:dyDescent="0.3">
      <c r="A15562">
        <v>330.02000000000407</v>
      </c>
      <c r="B15562">
        <v>6175.126953125</v>
      </c>
      <c r="C15562">
        <v>4.4819998741149902</v>
      </c>
      <c r="D15562">
        <v>4.4819998741149902</v>
      </c>
      <c r="E15562">
        <v>65.555694613748358</v>
      </c>
    </row>
    <row r="15563" spans="1:5" x14ac:dyDescent="0.3">
      <c r="A15563">
        <v>330.02999999999884</v>
      </c>
      <c r="B15563">
        <v>6176.251953125</v>
      </c>
      <c r="C15563">
        <v>4.4819998741149902</v>
      </c>
      <c r="D15563">
        <v>4.4819998741149902</v>
      </c>
      <c r="E15563">
        <v>65.55585864573078</v>
      </c>
    </row>
    <row r="15564" spans="1:5" x14ac:dyDescent="0.3">
      <c r="A15564">
        <v>330.04000000000815</v>
      </c>
      <c r="B15564">
        <v>6177.353515625</v>
      </c>
      <c r="C15564">
        <v>4.4819998741149902</v>
      </c>
      <c r="D15564">
        <v>4.4819998741149902</v>
      </c>
      <c r="E15564">
        <v>65.556022677713202</v>
      </c>
    </row>
    <row r="15565" spans="1:5" x14ac:dyDescent="0.3">
      <c r="A15565">
        <v>330.05000000000291</v>
      </c>
      <c r="B15565">
        <v>6178.564453125</v>
      </c>
      <c r="C15565">
        <v>4.4819998741149902</v>
      </c>
      <c r="D15565">
        <v>4.4819998741149902</v>
      </c>
      <c r="E15565">
        <v>65.556194339090155</v>
      </c>
    </row>
    <row r="15566" spans="1:5" x14ac:dyDescent="0.3">
      <c r="A15566">
        <v>330.05999999999767</v>
      </c>
      <c r="B15566">
        <v>6179.845703125</v>
      </c>
      <c r="C15566">
        <v>4.4819998741149902</v>
      </c>
      <c r="D15566">
        <v>4.4819998741149902</v>
      </c>
      <c r="E15566">
        <v>65.556350741678045</v>
      </c>
    </row>
    <row r="15567" spans="1:5" x14ac:dyDescent="0.3">
      <c r="A15567">
        <v>330.07000000000698</v>
      </c>
      <c r="B15567">
        <v>6180.970703125</v>
      </c>
      <c r="C15567">
        <v>4.4825987815856934</v>
      </c>
      <c r="D15567">
        <v>4.4825987815856934</v>
      </c>
      <c r="E15567">
        <v>65.556514773660467</v>
      </c>
    </row>
    <row r="15568" spans="1:5" x14ac:dyDescent="0.3">
      <c r="A15568">
        <v>330.08000000000175</v>
      </c>
      <c r="B15568">
        <v>6182.181640625</v>
      </c>
      <c r="C15568">
        <v>4.482600212097168</v>
      </c>
      <c r="D15568">
        <v>4.482600212097168</v>
      </c>
      <c r="E15568">
        <v>65.556687388711737</v>
      </c>
    </row>
    <row r="15569" spans="1:5" x14ac:dyDescent="0.3">
      <c r="A15569">
        <v>330.08999999999651</v>
      </c>
      <c r="B15569">
        <v>6183.384765625</v>
      </c>
      <c r="C15569">
        <v>4.482600212097168</v>
      </c>
      <c r="D15569">
        <v>4.482600212097168</v>
      </c>
      <c r="E15569">
        <v>65.55685905008869</v>
      </c>
    </row>
    <row r="15570" spans="1:5" x14ac:dyDescent="0.3">
      <c r="A15570">
        <v>330.10000000000582</v>
      </c>
      <c r="B15570">
        <v>6184.462890625</v>
      </c>
      <c r="C15570">
        <v>4.482600212097168</v>
      </c>
      <c r="D15570">
        <v>4.482600212097168</v>
      </c>
      <c r="E15570">
        <v>65.557031665139959</v>
      </c>
    </row>
    <row r="15571" spans="1:5" x14ac:dyDescent="0.3">
      <c r="A15571">
        <v>330.11000000000058</v>
      </c>
      <c r="B15571">
        <v>6185.650390625</v>
      </c>
      <c r="C15571">
        <v>4.482600212097168</v>
      </c>
      <c r="D15571">
        <v>4.482600212097168</v>
      </c>
      <c r="E15571">
        <v>65.557187114053534</v>
      </c>
    </row>
    <row r="15572" spans="1:5" x14ac:dyDescent="0.3">
      <c r="A15572">
        <v>330.11999999999534</v>
      </c>
      <c r="B15572">
        <v>6186.884765625</v>
      </c>
      <c r="C15572">
        <v>4.482600212097168</v>
      </c>
      <c r="D15572">
        <v>4.482600212097168</v>
      </c>
      <c r="E15572">
        <v>65.557359729104803</v>
      </c>
    </row>
    <row r="15573" spans="1:5" x14ac:dyDescent="0.3">
      <c r="A15573">
        <v>330.13000000000466</v>
      </c>
      <c r="B15573">
        <v>6188.244140625</v>
      </c>
      <c r="C15573">
        <v>4.482600212097168</v>
      </c>
      <c r="D15573">
        <v>4.482600212097168</v>
      </c>
      <c r="E15573">
        <v>65.557532344156073</v>
      </c>
    </row>
    <row r="15574" spans="1:5" x14ac:dyDescent="0.3">
      <c r="A15574">
        <v>330.13999999999942</v>
      </c>
      <c r="B15574">
        <v>6189.361328125</v>
      </c>
      <c r="C15574">
        <v>4.482600212097168</v>
      </c>
      <c r="D15574">
        <v>4.482600212097168</v>
      </c>
      <c r="E15574">
        <v>65.557704005533026</v>
      </c>
    </row>
    <row r="15575" spans="1:5" x14ac:dyDescent="0.3">
      <c r="A15575">
        <v>330.15000000000873</v>
      </c>
      <c r="B15575">
        <v>6190.556640625</v>
      </c>
      <c r="C15575">
        <v>4.482600212097168</v>
      </c>
      <c r="D15575">
        <v>4.482600212097168</v>
      </c>
      <c r="E15575">
        <v>65.557868037515448</v>
      </c>
    </row>
    <row r="15576" spans="1:5" x14ac:dyDescent="0.3">
      <c r="A15576">
        <v>330.16999999999825</v>
      </c>
      <c r="B15576">
        <v>6192.712890625</v>
      </c>
      <c r="C15576">
        <v>4.4832000732421875</v>
      </c>
      <c r="D15576">
        <v>4.4832000732421875</v>
      </c>
      <c r="E15576">
        <v>65.558213267617987</v>
      </c>
    </row>
    <row r="15577" spans="1:5" x14ac:dyDescent="0.3">
      <c r="A15577">
        <v>330.19000000000233</v>
      </c>
      <c r="B15577">
        <v>6194.626953125</v>
      </c>
      <c r="C15577">
        <v>4.4832000732421875</v>
      </c>
      <c r="D15577">
        <v>4.4832000732421875</v>
      </c>
      <c r="E15577">
        <v>65.558557544046209</v>
      </c>
    </row>
    <row r="15578" spans="1:5" x14ac:dyDescent="0.3">
      <c r="A15578">
        <v>330.19999999999709</v>
      </c>
      <c r="B15578">
        <v>6195.736328125</v>
      </c>
      <c r="C15578">
        <v>4.4832000732421875</v>
      </c>
      <c r="D15578">
        <v>4.4832000732421875</v>
      </c>
      <c r="E15578">
        <v>65.558721576028631</v>
      </c>
    </row>
    <row r="15579" spans="1:5" x14ac:dyDescent="0.3">
      <c r="A15579">
        <v>330.22000000000116</v>
      </c>
      <c r="B15579">
        <v>6197.646484375</v>
      </c>
      <c r="C15579">
        <v>4.4837989807128906</v>
      </c>
      <c r="D15579">
        <v>4.4837989807128906</v>
      </c>
      <c r="E15579">
        <v>65.559049639993475</v>
      </c>
    </row>
    <row r="15580" spans="1:5" x14ac:dyDescent="0.3">
      <c r="A15580">
        <v>330.24000000000524</v>
      </c>
      <c r="B15580">
        <v>6199.447265625</v>
      </c>
      <c r="C15580">
        <v>4.483799934387207</v>
      </c>
      <c r="D15580">
        <v>4.483799934387207</v>
      </c>
      <c r="E15580">
        <v>65.559369120889471</v>
      </c>
    </row>
    <row r="15581" spans="1:5" x14ac:dyDescent="0.3">
      <c r="A15581">
        <v>330.25999999999476</v>
      </c>
      <c r="B15581">
        <v>6201.330078125</v>
      </c>
      <c r="C15581">
        <v>4.483799934387207</v>
      </c>
      <c r="D15581">
        <v>4.483799934387207</v>
      </c>
      <c r="E15581">
        <v>65.559698138528631</v>
      </c>
    </row>
    <row r="15582" spans="1:5" x14ac:dyDescent="0.3">
      <c r="A15582">
        <v>330.27999999999884</v>
      </c>
      <c r="B15582">
        <v>6203.259765625</v>
      </c>
      <c r="C15582">
        <v>4.483799934387207</v>
      </c>
      <c r="D15582">
        <v>4.483799934387207</v>
      </c>
      <c r="E15582">
        <v>65.560017619424627</v>
      </c>
    </row>
    <row r="15583" spans="1:5" x14ac:dyDescent="0.3">
      <c r="A15583">
        <v>330.30000000000291</v>
      </c>
      <c r="B15583">
        <v>6204.912109375</v>
      </c>
      <c r="C15583">
        <v>4.483799934387207</v>
      </c>
      <c r="D15583">
        <v>4.483799934387207</v>
      </c>
      <c r="E15583">
        <v>65.56036189585285</v>
      </c>
    </row>
    <row r="15584" spans="1:5" x14ac:dyDescent="0.3">
      <c r="A15584">
        <v>330.30999999999767</v>
      </c>
      <c r="B15584">
        <v>6205.912109375</v>
      </c>
      <c r="C15584">
        <v>4.4843988418579102</v>
      </c>
      <c r="D15584">
        <v>4.4843988418579102</v>
      </c>
      <c r="E15584">
        <v>65.56053451090412</v>
      </c>
    </row>
    <row r="15585" spans="1:5" x14ac:dyDescent="0.3">
      <c r="A15585">
        <v>330.33000000000175</v>
      </c>
      <c r="B15585">
        <v>6207.693359375</v>
      </c>
      <c r="C15585">
        <v>4.4843997955322266</v>
      </c>
      <c r="D15585">
        <v>4.4843997955322266</v>
      </c>
      <c r="E15585">
        <v>65.560862574868963</v>
      </c>
    </row>
    <row r="15586" spans="1:5" x14ac:dyDescent="0.3">
      <c r="A15586">
        <v>330.35000000000582</v>
      </c>
      <c r="B15586">
        <v>6209.580078125</v>
      </c>
      <c r="C15586">
        <v>4.4843997955322266</v>
      </c>
      <c r="D15586">
        <v>4.4843997955322266</v>
      </c>
      <c r="E15586">
        <v>65.561206851297186</v>
      </c>
    </row>
    <row r="15587" spans="1:5" x14ac:dyDescent="0.3">
      <c r="A15587">
        <v>330.36999999999534</v>
      </c>
      <c r="B15587">
        <v>6211.482421875</v>
      </c>
      <c r="C15587">
        <v>4.4849987030029297</v>
      </c>
      <c r="D15587">
        <v>4.4849987030029297</v>
      </c>
      <c r="E15587">
        <v>65.56153491526203</v>
      </c>
    </row>
    <row r="15588" spans="1:5" x14ac:dyDescent="0.3">
      <c r="A15588">
        <v>330.38999999999942</v>
      </c>
      <c r="B15588">
        <v>6213.330078125</v>
      </c>
      <c r="C15588">
        <v>4.4850001335144043</v>
      </c>
      <c r="D15588">
        <v>4.4850001335144043</v>
      </c>
      <c r="E15588">
        <v>65.561896357827948</v>
      </c>
    </row>
    <row r="15589" spans="1:5" x14ac:dyDescent="0.3">
      <c r="A15589">
        <v>330.41000000000349</v>
      </c>
      <c r="B15589">
        <v>6214.947265625</v>
      </c>
      <c r="C15589">
        <v>4.4850001335144043</v>
      </c>
      <c r="D15589">
        <v>4.4850001335144043</v>
      </c>
      <c r="E15589">
        <v>65.56224063425617</v>
      </c>
    </row>
    <row r="15590" spans="1:5" x14ac:dyDescent="0.3">
      <c r="A15590">
        <v>330.43000000000757</v>
      </c>
      <c r="B15590">
        <v>6216.529296875</v>
      </c>
      <c r="C15590">
        <v>4.4855999946594238</v>
      </c>
      <c r="D15590">
        <v>4.4855999946594238</v>
      </c>
      <c r="E15590">
        <v>65.562568698221014</v>
      </c>
    </row>
    <row r="15591" spans="1:5" x14ac:dyDescent="0.3">
      <c r="A15591">
        <v>330.44999999999709</v>
      </c>
      <c r="B15591">
        <v>6217.935546875</v>
      </c>
      <c r="C15591">
        <v>4.4855999946594238</v>
      </c>
      <c r="D15591">
        <v>4.4855999946594238</v>
      </c>
      <c r="E15591">
        <v>65.562896762185858</v>
      </c>
    </row>
    <row r="15592" spans="1:5" x14ac:dyDescent="0.3">
      <c r="A15592">
        <v>330.47000000000116</v>
      </c>
      <c r="B15592">
        <v>6218.9609375</v>
      </c>
      <c r="C15592">
        <v>4.4861998558044434</v>
      </c>
      <c r="D15592">
        <v>4.4861998558044434</v>
      </c>
      <c r="E15592">
        <v>65.56321719675617</v>
      </c>
    </row>
    <row r="15593" spans="1:5" x14ac:dyDescent="0.3">
      <c r="A15593">
        <v>330.49000000000524</v>
      </c>
      <c r="B15593">
        <v>6220.32421875</v>
      </c>
      <c r="C15593">
        <v>4.4861998558044434</v>
      </c>
      <c r="D15593">
        <v>4.4861998558044434</v>
      </c>
      <c r="E15593">
        <v>65.563536677652166</v>
      </c>
    </row>
    <row r="15594" spans="1:5" x14ac:dyDescent="0.3">
      <c r="A15594">
        <v>330.50999999999476</v>
      </c>
      <c r="B15594">
        <v>6221.6953125</v>
      </c>
      <c r="C15594">
        <v>4.4861998558044434</v>
      </c>
      <c r="D15594">
        <v>4.4861998558044434</v>
      </c>
      <c r="E15594">
        <v>65.56386474161701</v>
      </c>
    </row>
    <row r="15595" spans="1:5" x14ac:dyDescent="0.3">
      <c r="A15595">
        <v>330.52999999999884</v>
      </c>
      <c r="B15595">
        <v>6222.99609375</v>
      </c>
      <c r="C15595">
        <v>4.4861998558044434</v>
      </c>
      <c r="D15595">
        <v>4.4861998558044434</v>
      </c>
      <c r="E15595">
        <v>65.56419375925617</v>
      </c>
    </row>
    <row r="15596" spans="1:5" x14ac:dyDescent="0.3">
      <c r="A15596">
        <v>330.55000000000291</v>
      </c>
      <c r="B15596">
        <v>6224.26953125</v>
      </c>
      <c r="C15596">
        <v>4.4867987632751465</v>
      </c>
      <c r="D15596">
        <v>4.4867987632751465</v>
      </c>
      <c r="E15596">
        <v>65.564529452615545</v>
      </c>
    </row>
    <row r="15597" spans="1:5" x14ac:dyDescent="0.3">
      <c r="A15597">
        <v>330.57000000000698</v>
      </c>
      <c r="B15597">
        <v>6225.94921875</v>
      </c>
      <c r="C15597">
        <v>4.4868001937866211</v>
      </c>
      <c r="D15597">
        <v>4.4868001937866211</v>
      </c>
      <c r="E15597">
        <v>65.564874682718084</v>
      </c>
    </row>
    <row r="15598" spans="1:5" x14ac:dyDescent="0.3">
      <c r="A15598">
        <v>330.58999999999651</v>
      </c>
      <c r="B15598">
        <v>6227.25390625</v>
      </c>
      <c r="C15598">
        <v>4.4868001937866211</v>
      </c>
      <c r="D15598">
        <v>4.4868001937866211</v>
      </c>
      <c r="E15598">
        <v>65.565226588540838</v>
      </c>
    </row>
    <row r="15599" spans="1:5" x14ac:dyDescent="0.3">
      <c r="A15599">
        <v>330.61000000000058</v>
      </c>
      <c r="B15599">
        <v>6228.55078125</v>
      </c>
      <c r="C15599">
        <v>4.4868001937866211</v>
      </c>
      <c r="D15599">
        <v>4.4868001937866211</v>
      </c>
      <c r="E15599">
        <v>65.56556323557453</v>
      </c>
    </row>
    <row r="15600" spans="1:5" x14ac:dyDescent="0.3">
      <c r="A15600">
        <v>330.63000000000466</v>
      </c>
      <c r="B15600">
        <v>6229.8046875</v>
      </c>
      <c r="C15600">
        <v>4.4868001937866211</v>
      </c>
      <c r="D15600">
        <v>4.4868001937866211</v>
      </c>
      <c r="E15600">
        <v>65.565891299539373</v>
      </c>
    </row>
    <row r="15601" spans="1:5" x14ac:dyDescent="0.3">
      <c r="A15601">
        <v>330.65000000000873</v>
      </c>
      <c r="B15601">
        <v>6231.296875</v>
      </c>
      <c r="C15601">
        <v>4.4868001937866211</v>
      </c>
      <c r="D15601">
        <v>4.4868001937866211</v>
      </c>
      <c r="E15601">
        <v>65.566235575967596</v>
      </c>
    </row>
    <row r="15602" spans="1:5" x14ac:dyDescent="0.3">
      <c r="A15602">
        <v>330.68000000000757</v>
      </c>
      <c r="B15602">
        <v>6232.779296875</v>
      </c>
      <c r="C15602">
        <v>4.4874000549316406</v>
      </c>
      <c r="D15602">
        <v>4.4874000549316406</v>
      </c>
      <c r="E15602">
        <v>65.566728625589178</v>
      </c>
    </row>
    <row r="15603" spans="1:5" x14ac:dyDescent="0.3">
      <c r="A15603">
        <v>330.7100000000064</v>
      </c>
      <c r="B15603">
        <v>6234.302734375</v>
      </c>
      <c r="C15603">
        <v>4.4879989624023438</v>
      </c>
      <c r="D15603">
        <v>4.4879989624023438</v>
      </c>
      <c r="E15603">
        <v>65.567212138467596</v>
      </c>
    </row>
    <row r="15604" spans="1:5" x14ac:dyDescent="0.3">
      <c r="A15604">
        <v>330.74000000000524</v>
      </c>
      <c r="B15604">
        <v>6235.466796875</v>
      </c>
      <c r="C15604">
        <v>4.4879999160766602</v>
      </c>
      <c r="D15604">
        <v>4.4879999160766602</v>
      </c>
      <c r="E15604">
        <v>65.56769660502033</v>
      </c>
    </row>
    <row r="15605" spans="1:5" x14ac:dyDescent="0.3">
      <c r="A15605">
        <v>330.77000000000407</v>
      </c>
      <c r="B15605">
        <v>6236.7421875</v>
      </c>
      <c r="C15605">
        <v>4.4879999160766602</v>
      </c>
      <c r="D15605">
        <v>4.4879999160766602</v>
      </c>
      <c r="E15605">
        <v>65.568204913430975</v>
      </c>
    </row>
    <row r="15606" spans="1:5" x14ac:dyDescent="0.3">
      <c r="A15606">
        <v>330.80000000000291</v>
      </c>
      <c r="B15606">
        <v>6238.083984375</v>
      </c>
      <c r="C15606">
        <v>4.4885997772216797</v>
      </c>
      <c r="D15606">
        <v>4.4885997772216797</v>
      </c>
      <c r="E15606">
        <v>65.568730387979315</v>
      </c>
    </row>
    <row r="15607" spans="1:5" x14ac:dyDescent="0.3">
      <c r="A15607">
        <v>330.83000000000175</v>
      </c>
      <c r="B15607">
        <v>6239.533203125</v>
      </c>
      <c r="C15607">
        <v>4.4891986846923828</v>
      </c>
      <c r="D15607">
        <v>4.4891986846923828</v>
      </c>
      <c r="E15607">
        <v>65.569230113321112</v>
      </c>
    </row>
    <row r="15608" spans="1:5" x14ac:dyDescent="0.3">
      <c r="A15608">
        <v>330.86000000000058</v>
      </c>
      <c r="B15608">
        <v>6240.919921875</v>
      </c>
      <c r="C15608">
        <v>4.4892001152038574</v>
      </c>
      <c r="D15608">
        <v>4.4892001152038574</v>
      </c>
      <c r="E15608">
        <v>65.569739375406073</v>
      </c>
    </row>
    <row r="15609" spans="1:5" x14ac:dyDescent="0.3">
      <c r="A15609">
        <v>330.88999999999942</v>
      </c>
      <c r="B15609">
        <v>6242.29296875</v>
      </c>
      <c r="C15609">
        <v>4.489799976348877</v>
      </c>
      <c r="D15609">
        <v>4.489799976348877</v>
      </c>
      <c r="E15609">
        <v>65.57023910074787</v>
      </c>
    </row>
    <row r="15610" spans="1:5" x14ac:dyDescent="0.3">
      <c r="A15610">
        <v>330.91999999999825</v>
      </c>
      <c r="B15610">
        <v>6243.427734375</v>
      </c>
      <c r="C15610">
        <v>4.4897990226745605</v>
      </c>
      <c r="D15610">
        <v>4.4897990226745605</v>
      </c>
      <c r="E15610">
        <v>65.570723567300604</v>
      </c>
    </row>
    <row r="15611" spans="1:5" x14ac:dyDescent="0.3">
      <c r="A15611">
        <v>330.94999999999709</v>
      </c>
      <c r="B15611">
        <v>6244.5390625</v>
      </c>
      <c r="C15611">
        <v>4.489799976348877</v>
      </c>
      <c r="D15611">
        <v>4.489799976348877</v>
      </c>
      <c r="E15611">
        <v>65.57121566324787</v>
      </c>
    </row>
    <row r="15612" spans="1:5" x14ac:dyDescent="0.3">
      <c r="A15612">
        <v>330.99000000000524</v>
      </c>
      <c r="B15612">
        <v>6245.8291015625</v>
      </c>
      <c r="C15612">
        <v>4.489799976348877</v>
      </c>
      <c r="D15612">
        <v>4.489799976348877</v>
      </c>
      <c r="E15612">
        <v>65.571880374246405</v>
      </c>
    </row>
    <row r="15613" spans="1:5" x14ac:dyDescent="0.3">
      <c r="A15613">
        <v>331.02999999999884</v>
      </c>
      <c r="B15613">
        <v>6247.0908203125</v>
      </c>
      <c r="C15613">
        <v>4.4903988838195801</v>
      </c>
      <c r="D15613">
        <v>4.4903988838195801</v>
      </c>
      <c r="E15613">
        <v>65.572561297708319</v>
      </c>
    </row>
    <row r="15614" spans="1:5" x14ac:dyDescent="0.3">
      <c r="A15614">
        <v>331.07000000000698</v>
      </c>
      <c r="B15614">
        <v>6248.0986328125</v>
      </c>
      <c r="C15614">
        <v>4.4903998374938965</v>
      </c>
      <c r="D15614">
        <v>4.4903998374938965</v>
      </c>
      <c r="E15614">
        <v>65.573233638101385</v>
      </c>
    </row>
    <row r="15615" spans="1:5" x14ac:dyDescent="0.3">
      <c r="A15615">
        <v>331.13000000000466</v>
      </c>
      <c r="B15615">
        <v>6249.3369140625</v>
      </c>
      <c r="C15615">
        <v>4.4915990829467773</v>
      </c>
      <c r="D15615">
        <v>4.4915990829467773</v>
      </c>
      <c r="E15615">
        <v>65.574226413064764</v>
      </c>
    </row>
    <row r="15616" spans="1:5" x14ac:dyDescent="0.3">
      <c r="A15616">
        <v>331.18000000000757</v>
      </c>
      <c r="B15616">
        <v>6250.3603515625</v>
      </c>
      <c r="C15616">
        <v>4.4916000366210938</v>
      </c>
      <c r="D15616">
        <v>4.4916000366210938</v>
      </c>
      <c r="E15616">
        <v>65.575055156045721</v>
      </c>
    </row>
    <row r="15617" spans="1:5" x14ac:dyDescent="0.3">
      <c r="A15617">
        <v>331.25999999999476</v>
      </c>
      <c r="B15617">
        <v>6251.44287109375</v>
      </c>
      <c r="C15617">
        <v>4.4927988052368164</v>
      </c>
      <c r="D15617">
        <v>4.4927988052368164</v>
      </c>
      <c r="E15617">
        <v>65.57640079050617</v>
      </c>
    </row>
    <row r="15618" spans="1:5" x14ac:dyDescent="0.3">
      <c r="A15618">
        <v>331.36000000000058</v>
      </c>
      <c r="B15618">
        <v>6251.91162109375</v>
      </c>
      <c r="C15618">
        <v>4.4934000968933105</v>
      </c>
      <c r="D15618">
        <v>4.4934000968933105</v>
      </c>
      <c r="E15618">
        <v>65.578057322793768</v>
      </c>
    </row>
    <row r="15619" spans="1:5" x14ac:dyDescent="0.3">
      <c r="A15619">
        <v>331.4600000000064</v>
      </c>
      <c r="B15619">
        <v>6251.90576171875</v>
      </c>
      <c r="C15619">
        <v>4.4945988655090332</v>
      </c>
      <c r="D15619">
        <v>4.4945988655090332</v>
      </c>
      <c r="E15619">
        <v>65.579722438150213</v>
      </c>
    </row>
    <row r="15620" spans="1:5" x14ac:dyDescent="0.3">
      <c r="A15620">
        <v>331.55999999999767</v>
      </c>
      <c r="B15620">
        <v>6251.72705078125</v>
      </c>
      <c r="C15620">
        <v>4.4952001571655273</v>
      </c>
      <c r="D15620">
        <v>4.4952001571655273</v>
      </c>
      <c r="E15620">
        <v>65.581396136575506</v>
      </c>
    </row>
    <row r="15621" spans="1:5" x14ac:dyDescent="0.3">
      <c r="A15621">
        <v>331.63999999999942</v>
      </c>
      <c r="B15621">
        <v>6250.66064453125</v>
      </c>
      <c r="C15621">
        <v>4.49639892578125</v>
      </c>
      <c r="D15621">
        <v>4.49639892578125</v>
      </c>
      <c r="E15621">
        <v>65.58270076304035</v>
      </c>
    </row>
    <row r="15622" spans="1:5" x14ac:dyDescent="0.3">
      <c r="A15622">
        <v>331.69999999999709</v>
      </c>
      <c r="B15622">
        <v>6249.4609375</v>
      </c>
      <c r="C15622">
        <v>4.4963998794555664</v>
      </c>
      <c r="D15622">
        <v>4.4963998794555664</v>
      </c>
      <c r="E15622">
        <v>65.583718333535955</v>
      </c>
    </row>
    <row r="15623" spans="1:5" x14ac:dyDescent="0.3">
      <c r="A15623">
        <v>331.74000000000524</v>
      </c>
      <c r="B15623">
        <v>6248.2529296875</v>
      </c>
      <c r="C15623">
        <v>4.4963998794555664</v>
      </c>
      <c r="D15623">
        <v>4.4963998794555664</v>
      </c>
      <c r="E15623">
        <v>65.584390673929022</v>
      </c>
    </row>
    <row r="15624" spans="1:5" x14ac:dyDescent="0.3">
      <c r="A15624">
        <v>331.77000000000407</v>
      </c>
      <c r="B15624">
        <v>6247.0439453125</v>
      </c>
      <c r="C15624">
        <v>4.4970002174377441</v>
      </c>
      <c r="D15624">
        <v>4.4970002174377441</v>
      </c>
      <c r="E15624">
        <v>65.584891352945135</v>
      </c>
    </row>
    <row r="15625" spans="1:5" x14ac:dyDescent="0.3">
      <c r="A15625">
        <v>331.80000000000291</v>
      </c>
      <c r="B15625">
        <v>6245.5673828125</v>
      </c>
      <c r="C15625">
        <v>4.4976000785827637</v>
      </c>
      <c r="D15625">
        <v>4.4976000785827637</v>
      </c>
      <c r="E15625">
        <v>65.585391078286932</v>
      </c>
    </row>
    <row r="15626" spans="1:5" x14ac:dyDescent="0.3">
      <c r="A15626">
        <v>331.82000000000698</v>
      </c>
      <c r="B15626">
        <v>6244.3173828125</v>
      </c>
      <c r="C15626">
        <v>4.4976000785827637</v>
      </c>
      <c r="D15626">
        <v>4.4976000785827637</v>
      </c>
      <c r="E15626">
        <v>65.585711512857245</v>
      </c>
    </row>
    <row r="15627" spans="1:5" x14ac:dyDescent="0.3">
      <c r="A15627">
        <v>331.83999999999651</v>
      </c>
      <c r="B15627">
        <v>6242.5791015625</v>
      </c>
      <c r="C15627">
        <v>4.4981999397277832</v>
      </c>
      <c r="D15627">
        <v>4.4981999397277832</v>
      </c>
      <c r="E15627">
        <v>65.586048159890936</v>
      </c>
    </row>
    <row r="15628" spans="1:5" x14ac:dyDescent="0.3">
      <c r="A15628">
        <v>331.85000000000582</v>
      </c>
      <c r="B15628">
        <v>6241.5556640625</v>
      </c>
      <c r="C15628">
        <v>4.4981999397277832</v>
      </c>
      <c r="D15628">
        <v>4.4981999397277832</v>
      </c>
      <c r="E15628">
        <v>65.586212191873358</v>
      </c>
    </row>
    <row r="15629" spans="1:5" x14ac:dyDescent="0.3">
      <c r="A15629">
        <v>331.86000000000058</v>
      </c>
      <c r="B15629">
        <v>6240.2509765625</v>
      </c>
      <c r="C15629">
        <v>4.4981999397277832</v>
      </c>
      <c r="D15629">
        <v>4.4981999397277832</v>
      </c>
      <c r="E15629">
        <v>65.58637622385578</v>
      </c>
    </row>
    <row r="15630" spans="1:5" x14ac:dyDescent="0.3">
      <c r="A15630">
        <v>331.86999999999534</v>
      </c>
      <c r="B15630">
        <v>6238.6416015625</v>
      </c>
      <c r="C15630">
        <v>4.4981999397277832</v>
      </c>
      <c r="D15630">
        <v>4.4981999397277832</v>
      </c>
      <c r="E15630">
        <v>65.586540255838202</v>
      </c>
    </row>
    <row r="15631" spans="1:5" x14ac:dyDescent="0.3">
      <c r="A15631">
        <v>331.88000000000466</v>
      </c>
      <c r="B15631">
        <v>6236.2041015625</v>
      </c>
      <c r="C15631">
        <v>4.4987988471984863</v>
      </c>
      <c r="D15631">
        <v>4.4987988471984863</v>
      </c>
      <c r="E15631">
        <v>65.586704287820623</v>
      </c>
    </row>
    <row r="15632" spans="1:5" x14ac:dyDescent="0.3">
      <c r="A15632">
        <v>331.88999999999942</v>
      </c>
      <c r="B15632">
        <v>6230.4541015625</v>
      </c>
      <c r="C15632">
        <v>4.4987998008728027</v>
      </c>
      <c r="D15632">
        <v>4.4987998008728027</v>
      </c>
      <c r="E15632">
        <v>65.586868319803045</v>
      </c>
    </row>
    <row r="15633" spans="1:5" x14ac:dyDescent="0.3">
      <c r="A15633">
        <v>331.90000000000873</v>
      </c>
      <c r="B15633">
        <v>6217.9541015625</v>
      </c>
      <c r="C15633">
        <v>4.4987998008728027</v>
      </c>
      <c r="D15633">
        <v>4.4987998008728027</v>
      </c>
      <c r="E15633">
        <v>65.587040934854315</v>
      </c>
    </row>
    <row r="15634" spans="1:5" x14ac:dyDescent="0.3">
      <c r="A15634">
        <v>331.91000000000349</v>
      </c>
      <c r="B15634">
        <v>6202.6416015625</v>
      </c>
      <c r="C15634">
        <v>4.4993987083435059</v>
      </c>
      <c r="D15634">
        <v>4.4993987083435059</v>
      </c>
      <c r="E15634">
        <v>65.587212596231268</v>
      </c>
    </row>
    <row r="15635" spans="1:5" x14ac:dyDescent="0.3">
      <c r="A15635">
        <v>331.91999999999825</v>
      </c>
      <c r="B15635">
        <v>6186.3916015625</v>
      </c>
      <c r="C15635">
        <v>4.499997615814209</v>
      </c>
      <c r="D15635">
        <v>4.499997615814209</v>
      </c>
      <c r="E15635">
        <v>65.58737662821369</v>
      </c>
    </row>
    <row r="15636" spans="1:5" x14ac:dyDescent="0.3">
      <c r="A15636">
        <v>331.93000000000757</v>
      </c>
      <c r="B15636">
        <v>6169.8916015625</v>
      </c>
      <c r="C15636">
        <v>4.5</v>
      </c>
      <c r="D15636">
        <v>4.5</v>
      </c>
      <c r="E15636">
        <v>65.587556872659491</v>
      </c>
    </row>
    <row r="15637" spans="1:5" x14ac:dyDescent="0.3">
      <c r="A15637">
        <v>331.94000000000233</v>
      </c>
      <c r="B15637">
        <v>6153.5166015625</v>
      </c>
      <c r="C15637">
        <v>4.5005989074707031</v>
      </c>
      <c r="D15637">
        <v>4.5005989074707031</v>
      </c>
      <c r="E15637">
        <v>65.587738070779608</v>
      </c>
    </row>
    <row r="15638" spans="1:5" x14ac:dyDescent="0.3">
      <c r="A15638">
        <v>331.94999999999709</v>
      </c>
      <c r="B15638">
        <v>6137.1416015625</v>
      </c>
      <c r="C15638">
        <v>4.5023994445800781</v>
      </c>
      <c r="D15638">
        <v>4.5023994445800781</v>
      </c>
      <c r="E15638">
        <v>65.58790210276203</v>
      </c>
    </row>
    <row r="15639" spans="1:5" x14ac:dyDescent="0.3">
      <c r="A15639">
        <v>331.9600000000064</v>
      </c>
      <c r="B15639">
        <v>6120.7666015625</v>
      </c>
      <c r="C15639">
        <v>4.5083808898925781</v>
      </c>
      <c r="D15639">
        <v>4.5083808898925781</v>
      </c>
      <c r="E15639">
        <v>65.588073764138983</v>
      </c>
    </row>
    <row r="15640" spans="1:5" x14ac:dyDescent="0.3">
      <c r="A15640">
        <v>331.97000000000116</v>
      </c>
      <c r="B15640">
        <v>6104.8291015625</v>
      </c>
      <c r="C15640">
        <v>4.5083999633789063</v>
      </c>
      <c r="D15640">
        <v>4.5083999633789063</v>
      </c>
      <c r="E15640">
        <v>65.588237796121405</v>
      </c>
    </row>
    <row r="15641" spans="1:5" x14ac:dyDescent="0.3">
      <c r="A15641">
        <v>331.97999999999593</v>
      </c>
      <c r="B15641">
        <v>6090.0791015625</v>
      </c>
      <c r="C15641">
        <v>4.5030288696289063</v>
      </c>
      <c r="D15641">
        <v>4.5030288696289063</v>
      </c>
      <c r="E15641">
        <v>65.588394198709295</v>
      </c>
    </row>
    <row r="15642" spans="1:5" x14ac:dyDescent="0.3">
      <c r="A15642">
        <v>331.99000000000524</v>
      </c>
      <c r="B15642">
        <v>6078.5791015625</v>
      </c>
      <c r="C15642">
        <v>4.5041961669921875</v>
      </c>
      <c r="D15642">
        <v>4.5041961669921875</v>
      </c>
      <c r="E15642">
        <v>65.588558230691717</v>
      </c>
    </row>
    <row r="15643" spans="1:5" x14ac:dyDescent="0.3">
      <c r="A15643">
        <v>332</v>
      </c>
      <c r="B15643">
        <v>6073.8603515625</v>
      </c>
      <c r="C15643">
        <v>4.5071868896484375</v>
      </c>
      <c r="D15643">
        <v>4.5071868896484375</v>
      </c>
      <c r="E15643">
        <v>65.588730845742987</v>
      </c>
    </row>
    <row r="15644" spans="1:5" x14ac:dyDescent="0.3">
      <c r="A15644">
        <v>332.00999999999476</v>
      </c>
      <c r="B15644">
        <v>6072.0791015625</v>
      </c>
      <c r="C15644">
        <v>4.5077972412109375</v>
      </c>
      <c r="D15644">
        <v>4.5077972412109375</v>
      </c>
      <c r="E15644">
        <v>65.58890250711994</v>
      </c>
    </row>
    <row r="15645" spans="1:5" x14ac:dyDescent="0.3">
      <c r="A15645">
        <v>332.08000000000175</v>
      </c>
      <c r="B15645">
        <v>6073.67578125</v>
      </c>
      <c r="C15645">
        <v>4.5066032409667969</v>
      </c>
      <c r="D15645">
        <v>4.5066032409667969</v>
      </c>
      <c r="E15645">
        <v>65.590034518533514</v>
      </c>
    </row>
    <row r="15646" spans="1:5" x14ac:dyDescent="0.3">
      <c r="A15646">
        <v>332.10000000000582</v>
      </c>
      <c r="B15646">
        <v>6075.4140625</v>
      </c>
      <c r="C15646">
        <v>4.5083999633789063</v>
      </c>
      <c r="D15646">
        <v>4.5083999633789063</v>
      </c>
      <c r="E15646">
        <v>65.590371165567205</v>
      </c>
    </row>
    <row r="15647" spans="1:5" x14ac:dyDescent="0.3">
      <c r="A15647">
        <v>332.11999999999534</v>
      </c>
      <c r="B15647">
        <v>6077.5</v>
      </c>
      <c r="C15647">
        <v>4.5078001022338867</v>
      </c>
      <c r="D15647">
        <v>4.5078001022338867</v>
      </c>
      <c r="E15647">
        <v>65.590707812600897</v>
      </c>
    </row>
    <row r="15648" spans="1:5" x14ac:dyDescent="0.3">
      <c r="A15648">
        <v>332.13000000000466</v>
      </c>
      <c r="B15648">
        <v>6078.53125</v>
      </c>
      <c r="C15648">
        <v>4.5078001022338867</v>
      </c>
      <c r="D15648">
        <v>4.5078001022338867</v>
      </c>
      <c r="E15648">
        <v>65.590871844583319</v>
      </c>
    </row>
    <row r="15649" spans="1:5" x14ac:dyDescent="0.3">
      <c r="A15649">
        <v>332.13999999999942</v>
      </c>
      <c r="B15649">
        <v>6079.5703125</v>
      </c>
      <c r="C15649">
        <v>4.5078001022338867</v>
      </c>
      <c r="D15649">
        <v>4.5078001022338867</v>
      </c>
      <c r="E15649">
        <v>65.591043505960272</v>
      </c>
    </row>
    <row r="15650" spans="1:5" x14ac:dyDescent="0.3">
      <c r="A15650">
        <v>332.15000000000873</v>
      </c>
      <c r="B15650">
        <v>6080.9140625</v>
      </c>
      <c r="C15650">
        <v>4.5078001022338867</v>
      </c>
      <c r="D15650">
        <v>4.5078001022338867</v>
      </c>
      <c r="E15650">
        <v>65.591207537942694</v>
      </c>
    </row>
    <row r="15651" spans="1:5" x14ac:dyDescent="0.3">
      <c r="A15651">
        <v>332.16000000000349</v>
      </c>
      <c r="B15651">
        <v>6082.2890625</v>
      </c>
      <c r="C15651">
        <v>4.5078001022338867</v>
      </c>
      <c r="D15651">
        <v>4.5078001022338867</v>
      </c>
      <c r="E15651">
        <v>65.591380152993963</v>
      </c>
    </row>
    <row r="15652" spans="1:5" x14ac:dyDescent="0.3">
      <c r="A15652">
        <v>332.16999999999825</v>
      </c>
      <c r="B15652">
        <v>6083.6875</v>
      </c>
      <c r="C15652">
        <v>4.5078001022338867</v>
      </c>
      <c r="D15652">
        <v>4.5078001022338867</v>
      </c>
      <c r="E15652">
        <v>65.591544184976385</v>
      </c>
    </row>
    <row r="15653" spans="1:5" x14ac:dyDescent="0.3">
      <c r="A15653">
        <v>332.18000000000757</v>
      </c>
      <c r="B15653">
        <v>6085.0625</v>
      </c>
      <c r="C15653">
        <v>4.5083990097045898</v>
      </c>
      <c r="D15653">
        <v>4.5083990097045898</v>
      </c>
      <c r="E15653">
        <v>65.591708216958807</v>
      </c>
    </row>
    <row r="15654" spans="1:5" x14ac:dyDescent="0.3">
      <c r="A15654">
        <v>332.19000000000233</v>
      </c>
      <c r="B15654">
        <v>6086.3828125</v>
      </c>
      <c r="C15654">
        <v>4.5083999633789063</v>
      </c>
      <c r="D15654">
        <v>4.5083999633789063</v>
      </c>
      <c r="E15654">
        <v>65.591888461404608</v>
      </c>
    </row>
    <row r="15655" spans="1:5" x14ac:dyDescent="0.3">
      <c r="A15655">
        <v>332.19999999999709</v>
      </c>
      <c r="B15655">
        <v>6087.71875</v>
      </c>
      <c r="C15655">
        <v>4.5083999633789063</v>
      </c>
      <c r="D15655">
        <v>4.5083999633789063</v>
      </c>
      <c r="E15655">
        <v>65.59205249338703</v>
      </c>
    </row>
    <row r="15656" spans="1:5" x14ac:dyDescent="0.3">
      <c r="A15656">
        <v>332.2100000000064</v>
      </c>
      <c r="B15656">
        <v>6089.2109375</v>
      </c>
      <c r="C15656">
        <v>4.5083999633789063</v>
      </c>
      <c r="D15656">
        <v>4.5083999633789063</v>
      </c>
      <c r="E15656">
        <v>65.59220889597492</v>
      </c>
    </row>
    <row r="15657" spans="1:5" x14ac:dyDescent="0.3">
      <c r="A15657">
        <v>332.22000000000116</v>
      </c>
      <c r="B15657">
        <v>6090.5390625</v>
      </c>
      <c r="C15657">
        <v>4.5083999633789063</v>
      </c>
      <c r="D15657">
        <v>4.5083999633789063</v>
      </c>
      <c r="E15657">
        <v>65.592389140420721</v>
      </c>
    </row>
    <row r="15658" spans="1:5" x14ac:dyDescent="0.3">
      <c r="A15658">
        <v>332.22999999999593</v>
      </c>
      <c r="B15658">
        <v>6091.9609375</v>
      </c>
      <c r="C15658">
        <v>4.5083999633789063</v>
      </c>
      <c r="D15658">
        <v>4.5083999633789063</v>
      </c>
      <c r="E15658">
        <v>65.592553172403143</v>
      </c>
    </row>
    <row r="15659" spans="1:5" x14ac:dyDescent="0.3">
      <c r="A15659">
        <v>332.24000000000524</v>
      </c>
      <c r="B15659">
        <v>6093.40625</v>
      </c>
      <c r="C15659">
        <v>4.5083999633789063</v>
      </c>
      <c r="D15659">
        <v>4.5083999633789063</v>
      </c>
      <c r="E15659">
        <v>65.592717204385565</v>
      </c>
    </row>
    <row r="15660" spans="1:5" x14ac:dyDescent="0.3">
      <c r="A15660">
        <v>332.25</v>
      </c>
      <c r="B15660">
        <v>6094.84375</v>
      </c>
      <c r="C15660">
        <v>4.5083999633789063</v>
      </c>
      <c r="D15660">
        <v>4.5083999633789063</v>
      </c>
      <c r="E15660">
        <v>65.592873606973455</v>
      </c>
    </row>
    <row r="15661" spans="1:5" x14ac:dyDescent="0.3">
      <c r="A15661">
        <v>332.25999999999476</v>
      </c>
      <c r="B15661">
        <v>6096.203125</v>
      </c>
      <c r="C15661">
        <v>4.5095977783203125</v>
      </c>
      <c r="D15661">
        <v>4.5095977783203125</v>
      </c>
      <c r="E15661">
        <v>65.593045268350409</v>
      </c>
    </row>
    <row r="15662" spans="1:5" x14ac:dyDescent="0.3">
      <c r="A15662">
        <v>332.27000000000407</v>
      </c>
      <c r="B15662">
        <v>6097.5625</v>
      </c>
      <c r="C15662">
        <v>4.5096001625061035</v>
      </c>
      <c r="D15662">
        <v>4.5096001625061035</v>
      </c>
      <c r="E15662">
        <v>65.59320930033283</v>
      </c>
    </row>
    <row r="15663" spans="1:5" x14ac:dyDescent="0.3">
      <c r="A15663">
        <v>332.27999999999884</v>
      </c>
      <c r="B15663">
        <v>6098.9765625</v>
      </c>
      <c r="C15663">
        <v>4.5096001625061035</v>
      </c>
      <c r="D15663">
        <v>4.5096001625061035</v>
      </c>
      <c r="E15663">
        <v>65.5933819153841</v>
      </c>
    </row>
    <row r="15664" spans="1:5" x14ac:dyDescent="0.3">
      <c r="A15664">
        <v>332.29000000000815</v>
      </c>
      <c r="B15664">
        <v>6100.578125</v>
      </c>
      <c r="C15664">
        <v>4.5096001625061035</v>
      </c>
      <c r="D15664">
        <v>4.5096001625061035</v>
      </c>
      <c r="E15664">
        <v>65.593545947366522</v>
      </c>
    </row>
    <row r="15665" spans="1:5" x14ac:dyDescent="0.3">
      <c r="A15665">
        <v>332.30000000000291</v>
      </c>
      <c r="B15665">
        <v>6102.25</v>
      </c>
      <c r="C15665">
        <v>4.5096001625061035</v>
      </c>
      <c r="D15665">
        <v>4.5096001625061035</v>
      </c>
      <c r="E15665">
        <v>65.593701396280096</v>
      </c>
    </row>
    <row r="15666" spans="1:5" x14ac:dyDescent="0.3">
      <c r="A15666">
        <v>332.30999999999767</v>
      </c>
      <c r="B15666">
        <v>6103.765625</v>
      </c>
      <c r="C15666">
        <v>4.5101990699768066</v>
      </c>
      <c r="D15666">
        <v>4.5101990699768066</v>
      </c>
      <c r="E15666">
        <v>65.593857798867987</v>
      </c>
    </row>
    <row r="15667" spans="1:5" x14ac:dyDescent="0.3">
      <c r="A15667">
        <v>332.32000000000698</v>
      </c>
      <c r="B15667">
        <v>6105.328125</v>
      </c>
      <c r="C15667">
        <v>4.5090012550354004</v>
      </c>
      <c r="D15667">
        <v>4.5090012550354004</v>
      </c>
      <c r="E15667">
        <v>65.594030413919256</v>
      </c>
    </row>
    <row r="15668" spans="1:5" x14ac:dyDescent="0.3">
      <c r="A15668">
        <v>332.33000000000175</v>
      </c>
      <c r="B15668">
        <v>6107.0546875</v>
      </c>
      <c r="C15668">
        <v>4.5089998245239258</v>
      </c>
      <c r="D15668">
        <v>4.5089998245239258</v>
      </c>
      <c r="E15668">
        <v>65.594202075296209</v>
      </c>
    </row>
    <row r="15669" spans="1:5" x14ac:dyDescent="0.3">
      <c r="A15669">
        <v>332.33999999999651</v>
      </c>
      <c r="B15669">
        <v>6108.6796875</v>
      </c>
      <c r="C15669">
        <v>4.510197639465332</v>
      </c>
      <c r="D15669">
        <v>4.510197639465332</v>
      </c>
      <c r="E15669">
        <v>65.594366107278631</v>
      </c>
    </row>
    <row r="15670" spans="1:5" x14ac:dyDescent="0.3">
      <c r="A15670">
        <v>332.35000000000582</v>
      </c>
      <c r="B15670">
        <v>6110.1796875</v>
      </c>
      <c r="C15670">
        <v>4.5107965469360352</v>
      </c>
      <c r="D15670">
        <v>4.5107965469360352</v>
      </c>
      <c r="E15670">
        <v>65.594546351724432</v>
      </c>
    </row>
    <row r="15671" spans="1:5" x14ac:dyDescent="0.3">
      <c r="A15671">
        <v>332.36000000000058</v>
      </c>
      <c r="B15671">
        <v>6111.6875</v>
      </c>
      <c r="C15671">
        <v>4.5107998847961426</v>
      </c>
      <c r="D15671">
        <v>4.5107998847961426</v>
      </c>
      <c r="E15671">
        <v>65.59471133738117</v>
      </c>
    </row>
    <row r="15672" spans="1:5" x14ac:dyDescent="0.3">
      <c r="A15672">
        <v>332.36999999999534</v>
      </c>
      <c r="B15672">
        <v>6113.3359375</v>
      </c>
      <c r="C15672">
        <v>4.5096020698547363</v>
      </c>
      <c r="D15672">
        <v>4.5096020698547363</v>
      </c>
      <c r="E15672">
        <v>65.594882998758123</v>
      </c>
    </row>
    <row r="15673" spans="1:5" x14ac:dyDescent="0.3">
      <c r="A15673">
        <v>332.38000000000466</v>
      </c>
      <c r="B15673">
        <v>6114.875</v>
      </c>
      <c r="C15673">
        <v>4.5101971626281738</v>
      </c>
      <c r="D15673">
        <v>4.5101971626281738</v>
      </c>
      <c r="E15673">
        <v>65.595055613809393</v>
      </c>
    </row>
    <row r="15674" spans="1:5" x14ac:dyDescent="0.3">
      <c r="A15674">
        <v>332.38999999999942</v>
      </c>
      <c r="B15674">
        <v>6116.2265625</v>
      </c>
      <c r="C15674">
        <v>4.5113949775695801</v>
      </c>
      <c r="D15674">
        <v>4.5113949775695801</v>
      </c>
      <c r="E15674">
        <v>65.595219645791815</v>
      </c>
    </row>
    <row r="15675" spans="1:5" x14ac:dyDescent="0.3">
      <c r="A15675">
        <v>332.40000000000873</v>
      </c>
      <c r="B15675">
        <v>6117.5390625</v>
      </c>
      <c r="C15675">
        <v>4.5113997459411621</v>
      </c>
      <c r="D15675">
        <v>4.5113997459411621</v>
      </c>
      <c r="E15675">
        <v>65.595375094705389</v>
      </c>
    </row>
    <row r="15676" spans="1:5" x14ac:dyDescent="0.3">
      <c r="A15676">
        <v>332.41000000000349</v>
      </c>
      <c r="B15676">
        <v>6118.953125</v>
      </c>
      <c r="C15676">
        <v>4.510800838470459</v>
      </c>
      <c r="D15676">
        <v>4.510800838470459</v>
      </c>
      <c r="E15676">
        <v>65.595547709756659</v>
      </c>
    </row>
    <row r="15677" spans="1:5" x14ac:dyDescent="0.3">
      <c r="A15677">
        <v>332.41999999999825</v>
      </c>
      <c r="B15677">
        <v>6120.2890625</v>
      </c>
      <c r="C15677">
        <v>4.5102019309997559</v>
      </c>
      <c r="D15677">
        <v>4.5102019309997559</v>
      </c>
      <c r="E15677">
        <v>65.595720324807928</v>
      </c>
    </row>
    <row r="15678" spans="1:5" x14ac:dyDescent="0.3">
      <c r="A15678">
        <v>332.43000000000757</v>
      </c>
      <c r="B15678">
        <v>6121.5546875</v>
      </c>
      <c r="C15678">
        <v>4.5113997459411621</v>
      </c>
      <c r="D15678">
        <v>4.5113997459411621</v>
      </c>
      <c r="E15678">
        <v>65.59588435679035</v>
      </c>
    </row>
    <row r="15679" spans="1:5" x14ac:dyDescent="0.3">
      <c r="A15679">
        <v>332.44000000000233</v>
      </c>
      <c r="B15679">
        <v>6122.890625</v>
      </c>
      <c r="C15679">
        <v>4.5114002227783203</v>
      </c>
      <c r="D15679">
        <v>4.5114002227783203</v>
      </c>
      <c r="E15679">
        <v>65.596048388772772</v>
      </c>
    </row>
    <row r="15680" spans="1:5" x14ac:dyDescent="0.3">
      <c r="A15680">
        <v>332.44999999999709</v>
      </c>
      <c r="B15680">
        <v>6124.25</v>
      </c>
      <c r="C15680">
        <v>4.5108013153076172</v>
      </c>
      <c r="D15680">
        <v>4.5108013153076172</v>
      </c>
      <c r="E15680">
        <v>65.596220050149725</v>
      </c>
    </row>
    <row r="15681" spans="1:5" x14ac:dyDescent="0.3">
      <c r="A15681">
        <v>332.4600000000064</v>
      </c>
      <c r="B15681">
        <v>6125.640625</v>
      </c>
      <c r="C15681">
        <v>4.5107998847961426</v>
      </c>
      <c r="D15681">
        <v>4.5107998847961426</v>
      </c>
      <c r="E15681">
        <v>65.596384082132147</v>
      </c>
    </row>
    <row r="15682" spans="1:5" x14ac:dyDescent="0.3">
      <c r="A15682">
        <v>332.47000000000116</v>
      </c>
      <c r="B15682">
        <v>6126.96875</v>
      </c>
      <c r="C15682">
        <v>4.5113987922668457</v>
      </c>
      <c r="D15682">
        <v>4.5113987922668457</v>
      </c>
      <c r="E15682">
        <v>65.596540484720038</v>
      </c>
    </row>
    <row r="15683" spans="1:5" x14ac:dyDescent="0.3">
      <c r="A15683">
        <v>332.47999999999593</v>
      </c>
      <c r="B15683">
        <v>6128.4453125</v>
      </c>
      <c r="C15683">
        <v>4.5114002227783203</v>
      </c>
      <c r="D15683">
        <v>4.5114002227783203</v>
      </c>
      <c r="E15683">
        <v>65.596704516702459</v>
      </c>
    </row>
    <row r="15684" spans="1:5" x14ac:dyDescent="0.3">
      <c r="A15684">
        <v>332.49000000000524</v>
      </c>
      <c r="B15684">
        <v>6129.78125</v>
      </c>
      <c r="C15684">
        <v>4.5119991302490234</v>
      </c>
      <c r="D15684">
        <v>4.5119991302490234</v>
      </c>
      <c r="E15684">
        <v>65.596859965616034</v>
      </c>
    </row>
    <row r="15685" spans="1:5" x14ac:dyDescent="0.3">
      <c r="A15685">
        <v>332.5</v>
      </c>
      <c r="B15685">
        <v>6131.1640625</v>
      </c>
      <c r="C15685">
        <v>4.5114040374755859</v>
      </c>
      <c r="D15685">
        <v>4.5114040374755859</v>
      </c>
      <c r="E15685">
        <v>65.597023997598455</v>
      </c>
    </row>
    <row r="15686" spans="1:5" x14ac:dyDescent="0.3">
      <c r="A15686">
        <v>332.50999999999476</v>
      </c>
      <c r="B15686">
        <v>6132.5390625</v>
      </c>
      <c r="C15686">
        <v>4.5114002227783203</v>
      </c>
      <c r="D15686">
        <v>4.5114002227783203</v>
      </c>
      <c r="E15686">
        <v>65.597180400186346</v>
      </c>
    </row>
    <row r="15687" spans="1:5" x14ac:dyDescent="0.3">
      <c r="A15687">
        <v>332.52000000000407</v>
      </c>
      <c r="B15687">
        <v>6134.0859375</v>
      </c>
      <c r="C15687">
        <v>4.5114002227783203</v>
      </c>
      <c r="D15687">
        <v>4.5114002227783203</v>
      </c>
      <c r="E15687">
        <v>65.597344432168768</v>
      </c>
    </row>
    <row r="15688" spans="1:5" x14ac:dyDescent="0.3">
      <c r="A15688">
        <v>332.52999999999884</v>
      </c>
      <c r="B15688">
        <v>6135.5546875</v>
      </c>
      <c r="C15688">
        <v>4.5119991302490234</v>
      </c>
      <c r="D15688">
        <v>4.5119991302490234</v>
      </c>
      <c r="E15688">
        <v>65.597516093545721</v>
      </c>
    </row>
    <row r="15689" spans="1:5" x14ac:dyDescent="0.3">
      <c r="A15689">
        <v>332.54000000000815</v>
      </c>
      <c r="B15689">
        <v>6136.90625</v>
      </c>
      <c r="C15689">
        <v>4.5120000839233398</v>
      </c>
      <c r="D15689">
        <v>4.5120000839233398</v>
      </c>
      <c r="E15689">
        <v>65.597681079202459</v>
      </c>
    </row>
    <row r="15690" spans="1:5" x14ac:dyDescent="0.3">
      <c r="A15690">
        <v>332.55000000000291</v>
      </c>
      <c r="B15690">
        <v>6138.5</v>
      </c>
      <c r="C15690">
        <v>4.5120000839233398</v>
      </c>
      <c r="D15690">
        <v>4.5120000839233398</v>
      </c>
      <c r="E15690">
        <v>65.597845111184881</v>
      </c>
    </row>
    <row r="15691" spans="1:5" x14ac:dyDescent="0.3">
      <c r="A15691">
        <v>332.55999999999767</v>
      </c>
      <c r="B15691">
        <v>6139.8828125</v>
      </c>
      <c r="C15691">
        <v>4.5120000839233398</v>
      </c>
      <c r="D15691">
        <v>4.5120000839233398</v>
      </c>
      <c r="E15691">
        <v>65.598009143167303</v>
      </c>
    </row>
    <row r="15692" spans="1:5" x14ac:dyDescent="0.3">
      <c r="A15692">
        <v>332.57000000000698</v>
      </c>
      <c r="B15692">
        <v>6141.1953125</v>
      </c>
      <c r="C15692">
        <v>4.5120000839233398</v>
      </c>
      <c r="D15692">
        <v>4.5120000839233398</v>
      </c>
      <c r="E15692">
        <v>65.598189387613104</v>
      </c>
    </row>
    <row r="15693" spans="1:5" x14ac:dyDescent="0.3">
      <c r="A15693">
        <v>332.58000000000175</v>
      </c>
      <c r="B15693">
        <v>6142.453125</v>
      </c>
      <c r="C15693">
        <v>4.5120000839233398</v>
      </c>
      <c r="D15693">
        <v>4.5120000839233398</v>
      </c>
      <c r="E15693">
        <v>65.598361048990057</v>
      </c>
    </row>
    <row r="15694" spans="1:5" x14ac:dyDescent="0.3">
      <c r="A15694">
        <v>332.58999999999651</v>
      </c>
      <c r="B15694">
        <v>6143.890625</v>
      </c>
      <c r="C15694">
        <v>4.5120000839233398</v>
      </c>
      <c r="D15694">
        <v>4.5120000839233398</v>
      </c>
      <c r="E15694">
        <v>65.598517451577948</v>
      </c>
    </row>
    <row r="15695" spans="1:5" x14ac:dyDescent="0.3">
      <c r="A15695">
        <v>332.60000000000582</v>
      </c>
      <c r="B15695">
        <v>6145.3125</v>
      </c>
      <c r="C15695">
        <v>4.5120000839233398</v>
      </c>
      <c r="D15695">
        <v>4.5120000839233398</v>
      </c>
      <c r="E15695">
        <v>65.598690066629217</v>
      </c>
    </row>
    <row r="15696" spans="1:5" x14ac:dyDescent="0.3">
      <c r="A15696">
        <v>332.61000000000058</v>
      </c>
      <c r="B15696">
        <v>6146.7890625</v>
      </c>
      <c r="C15696">
        <v>4.512598991394043</v>
      </c>
      <c r="D15696">
        <v>4.512598991394043</v>
      </c>
      <c r="E15696">
        <v>65.598870311075018</v>
      </c>
    </row>
    <row r="15697" spans="1:5" x14ac:dyDescent="0.3">
      <c r="A15697">
        <v>332.61999999999534</v>
      </c>
      <c r="B15697">
        <v>6148.0859375</v>
      </c>
      <c r="C15697">
        <v>4.5125999450683594</v>
      </c>
      <c r="D15697">
        <v>4.5125999450683594</v>
      </c>
      <c r="E15697">
        <v>65.599025759988592</v>
      </c>
    </row>
    <row r="15698" spans="1:5" x14ac:dyDescent="0.3">
      <c r="A15698">
        <v>332.63000000000466</v>
      </c>
      <c r="B15698">
        <v>6149.5390625</v>
      </c>
      <c r="C15698">
        <v>4.5125999450683594</v>
      </c>
      <c r="D15698">
        <v>4.5125999450683594</v>
      </c>
      <c r="E15698">
        <v>65.599206958108709</v>
      </c>
    </row>
    <row r="15699" spans="1:5" x14ac:dyDescent="0.3">
      <c r="A15699">
        <v>332.63999999999942</v>
      </c>
      <c r="B15699">
        <v>6151.0859375</v>
      </c>
      <c r="C15699">
        <v>4.5125999450683594</v>
      </c>
      <c r="D15699">
        <v>4.5125999450683594</v>
      </c>
      <c r="E15699">
        <v>65.59938720255451</v>
      </c>
    </row>
    <row r="15700" spans="1:5" x14ac:dyDescent="0.3">
      <c r="A15700">
        <v>332.65000000000873</v>
      </c>
      <c r="B15700">
        <v>6152.3828125</v>
      </c>
      <c r="C15700">
        <v>4.5125999450683594</v>
      </c>
      <c r="D15700">
        <v>4.5125999450683594</v>
      </c>
      <c r="E15700">
        <v>65.599542651468084</v>
      </c>
    </row>
    <row r="15701" spans="1:5" x14ac:dyDescent="0.3">
      <c r="A15701">
        <v>332.66000000000349</v>
      </c>
      <c r="B15701">
        <v>6153.8046875</v>
      </c>
      <c r="C15701">
        <v>4.5125999450683594</v>
      </c>
      <c r="D15701">
        <v>4.5125999450683594</v>
      </c>
      <c r="E15701">
        <v>65.599715266519354</v>
      </c>
    </row>
    <row r="15702" spans="1:5" x14ac:dyDescent="0.3">
      <c r="A15702">
        <v>332.66999999999825</v>
      </c>
      <c r="B15702">
        <v>6155.21875</v>
      </c>
      <c r="C15702">
        <v>4.5131988525390625</v>
      </c>
      <c r="D15702">
        <v>4.5131988525390625</v>
      </c>
      <c r="E15702">
        <v>65.599863086038397</v>
      </c>
    </row>
    <row r="15703" spans="1:5" x14ac:dyDescent="0.3">
      <c r="A15703">
        <v>332.68000000000757</v>
      </c>
      <c r="B15703">
        <v>6156.5234375</v>
      </c>
      <c r="C15703">
        <v>4.5131998062133789</v>
      </c>
      <c r="D15703">
        <v>4.5131998062133789</v>
      </c>
      <c r="E15703">
        <v>65.60003474741535</v>
      </c>
    </row>
    <row r="15704" spans="1:5" x14ac:dyDescent="0.3">
      <c r="A15704">
        <v>332.69000000000233</v>
      </c>
      <c r="B15704">
        <v>6157.8671875</v>
      </c>
      <c r="C15704">
        <v>4.5131998062133789</v>
      </c>
      <c r="D15704">
        <v>4.5131998062133789</v>
      </c>
      <c r="E15704">
        <v>65.60020736246662</v>
      </c>
    </row>
    <row r="15705" spans="1:5" x14ac:dyDescent="0.3">
      <c r="A15705">
        <v>332.69999999999709</v>
      </c>
      <c r="B15705">
        <v>6159.21875</v>
      </c>
      <c r="C15705">
        <v>4.5131998062133789</v>
      </c>
      <c r="D15705">
        <v>4.5131998062133789</v>
      </c>
      <c r="E15705">
        <v>65.600371394449041</v>
      </c>
    </row>
    <row r="15706" spans="1:5" x14ac:dyDescent="0.3">
      <c r="A15706">
        <v>332.7100000000064</v>
      </c>
      <c r="B15706">
        <v>6160.53125</v>
      </c>
      <c r="C15706">
        <v>4.5131998062133789</v>
      </c>
      <c r="D15706">
        <v>4.5131998062133789</v>
      </c>
      <c r="E15706">
        <v>65.600526843362616</v>
      </c>
    </row>
    <row r="15707" spans="1:5" x14ac:dyDescent="0.3">
      <c r="A15707">
        <v>332.72000000000116</v>
      </c>
      <c r="B15707">
        <v>6161.84375</v>
      </c>
      <c r="C15707">
        <v>4.513798713684082</v>
      </c>
      <c r="D15707">
        <v>4.513798713684082</v>
      </c>
      <c r="E15707">
        <v>65.600690875345038</v>
      </c>
    </row>
    <row r="15708" spans="1:5" x14ac:dyDescent="0.3">
      <c r="A15708">
        <v>332.72999999999593</v>
      </c>
      <c r="B15708">
        <v>6163.109375</v>
      </c>
      <c r="C15708">
        <v>4.5138001441955566</v>
      </c>
      <c r="D15708">
        <v>4.5138001441955566</v>
      </c>
      <c r="E15708">
        <v>65.600863490396307</v>
      </c>
    </row>
    <row r="15709" spans="1:5" x14ac:dyDescent="0.3">
      <c r="A15709">
        <v>332.74000000000524</v>
      </c>
      <c r="B15709">
        <v>6164.3359375</v>
      </c>
      <c r="C15709">
        <v>4.5138001441955566</v>
      </c>
      <c r="D15709">
        <v>4.5138001441955566</v>
      </c>
      <c r="E15709">
        <v>65.601019892984198</v>
      </c>
    </row>
    <row r="15710" spans="1:5" x14ac:dyDescent="0.3">
      <c r="A15710">
        <v>332.75</v>
      </c>
      <c r="B15710">
        <v>6165.5</v>
      </c>
      <c r="C15710">
        <v>4.5138001441955566</v>
      </c>
      <c r="D15710">
        <v>4.5138001441955566</v>
      </c>
      <c r="E15710">
        <v>65.601191554361151</v>
      </c>
    </row>
    <row r="15711" spans="1:5" x14ac:dyDescent="0.3">
      <c r="A15711">
        <v>332.75999999999476</v>
      </c>
      <c r="B15711">
        <v>6166.8984375</v>
      </c>
      <c r="C15711">
        <v>4.5143990516662598</v>
      </c>
      <c r="D15711">
        <v>4.5143990516662598</v>
      </c>
      <c r="E15711">
        <v>65.601355586343573</v>
      </c>
    </row>
    <row r="15712" spans="1:5" x14ac:dyDescent="0.3">
      <c r="A15712">
        <v>332.77000000000407</v>
      </c>
      <c r="B15712">
        <v>6168.1953125</v>
      </c>
      <c r="C15712">
        <v>4.5144000053405762</v>
      </c>
      <c r="D15712">
        <v>4.5144000053405762</v>
      </c>
      <c r="E15712">
        <v>65.601528201394842</v>
      </c>
    </row>
    <row r="15713" spans="1:5" x14ac:dyDescent="0.3">
      <c r="A15713">
        <v>332.77999999999884</v>
      </c>
      <c r="B15713">
        <v>6169.5703125</v>
      </c>
      <c r="C15713">
        <v>4.5144000053405762</v>
      </c>
      <c r="D15713">
        <v>4.5144000053405762</v>
      </c>
      <c r="E15713">
        <v>65.601683650308416</v>
      </c>
    </row>
    <row r="15714" spans="1:5" x14ac:dyDescent="0.3">
      <c r="A15714">
        <v>332.79000000000815</v>
      </c>
      <c r="B15714">
        <v>6170.8515625</v>
      </c>
      <c r="C15714">
        <v>4.5144000053405762</v>
      </c>
      <c r="D15714">
        <v>4.5144000053405762</v>
      </c>
      <c r="E15714">
        <v>65.601856265359686</v>
      </c>
    </row>
    <row r="15715" spans="1:5" x14ac:dyDescent="0.3">
      <c r="A15715">
        <v>332.80000000000291</v>
      </c>
      <c r="B15715">
        <v>6172.1484375</v>
      </c>
      <c r="C15715">
        <v>4.5144000053405762</v>
      </c>
      <c r="D15715">
        <v>4.5144000053405762</v>
      </c>
      <c r="E15715">
        <v>65.602028880410955</v>
      </c>
    </row>
    <row r="15716" spans="1:5" x14ac:dyDescent="0.3">
      <c r="A15716">
        <v>332.80999999999767</v>
      </c>
      <c r="B15716">
        <v>6173.390625</v>
      </c>
      <c r="C15716">
        <v>4.5144000053405762</v>
      </c>
      <c r="D15716">
        <v>4.5144000053405762</v>
      </c>
      <c r="E15716">
        <v>65.602192912393377</v>
      </c>
    </row>
    <row r="15717" spans="1:5" x14ac:dyDescent="0.3">
      <c r="A15717">
        <v>332.82000000000698</v>
      </c>
      <c r="B15717">
        <v>6174.6171875</v>
      </c>
      <c r="C15717">
        <v>4.5144000053405762</v>
      </c>
      <c r="D15717">
        <v>4.5144000053405762</v>
      </c>
      <c r="E15717">
        <v>65.602356944375799</v>
      </c>
    </row>
    <row r="15718" spans="1:5" x14ac:dyDescent="0.3">
      <c r="A15718">
        <v>332.83000000000175</v>
      </c>
      <c r="B15718">
        <v>6175.796875</v>
      </c>
      <c r="C15718">
        <v>4.5144000053405762</v>
      </c>
      <c r="D15718">
        <v>4.5144000053405762</v>
      </c>
      <c r="E15718">
        <v>65.6025371888216</v>
      </c>
    </row>
    <row r="15719" spans="1:5" x14ac:dyDescent="0.3">
      <c r="A15719">
        <v>332.83999999999651</v>
      </c>
      <c r="B15719">
        <v>6177.078125</v>
      </c>
      <c r="C15719">
        <v>4.5144000053405762</v>
      </c>
      <c r="D15719">
        <v>4.5144000053405762</v>
      </c>
      <c r="E15719">
        <v>65.60270980387287</v>
      </c>
    </row>
    <row r="15720" spans="1:5" x14ac:dyDescent="0.3">
      <c r="A15720">
        <v>332.85000000000582</v>
      </c>
      <c r="B15720">
        <v>6178.4453125</v>
      </c>
      <c r="C15720">
        <v>4.5144000053405762</v>
      </c>
      <c r="D15720">
        <v>4.5144000053405762</v>
      </c>
      <c r="E15720">
        <v>65.602881465249823</v>
      </c>
    </row>
    <row r="15721" spans="1:5" x14ac:dyDescent="0.3">
      <c r="A15721">
        <v>332.86000000000058</v>
      </c>
      <c r="B15721">
        <v>6179.5859375</v>
      </c>
      <c r="C15721">
        <v>4.5155978202819824</v>
      </c>
      <c r="D15721">
        <v>4.5155978202819824</v>
      </c>
      <c r="E15721">
        <v>65.603037867837713</v>
      </c>
    </row>
    <row r="15722" spans="1:5" x14ac:dyDescent="0.3">
      <c r="A15722">
        <v>332.86999999999534</v>
      </c>
      <c r="B15722">
        <v>6180.9609375</v>
      </c>
      <c r="C15722">
        <v>4.5156002044677734</v>
      </c>
      <c r="D15722">
        <v>4.5156002044677734</v>
      </c>
      <c r="E15722">
        <v>65.603209529214666</v>
      </c>
    </row>
    <row r="15723" spans="1:5" x14ac:dyDescent="0.3">
      <c r="A15723">
        <v>332.88000000000466</v>
      </c>
      <c r="B15723">
        <v>6182.0703125</v>
      </c>
      <c r="C15723">
        <v>4.5156002044677734</v>
      </c>
      <c r="D15723">
        <v>4.5156002044677734</v>
      </c>
      <c r="E15723">
        <v>65.603382144265936</v>
      </c>
    </row>
    <row r="15724" spans="1:5" x14ac:dyDescent="0.3">
      <c r="A15724">
        <v>332.88999999999942</v>
      </c>
      <c r="B15724">
        <v>6183.3984375</v>
      </c>
      <c r="C15724">
        <v>4.5156002044677734</v>
      </c>
      <c r="D15724">
        <v>4.5156002044677734</v>
      </c>
      <c r="E15724">
        <v>65.60353759317951</v>
      </c>
    </row>
    <row r="15725" spans="1:5" x14ac:dyDescent="0.3">
      <c r="A15725">
        <v>332.90000000000873</v>
      </c>
      <c r="B15725">
        <v>6184.734375</v>
      </c>
      <c r="C15725">
        <v>4.5156002044677734</v>
      </c>
      <c r="D15725">
        <v>4.5156002044677734</v>
      </c>
      <c r="E15725">
        <v>65.603701625161932</v>
      </c>
    </row>
    <row r="15726" spans="1:5" x14ac:dyDescent="0.3">
      <c r="A15726">
        <v>332.91000000000349</v>
      </c>
      <c r="B15726">
        <v>6185.9765625</v>
      </c>
      <c r="C15726">
        <v>4.5156002044677734</v>
      </c>
      <c r="D15726">
        <v>4.5156002044677734</v>
      </c>
      <c r="E15726">
        <v>65.60389045267658</v>
      </c>
    </row>
    <row r="15727" spans="1:5" x14ac:dyDescent="0.3">
      <c r="A15727">
        <v>332.91999999999825</v>
      </c>
      <c r="B15727">
        <v>6187.21875</v>
      </c>
      <c r="C15727">
        <v>4.5156002044677734</v>
      </c>
      <c r="D15727">
        <v>4.5156002044677734</v>
      </c>
      <c r="E15727">
        <v>65.604046855264471</v>
      </c>
    </row>
    <row r="15728" spans="1:5" x14ac:dyDescent="0.3">
      <c r="A15728">
        <v>332.93000000000757</v>
      </c>
      <c r="B15728">
        <v>6188.34375</v>
      </c>
      <c r="C15728">
        <v>4.5156002044677734</v>
      </c>
      <c r="D15728">
        <v>4.5156002044677734</v>
      </c>
      <c r="E15728">
        <v>65.604210887246893</v>
      </c>
    </row>
    <row r="15729" spans="1:5" x14ac:dyDescent="0.3">
      <c r="A15729">
        <v>332.94000000000233</v>
      </c>
      <c r="B15729">
        <v>6189.390625</v>
      </c>
      <c r="C15729">
        <v>4.5156002044677734</v>
      </c>
      <c r="D15729">
        <v>4.5156002044677734</v>
      </c>
      <c r="E15729">
        <v>65.604366336160467</v>
      </c>
    </row>
    <row r="15730" spans="1:5" x14ac:dyDescent="0.3">
      <c r="A15730">
        <v>332.94999999999709</v>
      </c>
      <c r="B15730">
        <v>6190.4453125</v>
      </c>
      <c r="C15730">
        <v>4.5156002044677734</v>
      </c>
      <c r="D15730">
        <v>4.5156002044677734</v>
      </c>
      <c r="E15730">
        <v>65.604530368142889</v>
      </c>
    </row>
    <row r="15731" spans="1:5" x14ac:dyDescent="0.3">
      <c r="A15731">
        <v>332.9600000000064</v>
      </c>
      <c r="B15731">
        <v>6191.4921875</v>
      </c>
      <c r="C15731">
        <v>4.5156002044677734</v>
      </c>
      <c r="D15731">
        <v>4.5156002044677734</v>
      </c>
      <c r="E15731">
        <v>65.60468677073078</v>
      </c>
    </row>
    <row r="15732" spans="1:5" x14ac:dyDescent="0.3">
      <c r="A15732">
        <v>332.97999999999593</v>
      </c>
      <c r="B15732">
        <v>6193.5234375</v>
      </c>
      <c r="C15732">
        <v>4.5161991119384766</v>
      </c>
      <c r="D15732">
        <v>4.5161991119384766</v>
      </c>
      <c r="E15732">
        <v>65.605014834695623</v>
      </c>
    </row>
    <row r="15733" spans="1:5" x14ac:dyDescent="0.3">
      <c r="A15733">
        <v>333</v>
      </c>
      <c r="B15733">
        <v>6195.3984375</v>
      </c>
      <c r="C15733">
        <v>4.516200065612793</v>
      </c>
      <c r="D15733">
        <v>4.516200065612793</v>
      </c>
      <c r="E15733">
        <v>65.605351481729315</v>
      </c>
    </row>
    <row r="15734" spans="1:5" x14ac:dyDescent="0.3">
      <c r="A15734">
        <v>333.00999999999476</v>
      </c>
      <c r="B15734">
        <v>6196.5</v>
      </c>
      <c r="C15734">
        <v>4.516200065612793</v>
      </c>
      <c r="D15734">
        <v>4.516200065612793</v>
      </c>
      <c r="E15734">
        <v>65.605515513711737</v>
      </c>
    </row>
    <row r="15735" spans="1:5" x14ac:dyDescent="0.3">
      <c r="A15735">
        <v>333.02000000000407</v>
      </c>
      <c r="B15735">
        <v>6197.6640625</v>
      </c>
      <c r="C15735">
        <v>4.516200065612793</v>
      </c>
      <c r="D15735">
        <v>4.516200065612793</v>
      </c>
      <c r="E15735">
        <v>65.605695758157538</v>
      </c>
    </row>
    <row r="15736" spans="1:5" x14ac:dyDescent="0.3">
      <c r="A15736">
        <v>333.02999999999884</v>
      </c>
      <c r="B15736">
        <v>6198.890625</v>
      </c>
      <c r="C15736">
        <v>4.5167989730834961</v>
      </c>
      <c r="D15736">
        <v>4.5167989730834961</v>
      </c>
      <c r="E15736">
        <v>65.605867419534491</v>
      </c>
    </row>
    <row r="15737" spans="1:5" x14ac:dyDescent="0.3">
      <c r="A15737">
        <v>333.04000000000815</v>
      </c>
      <c r="B15737">
        <v>6200.0859375</v>
      </c>
      <c r="C15737">
        <v>4.5167999267578125</v>
      </c>
      <c r="D15737">
        <v>4.5167999267578125</v>
      </c>
      <c r="E15737">
        <v>65.606031451516913</v>
      </c>
    </row>
    <row r="15738" spans="1:5" x14ac:dyDescent="0.3">
      <c r="A15738">
        <v>333.05000000000291</v>
      </c>
      <c r="B15738">
        <v>6201.25</v>
      </c>
      <c r="C15738">
        <v>4.5167999267578125</v>
      </c>
      <c r="D15738">
        <v>4.5167999267578125</v>
      </c>
      <c r="E15738">
        <v>65.606204066568182</v>
      </c>
    </row>
    <row r="15739" spans="1:5" x14ac:dyDescent="0.3">
      <c r="A15739">
        <v>333.05999999999767</v>
      </c>
      <c r="B15739">
        <v>6202.453125</v>
      </c>
      <c r="C15739">
        <v>4.5167999267578125</v>
      </c>
      <c r="D15739">
        <v>4.5167999267578125</v>
      </c>
      <c r="E15739">
        <v>65.606376681619452</v>
      </c>
    </row>
    <row r="15740" spans="1:5" x14ac:dyDescent="0.3">
      <c r="A15740">
        <v>333.07000000000698</v>
      </c>
      <c r="B15740">
        <v>6203.5234375</v>
      </c>
      <c r="C15740">
        <v>4.5173988342285156</v>
      </c>
      <c r="D15740">
        <v>4.5173988342285156</v>
      </c>
      <c r="E15740">
        <v>65.606540713601873</v>
      </c>
    </row>
    <row r="15741" spans="1:5" x14ac:dyDescent="0.3">
      <c r="A15741">
        <v>333.08000000000175</v>
      </c>
      <c r="B15741">
        <v>6204.6640625</v>
      </c>
      <c r="C15741">
        <v>4.5167999267578125</v>
      </c>
      <c r="D15741">
        <v>4.5167999267578125</v>
      </c>
      <c r="E15741">
        <v>65.606704745584295</v>
      </c>
    </row>
    <row r="15742" spans="1:5" x14ac:dyDescent="0.3">
      <c r="A15742">
        <v>333.08999999999651</v>
      </c>
      <c r="B15742">
        <v>6205.890625</v>
      </c>
      <c r="C15742">
        <v>4.5173988342285156</v>
      </c>
      <c r="D15742">
        <v>4.5173988342285156</v>
      </c>
      <c r="E15742">
        <v>65.606877360635565</v>
      </c>
    </row>
    <row r="15743" spans="1:5" x14ac:dyDescent="0.3">
      <c r="A15743">
        <v>333.10000000000582</v>
      </c>
      <c r="B15743">
        <v>6207.03125</v>
      </c>
      <c r="C15743">
        <v>4.517399787902832</v>
      </c>
      <c r="D15743">
        <v>4.517399787902832</v>
      </c>
      <c r="E15743">
        <v>65.607041392617987</v>
      </c>
    </row>
    <row r="15744" spans="1:5" x14ac:dyDescent="0.3">
      <c r="A15744">
        <v>333.11000000000058</v>
      </c>
      <c r="B15744">
        <v>6208.109375</v>
      </c>
      <c r="C15744">
        <v>4.517399787902832</v>
      </c>
      <c r="D15744">
        <v>4.517399787902832</v>
      </c>
      <c r="E15744">
        <v>65.607205424600409</v>
      </c>
    </row>
    <row r="15745" spans="1:5" x14ac:dyDescent="0.3">
      <c r="A15745">
        <v>333.13000000000466</v>
      </c>
      <c r="B15745">
        <v>6209.84765625</v>
      </c>
      <c r="C15745">
        <v>4.517399787902832</v>
      </c>
      <c r="D15745">
        <v>4.517399787902832</v>
      </c>
      <c r="E15745">
        <v>65.607541117959784</v>
      </c>
    </row>
    <row r="15746" spans="1:5" x14ac:dyDescent="0.3">
      <c r="A15746">
        <v>333.15000000000873</v>
      </c>
      <c r="B15746">
        <v>6211.62890625</v>
      </c>
      <c r="C15746">
        <v>4.5180001258850098</v>
      </c>
      <c r="D15746">
        <v>4.5180001258850098</v>
      </c>
      <c r="E15746">
        <v>65.607861552530096</v>
      </c>
    </row>
    <row r="15747" spans="1:5" x14ac:dyDescent="0.3">
      <c r="A15747">
        <v>333.16999999999825</v>
      </c>
      <c r="B15747">
        <v>6213.515625</v>
      </c>
      <c r="C15747">
        <v>4.5180001258850098</v>
      </c>
      <c r="D15747">
        <v>4.5180001258850098</v>
      </c>
      <c r="E15747">
        <v>65.60818961649494</v>
      </c>
    </row>
    <row r="15748" spans="1:5" x14ac:dyDescent="0.3">
      <c r="A15748">
        <v>333.19000000000233</v>
      </c>
      <c r="B15748">
        <v>6215.328125</v>
      </c>
      <c r="C15748">
        <v>4.5185990333557129</v>
      </c>
      <c r="D15748">
        <v>4.5185990333557129</v>
      </c>
      <c r="E15748">
        <v>65.608517680459784</v>
      </c>
    </row>
    <row r="15749" spans="1:5" x14ac:dyDescent="0.3">
      <c r="A15749">
        <v>333.2100000000064</v>
      </c>
      <c r="B15749">
        <v>6216.9296875</v>
      </c>
      <c r="C15749">
        <v>4.5185999870300293</v>
      </c>
      <c r="D15749">
        <v>4.5185999870300293</v>
      </c>
      <c r="E15749">
        <v>65.608845744424627</v>
      </c>
    </row>
    <row r="15750" spans="1:5" x14ac:dyDescent="0.3">
      <c r="A15750">
        <v>333.22999999999593</v>
      </c>
      <c r="B15750">
        <v>6218.734375</v>
      </c>
      <c r="C15750">
        <v>4.5185999870300293</v>
      </c>
      <c r="D15750">
        <v>4.5185999870300293</v>
      </c>
      <c r="E15750">
        <v>65.60919002085285</v>
      </c>
    </row>
    <row r="15751" spans="1:5" x14ac:dyDescent="0.3">
      <c r="A15751">
        <v>333.25</v>
      </c>
      <c r="B15751">
        <v>6220.5859375</v>
      </c>
      <c r="C15751">
        <v>4.5191998481750488</v>
      </c>
      <c r="D15751">
        <v>4.5191998481750488</v>
      </c>
      <c r="E15751">
        <v>65.609535250955389</v>
      </c>
    </row>
    <row r="15752" spans="1:5" x14ac:dyDescent="0.3">
      <c r="A15752">
        <v>333.27000000000407</v>
      </c>
      <c r="B15752">
        <v>6222.21484375</v>
      </c>
      <c r="C15752">
        <v>4.5191998481750488</v>
      </c>
      <c r="D15752">
        <v>4.5191998481750488</v>
      </c>
      <c r="E15752">
        <v>65.609870944314764</v>
      </c>
    </row>
    <row r="15753" spans="1:5" x14ac:dyDescent="0.3">
      <c r="A15753">
        <v>333.29000000000815</v>
      </c>
      <c r="B15753">
        <v>6223.78125</v>
      </c>
      <c r="C15753">
        <v>4.5198001861572266</v>
      </c>
      <c r="D15753">
        <v>4.5198001861572266</v>
      </c>
      <c r="E15753">
        <v>65.610207591348455</v>
      </c>
    </row>
    <row r="15754" spans="1:5" x14ac:dyDescent="0.3">
      <c r="A15754">
        <v>333.30999999999767</v>
      </c>
      <c r="B15754">
        <v>6225.33984375</v>
      </c>
      <c r="C15754">
        <v>4.5198001861572266</v>
      </c>
      <c r="D15754">
        <v>4.5198001861572266</v>
      </c>
      <c r="E15754">
        <v>65.610551867776678</v>
      </c>
    </row>
    <row r="15755" spans="1:5" x14ac:dyDescent="0.3">
      <c r="A15755">
        <v>333.33000000000175</v>
      </c>
      <c r="B15755">
        <v>6226.92578125</v>
      </c>
      <c r="C15755">
        <v>4.5198001861572266</v>
      </c>
      <c r="D15755">
        <v>4.5198001861572266</v>
      </c>
      <c r="E15755">
        <v>65.61088851481037</v>
      </c>
    </row>
    <row r="15756" spans="1:5" x14ac:dyDescent="0.3">
      <c r="A15756">
        <v>333.35000000000582</v>
      </c>
      <c r="B15756">
        <v>6228.390625</v>
      </c>
      <c r="C15756">
        <v>4.5198001861572266</v>
      </c>
      <c r="D15756">
        <v>4.5198001861572266</v>
      </c>
      <c r="E15756">
        <v>65.611207995706366</v>
      </c>
    </row>
    <row r="15757" spans="1:5" x14ac:dyDescent="0.3">
      <c r="A15757">
        <v>333.36999999999534</v>
      </c>
      <c r="B15757">
        <v>6229.80078125</v>
      </c>
      <c r="C15757">
        <v>4.5204000473022461</v>
      </c>
      <c r="D15757">
        <v>4.5204000473022461</v>
      </c>
      <c r="E15757">
        <v>65.611544642740057</v>
      </c>
    </row>
    <row r="15758" spans="1:5" x14ac:dyDescent="0.3">
      <c r="A15758">
        <v>333.38999999999942</v>
      </c>
      <c r="B15758">
        <v>6231.109375</v>
      </c>
      <c r="C15758">
        <v>4.5204000473022461</v>
      </c>
      <c r="D15758">
        <v>4.5204000473022461</v>
      </c>
      <c r="E15758">
        <v>65.61186507731037</v>
      </c>
    </row>
    <row r="15759" spans="1:5" x14ac:dyDescent="0.3">
      <c r="A15759">
        <v>333.41000000000349</v>
      </c>
      <c r="B15759">
        <v>6232.6171875</v>
      </c>
      <c r="C15759">
        <v>4.5204000473022461</v>
      </c>
      <c r="D15759">
        <v>4.5204000473022461</v>
      </c>
      <c r="E15759">
        <v>65.612184558206366</v>
      </c>
    </row>
    <row r="15760" spans="1:5" x14ac:dyDescent="0.3">
      <c r="A15760">
        <v>333.43000000000757</v>
      </c>
      <c r="B15760">
        <v>6233.82421875</v>
      </c>
      <c r="C15760">
        <v>4.5204000473022461</v>
      </c>
      <c r="D15760">
        <v>4.5204000473022461</v>
      </c>
      <c r="E15760">
        <v>65.612521205240057</v>
      </c>
    </row>
    <row r="15761" spans="1:5" x14ac:dyDescent="0.3">
      <c r="A15761">
        <v>333.44999999999709</v>
      </c>
      <c r="B15761">
        <v>6235.29296875</v>
      </c>
      <c r="C15761">
        <v>4.5209999084472656</v>
      </c>
      <c r="D15761">
        <v>4.5209999084472656</v>
      </c>
      <c r="E15761">
        <v>65.612849269204901</v>
      </c>
    </row>
    <row r="15762" spans="1:5" x14ac:dyDescent="0.3">
      <c r="A15762">
        <v>333.47000000000116</v>
      </c>
      <c r="B15762">
        <v>6236.8203125</v>
      </c>
      <c r="C15762">
        <v>4.5209999084472656</v>
      </c>
      <c r="D15762">
        <v>4.5209999084472656</v>
      </c>
      <c r="E15762">
        <v>65.613185916238592</v>
      </c>
    </row>
    <row r="15763" spans="1:5" x14ac:dyDescent="0.3">
      <c r="A15763">
        <v>333.49000000000524</v>
      </c>
      <c r="B15763">
        <v>6238.17578125</v>
      </c>
      <c r="C15763">
        <v>4.5215997695922852</v>
      </c>
      <c r="D15763">
        <v>4.5215997695922852</v>
      </c>
      <c r="E15763">
        <v>65.613521609597967</v>
      </c>
    </row>
    <row r="15764" spans="1:5" x14ac:dyDescent="0.3">
      <c r="A15764">
        <v>333.50999999999476</v>
      </c>
      <c r="B15764">
        <v>6239.45703125</v>
      </c>
      <c r="C15764">
        <v>4.5215997695922852</v>
      </c>
      <c r="D15764">
        <v>4.5215997695922852</v>
      </c>
      <c r="E15764">
        <v>65.613866839700506</v>
      </c>
    </row>
    <row r="15765" spans="1:5" x14ac:dyDescent="0.3">
      <c r="A15765">
        <v>333.52999999999884</v>
      </c>
      <c r="B15765">
        <v>6240.7109375</v>
      </c>
      <c r="C15765">
        <v>4.5221986770629883</v>
      </c>
      <c r="D15765">
        <v>4.5221986770629883</v>
      </c>
      <c r="E15765">
        <v>65.614202533059881</v>
      </c>
    </row>
    <row r="15766" spans="1:5" x14ac:dyDescent="0.3">
      <c r="A15766">
        <v>333.55999999999767</v>
      </c>
      <c r="B15766">
        <v>6242.134765625</v>
      </c>
      <c r="C15766">
        <v>4.5222001075744629</v>
      </c>
      <c r="D15766">
        <v>4.5222001075744629</v>
      </c>
      <c r="E15766">
        <v>65.614703212075995</v>
      </c>
    </row>
    <row r="15767" spans="1:5" x14ac:dyDescent="0.3">
      <c r="A15767">
        <v>333.58999999999651</v>
      </c>
      <c r="B15767">
        <v>6243.3359375</v>
      </c>
      <c r="C15767">
        <v>4.5227999687194824</v>
      </c>
      <c r="D15767">
        <v>4.5227999687194824</v>
      </c>
      <c r="E15767">
        <v>65.61519530802326</v>
      </c>
    </row>
    <row r="15768" spans="1:5" x14ac:dyDescent="0.3">
      <c r="A15768">
        <v>333.61999999999534</v>
      </c>
      <c r="B15768">
        <v>6244.5625</v>
      </c>
      <c r="C15768">
        <v>4.5233988761901855</v>
      </c>
      <c r="D15768">
        <v>4.5233988761901855</v>
      </c>
      <c r="E15768">
        <v>65.615679774575995</v>
      </c>
    </row>
    <row r="15769" spans="1:5" x14ac:dyDescent="0.3">
      <c r="A15769">
        <v>333.65000000000873</v>
      </c>
      <c r="B15769">
        <v>6246.033203125</v>
      </c>
      <c r="C15769">
        <v>4.523399829864502</v>
      </c>
      <c r="D15769">
        <v>4.523399829864502</v>
      </c>
      <c r="E15769">
        <v>65.616179499917791</v>
      </c>
    </row>
    <row r="15770" spans="1:5" x14ac:dyDescent="0.3">
      <c r="A15770">
        <v>333.68000000000757</v>
      </c>
      <c r="B15770">
        <v>6247.7265625</v>
      </c>
      <c r="C15770">
        <v>4.523399829864502</v>
      </c>
      <c r="D15770">
        <v>4.523399829864502</v>
      </c>
      <c r="E15770">
        <v>65.616663966470526</v>
      </c>
    </row>
    <row r="15771" spans="1:5" x14ac:dyDescent="0.3">
      <c r="A15771">
        <v>333.69999999999709</v>
      </c>
      <c r="B15771">
        <v>6248.828125</v>
      </c>
      <c r="C15771">
        <v>4.5239987373352051</v>
      </c>
      <c r="D15771">
        <v>4.5239987373352051</v>
      </c>
      <c r="E15771">
        <v>65.617008242898748</v>
      </c>
    </row>
    <row r="15772" spans="1:5" x14ac:dyDescent="0.3">
      <c r="A15772">
        <v>333.72000000000116</v>
      </c>
      <c r="B15772">
        <v>6249.94140625</v>
      </c>
      <c r="C15772">
        <v>4.5240001678466797</v>
      </c>
      <c r="D15772">
        <v>4.5240001678466797</v>
      </c>
      <c r="E15772">
        <v>65.617361102395819</v>
      </c>
    </row>
    <row r="15773" spans="1:5" x14ac:dyDescent="0.3">
      <c r="A15773">
        <v>333.74000000000524</v>
      </c>
      <c r="B15773">
        <v>6251.009765625</v>
      </c>
      <c r="C15773">
        <v>4.5240001678466797</v>
      </c>
      <c r="D15773">
        <v>4.5240001678466797</v>
      </c>
      <c r="E15773">
        <v>65.61769774942951</v>
      </c>
    </row>
    <row r="15774" spans="1:5" x14ac:dyDescent="0.3">
      <c r="A15774">
        <v>333.75999999999476</v>
      </c>
      <c r="B15774">
        <v>6252.130859375</v>
      </c>
      <c r="C15774">
        <v>4.5240001678466797</v>
      </c>
      <c r="D15774">
        <v>4.5240001678466797</v>
      </c>
      <c r="E15774">
        <v>65.618033442788885</v>
      </c>
    </row>
    <row r="15775" spans="1:5" x14ac:dyDescent="0.3">
      <c r="A15775">
        <v>333.79000000000815</v>
      </c>
      <c r="B15775">
        <v>6253.4140625</v>
      </c>
      <c r="C15775">
        <v>4.5246000289916992</v>
      </c>
      <c r="D15775">
        <v>4.5246000289916992</v>
      </c>
      <c r="E15775">
        <v>65.618542704873846</v>
      </c>
    </row>
    <row r="15776" spans="1:5" x14ac:dyDescent="0.3">
      <c r="A15776">
        <v>333.82000000000698</v>
      </c>
      <c r="B15776">
        <v>6254.771484375</v>
      </c>
      <c r="C15776">
        <v>4.5251989364624023</v>
      </c>
      <c r="D15776">
        <v>4.5251989364624023</v>
      </c>
      <c r="E15776">
        <v>65.619034800821112</v>
      </c>
    </row>
    <row r="15777" spans="1:5" x14ac:dyDescent="0.3">
      <c r="A15777">
        <v>333.86999999999534</v>
      </c>
      <c r="B15777">
        <v>6255.78564453125</v>
      </c>
      <c r="C15777">
        <v>4.5251998901367188</v>
      </c>
      <c r="D15777">
        <v>4.5251998901367188</v>
      </c>
      <c r="E15777">
        <v>65.619854960733221</v>
      </c>
    </row>
    <row r="15778" spans="1:5" x14ac:dyDescent="0.3">
      <c r="A15778">
        <v>333.91000000000349</v>
      </c>
      <c r="B15778">
        <v>6256.87060546875</v>
      </c>
      <c r="C15778">
        <v>4.5258002281188965</v>
      </c>
      <c r="D15778">
        <v>4.5258002281188965</v>
      </c>
      <c r="E15778">
        <v>65.620527301126288</v>
      </c>
    </row>
    <row r="15779" spans="1:5" x14ac:dyDescent="0.3">
      <c r="A15779">
        <v>333.94999999999709</v>
      </c>
      <c r="B15779">
        <v>6258.28271484375</v>
      </c>
      <c r="C15779">
        <v>4.526400089263916</v>
      </c>
      <c r="D15779">
        <v>4.526400089263916</v>
      </c>
      <c r="E15779">
        <v>65.62120059519367</v>
      </c>
    </row>
    <row r="15780" spans="1:5" x14ac:dyDescent="0.3">
      <c r="A15780">
        <v>333.97999999999593</v>
      </c>
      <c r="B15780">
        <v>6259.28662109375</v>
      </c>
      <c r="C15780">
        <v>4.5269999504089355</v>
      </c>
      <c r="D15780">
        <v>4.5269999504089355</v>
      </c>
      <c r="E15780">
        <v>65.621708903604315</v>
      </c>
    </row>
    <row r="15781" spans="1:5" x14ac:dyDescent="0.3">
      <c r="A15781">
        <v>334.02999999999884</v>
      </c>
      <c r="B15781">
        <v>6260.46533203125</v>
      </c>
      <c r="C15781">
        <v>4.5269999504089355</v>
      </c>
      <c r="D15781">
        <v>4.5269999504089355</v>
      </c>
      <c r="E15781">
        <v>65.62254622965412</v>
      </c>
    </row>
    <row r="15782" spans="1:5" x14ac:dyDescent="0.3">
      <c r="A15782">
        <v>334.05999999999767</v>
      </c>
      <c r="B15782">
        <v>6261.48779296875</v>
      </c>
      <c r="C15782">
        <v>4.5275998115539551</v>
      </c>
      <c r="D15782">
        <v>4.5275998115539551</v>
      </c>
      <c r="E15782">
        <v>65.623029742532538</v>
      </c>
    </row>
    <row r="15783" spans="1:5" x14ac:dyDescent="0.3">
      <c r="A15783">
        <v>334.11000000000058</v>
      </c>
      <c r="B15783">
        <v>6262.67333984375</v>
      </c>
      <c r="C15783">
        <v>4.5287990570068359</v>
      </c>
      <c r="D15783">
        <v>4.5287990570068359</v>
      </c>
      <c r="E15783">
        <v>65.623858485513495</v>
      </c>
    </row>
    <row r="15784" spans="1:5" x14ac:dyDescent="0.3">
      <c r="A15784">
        <v>334.15000000000873</v>
      </c>
      <c r="B15784">
        <v>6263.75830078125</v>
      </c>
      <c r="C15784">
        <v>4.5288000106811523</v>
      </c>
      <c r="D15784">
        <v>4.5288000106811523</v>
      </c>
      <c r="E15784">
        <v>65.62452319651203</v>
      </c>
    </row>
    <row r="15785" spans="1:5" x14ac:dyDescent="0.3">
      <c r="A15785">
        <v>334.19999999999709</v>
      </c>
      <c r="B15785">
        <v>6264.80517578125</v>
      </c>
      <c r="C15785">
        <v>4.5300002098083496</v>
      </c>
      <c r="D15785">
        <v>4.5300002098083496</v>
      </c>
      <c r="E15785">
        <v>65.625367675119207</v>
      </c>
    </row>
    <row r="15786" spans="1:5" x14ac:dyDescent="0.3">
      <c r="A15786">
        <v>334.30000000000291</v>
      </c>
      <c r="B15786">
        <v>6265.84912109375</v>
      </c>
      <c r="C15786">
        <v>4.5306000709533691</v>
      </c>
      <c r="D15786">
        <v>4.5306000709533691</v>
      </c>
      <c r="E15786">
        <v>65.627025161081121</v>
      </c>
    </row>
    <row r="15787" spans="1:5" x14ac:dyDescent="0.3">
      <c r="A15787">
        <v>334.40000000000873</v>
      </c>
      <c r="B15787">
        <v>6266.2568359375</v>
      </c>
      <c r="C15787">
        <v>4.5317997932434082</v>
      </c>
      <c r="D15787">
        <v>4.5317997932434082</v>
      </c>
      <c r="E15787">
        <v>65.628698859506414</v>
      </c>
    </row>
    <row r="15788" spans="1:5" x14ac:dyDescent="0.3">
      <c r="A15788">
        <v>334.47999999999593</v>
      </c>
      <c r="B15788">
        <v>6265.248046875</v>
      </c>
      <c r="C15788">
        <v>4.5324001312255859</v>
      </c>
      <c r="D15788">
        <v>4.5324001312255859</v>
      </c>
      <c r="E15788">
        <v>65.630052123361395</v>
      </c>
    </row>
    <row r="15789" spans="1:5" x14ac:dyDescent="0.3">
      <c r="A15789">
        <v>334.52999999999884</v>
      </c>
      <c r="B15789">
        <v>6264.060546875</v>
      </c>
      <c r="C15789">
        <v>4.533599853515625</v>
      </c>
      <c r="D15789">
        <v>4.533599853515625</v>
      </c>
      <c r="E15789">
        <v>65.630872283273504</v>
      </c>
    </row>
    <row r="15790" spans="1:5" x14ac:dyDescent="0.3">
      <c r="A15790">
        <v>334.57000000000698</v>
      </c>
      <c r="B15790">
        <v>6262.931640625</v>
      </c>
      <c r="C15790">
        <v>4.533599853515625</v>
      </c>
      <c r="D15790">
        <v>4.533599853515625</v>
      </c>
      <c r="E15790">
        <v>65.631528411203192</v>
      </c>
    </row>
    <row r="15791" spans="1:5" x14ac:dyDescent="0.3">
      <c r="A15791">
        <v>334.58999999999651</v>
      </c>
      <c r="B15791">
        <v>6261.89453125</v>
      </c>
      <c r="C15791">
        <v>4.5342001914978027</v>
      </c>
      <c r="D15791">
        <v>4.5342001914978027</v>
      </c>
      <c r="E15791">
        <v>65.631865058236883</v>
      </c>
    </row>
    <row r="15792" spans="1:5" x14ac:dyDescent="0.3">
      <c r="A15792">
        <v>334.61000000000058</v>
      </c>
      <c r="B15792">
        <v>6260.421875</v>
      </c>
      <c r="C15792">
        <v>4.5342001914978027</v>
      </c>
      <c r="D15792">
        <v>4.5342001914978027</v>
      </c>
      <c r="E15792">
        <v>65.632209334665106</v>
      </c>
    </row>
    <row r="15793" spans="1:5" x14ac:dyDescent="0.3">
      <c r="A15793">
        <v>334.63000000000466</v>
      </c>
      <c r="B15793">
        <v>6258.61328125</v>
      </c>
      <c r="C15793">
        <v>4.5348000526428223</v>
      </c>
      <c r="D15793">
        <v>4.5348000526428223</v>
      </c>
      <c r="E15793">
        <v>65.632554564767645</v>
      </c>
    </row>
    <row r="15794" spans="1:5" x14ac:dyDescent="0.3">
      <c r="A15794">
        <v>334.63999999999942</v>
      </c>
      <c r="B15794">
        <v>6257.28515625</v>
      </c>
      <c r="C15794">
        <v>4.5348000526428223</v>
      </c>
      <c r="D15794">
        <v>4.5348000526428223</v>
      </c>
      <c r="E15794">
        <v>65.632726226144598</v>
      </c>
    </row>
    <row r="15795" spans="1:5" x14ac:dyDescent="0.3">
      <c r="A15795">
        <v>334.65000000000873</v>
      </c>
      <c r="B15795">
        <v>6255.80859375</v>
      </c>
      <c r="C15795">
        <v>4.5348000526428223</v>
      </c>
      <c r="D15795">
        <v>4.5348000526428223</v>
      </c>
      <c r="E15795">
        <v>65.632907424264715</v>
      </c>
    </row>
    <row r="15796" spans="1:5" x14ac:dyDescent="0.3">
      <c r="A15796">
        <v>334.66000000000349</v>
      </c>
      <c r="B15796">
        <v>6253.54296875</v>
      </c>
      <c r="C15796">
        <v>4.5353989601135254</v>
      </c>
      <c r="D15796">
        <v>4.5353989601135254</v>
      </c>
      <c r="E15796">
        <v>65.633062873178289</v>
      </c>
    </row>
    <row r="15797" spans="1:5" x14ac:dyDescent="0.3">
      <c r="A15797">
        <v>334.66999999999825</v>
      </c>
      <c r="B15797">
        <v>6249.51171875</v>
      </c>
      <c r="C15797">
        <v>4.5353999137878418</v>
      </c>
      <c r="D15797">
        <v>4.5353999137878418</v>
      </c>
      <c r="E15797">
        <v>65.633235488229559</v>
      </c>
    </row>
    <row r="15798" spans="1:5" x14ac:dyDescent="0.3">
      <c r="A15798">
        <v>334.68000000000757</v>
      </c>
      <c r="B15798">
        <v>6239.94921875</v>
      </c>
      <c r="C15798">
        <v>4.5353999137878418</v>
      </c>
      <c r="D15798">
        <v>4.5353999137878418</v>
      </c>
      <c r="E15798">
        <v>65.633399520211981</v>
      </c>
    </row>
    <row r="15799" spans="1:5" x14ac:dyDescent="0.3">
      <c r="A15799">
        <v>334.69000000000233</v>
      </c>
      <c r="B15799">
        <v>6225.44921875</v>
      </c>
      <c r="C15799">
        <v>4.5359988212585449</v>
      </c>
      <c r="D15799">
        <v>4.5359988212585449</v>
      </c>
      <c r="E15799">
        <v>65.633554969125555</v>
      </c>
    </row>
    <row r="15800" spans="1:5" x14ac:dyDescent="0.3">
      <c r="A15800">
        <v>334.69999999999709</v>
      </c>
      <c r="B15800">
        <v>6209.63671875</v>
      </c>
      <c r="C15800">
        <v>4.5359997749328613</v>
      </c>
      <c r="D15800">
        <v>4.5359997749328613</v>
      </c>
      <c r="E15800">
        <v>65.633727584176825</v>
      </c>
    </row>
    <row r="15801" spans="1:5" x14ac:dyDescent="0.3">
      <c r="A15801">
        <v>334.7100000000064</v>
      </c>
      <c r="B15801">
        <v>6193.01171875</v>
      </c>
      <c r="C15801">
        <v>4.5365986824035645</v>
      </c>
      <c r="D15801">
        <v>4.5365986824035645</v>
      </c>
      <c r="E15801">
        <v>65.633900199228094</v>
      </c>
    </row>
    <row r="15802" spans="1:5" x14ac:dyDescent="0.3">
      <c r="A15802">
        <v>334.72000000000116</v>
      </c>
      <c r="B15802">
        <v>6176.26171875</v>
      </c>
      <c r="C15802">
        <v>4.5366001129150391</v>
      </c>
      <c r="D15802">
        <v>4.5366001129150391</v>
      </c>
      <c r="E15802">
        <v>65.634064231210516</v>
      </c>
    </row>
    <row r="15803" spans="1:5" x14ac:dyDescent="0.3">
      <c r="A15803">
        <v>334.72999999999593</v>
      </c>
      <c r="B15803">
        <v>6159.51171875</v>
      </c>
      <c r="C15803">
        <v>4.5389957427978516</v>
      </c>
      <c r="D15803">
        <v>4.5389957427978516</v>
      </c>
      <c r="E15803">
        <v>65.634228263192938</v>
      </c>
    </row>
    <row r="15804" spans="1:5" x14ac:dyDescent="0.3">
      <c r="A15804">
        <v>334.74000000000524</v>
      </c>
      <c r="B15804">
        <v>6142.76171875</v>
      </c>
      <c r="C15804">
        <v>4.5425968170166016</v>
      </c>
      <c r="D15804">
        <v>4.5425968170166016</v>
      </c>
      <c r="E15804">
        <v>65.634383712106512</v>
      </c>
    </row>
    <row r="15805" spans="1:5" x14ac:dyDescent="0.3">
      <c r="A15805">
        <v>334.75</v>
      </c>
      <c r="B15805">
        <v>6126.38671875</v>
      </c>
      <c r="C15805">
        <v>4.542600154876709</v>
      </c>
      <c r="D15805">
        <v>4.542600154876709</v>
      </c>
      <c r="E15805">
        <v>65.634547744088934</v>
      </c>
    </row>
    <row r="15806" spans="1:5" x14ac:dyDescent="0.3">
      <c r="A15806">
        <v>334.75999999999476</v>
      </c>
      <c r="B15806">
        <v>6110.63671875</v>
      </c>
      <c r="C15806">
        <v>4.542600154876709</v>
      </c>
      <c r="D15806">
        <v>4.542600154876709</v>
      </c>
      <c r="E15806">
        <v>65.634711776071356</v>
      </c>
    </row>
    <row r="15807" spans="1:5" x14ac:dyDescent="0.3">
      <c r="A15807">
        <v>334.77000000000407</v>
      </c>
      <c r="B15807">
        <v>6096.69921875</v>
      </c>
      <c r="C15807">
        <v>4.542600154876709</v>
      </c>
      <c r="D15807">
        <v>4.542600154876709</v>
      </c>
      <c r="E15807">
        <v>65.634859595590399</v>
      </c>
    </row>
    <row r="15808" spans="1:5" x14ac:dyDescent="0.3">
      <c r="A15808">
        <v>334.77999999999884</v>
      </c>
      <c r="B15808">
        <v>6088.79296875</v>
      </c>
      <c r="C15808">
        <v>4.5420012474060059</v>
      </c>
      <c r="D15808">
        <v>4.5420012474060059</v>
      </c>
      <c r="E15808">
        <v>65.6350398400362</v>
      </c>
    </row>
    <row r="15809" spans="1:5" x14ac:dyDescent="0.3">
      <c r="A15809">
        <v>334.79000000000815</v>
      </c>
      <c r="B15809">
        <v>6085.69921875</v>
      </c>
      <c r="C15809">
        <v>4.5431990623474121</v>
      </c>
      <c r="D15809">
        <v>4.5431990623474121</v>
      </c>
      <c r="E15809">
        <v>65.635203872018621</v>
      </c>
    </row>
    <row r="15810" spans="1:5" x14ac:dyDescent="0.3">
      <c r="A15810">
        <v>334.80000000000291</v>
      </c>
      <c r="B15810">
        <v>6084.24609375</v>
      </c>
      <c r="C15810">
        <v>4.5432000160217285</v>
      </c>
      <c r="D15810">
        <v>4.5432000160217285</v>
      </c>
      <c r="E15810">
        <v>65.635367904001043</v>
      </c>
    </row>
    <row r="15811" spans="1:5" x14ac:dyDescent="0.3">
      <c r="A15811">
        <v>334.86999999999534</v>
      </c>
      <c r="B15811">
        <v>6085.8896484375</v>
      </c>
      <c r="C15811">
        <v>4.5443987846374512</v>
      </c>
      <c r="D15811">
        <v>4.5443987846374512</v>
      </c>
      <c r="E15811">
        <v>65.636574302011297</v>
      </c>
    </row>
    <row r="15812" spans="1:5" x14ac:dyDescent="0.3">
      <c r="A15812">
        <v>334.88999999999942</v>
      </c>
      <c r="B15812">
        <v>6087.5537109375</v>
      </c>
      <c r="C15812">
        <v>4.5443987846374512</v>
      </c>
      <c r="D15812">
        <v>4.5443987846374512</v>
      </c>
      <c r="E15812">
        <v>65.636909995370672</v>
      </c>
    </row>
    <row r="15813" spans="1:5" x14ac:dyDescent="0.3">
      <c r="A15813">
        <v>334.91000000000349</v>
      </c>
      <c r="B15813">
        <v>6089.3544921875</v>
      </c>
      <c r="C15813">
        <v>4.5444002151489258</v>
      </c>
      <c r="D15813">
        <v>4.5444002151489258</v>
      </c>
      <c r="E15813">
        <v>65.637239013009832</v>
      </c>
    </row>
    <row r="15814" spans="1:5" x14ac:dyDescent="0.3">
      <c r="A15814">
        <v>334.93000000000757</v>
      </c>
      <c r="B15814">
        <v>6091.2216796875</v>
      </c>
      <c r="C15814">
        <v>4.5449991226196289</v>
      </c>
      <c r="D15814">
        <v>4.5449991226196289</v>
      </c>
      <c r="E15814">
        <v>65.637583289438055</v>
      </c>
    </row>
    <row r="15815" spans="1:5" x14ac:dyDescent="0.3">
      <c r="A15815">
        <v>334.94000000000233</v>
      </c>
      <c r="B15815">
        <v>6092.3935546875</v>
      </c>
      <c r="C15815">
        <v>4.5450000762939453</v>
      </c>
      <c r="D15815">
        <v>4.5450000762939453</v>
      </c>
      <c r="E15815">
        <v>65.637738738351629</v>
      </c>
    </row>
    <row r="15816" spans="1:5" x14ac:dyDescent="0.3">
      <c r="A15816">
        <v>334.94999999999709</v>
      </c>
      <c r="B15816">
        <v>6093.4091796875</v>
      </c>
      <c r="C15816">
        <v>4.5450000762939453</v>
      </c>
      <c r="D15816">
        <v>4.5450000762939453</v>
      </c>
      <c r="E15816">
        <v>65.63789514093952</v>
      </c>
    </row>
    <row r="15817" spans="1:5" x14ac:dyDescent="0.3">
      <c r="A15817">
        <v>334.9600000000064</v>
      </c>
      <c r="B15817">
        <v>6094.5029296875</v>
      </c>
      <c r="C15817">
        <v>4.5450000762939453</v>
      </c>
      <c r="D15817">
        <v>4.5450000762939453</v>
      </c>
      <c r="E15817">
        <v>65.638050589853094</v>
      </c>
    </row>
    <row r="15818" spans="1:5" x14ac:dyDescent="0.3">
      <c r="A15818">
        <v>334.97000000000116</v>
      </c>
      <c r="B15818">
        <v>6095.6357421875</v>
      </c>
      <c r="C15818">
        <v>4.5450000762939453</v>
      </c>
      <c r="D15818">
        <v>4.5450000762939453</v>
      </c>
      <c r="E15818">
        <v>65.638223204904364</v>
      </c>
    </row>
    <row r="15819" spans="1:5" x14ac:dyDescent="0.3">
      <c r="A15819">
        <v>334.97999999999593</v>
      </c>
      <c r="B15819">
        <v>6096.8701171875</v>
      </c>
      <c r="C15819">
        <v>4.5450000762939453</v>
      </c>
      <c r="D15819">
        <v>4.5450000762939453</v>
      </c>
      <c r="E15819">
        <v>65.638387236886786</v>
      </c>
    </row>
    <row r="15820" spans="1:5" x14ac:dyDescent="0.3">
      <c r="A15820">
        <v>334.99000000000524</v>
      </c>
      <c r="B15820">
        <v>6098.0185546875</v>
      </c>
      <c r="C15820">
        <v>4.5450000762939453</v>
      </c>
      <c r="D15820">
        <v>4.5450000762939453</v>
      </c>
      <c r="E15820">
        <v>65.638551268869207</v>
      </c>
    </row>
    <row r="15821" spans="1:5" x14ac:dyDescent="0.3">
      <c r="A15821">
        <v>335</v>
      </c>
      <c r="B15821">
        <v>6099.2060546875</v>
      </c>
      <c r="C15821">
        <v>4.5455989837646484</v>
      </c>
      <c r="D15821">
        <v>4.5455989837646484</v>
      </c>
      <c r="E15821">
        <v>65.638715300851629</v>
      </c>
    </row>
    <row r="15822" spans="1:5" x14ac:dyDescent="0.3">
      <c r="A15822">
        <v>335.00999999999476</v>
      </c>
      <c r="B15822">
        <v>6100.5966796875</v>
      </c>
      <c r="C15822">
        <v>4.5455999374389648</v>
      </c>
      <c r="D15822">
        <v>4.5455999374389648</v>
      </c>
      <c r="E15822">
        <v>65.638879332834051</v>
      </c>
    </row>
    <row r="15823" spans="1:5" x14ac:dyDescent="0.3">
      <c r="A15823">
        <v>335.02000000000407</v>
      </c>
      <c r="B15823">
        <v>6101.9638671875</v>
      </c>
      <c r="C15823">
        <v>4.5455999374389648</v>
      </c>
      <c r="D15823">
        <v>4.5455999374389648</v>
      </c>
      <c r="E15823">
        <v>65.639051947885321</v>
      </c>
    </row>
    <row r="15824" spans="1:5" x14ac:dyDescent="0.3">
      <c r="A15824">
        <v>335.02999999999884</v>
      </c>
      <c r="B15824">
        <v>6103.4560546875</v>
      </c>
      <c r="C15824">
        <v>4.546198844909668</v>
      </c>
      <c r="D15824">
        <v>4.546198844909668</v>
      </c>
      <c r="E15824">
        <v>65.639223609262274</v>
      </c>
    </row>
    <row r="15825" spans="1:5" x14ac:dyDescent="0.3">
      <c r="A15825">
        <v>335.04000000000815</v>
      </c>
      <c r="B15825">
        <v>6104.9091796875</v>
      </c>
      <c r="C15825">
        <v>4.5455999374389648</v>
      </c>
      <c r="D15825">
        <v>4.5455999374389648</v>
      </c>
      <c r="E15825">
        <v>65.639387641244696</v>
      </c>
    </row>
    <row r="15826" spans="1:5" x14ac:dyDescent="0.3">
      <c r="A15826">
        <v>335.05000000000291</v>
      </c>
      <c r="B15826">
        <v>6106.5498046875</v>
      </c>
      <c r="C15826">
        <v>4.5455999374389648</v>
      </c>
      <c r="D15826">
        <v>4.5455999374389648</v>
      </c>
      <c r="E15826">
        <v>65.639551673227118</v>
      </c>
    </row>
    <row r="15827" spans="1:5" x14ac:dyDescent="0.3">
      <c r="A15827">
        <v>335.05999999999767</v>
      </c>
      <c r="B15827">
        <v>6107.9716796875</v>
      </c>
      <c r="C15827">
        <v>4.5455999374389648</v>
      </c>
      <c r="D15827">
        <v>4.5455999374389648</v>
      </c>
      <c r="E15827">
        <v>65.639732871347235</v>
      </c>
    </row>
    <row r="15828" spans="1:5" x14ac:dyDescent="0.3">
      <c r="A15828">
        <v>335.07000000000698</v>
      </c>
      <c r="B15828">
        <v>6109.4794921875</v>
      </c>
      <c r="C15828">
        <v>4.5455999374389648</v>
      </c>
      <c r="D15828">
        <v>4.5455999374389648</v>
      </c>
      <c r="E15828">
        <v>65.639904532724188</v>
      </c>
    </row>
    <row r="15829" spans="1:5" x14ac:dyDescent="0.3">
      <c r="A15829">
        <v>335.08000000000175</v>
      </c>
      <c r="B15829">
        <v>6110.9638671875</v>
      </c>
      <c r="C15829">
        <v>4.5467977523803711</v>
      </c>
      <c r="D15829">
        <v>4.5467977523803711</v>
      </c>
      <c r="E15829">
        <v>65.64006856470661</v>
      </c>
    </row>
    <row r="15830" spans="1:5" x14ac:dyDescent="0.3">
      <c r="A15830">
        <v>335.08999999999651</v>
      </c>
      <c r="B15830">
        <v>6112.4638671875</v>
      </c>
      <c r="C15830">
        <v>4.5462026596069336</v>
      </c>
      <c r="D15830">
        <v>4.5462026596069336</v>
      </c>
      <c r="E15830">
        <v>65.640241179757879</v>
      </c>
    </row>
    <row r="15831" spans="1:5" x14ac:dyDescent="0.3">
      <c r="A15831">
        <v>335.10000000000582</v>
      </c>
      <c r="B15831">
        <v>6113.7919921875</v>
      </c>
      <c r="C15831">
        <v>4.5467977523803711</v>
      </c>
      <c r="D15831">
        <v>4.5467977523803711</v>
      </c>
      <c r="E15831">
        <v>65.640396628671454</v>
      </c>
    </row>
    <row r="15832" spans="1:5" x14ac:dyDescent="0.3">
      <c r="A15832">
        <v>335.11000000000058</v>
      </c>
      <c r="B15832">
        <v>6115.1357421875</v>
      </c>
      <c r="C15832">
        <v>4.5462026596069336</v>
      </c>
      <c r="D15832">
        <v>4.5462026596069336</v>
      </c>
      <c r="E15832">
        <v>65.640569243722723</v>
      </c>
    </row>
    <row r="15833" spans="1:5" x14ac:dyDescent="0.3">
      <c r="A15833">
        <v>335.11999999999534</v>
      </c>
      <c r="B15833">
        <v>6116.4248046875</v>
      </c>
      <c r="C15833">
        <v>4.5467977523803711</v>
      </c>
      <c r="D15833">
        <v>4.5467977523803711</v>
      </c>
      <c r="E15833">
        <v>65.640749488168524</v>
      </c>
    </row>
    <row r="15834" spans="1:5" x14ac:dyDescent="0.3">
      <c r="A15834">
        <v>335.13000000000466</v>
      </c>
      <c r="B15834">
        <v>6117.6435546875</v>
      </c>
      <c r="C15834">
        <v>4.5468001365661621</v>
      </c>
      <c r="D15834">
        <v>4.5468001365661621</v>
      </c>
      <c r="E15834">
        <v>65.640905890756414</v>
      </c>
    </row>
    <row r="15835" spans="1:5" x14ac:dyDescent="0.3">
      <c r="A15835">
        <v>335.13999999999942</v>
      </c>
      <c r="B15835">
        <v>6118.8076171875</v>
      </c>
      <c r="C15835">
        <v>4.5468001365661621</v>
      </c>
      <c r="D15835">
        <v>4.5468001365661621</v>
      </c>
      <c r="E15835">
        <v>65.641061339669989</v>
      </c>
    </row>
    <row r="15836" spans="1:5" x14ac:dyDescent="0.3">
      <c r="A15836">
        <v>335.15000000000873</v>
      </c>
      <c r="B15836">
        <v>6120.0341796875</v>
      </c>
      <c r="C15836">
        <v>4.5468001365661621</v>
      </c>
      <c r="D15836">
        <v>4.5468001365661621</v>
      </c>
      <c r="E15836">
        <v>65.641233954721258</v>
      </c>
    </row>
    <row r="15837" spans="1:5" x14ac:dyDescent="0.3">
      <c r="A15837">
        <v>335.16000000000349</v>
      </c>
      <c r="B15837">
        <v>6121.3857421875</v>
      </c>
      <c r="C15837">
        <v>4.5468001365661621</v>
      </c>
      <c r="D15837">
        <v>4.5468001365661621</v>
      </c>
      <c r="E15837">
        <v>65.64139798670368</v>
      </c>
    </row>
    <row r="15838" spans="1:5" x14ac:dyDescent="0.3">
      <c r="A15838">
        <v>335.16999999999825</v>
      </c>
      <c r="B15838">
        <v>6122.6279296875</v>
      </c>
      <c r="C15838">
        <v>4.5468001365661621</v>
      </c>
      <c r="D15838">
        <v>4.5468001365661621</v>
      </c>
      <c r="E15838">
        <v>65.64157060175495</v>
      </c>
    </row>
    <row r="15839" spans="1:5" x14ac:dyDescent="0.3">
      <c r="A15839">
        <v>335.18000000000757</v>
      </c>
      <c r="B15839">
        <v>6123.9091796875</v>
      </c>
      <c r="C15839">
        <v>4.5473990440368652</v>
      </c>
      <c r="D15839">
        <v>4.5473990440368652</v>
      </c>
      <c r="E15839">
        <v>65.641734633737371</v>
      </c>
    </row>
    <row r="15840" spans="1:5" x14ac:dyDescent="0.3">
      <c r="A15840">
        <v>335.19000000000233</v>
      </c>
      <c r="B15840">
        <v>6124.9560546875</v>
      </c>
      <c r="C15840">
        <v>4.5473999977111816</v>
      </c>
      <c r="D15840">
        <v>4.5473999977111816</v>
      </c>
      <c r="E15840">
        <v>65.641890082650946</v>
      </c>
    </row>
    <row r="15841" spans="1:5" x14ac:dyDescent="0.3">
      <c r="A15841">
        <v>335.19999999999709</v>
      </c>
      <c r="B15841">
        <v>6126.3154296875</v>
      </c>
      <c r="C15841">
        <v>4.5473999977111816</v>
      </c>
      <c r="D15841">
        <v>4.5473999977111816</v>
      </c>
      <c r="E15841">
        <v>65.642054114633368</v>
      </c>
    </row>
    <row r="15842" spans="1:5" x14ac:dyDescent="0.3">
      <c r="A15842">
        <v>335.2100000000064</v>
      </c>
      <c r="B15842">
        <v>6127.5576171875</v>
      </c>
      <c r="C15842">
        <v>4.5473999977111816</v>
      </c>
      <c r="D15842">
        <v>4.5473999977111816</v>
      </c>
      <c r="E15842">
        <v>65.642226729684637</v>
      </c>
    </row>
    <row r="15843" spans="1:5" x14ac:dyDescent="0.3">
      <c r="A15843">
        <v>335.22000000000116</v>
      </c>
      <c r="B15843">
        <v>6128.8232421875</v>
      </c>
      <c r="C15843">
        <v>4.5473999977111816</v>
      </c>
      <c r="D15843">
        <v>4.5473999977111816</v>
      </c>
      <c r="E15843">
        <v>65.642390761667059</v>
      </c>
    </row>
    <row r="15844" spans="1:5" x14ac:dyDescent="0.3">
      <c r="A15844">
        <v>335.22999999999593</v>
      </c>
      <c r="B15844">
        <v>6130.1435546875</v>
      </c>
      <c r="C15844">
        <v>4.5479989051818848</v>
      </c>
      <c r="D15844">
        <v>4.5479989051818848</v>
      </c>
      <c r="E15844">
        <v>65.642538581186102</v>
      </c>
    </row>
    <row r="15845" spans="1:5" x14ac:dyDescent="0.3">
      <c r="A15845">
        <v>335.24000000000524</v>
      </c>
      <c r="B15845">
        <v>6131.4638671875</v>
      </c>
      <c r="C15845">
        <v>4.5479998588562012</v>
      </c>
      <c r="D15845">
        <v>4.5479998588562012</v>
      </c>
      <c r="E15845">
        <v>65.642702613168524</v>
      </c>
    </row>
    <row r="15846" spans="1:5" x14ac:dyDescent="0.3">
      <c r="A15846">
        <v>335.25</v>
      </c>
      <c r="B15846">
        <v>6132.7529296875</v>
      </c>
      <c r="C15846">
        <v>4.5479998588562012</v>
      </c>
      <c r="D15846">
        <v>4.5479998588562012</v>
      </c>
      <c r="E15846">
        <v>65.642882857614325</v>
      </c>
    </row>
    <row r="15847" spans="1:5" x14ac:dyDescent="0.3">
      <c r="A15847">
        <v>335.25999999999476</v>
      </c>
      <c r="B15847">
        <v>6134.1201171875</v>
      </c>
      <c r="C15847">
        <v>4.5479998588562012</v>
      </c>
      <c r="D15847">
        <v>4.5479998588562012</v>
      </c>
      <c r="E15847">
        <v>65.643063102060125</v>
      </c>
    </row>
    <row r="15848" spans="1:5" x14ac:dyDescent="0.3">
      <c r="A15848">
        <v>335.27000000000407</v>
      </c>
      <c r="B15848">
        <v>6135.4169921875</v>
      </c>
      <c r="C15848">
        <v>4.5479998588562012</v>
      </c>
      <c r="D15848">
        <v>4.5479998588562012</v>
      </c>
      <c r="E15848">
        <v>65.643235717111395</v>
      </c>
    </row>
    <row r="15849" spans="1:5" x14ac:dyDescent="0.3">
      <c r="A15849">
        <v>335.27999999999884</v>
      </c>
      <c r="B15849">
        <v>6136.6513671875</v>
      </c>
      <c r="C15849">
        <v>4.5479998588562012</v>
      </c>
      <c r="D15849">
        <v>4.5479998588562012</v>
      </c>
      <c r="E15849">
        <v>65.643391166024969</v>
      </c>
    </row>
    <row r="15850" spans="1:5" x14ac:dyDescent="0.3">
      <c r="A15850">
        <v>335.29000000000815</v>
      </c>
      <c r="B15850">
        <v>6138.0888671875</v>
      </c>
      <c r="C15850">
        <v>4.5485987663269043</v>
      </c>
      <c r="D15850">
        <v>4.5485987663269043</v>
      </c>
      <c r="E15850">
        <v>65.643563781076239</v>
      </c>
    </row>
    <row r="15851" spans="1:5" x14ac:dyDescent="0.3">
      <c r="A15851">
        <v>335.30000000000291</v>
      </c>
      <c r="B15851">
        <v>6139.4716796875</v>
      </c>
      <c r="C15851">
        <v>4.5486001968383789</v>
      </c>
      <c r="D15851">
        <v>4.5486001968383789</v>
      </c>
      <c r="E15851">
        <v>65.643744025522039</v>
      </c>
    </row>
    <row r="15852" spans="1:5" x14ac:dyDescent="0.3">
      <c r="A15852">
        <v>335.30999999999767</v>
      </c>
      <c r="B15852">
        <v>6140.9326171875</v>
      </c>
      <c r="C15852">
        <v>4.5486001968383789</v>
      </c>
      <c r="D15852">
        <v>4.5486001968383789</v>
      </c>
      <c r="E15852">
        <v>65.643916640573309</v>
      </c>
    </row>
    <row r="15853" spans="1:5" x14ac:dyDescent="0.3">
      <c r="A15853">
        <v>335.32000000000698</v>
      </c>
      <c r="B15853">
        <v>6142.4794921875</v>
      </c>
      <c r="C15853">
        <v>4.5486001968383789</v>
      </c>
      <c r="D15853">
        <v>4.5486001968383789</v>
      </c>
      <c r="E15853">
        <v>65.644080672555731</v>
      </c>
    </row>
    <row r="15854" spans="1:5" x14ac:dyDescent="0.3">
      <c r="A15854">
        <v>335.33000000000175</v>
      </c>
      <c r="B15854">
        <v>6144.0576171875</v>
      </c>
      <c r="C15854">
        <v>4.5486001968383789</v>
      </c>
      <c r="D15854">
        <v>4.5486001968383789</v>
      </c>
      <c r="E15854">
        <v>65.644244704538153</v>
      </c>
    </row>
    <row r="15855" spans="1:5" x14ac:dyDescent="0.3">
      <c r="A15855">
        <v>335.33999999999651</v>
      </c>
      <c r="B15855">
        <v>6145.5029296875</v>
      </c>
      <c r="C15855">
        <v>4.5486001968383789</v>
      </c>
      <c r="D15855">
        <v>4.5486001968383789</v>
      </c>
      <c r="E15855">
        <v>65.644408736520575</v>
      </c>
    </row>
    <row r="15856" spans="1:5" x14ac:dyDescent="0.3">
      <c r="A15856">
        <v>335.35000000000582</v>
      </c>
      <c r="B15856">
        <v>6146.7529296875</v>
      </c>
      <c r="C15856">
        <v>4.549199104309082</v>
      </c>
      <c r="D15856">
        <v>4.549199104309082</v>
      </c>
      <c r="E15856">
        <v>65.644572768502996</v>
      </c>
    </row>
    <row r="15857" spans="1:5" x14ac:dyDescent="0.3">
      <c r="A15857">
        <v>335.36000000000058</v>
      </c>
      <c r="B15857">
        <v>6148.0498046875</v>
      </c>
      <c r="C15857">
        <v>4.5492000579833984</v>
      </c>
      <c r="D15857">
        <v>4.5492000579833984</v>
      </c>
      <c r="E15857">
        <v>65.644736800485418</v>
      </c>
    </row>
    <row r="15858" spans="1:5" x14ac:dyDescent="0.3">
      <c r="A15858">
        <v>335.36999999999534</v>
      </c>
      <c r="B15858">
        <v>6149.3076171875</v>
      </c>
      <c r="C15858">
        <v>4.5492000579833984</v>
      </c>
      <c r="D15858">
        <v>4.5492000579833984</v>
      </c>
      <c r="E15858">
        <v>65.64490083246784</v>
      </c>
    </row>
    <row r="15859" spans="1:5" x14ac:dyDescent="0.3">
      <c r="A15859">
        <v>335.38000000000466</v>
      </c>
      <c r="B15859">
        <v>6150.6904296875</v>
      </c>
      <c r="C15859">
        <v>4.5492000579833984</v>
      </c>
      <c r="D15859">
        <v>4.5492000579833984</v>
      </c>
      <c r="E15859">
        <v>65.645064864450262</v>
      </c>
    </row>
    <row r="15860" spans="1:5" x14ac:dyDescent="0.3">
      <c r="A15860">
        <v>335.38999999999942</v>
      </c>
      <c r="B15860">
        <v>6152.0419921875</v>
      </c>
      <c r="C15860">
        <v>4.5492000579833984</v>
      </c>
      <c r="D15860">
        <v>4.5492000579833984</v>
      </c>
      <c r="E15860">
        <v>65.645237479501532</v>
      </c>
    </row>
    <row r="15861" spans="1:5" x14ac:dyDescent="0.3">
      <c r="A15861">
        <v>335.40000000000873</v>
      </c>
      <c r="B15861">
        <v>6153.2607421875</v>
      </c>
      <c r="C15861">
        <v>4.5497989654541016</v>
      </c>
      <c r="D15861">
        <v>4.5497989654541016</v>
      </c>
      <c r="E15861">
        <v>65.645401511483954</v>
      </c>
    </row>
    <row r="15862" spans="1:5" x14ac:dyDescent="0.3">
      <c r="A15862">
        <v>335.41000000000349</v>
      </c>
      <c r="B15862">
        <v>6154.5107421875</v>
      </c>
      <c r="C15862">
        <v>4.549799919128418</v>
      </c>
      <c r="D15862">
        <v>4.549799919128418</v>
      </c>
      <c r="E15862">
        <v>65.645556960397528</v>
      </c>
    </row>
    <row r="15863" spans="1:5" x14ac:dyDescent="0.3">
      <c r="A15863">
        <v>335.41999999999825</v>
      </c>
      <c r="B15863">
        <v>6155.7841796875</v>
      </c>
      <c r="C15863">
        <v>4.549799919128418</v>
      </c>
      <c r="D15863">
        <v>4.549799919128418</v>
      </c>
      <c r="E15863">
        <v>65.645713362985418</v>
      </c>
    </row>
    <row r="15864" spans="1:5" x14ac:dyDescent="0.3">
      <c r="A15864">
        <v>335.43000000000757</v>
      </c>
      <c r="B15864">
        <v>6157.0341796875</v>
      </c>
      <c r="C15864">
        <v>4.549799919128418</v>
      </c>
      <c r="D15864">
        <v>4.549799919128418</v>
      </c>
      <c r="E15864">
        <v>65.64587739496784</v>
      </c>
    </row>
    <row r="15865" spans="1:5" x14ac:dyDescent="0.3">
      <c r="A15865">
        <v>335.44000000000233</v>
      </c>
      <c r="B15865">
        <v>6158.3310546875</v>
      </c>
      <c r="C15865">
        <v>4.549799919128418</v>
      </c>
      <c r="D15865">
        <v>4.549799919128418</v>
      </c>
      <c r="E15865">
        <v>65.646049056344793</v>
      </c>
    </row>
    <row r="15866" spans="1:5" x14ac:dyDescent="0.3">
      <c r="A15866">
        <v>335.44999999999709</v>
      </c>
      <c r="B15866">
        <v>6159.6982421875</v>
      </c>
      <c r="C15866">
        <v>4.5503988265991211</v>
      </c>
      <c r="D15866">
        <v>4.5503988265991211</v>
      </c>
      <c r="E15866">
        <v>65.646213088327215</v>
      </c>
    </row>
    <row r="15867" spans="1:5" x14ac:dyDescent="0.3">
      <c r="A15867">
        <v>335.4600000000064</v>
      </c>
      <c r="B15867">
        <v>6160.9482421875</v>
      </c>
      <c r="C15867">
        <v>4.5503997802734375</v>
      </c>
      <c r="D15867">
        <v>4.5503997802734375</v>
      </c>
      <c r="E15867">
        <v>65.646377120309637</v>
      </c>
    </row>
    <row r="15868" spans="1:5" x14ac:dyDescent="0.3">
      <c r="A15868">
        <v>335.47000000000116</v>
      </c>
      <c r="B15868">
        <v>6162.3857421875</v>
      </c>
      <c r="C15868">
        <v>4.5503997802734375</v>
      </c>
      <c r="D15868">
        <v>4.5503997802734375</v>
      </c>
      <c r="E15868">
        <v>65.646549735360907</v>
      </c>
    </row>
    <row r="15869" spans="1:5" x14ac:dyDescent="0.3">
      <c r="A15869">
        <v>335.47999999999593</v>
      </c>
      <c r="B15869">
        <v>6163.6669921875</v>
      </c>
      <c r="C15869">
        <v>4.5503997802734375</v>
      </c>
      <c r="D15869">
        <v>4.5503997802734375</v>
      </c>
      <c r="E15869">
        <v>65.646705184274481</v>
      </c>
    </row>
    <row r="15870" spans="1:5" x14ac:dyDescent="0.3">
      <c r="A15870">
        <v>335.49000000000524</v>
      </c>
      <c r="B15870">
        <v>6164.8779296875</v>
      </c>
      <c r="C15870">
        <v>4.5503997802734375</v>
      </c>
      <c r="D15870">
        <v>4.5503997802734375</v>
      </c>
      <c r="E15870">
        <v>65.64687779932575</v>
      </c>
    </row>
    <row r="15871" spans="1:5" x14ac:dyDescent="0.3">
      <c r="A15871">
        <v>335.5</v>
      </c>
      <c r="B15871">
        <v>6166.2451171875</v>
      </c>
      <c r="C15871">
        <v>4.5509986877441406</v>
      </c>
      <c r="D15871">
        <v>4.5509986877441406</v>
      </c>
      <c r="E15871">
        <v>65.64705041437702</v>
      </c>
    </row>
    <row r="15872" spans="1:5" x14ac:dyDescent="0.3">
      <c r="A15872">
        <v>335.50999999999476</v>
      </c>
      <c r="B15872">
        <v>6167.4873046875</v>
      </c>
      <c r="C15872">
        <v>4.5510001182556152</v>
      </c>
      <c r="D15872">
        <v>4.5510001182556152</v>
      </c>
      <c r="E15872">
        <v>65.647214446359442</v>
      </c>
    </row>
    <row r="15873" spans="1:5" x14ac:dyDescent="0.3">
      <c r="A15873">
        <v>335.52000000000407</v>
      </c>
      <c r="B15873">
        <v>6168.6904296875</v>
      </c>
      <c r="C15873">
        <v>4.5510001182556152</v>
      </c>
      <c r="D15873">
        <v>4.5510001182556152</v>
      </c>
      <c r="E15873">
        <v>65.647394690805243</v>
      </c>
    </row>
    <row r="15874" spans="1:5" x14ac:dyDescent="0.3">
      <c r="A15874">
        <v>335.52999999999884</v>
      </c>
      <c r="B15874">
        <v>6170.0810546875</v>
      </c>
      <c r="C15874">
        <v>4.5510001182556152</v>
      </c>
      <c r="D15874">
        <v>4.5510001182556152</v>
      </c>
      <c r="E15874">
        <v>65.647567305856512</v>
      </c>
    </row>
    <row r="15875" spans="1:5" x14ac:dyDescent="0.3">
      <c r="A15875">
        <v>335.54000000000815</v>
      </c>
      <c r="B15875">
        <v>6171.4169921875</v>
      </c>
      <c r="C15875">
        <v>4.5510001182556152</v>
      </c>
      <c r="D15875">
        <v>4.5510001182556152</v>
      </c>
      <c r="E15875">
        <v>65.647738967233465</v>
      </c>
    </row>
    <row r="15876" spans="1:5" x14ac:dyDescent="0.3">
      <c r="A15876">
        <v>335.55000000000291</v>
      </c>
      <c r="B15876">
        <v>6172.5888671875</v>
      </c>
      <c r="C15876">
        <v>4.5515990257263184</v>
      </c>
      <c r="D15876">
        <v>4.5515990257263184</v>
      </c>
      <c r="E15876">
        <v>65.647902999215887</v>
      </c>
    </row>
    <row r="15877" spans="1:5" x14ac:dyDescent="0.3">
      <c r="A15877">
        <v>335.55999999999767</v>
      </c>
      <c r="B15877">
        <v>6173.7763671875</v>
      </c>
      <c r="C15877">
        <v>4.5515999794006348</v>
      </c>
      <c r="D15877">
        <v>4.5515999794006348</v>
      </c>
      <c r="E15877">
        <v>65.648067031198309</v>
      </c>
    </row>
    <row r="15878" spans="1:5" x14ac:dyDescent="0.3">
      <c r="A15878">
        <v>335.57000000000698</v>
      </c>
      <c r="B15878">
        <v>6174.9794921875</v>
      </c>
      <c r="C15878">
        <v>4.5515999794006348</v>
      </c>
      <c r="D15878">
        <v>4.5515999794006348</v>
      </c>
      <c r="E15878">
        <v>65.6482234337862</v>
      </c>
    </row>
    <row r="15879" spans="1:5" x14ac:dyDescent="0.3">
      <c r="A15879">
        <v>335.58000000000175</v>
      </c>
      <c r="B15879">
        <v>6176.1279296875</v>
      </c>
      <c r="C15879">
        <v>4.5515999794006348</v>
      </c>
      <c r="D15879">
        <v>4.5515999794006348</v>
      </c>
      <c r="E15879">
        <v>65.648396048837469</v>
      </c>
    </row>
    <row r="15880" spans="1:5" x14ac:dyDescent="0.3">
      <c r="A15880">
        <v>335.58999999999651</v>
      </c>
      <c r="B15880">
        <v>6177.4638671875</v>
      </c>
      <c r="C15880">
        <v>4.5515999794006348</v>
      </c>
      <c r="D15880">
        <v>4.5515999794006348</v>
      </c>
      <c r="E15880">
        <v>65.648567710214422</v>
      </c>
    </row>
    <row r="15881" spans="1:5" x14ac:dyDescent="0.3">
      <c r="A15881">
        <v>335.60000000000582</v>
      </c>
      <c r="B15881">
        <v>6178.5732421875</v>
      </c>
      <c r="C15881">
        <v>4.5515999794006348</v>
      </c>
      <c r="D15881">
        <v>4.5515999794006348</v>
      </c>
      <c r="E15881">
        <v>65.648731742196844</v>
      </c>
    </row>
    <row r="15882" spans="1:5" x14ac:dyDescent="0.3">
      <c r="A15882">
        <v>335.61000000000058</v>
      </c>
      <c r="B15882">
        <v>6179.8466796875</v>
      </c>
      <c r="C15882">
        <v>4.5515999794006348</v>
      </c>
      <c r="D15882">
        <v>4.5515999794006348</v>
      </c>
      <c r="E15882">
        <v>65.648895774179266</v>
      </c>
    </row>
    <row r="15883" spans="1:5" x14ac:dyDescent="0.3">
      <c r="A15883">
        <v>335.61999999999534</v>
      </c>
      <c r="B15883">
        <v>6181.0732421875</v>
      </c>
      <c r="C15883">
        <v>4.5521988868713379</v>
      </c>
      <c r="D15883">
        <v>4.5521988868713379</v>
      </c>
      <c r="E15883">
        <v>65.649059806161688</v>
      </c>
    </row>
    <row r="15884" spans="1:5" x14ac:dyDescent="0.3">
      <c r="A15884">
        <v>335.63000000000466</v>
      </c>
      <c r="B15884">
        <v>6182.2529296875</v>
      </c>
      <c r="C15884">
        <v>4.5521998405456543</v>
      </c>
      <c r="D15884">
        <v>4.5521998405456543</v>
      </c>
      <c r="E15884">
        <v>65.649216208749579</v>
      </c>
    </row>
    <row r="15885" spans="1:5" x14ac:dyDescent="0.3">
      <c r="A15885">
        <v>335.63999999999942</v>
      </c>
      <c r="B15885">
        <v>6183.2919921875</v>
      </c>
      <c r="C15885">
        <v>4.5521998405456543</v>
      </c>
      <c r="D15885">
        <v>4.5521998405456543</v>
      </c>
      <c r="E15885">
        <v>65.649380240732</v>
      </c>
    </row>
    <row r="15886" spans="1:5" x14ac:dyDescent="0.3">
      <c r="A15886">
        <v>335.65000000000873</v>
      </c>
      <c r="B15886">
        <v>6184.4873046875</v>
      </c>
      <c r="C15886">
        <v>4.5521998405456543</v>
      </c>
      <c r="D15886">
        <v>4.5521998405456543</v>
      </c>
      <c r="E15886">
        <v>65.649535689645575</v>
      </c>
    </row>
    <row r="15887" spans="1:5" x14ac:dyDescent="0.3">
      <c r="A15887">
        <v>335.66000000000349</v>
      </c>
      <c r="B15887">
        <v>6185.6826171875</v>
      </c>
      <c r="C15887">
        <v>4.5521998405456543</v>
      </c>
      <c r="D15887">
        <v>4.5521998405456543</v>
      </c>
      <c r="E15887">
        <v>65.649699721627996</v>
      </c>
    </row>
    <row r="15888" spans="1:5" x14ac:dyDescent="0.3">
      <c r="A15888">
        <v>335.66999999999825</v>
      </c>
      <c r="B15888">
        <v>6186.7294921875</v>
      </c>
      <c r="C15888">
        <v>4.5521998405456543</v>
      </c>
      <c r="D15888">
        <v>4.5521998405456543</v>
      </c>
      <c r="E15888">
        <v>65.649863753610418</v>
      </c>
    </row>
    <row r="15889" spans="1:5" x14ac:dyDescent="0.3">
      <c r="A15889">
        <v>335.68000000000757</v>
      </c>
      <c r="B15889">
        <v>6187.9091796875</v>
      </c>
      <c r="C15889">
        <v>4.5527987480163574</v>
      </c>
      <c r="D15889">
        <v>4.5527987480163574</v>
      </c>
      <c r="E15889">
        <v>65.650036368661688</v>
      </c>
    </row>
    <row r="15890" spans="1:5" x14ac:dyDescent="0.3">
      <c r="A15890">
        <v>335.69000000000233</v>
      </c>
      <c r="B15890">
        <v>6188.9560546875</v>
      </c>
      <c r="C15890">
        <v>4.552800178527832</v>
      </c>
      <c r="D15890">
        <v>4.552800178527832</v>
      </c>
      <c r="E15890">
        <v>65.65020040064411</v>
      </c>
    </row>
    <row r="15891" spans="1:5" x14ac:dyDescent="0.3">
      <c r="A15891">
        <v>335.69999999999709</v>
      </c>
      <c r="B15891">
        <v>6190.0966796875</v>
      </c>
      <c r="C15891">
        <v>4.552800178527832</v>
      </c>
      <c r="D15891">
        <v>4.552800178527832</v>
      </c>
      <c r="E15891">
        <v>65.650364432626532</v>
      </c>
    </row>
    <row r="15892" spans="1:5" x14ac:dyDescent="0.3">
      <c r="A15892">
        <v>335.7100000000064</v>
      </c>
      <c r="B15892">
        <v>6191.1982421875</v>
      </c>
      <c r="C15892">
        <v>4.552800178527832</v>
      </c>
      <c r="D15892">
        <v>4.552800178527832</v>
      </c>
      <c r="E15892">
        <v>65.650528464608954</v>
      </c>
    </row>
    <row r="15893" spans="1:5" x14ac:dyDescent="0.3">
      <c r="A15893">
        <v>335.72999999999593</v>
      </c>
      <c r="B15893">
        <v>6192.9248046875</v>
      </c>
      <c r="C15893">
        <v>4.552800178527832</v>
      </c>
      <c r="D15893">
        <v>4.552800178527832</v>
      </c>
      <c r="E15893">
        <v>65.650872741037176</v>
      </c>
    </row>
    <row r="15894" spans="1:5" x14ac:dyDescent="0.3">
      <c r="A15894">
        <v>335.74000000000524</v>
      </c>
      <c r="B15894">
        <v>6193.9951171875</v>
      </c>
      <c r="C15894">
        <v>4.5533990859985352</v>
      </c>
      <c r="D15894">
        <v>4.5533990859985352</v>
      </c>
      <c r="E15894">
        <v>65.651045356088446</v>
      </c>
    </row>
    <row r="15895" spans="1:5" x14ac:dyDescent="0.3">
      <c r="A15895">
        <v>335.75</v>
      </c>
      <c r="B15895">
        <v>6194.9951171875</v>
      </c>
      <c r="C15895">
        <v>4.5534000396728516</v>
      </c>
      <c r="D15895">
        <v>4.5534000396728516</v>
      </c>
      <c r="E15895">
        <v>65.651209388070868</v>
      </c>
    </row>
    <row r="15896" spans="1:5" x14ac:dyDescent="0.3">
      <c r="A15896">
        <v>335.75999999999476</v>
      </c>
      <c r="B15896">
        <v>6196.0732421875</v>
      </c>
      <c r="C15896">
        <v>4.5534000396728516</v>
      </c>
      <c r="D15896">
        <v>4.5534000396728516</v>
      </c>
      <c r="E15896">
        <v>65.651382003122137</v>
      </c>
    </row>
    <row r="15897" spans="1:5" x14ac:dyDescent="0.3">
      <c r="A15897">
        <v>335.77000000000407</v>
      </c>
      <c r="B15897">
        <v>6197.2294921875</v>
      </c>
      <c r="C15897">
        <v>4.5534000396728516</v>
      </c>
      <c r="D15897">
        <v>4.5534000396728516</v>
      </c>
      <c r="E15897">
        <v>65.65155366449909</v>
      </c>
    </row>
    <row r="15898" spans="1:5" x14ac:dyDescent="0.3">
      <c r="A15898">
        <v>335.79000000000815</v>
      </c>
      <c r="B15898">
        <v>6199.0185546875</v>
      </c>
      <c r="C15898">
        <v>4.5539989471435547</v>
      </c>
      <c r="D15898">
        <v>4.5539989471435547</v>
      </c>
      <c r="E15898">
        <v>65.651890311532782</v>
      </c>
    </row>
    <row r="15899" spans="1:5" x14ac:dyDescent="0.3">
      <c r="A15899">
        <v>335.80999999999767</v>
      </c>
      <c r="B15899">
        <v>6200.9677734375</v>
      </c>
      <c r="C15899">
        <v>4.5539999008178711</v>
      </c>
      <c r="D15899">
        <v>4.5539999008178711</v>
      </c>
      <c r="E15899">
        <v>65.652218375497625</v>
      </c>
    </row>
    <row r="15900" spans="1:5" x14ac:dyDescent="0.3">
      <c r="A15900">
        <v>335.82000000000698</v>
      </c>
      <c r="B15900">
        <v>6201.9833984375</v>
      </c>
      <c r="C15900">
        <v>4.5539999008178711</v>
      </c>
      <c r="D15900">
        <v>4.5539999008178711</v>
      </c>
      <c r="E15900">
        <v>65.652382407480047</v>
      </c>
    </row>
    <row r="15901" spans="1:5" x14ac:dyDescent="0.3">
      <c r="A15901">
        <v>335.83000000000175</v>
      </c>
      <c r="B15901">
        <v>6203.0849609375</v>
      </c>
      <c r="C15901">
        <v>4.5539999008178711</v>
      </c>
      <c r="D15901">
        <v>4.5539999008178711</v>
      </c>
      <c r="E15901">
        <v>65.652546439462469</v>
      </c>
    </row>
    <row r="15902" spans="1:5" x14ac:dyDescent="0.3">
      <c r="A15902">
        <v>335.83999999999651</v>
      </c>
      <c r="B15902">
        <v>6204.1240234375</v>
      </c>
      <c r="C15902">
        <v>4.5545988082885742</v>
      </c>
      <c r="D15902">
        <v>4.5545988082885742</v>
      </c>
      <c r="E15902">
        <v>65.652719054513739</v>
      </c>
    </row>
    <row r="15903" spans="1:5" x14ac:dyDescent="0.3">
      <c r="A15903">
        <v>335.85000000000582</v>
      </c>
      <c r="B15903">
        <v>6205.2099609375</v>
      </c>
      <c r="C15903">
        <v>4.5546002388000488</v>
      </c>
      <c r="D15903">
        <v>4.5546002388000488</v>
      </c>
      <c r="E15903">
        <v>65.652874503427313</v>
      </c>
    </row>
    <row r="15904" spans="1:5" x14ac:dyDescent="0.3">
      <c r="A15904">
        <v>335.86000000000058</v>
      </c>
      <c r="B15904">
        <v>6206.2177734375</v>
      </c>
      <c r="C15904">
        <v>4.5546002388000488</v>
      </c>
      <c r="D15904">
        <v>4.5546002388000488</v>
      </c>
      <c r="E15904">
        <v>65.653038535409735</v>
      </c>
    </row>
    <row r="15905" spans="1:5" x14ac:dyDescent="0.3">
      <c r="A15905">
        <v>335.88000000000466</v>
      </c>
      <c r="B15905">
        <v>6208.1748046875</v>
      </c>
      <c r="C15905">
        <v>4.555199146270752</v>
      </c>
      <c r="D15905">
        <v>4.555199146270752</v>
      </c>
      <c r="E15905">
        <v>65.653366599374579</v>
      </c>
    </row>
    <row r="15906" spans="1:5" x14ac:dyDescent="0.3">
      <c r="A15906">
        <v>335.88999999999942</v>
      </c>
      <c r="B15906">
        <v>6209.2294921875</v>
      </c>
      <c r="C15906">
        <v>4.5552000999450684</v>
      </c>
      <c r="D15906">
        <v>4.5552000999450684</v>
      </c>
      <c r="E15906">
        <v>65.653547797494696</v>
      </c>
    </row>
    <row r="15907" spans="1:5" x14ac:dyDescent="0.3">
      <c r="A15907">
        <v>335.90000000000873</v>
      </c>
      <c r="B15907">
        <v>6210.2529296875</v>
      </c>
      <c r="C15907">
        <v>4.5552000999450684</v>
      </c>
      <c r="D15907">
        <v>4.5552000999450684</v>
      </c>
      <c r="E15907">
        <v>65.653711829477118</v>
      </c>
    </row>
    <row r="15908" spans="1:5" x14ac:dyDescent="0.3">
      <c r="A15908">
        <v>335.91999999999825</v>
      </c>
      <c r="B15908">
        <v>6212.1630859375</v>
      </c>
      <c r="C15908">
        <v>4.5552000999450684</v>
      </c>
      <c r="D15908">
        <v>4.5552000999450684</v>
      </c>
      <c r="E15908">
        <v>65.654039893441961</v>
      </c>
    </row>
    <row r="15909" spans="1:5" x14ac:dyDescent="0.3">
      <c r="A15909">
        <v>335.94000000000233</v>
      </c>
      <c r="B15909">
        <v>6213.8115234375</v>
      </c>
      <c r="C15909">
        <v>4.5552000999450684</v>
      </c>
      <c r="D15909">
        <v>4.5552000999450684</v>
      </c>
      <c r="E15909">
        <v>65.654384169870184</v>
      </c>
    </row>
    <row r="15910" spans="1:5" x14ac:dyDescent="0.3">
      <c r="A15910">
        <v>335.9600000000064</v>
      </c>
      <c r="B15910">
        <v>6215.2880859375</v>
      </c>
      <c r="C15910">
        <v>4.5557990074157715</v>
      </c>
      <c r="D15910">
        <v>4.5557990074157715</v>
      </c>
      <c r="E15910">
        <v>65.654720816903875</v>
      </c>
    </row>
    <row r="15911" spans="1:5" x14ac:dyDescent="0.3">
      <c r="A15911">
        <v>335.97999999999593</v>
      </c>
      <c r="B15911">
        <v>6216.9091796875</v>
      </c>
      <c r="C15911">
        <v>4.5557999610900879</v>
      </c>
      <c r="D15911">
        <v>4.5557999610900879</v>
      </c>
      <c r="E15911">
        <v>65.655065093332098</v>
      </c>
    </row>
    <row r="15912" spans="1:5" x14ac:dyDescent="0.3">
      <c r="A15912">
        <v>336</v>
      </c>
      <c r="B15912">
        <v>6218.4677734375</v>
      </c>
      <c r="C15912">
        <v>4.5557999610900879</v>
      </c>
      <c r="D15912">
        <v>4.5557999610900879</v>
      </c>
      <c r="E15912">
        <v>65.655401740365789</v>
      </c>
    </row>
    <row r="15913" spans="1:5" x14ac:dyDescent="0.3">
      <c r="A15913">
        <v>336.02000000000407</v>
      </c>
      <c r="B15913">
        <v>6219.9248046875</v>
      </c>
      <c r="C15913">
        <v>4.5563998222351074</v>
      </c>
      <c r="D15913">
        <v>4.5563998222351074</v>
      </c>
      <c r="E15913">
        <v>65.655729804330633</v>
      </c>
    </row>
    <row r="15914" spans="1:5" x14ac:dyDescent="0.3">
      <c r="A15914">
        <v>336.04000000000815</v>
      </c>
      <c r="B15914">
        <v>6221.5380859375</v>
      </c>
      <c r="C15914">
        <v>4.5563998222351074</v>
      </c>
      <c r="D15914">
        <v>4.5563998222351074</v>
      </c>
      <c r="E15914">
        <v>65.656066451364325</v>
      </c>
    </row>
    <row r="15915" spans="1:5" x14ac:dyDescent="0.3">
      <c r="A15915">
        <v>336.05999999999767</v>
      </c>
      <c r="B15915">
        <v>6222.8076171875</v>
      </c>
      <c r="C15915">
        <v>4.5569987297058105</v>
      </c>
      <c r="D15915">
        <v>4.5569987297058105</v>
      </c>
      <c r="E15915">
        <v>65.656385932260321</v>
      </c>
    </row>
    <row r="15916" spans="1:5" x14ac:dyDescent="0.3">
      <c r="A15916">
        <v>336.08000000000175</v>
      </c>
      <c r="B15916">
        <v>6224.0068359375</v>
      </c>
      <c r="C15916">
        <v>4.5563998222351074</v>
      </c>
      <c r="D15916">
        <v>4.5563998222351074</v>
      </c>
      <c r="E15916">
        <v>65.656705413156317</v>
      </c>
    </row>
    <row r="15917" spans="1:5" x14ac:dyDescent="0.3">
      <c r="A15917">
        <v>336.10000000000582</v>
      </c>
      <c r="B15917">
        <v>6225.0478515625</v>
      </c>
      <c r="C15917">
        <v>4.5570001602172852</v>
      </c>
      <c r="D15917">
        <v>4.5570001602172852</v>
      </c>
      <c r="E15917">
        <v>65.657050643258856</v>
      </c>
    </row>
    <row r="15918" spans="1:5" x14ac:dyDescent="0.3">
      <c r="A15918">
        <v>336.13000000000466</v>
      </c>
      <c r="B15918">
        <v>6226.4482421875</v>
      </c>
      <c r="C15918">
        <v>4.5575990676879883</v>
      </c>
      <c r="D15918">
        <v>4.5575990676879883</v>
      </c>
      <c r="E15918">
        <v>65.657534156137274</v>
      </c>
    </row>
    <row r="15919" spans="1:5" x14ac:dyDescent="0.3">
      <c r="A15919">
        <v>336.15000000000873</v>
      </c>
      <c r="B15919">
        <v>6227.5146484375</v>
      </c>
      <c r="C15919">
        <v>4.5576000213623047</v>
      </c>
      <c r="D15919">
        <v>4.5576000213623047</v>
      </c>
      <c r="E15919">
        <v>65.657862220102118</v>
      </c>
    </row>
    <row r="15920" spans="1:5" x14ac:dyDescent="0.3">
      <c r="A15920">
        <v>336.18000000000757</v>
      </c>
      <c r="B15920">
        <v>6229.0205078125</v>
      </c>
      <c r="C15920">
        <v>4.5581989288330078</v>
      </c>
      <c r="D15920">
        <v>4.5581989288330078</v>
      </c>
      <c r="E15920">
        <v>65.65837911158161</v>
      </c>
    </row>
    <row r="15921" spans="1:5" x14ac:dyDescent="0.3">
      <c r="A15921">
        <v>336.2100000000064</v>
      </c>
      <c r="B15921">
        <v>6230.4638671875</v>
      </c>
      <c r="C15921">
        <v>4.5581998825073242</v>
      </c>
      <c r="D15921">
        <v>4.5581998825073242</v>
      </c>
      <c r="E15921">
        <v>65.658879790597723</v>
      </c>
    </row>
    <row r="15922" spans="1:5" x14ac:dyDescent="0.3">
      <c r="A15922">
        <v>336.24000000000524</v>
      </c>
      <c r="B15922">
        <v>6231.7197265625</v>
      </c>
      <c r="C15922">
        <v>4.558800220489502</v>
      </c>
      <c r="D15922">
        <v>4.558800220489502</v>
      </c>
      <c r="E15922">
        <v>65.659380469613836</v>
      </c>
    </row>
    <row r="15923" spans="1:5" x14ac:dyDescent="0.3">
      <c r="A15923">
        <v>336.27000000000407</v>
      </c>
      <c r="B15923">
        <v>6232.7333984375</v>
      </c>
      <c r="C15923">
        <v>4.5594000816345215</v>
      </c>
      <c r="D15923">
        <v>4.5594000816345215</v>
      </c>
      <c r="E15923">
        <v>65.65988114862995</v>
      </c>
    </row>
    <row r="15924" spans="1:5" x14ac:dyDescent="0.3">
      <c r="A15924">
        <v>336.32000000000698</v>
      </c>
      <c r="B15924">
        <v>6233.75732421875</v>
      </c>
      <c r="C15924">
        <v>4.559999942779541</v>
      </c>
      <c r="D15924">
        <v>4.559999942779541</v>
      </c>
      <c r="E15924">
        <v>65.660701308542059</v>
      </c>
    </row>
    <row r="15925" spans="1:5" x14ac:dyDescent="0.3">
      <c r="A15925">
        <v>336.41999999999825</v>
      </c>
      <c r="B15925">
        <v>6234.0615234375</v>
      </c>
      <c r="C15925">
        <v>4.5606012344360352</v>
      </c>
      <c r="D15925">
        <v>4.5606012344360352</v>
      </c>
      <c r="E15925">
        <v>65.662391219430731</v>
      </c>
    </row>
    <row r="15926" spans="1:5" x14ac:dyDescent="0.3">
      <c r="A15926">
        <v>336.47999999999593</v>
      </c>
      <c r="B15926">
        <v>6232.73681640625</v>
      </c>
      <c r="C15926">
        <v>4.5617990493774414</v>
      </c>
      <c r="D15926">
        <v>4.5617990493774414</v>
      </c>
      <c r="E15926">
        <v>65.663391623788641</v>
      </c>
    </row>
    <row r="15927" spans="1:5" x14ac:dyDescent="0.3">
      <c r="A15927">
        <v>336.50999999999476</v>
      </c>
      <c r="B15927">
        <v>6231.29345703125</v>
      </c>
      <c r="C15927">
        <v>4.5623998641967773</v>
      </c>
      <c r="D15927">
        <v>4.5623998641967773</v>
      </c>
      <c r="E15927">
        <v>65.663867507272528</v>
      </c>
    </row>
    <row r="15928" spans="1:5" x14ac:dyDescent="0.3">
      <c r="A15928">
        <v>336.52999999999884</v>
      </c>
      <c r="B15928">
        <v>6230.04736328125</v>
      </c>
      <c r="C15928">
        <v>4.5623998641967773</v>
      </c>
      <c r="D15928">
        <v>4.5623998641967773</v>
      </c>
      <c r="E15928">
        <v>65.664195571237371</v>
      </c>
    </row>
    <row r="15929" spans="1:5" x14ac:dyDescent="0.3">
      <c r="A15929">
        <v>336.55000000000291</v>
      </c>
      <c r="B15929">
        <v>6228.27783203125</v>
      </c>
      <c r="C15929">
        <v>4.5623998641967773</v>
      </c>
      <c r="D15929">
        <v>4.5623998641967773</v>
      </c>
      <c r="E15929">
        <v>65.664523635202215</v>
      </c>
    </row>
    <row r="15930" spans="1:5" x14ac:dyDescent="0.3">
      <c r="A15930">
        <v>336.57000000000698</v>
      </c>
      <c r="B15930">
        <v>6226.54736328125</v>
      </c>
      <c r="C15930">
        <v>4.5630002021789551</v>
      </c>
      <c r="D15930">
        <v>4.5630002021789551</v>
      </c>
      <c r="E15930">
        <v>65.664851699167059</v>
      </c>
    </row>
    <row r="15931" spans="1:5" x14ac:dyDescent="0.3">
      <c r="A15931">
        <v>336.58999999999651</v>
      </c>
      <c r="B15931">
        <v>6224.60205078125</v>
      </c>
      <c r="C15931">
        <v>4.5635991096496582</v>
      </c>
      <c r="D15931">
        <v>4.5635991096496582</v>
      </c>
      <c r="E15931">
        <v>65.665163550668524</v>
      </c>
    </row>
    <row r="15932" spans="1:5" x14ac:dyDescent="0.3">
      <c r="A15932">
        <v>336.60000000000582</v>
      </c>
      <c r="B15932">
        <v>6223.53173828125</v>
      </c>
      <c r="C15932">
        <v>4.5636000633239746</v>
      </c>
      <c r="D15932">
        <v>4.5636000633239746</v>
      </c>
      <c r="E15932">
        <v>65.665344748788641</v>
      </c>
    </row>
    <row r="15933" spans="1:5" x14ac:dyDescent="0.3">
      <c r="A15933">
        <v>336.61999999999534</v>
      </c>
      <c r="B15933">
        <v>6221.50439453125</v>
      </c>
      <c r="C15933">
        <v>4.5636000633239746</v>
      </c>
      <c r="D15933">
        <v>4.5636000633239746</v>
      </c>
      <c r="E15933">
        <v>65.665689025216864</v>
      </c>
    </row>
    <row r="15934" spans="1:5" x14ac:dyDescent="0.3">
      <c r="A15934">
        <v>336.63000000000466</v>
      </c>
      <c r="B15934">
        <v>6220.26220703125</v>
      </c>
      <c r="C15934">
        <v>4.5641989707946777</v>
      </c>
      <c r="D15934">
        <v>4.5641989707946777</v>
      </c>
      <c r="E15934">
        <v>65.665860686593817</v>
      </c>
    </row>
    <row r="15935" spans="1:5" x14ac:dyDescent="0.3">
      <c r="A15935">
        <v>336.65000000000873</v>
      </c>
      <c r="B15935">
        <v>6218.09814453125</v>
      </c>
      <c r="C15935">
        <v>4.5647997856140137</v>
      </c>
      <c r="D15935">
        <v>4.5647997856140137</v>
      </c>
      <c r="E15935">
        <v>65.666189704232977</v>
      </c>
    </row>
    <row r="15936" spans="1:5" x14ac:dyDescent="0.3">
      <c r="A15936">
        <v>336.66000000000349</v>
      </c>
      <c r="B15936">
        <v>6216.73876953125</v>
      </c>
      <c r="C15936">
        <v>4.5647997856140137</v>
      </c>
      <c r="D15936">
        <v>4.5647997856140137</v>
      </c>
      <c r="E15936">
        <v>65.666377578073309</v>
      </c>
    </row>
    <row r="15937" spans="1:5" x14ac:dyDescent="0.3">
      <c r="A15937">
        <v>336.66999999999825</v>
      </c>
      <c r="B15937">
        <v>6215.31689453125</v>
      </c>
      <c r="C15937">
        <v>4.5647997856140137</v>
      </c>
      <c r="D15937">
        <v>4.5647997856140137</v>
      </c>
      <c r="E15937">
        <v>65.666541610055731</v>
      </c>
    </row>
    <row r="15938" spans="1:5" x14ac:dyDescent="0.3">
      <c r="A15938">
        <v>336.68000000000757</v>
      </c>
      <c r="B15938">
        <v>6213.91064453125</v>
      </c>
      <c r="C15938">
        <v>4.5653986930847168</v>
      </c>
      <c r="D15938">
        <v>4.5653986930847168</v>
      </c>
      <c r="E15938">
        <v>65.666698012643621</v>
      </c>
    </row>
    <row r="15939" spans="1:5" x14ac:dyDescent="0.3">
      <c r="A15939">
        <v>336.69000000000233</v>
      </c>
      <c r="B15939">
        <v>6212.52783203125</v>
      </c>
      <c r="C15939">
        <v>4.5654001235961914</v>
      </c>
      <c r="D15939">
        <v>4.5654001235961914</v>
      </c>
      <c r="E15939">
        <v>65.666870627694891</v>
      </c>
    </row>
    <row r="15940" spans="1:5" x14ac:dyDescent="0.3">
      <c r="A15940">
        <v>336.69999999999709</v>
      </c>
      <c r="B15940">
        <v>6211.12939453125</v>
      </c>
      <c r="C15940">
        <v>4.5654001235961914</v>
      </c>
      <c r="D15940">
        <v>4.5654001235961914</v>
      </c>
      <c r="E15940">
        <v>65.667034659677313</v>
      </c>
    </row>
    <row r="15941" spans="1:5" x14ac:dyDescent="0.3">
      <c r="A15941">
        <v>336.7100000000064</v>
      </c>
      <c r="B15941">
        <v>6209.67626953125</v>
      </c>
      <c r="C15941">
        <v>4.5654001235961914</v>
      </c>
      <c r="D15941">
        <v>4.5654001235961914</v>
      </c>
      <c r="E15941">
        <v>65.667206321054266</v>
      </c>
    </row>
    <row r="15942" spans="1:5" x14ac:dyDescent="0.3">
      <c r="A15942">
        <v>336.72000000000116</v>
      </c>
      <c r="B15942">
        <v>6208.27783203125</v>
      </c>
      <c r="C15942">
        <v>4.5659990310668945</v>
      </c>
      <c r="D15942">
        <v>4.5659990310668945</v>
      </c>
      <c r="E15942">
        <v>65.667370353036688</v>
      </c>
    </row>
    <row r="15943" spans="1:5" x14ac:dyDescent="0.3">
      <c r="A15943">
        <v>336.72999999999593</v>
      </c>
      <c r="B15943">
        <v>6206.84814453125</v>
      </c>
      <c r="C15943">
        <v>4.5665979385375977</v>
      </c>
      <c r="D15943">
        <v>4.5665979385375977</v>
      </c>
      <c r="E15943">
        <v>65.667526755624579</v>
      </c>
    </row>
    <row r="15944" spans="1:5" x14ac:dyDescent="0.3">
      <c r="A15944">
        <v>336.74000000000524</v>
      </c>
      <c r="B15944">
        <v>6205.24658203125</v>
      </c>
      <c r="C15944">
        <v>4.5665998458862305</v>
      </c>
      <c r="D15944">
        <v>4.5665998458862305</v>
      </c>
      <c r="E15944">
        <v>65.667690787607</v>
      </c>
    </row>
    <row r="15945" spans="1:5" x14ac:dyDescent="0.3">
      <c r="A15945">
        <v>336.75</v>
      </c>
      <c r="B15945">
        <v>6203.87158203125</v>
      </c>
      <c r="C15945">
        <v>4.5665998458862305</v>
      </c>
      <c r="D15945">
        <v>4.5665998458862305</v>
      </c>
      <c r="E15945">
        <v>65.667854819589422</v>
      </c>
    </row>
    <row r="15946" spans="1:5" x14ac:dyDescent="0.3">
      <c r="A15946">
        <v>336.75999999999476</v>
      </c>
      <c r="B15946">
        <v>6202.65283203125</v>
      </c>
      <c r="C15946">
        <v>4.5665998458862305</v>
      </c>
      <c r="D15946">
        <v>4.5665998458862305</v>
      </c>
      <c r="E15946">
        <v>65.668026480966375</v>
      </c>
    </row>
    <row r="15947" spans="1:5" x14ac:dyDescent="0.3">
      <c r="A15947">
        <v>336.77000000000407</v>
      </c>
      <c r="B15947">
        <v>6201.49658203125</v>
      </c>
      <c r="C15947">
        <v>4.5665998458862305</v>
      </c>
      <c r="D15947">
        <v>4.5665998458862305</v>
      </c>
      <c r="E15947">
        <v>65.668190512948797</v>
      </c>
    </row>
    <row r="15948" spans="1:5" x14ac:dyDescent="0.3">
      <c r="A15948">
        <v>336.77999999999884</v>
      </c>
      <c r="B15948">
        <v>6200.23876953125</v>
      </c>
      <c r="C15948">
        <v>4.5671987533569336</v>
      </c>
      <c r="D15948">
        <v>4.5671987533569336</v>
      </c>
      <c r="E15948">
        <v>65.668355498605536</v>
      </c>
    </row>
    <row r="15949" spans="1:5" x14ac:dyDescent="0.3">
      <c r="A15949">
        <v>336.79000000000815</v>
      </c>
      <c r="B15949">
        <v>6198.98095703125</v>
      </c>
      <c r="C15949">
        <v>4.5672001838684082</v>
      </c>
      <c r="D15949">
        <v>4.5672001838684082</v>
      </c>
      <c r="E15949">
        <v>65.668527159982489</v>
      </c>
    </row>
    <row r="15950" spans="1:5" x14ac:dyDescent="0.3">
      <c r="A15950">
        <v>336.80000000000291</v>
      </c>
      <c r="B15950">
        <v>6197.96533203125</v>
      </c>
      <c r="C15950">
        <v>4.5672001838684082</v>
      </c>
      <c r="D15950">
        <v>4.5672001838684082</v>
      </c>
      <c r="E15950">
        <v>65.668691191964911</v>
      </c>
    </row>
    <row r="15951" spans="1:5" x14ac:dyDescent="0.3">
      <c r="A15951">
        <v>336.82000000000698</v>
      </c>
      <c r="B15951">
        <v>6196.19580078125</v>
      </c>
      <c r="C15951">
        <v>4.5678000450134277</v>
      </c>
      <c r="D15951">
        <v>4.5678000450134277</v>
      </c>
      <c r="E15951">
        <v>65.669019255929754</v>
      </c>
    </row>
    <row r="15952" spans="1:5" x14ac:dyDescent="0.3">
      <c r="A15952">
        <v>336.83999999999651</v>
      </c>
      <c r="B15952">
        <v>6194.84423828125</v>
      </c>
      <c r="C15952">
        <v>4.5683989524841309</v>
      </c>
      <c r="D15952">
        <v>4.5683989524841309</v>
      </c>
      <c r="E15952">
        <v>65.669364486032293</v>
      </c>
    </row>
    <row r="15953" spans="1:5" x14ac:dyDescent="0.3">
      <c r="A15953">
        <v>336.86999999999534</v>
      </c>
      <c r="B15953">
        <v>6193.55712890625</v>
      </c>
      <c r="C15953">
        <v>4.5683999061584473</v>
      </c>
      <c r="D15953">
        <v>4.5683999061584473</v>
      </c>
      <c r="E15953">
        <v>65.669856581979559</v>
      </c>
    </row>
    <row r="15954" spans="1:5" x14ac:dyDescent="0.3">
      <c r="A15954">
        <v>336.97000000000116</v>
      </c>
      <c r="B15954">
        <v>6193.56787109375</v>
      </c>
      <c r="C15954">
        <v>4.5701999664306641</v>
      </c>
      <c r="D15954">
        <v>4.5701999664306641</v>
      </c>
      <c r="E15954">
        <v>65.671530280404852</v>
      </c>
    </row>
    <row r="15955" spans="1:5" x14ac:dyDescent="0.3">
      <c r="A15955">
        <v>337.02000000000407</v>
      </c>
      <c r="B15955">
        <v>6194.67333984375</v>
      </c>
      <c r="C15955">
        <v>4.5714001655578613</v>
      </c>
      <c r="D15955">
        <v>4.5714001655578613</v>
      </c>
      <c r="E15955">
        <v>65.672341857248114</v>
      </c>
    </row>
    <row r="15956" spans="1:5" x14ac:dyDescent="0.3">
      <c r="A15956">
        <v>337.05000000000291</v>
      </c>
      <c r="B15956">
        <v>6195.68701171875</v>
      </c>
      <c r="C15956">
        <v>4.5714001655578613</v>
      </c>
      <c r="D15956">
        <v>4.5714001655578613</v>
      </c>
      <c r="E15956">
        <v>65.672851119333075</v>
      </c>
    </row>
    <row r="15957" spans="1:5" x14ac:dyDescent="0.3">
      <c r="A15957">
        <v>337.07000000000698</v>
      </c>
      <c r="B15957">
        <v>6196.72216796875</v>
      </c>
      <c r="C15957">
        <v>4.5714001655578613</v>
      </c>
      <c r="D15957">
        <v>4.5714001655578613</v>
      </c>
      <c r="E15957">
        <v>65.673195395761297</v>
      </c>
    </row>
    <row r="15958" spans="1:5" x14ac:dyDescent="0.3">
      <c r="A15958">
        <v>337.10000000000582</v>
      </c>
      <c r="B15958">
        <v>6198.22021484375</v>
      </c>
      <c r="C15958">
        <v>4.5720000267028809</v>
      </c>
      <c r="D15958">
        <v>4.5720000267028809</v>
      </c>
      <c r="E15958">
        <v>65.673712287240789</v>
      </c>
    </row>
    <row r="15959" spans="1:5" x14ac:dyDescent="0.3">
      <c r="A15959">
        <v>337.11999999999534</v>
      </c>
      <c r="B15959">
        <v>6199.35302734375</v>
      </c>
      <c r="C15959">
        <v>4.572598934173584</v>
      </c>
      <c r="D15959">
        <v>4.572598934173584</v>
      </c>
      <c r="E15959">
        <v>65.674047980600164</v>
      </c>
    </row>
    <row r="15960" spans="1:5" x14ac:dyDescent="0.3">
      <c r="A15960">
        <v>337.13999999999942</v>
      </c>
      <c r="B15960">
        <v>6200.65771484375</v>
      </c>
      <c r="C15960">
        <v>4.5725998878479004</v>
      </c>
      <c r="D15960">
        <v>4.5725998878479004</v>
      </c>
      <c r="E15960">
        <v>65.674376998239325</v>
      </c>
    </row>
    <row r="15961" spans="1:5" x14ac:dyDescent="0.3">
      <c r="A15961">
        <v>337.16000000000349</v>
      </c>
      <c r="B15961">
        <v>6201.67529296875</v>
      </c>
      <c r="C15961">
        <v>4.5731987953186035</v>
      </c>
      <c r="D15961">
        <v>4.5731987953186035</v>
      </c>
      <c r="E15961">
        <v>65.674705062204168</v>
      </c>
    </row>
    <row r="15962" spans="1:5" x14ac:dyDescent="0.3">
      <c r="A15962">
        <v>337.18000000000757</v>
      </c>
      <c r="B15962">
        <v>6202.75341796875</v>
      </c>
      <c r="C15962">
        <v>4.5732002258300781</v>
      </c>
      <c r="D15962">
        <v>4.5732002258300781</v>
      </c>
      <c r="E15962">
        <v>65.675040755563543</v>
      </c>
    </row>
    <row r="15963" spans="1:5" x14ac:dyDescent="0.3">
      <c r="A15963">
        <v>337.19999999999709</v>
      </c>
      <c r="B15963">
        <v>6203.96826171875</v>
      </c>
      <c r="C15963">
        <v>4.5732002258300781</v>
      </c>
      <c r="D15963">
        <v>4.5732002258300781</v>
      </c>
      <c r="E15963">
        <v>65.675368819528387</v>
      </c>
    </row>
    <row r="15964" spans="1:5" x14ac:dyDescent="0.3">
      <c r="A15964">
        <v>337.22000000000116</v>
      </c>
      <c r="B15964">
        <v>6205.26123046875</v>
      </c>
      <c r="C15964">
        <v>4.5732002258300781</v>
      </c>
      <c r="D15964">
        <v>4.5732002258300781</v>
      </c>
      <c r="E15964">
        <v>65.6756892540987</v>
      </c>
    </row>
    <row r="15965" spans="1:5" x14ac:dyDescent="0.3">
      <c r="A15965">
        <v>337.25</v>
      </c>
      <c r="B15965">
        <v>6206.78857421875</v>
      </c>
      <c r="C15965">
        <v>4.5738000869750977</v>
      </c>
      <c r="D15965">
        <v>4.5738000869750977</v>
      </c>
      <c r="E15965">
        <v>65.676181350045965</v>
      </c>
    </row>
    <row r="15966" spans="1:5" x14ac:dyDescent="0.3">
      <c r="A15966">
        <v>337.27000000000407</v>
      </c>
      <c r="B15966">
        <v>6208.46826171875</v>
      </c>
      <c r="C15966">
        <v>4.5743999481201172</v>
      </c>
      <c r="D15966">
        <v>4.5743999481201172</v>
      </c>
      <c r="E15966">
        <v>65.676517997079657</v>
      </c>
    </row>
    <row r="15967" spans="1:5" x14ac:dyDescent="0.3">
      <c r="A15967">
        <v>337.29000000000815</v>
      </c>
      <c r="B15967">
        <v>6209.68310546875</v>
      </c>
      <c r="C15967">
        <v>4.5743999481201172</v>
      </c>
      <c r="D15967">
        <v>4.5743999481201172</v>
      </c>
      <c r="E15967">
        <v>65.676870856576727</v>
      </c>
    </row>
    <row r="15968" spans="1:5" x14ac:dyDescent="0.3">
      <c r="A15968">
        <v>337.30999999999767</v>
      </c>
      <c r="B15968">
        <v>6210.94482421875</v>
      </c>
      <c r="C15968">
        <v>4.5743999481201172</v>
      </c>
      <c r="D15968">
        <v>4.5743999481201172</v>
      </c>
      <c r="E15968">
        <v>65.67721513300495</v>
      </c>
    </row>
    <row r="15969" spans="1:5" x14ac:dyDescent="0.3">
      <c r="A15969">
        <v>337.33000000000175</v>
      </c>
      <c r="B15969">
        <v>6212.19873046875</v>
      </c>
      <c r="C15969">
        <v>4.5749998092651367</v>
      </c>
      <c r="D15969">
        <v>4.5749998092651367</v>
      </c>
      <c r="E15969">
        <v>65.677559409433172</v>
      </c>
    </row>
    <row r="15970" spans="1:5" x14ac:dyDescent="0.3">
      <c r="A15970">
        <v>337.35000000000582</v>
      </c>
      <c r="B15970">
        <v>6213.62841796875</v>
      </c>
      <c r="C15970">
        <v>4.5749998092651367</v>
      </c>
      <c r="D15970">
        <v>4.5749998092651367</v>
      </c>
      <c r="E15970">
        <v>65.677887473398016</v>
      </c>
    </row>
    <row r="15971" spans="1:5" x14ac:dyDescent="0.3">
      <c r="A15971">
        <v>337.38000000000466</v>
      </c>
      <c r="B15971">
        <v>6215.09521484375</v>
      </c>
      <c r="C15971">
        <v>4.5755987167358398</v>
      </c>
      <c r="D15971">
        <v>4.5755987167358398</v>
      </c>
      <c r="E15971">
        <v>65.678388152414129</v>
      </c>
    </row>
    <row r="15972" spans="1:5" x14ac:dyDescent="0.3">
      <c r="A15972">
        <v>337.41000000000349</v>
      </c>
      <c r="B15972">
        <v>6216.52880859375</v>
      </c>
      <c r="C15972">
        <v>4.576200008392334</v>
      </c>
      <c r="D15972">
        <v>4.576200008392334</v>
      </c>
      <c r="E15972">
        <v>65.678871665292547</v>
      </c>
    </row>
    <row r="15973" spans="1:5" x14ac:dyDescent="0.3">
      <c r="A15973">
        <v>337.43000000000757</v>
      </c>
      <c r="B15973">
        <v>6217.55029296875</v>
      </c>
      <c r="C15973">
        <v>4.576200008392334</v>
      </c>
      <c r="D15973">
        <v>4.576200008392334</v>
      </c>
      <c r="E15973">
        <v>65.679200682931707</v>
      </c>
    </row>
    <row r="15974" spans="1:5" x14ac:dyDescent="0.3">
      <c r="A15974">
        <v>337.44999999999709</v>
      </c>
      <c r="B15974">
        <v>6218.55029296875</v>
      </c>
      <c r="C15974">
        <v>4.576200008392334</v>
      </c>
      <c r="D15974">
        <v>4.576200008392334</v>
      </c>
      <c r="E15974">
        <v>65.679520163827704</v>
      </c>
    </row>
    <row r="15975" spans="1:5" x14ac:dyDescent="0.3">
      <c r="A15975">
        <v>337.47000000000116</v>
      </c>
      <c r="B15975">
        <v>6219.59326171875</v>
      </c>
      <c r="C15975">
        <v>4.5767998695373535</v>
      </c>
      <c r="D15975">
        <v>4.5767998695373535</v>
      </c>
      <c r="E15975">
        <v>65.679848227792547</v>
      </c>
    </row>
    <row r="15976" spans="1:5" x14ac:dyDescent="0.3">
      <c r="A15976">
        <v>337.5</v>
      </c>
      <c r="B15976">
        <v>6221.01708984375</v>
      </c>
      <c r="C15976">
        <v>4.5767998695373535</v>
      </c>
      <c r="D15976">
        <v>4.5767998695373535</v>
      </c>
      <c r="E15976">
        <v>65.680348906808661</v>
      </c>
    </row>
    <row r="15977" spans="1:5" x14ac:dyDescent="0.3">
      <c r="A15977">
        <v>337.52000000000407</v>
      </c>
      <c r="B15977">
        <v>6222.16162109375</v>
      </c>
      <c r="C15977">
        <v>4.5774002075195313</v>
      </c>
      <c r="D15977">
        <v>4.5774002075195313</v>
      </c>
      <c r="E15977">
        <v>65.680685553842352</v>
      </c>
    </row>
    <row r="15978" spans="1:5" x14ac:dyDescent="0.3">
      <c r="A15978">
        <v>337.55000000000291</v>
      </c>
      <c r="B15978">
        <v>6223.61083984375</v>
      </c>
      <c r="C15978">
        <v>4.5774002075195313</v>
      </c>
      <c r="D15978">
        <v>4.5774002075195313</v>
      </c>
      <c r="E15978">
        <v>65.681202445321844</v>
      </c>
    </row>
    <row r="15979" spans="1:5" x14ac:dyDescent="0.3">
      <c r="A15979">
        <v>337.58000000000175</v>
      </c>
      <c r="B15979">
        <v>6225.10888671875</v>
      </c>
      <c r="C15979">
        <v>4.5780000686645508</v>
      </c>
      <c r="D15979">
        <v>4.5780000686645508</v>
      </c>
      <c r="E15979">
        <v>65.681702170663641</v>
      </c>
    </row>
    <row r="15980" spans="1:5" x14ac:dyDescent="0.3">
      <c r="A15980">
        <v>337.61000000000058</v>
      </c>
      <c r="B15980">
        <v>6226.39404296875</v>
      </c>
      <c r="C15980">
        <v>4.5785989761352539</v>
      </c>
      <c r="D15980">
        <v>4.5785989761352539</v>
      </c>
      <c r="E15980">
        <v>65.682211432748602</v>
      </c>
    </row>
    <row r="15981" spans="1:5" x14ac:dyDescent="0.3">
      <c r="A15981">
        <v>337.63999999999942</v>
      </c>
      <c r="B15981">
        <v>6227.55615234375</v>
      </c>
      <c r="C15981">
        <v>4.5785999298095703</v>
      </c>
      <c r="D15981">
        <v>4.5785999298095703</v>
      </c>
      <c r="E15981">
        <v>65.682686362558172</v>
      </c>
    </row>
    <row r="15982" spans="1:5" x14ac:dyDescent="0.3">
      <c r="A15982">
        <v>337.68000000000757</v>
      </c>
      <c r="B15982">
        <v>6228.61376953125</v>
      </c>
      <c r="C15982">
        <v>4.5791997909545898</v>
      </c>
      <c r="D15982">
        <v>4.5791997909545898</v>
      </c>
      <c r="E15982">
        <v>65.683343444162176</v>
      </c>
    </row>
    <row r="15983" spans="1:5" x14ac:dyDescent="0.3">
      <c r="A15983">
        <v>337.72000000000116</v>
      </c>
      <c r="B15983">
        <v>6229.94580078125</v>
      </c>
      <c r="C15983">
        <v>4.5798001289367676</v>
      </c>
      <c r="D15983">
        <v>4.5798001289367676</v>
      </c>
      <c r="E15983">
        <v>65.684031997018621</v>
      </c>
    </row>
    <row r="15984" spans="1:5" x14ac:dyDescent="0.3">
      <c r="A15984">
        <v>337.75999999999476</v>
      </c>
      <c r="B15984">
        <v>6231.03857421875</v>
      </c>
      <c r="C15984">
        <v>4.5803999900817871</v>
      </c>
      <c r="D15984">
        <v>4.5803999900817871</v>
      </c>
      <c r="E15984">
        <v>65.684696708017157</v>
      </c>
    </row>
    <row r="15985" spans="1:5" x14ac:dyDescent="0.3">
      <c r="A15985">
        <v>337.80999999999767</v>
      </c>
      <c r="B15985">
        <v>6232.30322265625</v>
      </c>
      <c r="C15985">
        <v>4.5809998512268066</v>
      </c>
      <c r="D15985">
        <v>4.5809998512268066</v>
      </c>
      <c r="E15985">
        <v>65.68555024653034</v>
      </c>
    </row>
    <row r="15986" spans="1:5" x14ac:dyDescent="0.3">
      <c r="A15986">
        <v>337.86999999999534</v>
      </c>
      <c r="B15986">
        <v>6233.32763671875</v>
      </c>
      <c r="C15986">
        <v>4.5816001892089844</v>
      </c>
      <c r="D15986">
        <v>4.5816001892089844</v>
      </c>
      <c r="E15986">
        <v>65.686518225961493</v>
      </c>
    </row>
    <row r="15987" spans="1:5" x14ac:dyDescent="0.3">
      <c r="A15987">
        <v>337.97000000000116</v>
      </c>
      <c r="B15987">
        <v>6234.03271484375</v>
      </c>
      <c r="C15987">
        <v>4.5827999114990234</v>
      </c>
      <c r="D15987">
        <v>4.5827999114990234</v>
      </c>
      <c r="E15987">
        <v>65.688191924386786</v>
      </c>
    </row>
    <row r="15988" spans="1:5" x14ac:dyDescent="0.3">
      <c r="A15988">
        <v>338.07000000000698</v>
      </c>
      <c r="B15988">
        <v>6234.58251953125</v>
      </c>
      <c r="C15988">
        <v>4.5845999717712402</v>
      </c>
      <c r="D15988">
        <v>4.5845999717712402</v>
      </c>
      <c r="E15988">
        <v>65.68987325220661</v>
      </c>
    </row>
    <row r="15989" spans="1:5" x14ac:dyDescent="0.3">
      <c r="A15989">
        <v>338.15000000000873</v>
      </c>
      <c r="B15989">
        <v>6233.56982421875</v>
      </c>
      <c r="C15989">
        <v>4.5858001708984375</v>
      </c>
      <c r="D15989">
        <v>4.5858001708984375</v>
      </c>
      <c r="E15989">
        <v>65.69120267420368</v>
      </c>
    </row>
    <row r="15990" spans="1:5" x14ac:dyDescent="0.3">
      <c r="A15990">
        <v>338.22000000000116</v>
      </c>
      <c r="B15990">
        <v>6232.5693359375</v>
      </c>
      <c r="C15990">
        <v>4.5869989395141602</v>
      </c>
      <c r="D15990">
        <v>4.5869989395141602</v>
      </c>
      <c r="E15990">
        <v>65.69237569361286</v>
      </c>
    </row>
    <row r="15991" spans="1:5" x14ac:dyDescent="0.3">
      <c r="A15991">
        <v>338.27999999999884</v>
      </c>
      <c r="B15991">
        <v>6231.56640625</v>
      </c>
      <c r="C15991">
        <v>4.5876026153564453</v>
      </c>
      <c r="D15991">
        <v>4.5876026153564453</v>
      </c>
      <c r="E15991">
        <v>65.693384681039618</v>
      </c>
    </row>
    <row r="15992" spans="1:5" x14ac:dyDescent="0.3">
      <c r="A15992">
        <v>338.32000000000698</v>
      </c>
      <c r="B15992">
        <v>6230.4375</v>
      </c>
      <c r="C15992">
        <v>4.5882000923156738</v>
      </c>
      <c r="D15992">
        <v>4.5882000923156738</v>
      </c>
      <c r="E15992">
        <v>65.694040808969305</v>
      </c>
    </row>
    <row r="15993" spans="1:5" x14ac:dyDescent="0.3">
      <c r="A15993">
        <v>338.36999999999534</v>
      </c>
      <c r="B15993">
        <v>6229.3779296875</v>
      </c>
      <c r="C15993">
        <v>4.5887999534606934</v>
      </c>
      <c r="D15993">
        <v>4.5887999534606934</v>
      </c>
      <c r="E15993">
        <v>65.694860968881414</v>
      </c>
    </row>
    <row r="15994" spans="1:5" x14ac:dyDescent="0.3">
      <c r="A15994">
        <v>338.4600000000064</v>
      </c>
      <c r="B15994">
        <v>6228.2890625</v>
      </c>
      <c r="C15994">
        <v>4.5906000137329102</v>
      </c>
      <c r="D15994">
        <v>4.5906000137329102</v>
      </c>
      <c r="E15994">
        <v>65.696395430856512</v>
      </c>
    </row>
    <row r="15995" spans="1:5" x14ac:dyDescent="0.3">
      <c r="A15995">
        <v>338.55999999999767</v>
      </c>
      <c r="B15995">
        <v>6227.36474609375</v>
      </c>
      <c r="C15995">
        <v>4.5918002128601074</v>
      </c>
      <c r="D15995">
        <v>4.5918002128601074</v>
      </c>
      <c r="E15995">
        <v>65.698044333749579</v>
      </c>
    </row>
    <row r="15996" spans="1:5" x14ac:dyDescent="0.3">
      <c r="A15996">
        <v>338.66000000000349</v>
      </c>
      <c r="B15996">
        <v>6228.1474609375</v>
      </c>
      <c r="C15996">
        <v>4.593599796295166</v>
      </c>
      <c r="D15996">
        <v>4.593599796295166</v>
      </c>
      <c r="E15996">
        <v>65.699725661569403</v>
      </c>
    </row>
    <row r="15997" spans="1:5" x14ac:dyDescent="0.3">
      <c r="A15997">
        <v>338.75999999999476</v>
      </c>
      <c r="B15997">
        <v>6228.41357421875</v>
      </c>
      <c r="C15997">
        <v>4.5947999954223633</v>
      </c>
      <c r="D15997">
        <v>4.5947999954223633</v>
      </c>
      <c r="E15997">
        <v>65.701399359994696</v>
      </c>
    </row>
    <row r="15998" spans="1:5" x14ac:dyDescent="0.3">
      <c r="A15998">
        <v>338.85000000000582</v>
      </c>
      <c r="B15998">
        <v>6229.544921875</v>
      </c>
      <c r="C15998">
        <v>4.5960001945495605</v>
      </c>
      <c r="D15998">
        <v>4.5960001945495605</v>
      </c>
      <c r="E15998">
        <v>65.70288423090534</v>
      </c>
    </row>
    <row r="15999" spans="1:5" x14ac:dyDescent="0.3">
      <c r="A15999">
        <v>338.91000000000349</v>
      </c>
      <c r="B15999">
        <v>6230.65869140625</v>
      </c>
      <c r="C15999">
        <v>4.5971999168395996</v>
      </c>
      <c r="D15999">
        <v>4.5971999168395996</v>
      </c>
      <c r="E15999">
        <v>65.703909430795477</v>
      </c>
    </row>
    <row r="16000" spans="1:5" x14ac:dyDescent="0.3">
      <c r="A16000">
        <v>338.97999999999593</v>
      </c>
      <c r="B16000">
        <v>6231.77685546875</v>
      </c>
      <c r="C16000">
        <v>4.5977997779846191</v>
      </c>
      <c r="D16000">
        <v>4.5977997779846191</v>
      </c>
      <c r="E16000">
        <v>65.705066237741278</v>
      </c>
    </row>
    <row r="16001" spans="1:5" x14ac:dyDescent="0.3">
      <c r="A16001">
        <v>339.05000000000291</v>
      </c>
      <c r="B16001">
        <v>6232.787109375</v>
      </c>
      <c r="C16001">
        <v>4.5984001159667969</v>
      </c>
      <c r="D16001">
        <v>4.5984001159667969</v>
      </c>
      <c r="E16001">
        <v>65.706223044687079</v>
      </c>
    </row>
    <row r="16002" spans="1:5" x14ac:dyDescent="0.3">
      <c r="A16002">
        <v>339.15000000000873</v>
      </c>
      <c r="B16002">
        <v>6233.3154296875</v>
      </c>
      <c r="C16002">
        <v>4.6007976531982422</v>
      </c>
      <c r="D16002">
        <v>4.6007976531982422</v>
      </c>
      <c r="E16002">
        <v>65.707905326181219</v>
      </c>
    </row>
    <row r="16003" spans="1:5" x14ac:dyDescent="0.3">
      <c r="A16003">
        <v>339.25</v>
      </c>
      <c r="B16003">
        <v>6233.546875</v>
      </c>
      <c r="C16003">
        <v>4.6013998985290527</v>
      </c>
      <c r="D16003">
        <v>4.6013998985290527</v>
      </c>
      <c r="E16003">
        <v>65.70954516916828</v>
      </c>
    </row>
    <row r="16004" spans="1:5" x14ac:dyDescent="0.3">
      <c r="A16004">
        <v>339.35000000000582</v>
      </c>
      <c r="B16004">
        <v>6233.76318359375</v>
      </c>
      <c r="C16004">
        <v>4.6031999588012695</v>
      </c>
      <c r="D16004">
        <v>4.6031999588012695</v>
      </c>
      <c r="E16004">
        <v>65.711243663125799</v>
      </c>
    </row>
    <row r="16005" spans="1:5" x14ac:dyDescent="0.3">
      <c r="A16005">
        <v>339.44999999999709</v>
      </c>
      <c r="B16005">
        <v>6233.603515625</v>
      </c>
      <c r="C16005">
        <v>4.6049976348876953</v>
      </c>
      <c r="D16005">
        <v>4.6049976348876953</v>
      </c>
      <c r="E16005">
        <v>65.712892566018866</v>
      </c>
    </row>
    <row r="16006" spans="1:5" x14ac:dyDescent="0.3">
      <c r="A16006">
        <v>339.55000000000291</v>
      </c>
      <c r="B16006">
        <v>6233.9287109375</v>
      </c>
      <c r="C16006">
        <v>4.6055998802185059</v>
      </c>
      <c r="D16006">
        <v>4.6055998802185059</v>
      </c>
      <c r="E16006">
        <v>65.714566264444159</v>
      </c>
    </row>
    <row r="16007" spans="1:5" x14ac:dyDescent="0.3">
      <c r="A16007">
        <v>339.63000000000466</v>
      </c>
      <c r="B16007">
        <v>6234.95068359375</v>
      </c>
      <c r="C16007">
        <v>4.6068000793457031</v>
      </c>
      <c r="D16007">
        <v>4.6068000793457031</v>
      </c>
      <c r="E16007">
        <v>65.71590331583576</v>
      </c>
    </row>
    <row r="16008" spans="1:5" x14ac:dyDescent="0.3">
      <c r="A16008">
        <v>339.72999999999593</v>
      </c>
      <c r="B16008">
        <v>6235.98046875</v>
      </c>
      <c r="C16008">
        <v>4.6079998016357422</v>
      </c>
      <c r="D16008">
        <v>4.6079998016357422</v>
      </c>
      <c r="E16008">
        <v>65.717536006265448</v>
      </c>
    </row>
    <row r="16009" spans="1:5" x14ac:dyDescent="0.3">
      <c r="A16009">
        <v>339.77000000000407</v>
      </c>
      <c r="B16009">
        <v>6237.025390625</v>
      </c>
      <c r="C16009">
        <v>4.6086001396179199</v>
      </c>
      <c r="D16009">
        <v>4.6086001396179199</v>
      </c>
      <c r="E16009">
        <v>65.718216929727362</v>
      </c>
    </row>
    <row r="16010" spans="1:5" x14ac:dyDescent="0.3">
      <c r="A16010">
        <v>339.80999999999767</v>
      </c>
      <c r="B16010">
        <v>6238.1982421875</v>
      </c>
      <c r="C16010">
        <v>4.6092000007629395</v>
      </c>
      <c r="D16010">
        <v>4.6092000007629395</v>
      </c>
      <c r="E16010">
        <v>65.718897853189276</v>
      </c>
    </row>
    <row r="16011" spans="1:5" x14ac:dyDescent="0.3">
      <c r="A16011">
        <v>339.83999999999651</v>
      </c>
      <c r="B16011">
        <v>6239.2529296875</v>
      </c>
      <c r="C16011">
        <v>4.609799861907959</v>
      </c>
      <c r="D16011">
        <v>4.609799861907959</v>
      </c>
      <c r="E16011">
        <v>65.719389949136541</v>
      </c>
    </row>
    <row r="16012" spans="1:5" x14ac:dyDescent="0.3">
      <c r="A16012">
        <v>339.88000000000466</v>
      </c>
      <c r="B16012">
        <v>6240.330078125</v>
      </c>
      <c r="C16012">
        <v>4.609799861907959</v>
      </c>
      <c r="D16012">
        <v>4.609799861907959</v>
      </c>
      <c r="E16012">
        <v>65.720054660135077</v>
      </c>
    </row>
    <row r="16013" spans="1:5" x14ac:dyDescent="0.3">
      <c r="A16013">
        <v>339.91000000000349</v>
      </c>
      <c r="B16013">
        <v>6241.42578125</v>
      </c>
      <c r="C16013">
        <v>4.6104001998901367</v>
      </c>
      <c r="D16013">
        <v>4.6104001998901367</v>
      </c>
      <c r="E16013">
        <v>65.720538173013495</v>
      </c>
    </row>
    <row r="16014" spans="1:5" x14ac:dyDescent="0.3">
      <c r="A16014">
        <v>339.94999999999709</v>
      </c>
      <c r="B16014">
        <v>6242.6328125</v>
      </c>
      <c r="C16014">
        <v>4.6110000610351563</v>
      </c>
      <c r="D16014">
        <v>4.6110000610351563</v>
      </c>
      <c r="E16014">
        <v>65.721210513406561</v>
      </c>
    </row>
    <row r="16015" spans="1:5" x14ac:dyDescent="0.3">
      <c r="A16015">
        <v>339.97999999999593</v>
      </c>
      <c r="B16015">
        <v>6243.6640625</v>
      </c>
      <c r="C16015">
        <v>4.6115999221801758</v>
      </c>
      <c r="D16015">
        <v>4.6115999221801758</v>
      </c>
      <c r="E16015">
        <v>65.721727404886053</v>
      </c>
    </row>
    <row r="16016" spans="1:5" x14ac:dyDescent="0.3">
      <c r="A16016">
        <v>340.02000000000407</v>
      </c>
      <c r="B16016">
        <v>6244.85546875</v>
      </c>
      <c r="C16016">
        <v>4.6115999221801758</v>
      </c>
      <c r="D16016">
        <v>4.6115999221801758</v>
      </c>
      <c r="E16016">
        <v>65.722408328347967</v>
      </c>
    </row>
    <row r="16017" spans="1:5" x14ac:dyDescent="0.3">
      <c r="A16017">
        <v>340.05000000000291</v>
      </c>
      <c r="B16017">
        <v>6245.94140625</v>
      </c>
      <c r="C16017">
        <v>4.6121997833251953</v>
      </c>
      <c r="D16017">
        <v>4.6121997833251953</v>
      </c>
      <c r="E16017">
        <v>65.722892794900702</v>
      </c>
    </row>
    <row r="16018" spans="1:5" x14ac:dyDescent="0.3">
      <c r="A16018">
        <v>340.08000000000175</v>
      </c>
      <c r="B16018">
        <v>6247.15234375</v>
      </c>
      <c r="C16018">
        <v>4.6127986907958984</v>
      </c>
      <c r="D16018">
        <v>4.6127986907958984</v>
      </c>
      <c r="E16018">
        <v>65.723393473916815</v>
      </c>
    </row>
    <row r="16019" spans="1:5" x14ac:dyDescent="0.3">
      <c r="A16019">
        <v>340.11000000000058</v>
      </c>
      <c r="B16019">
        <v>6248.404296875</v>
      </c>
      <c r="C16019">
        <v>4.612800121307373</v>
      </c>
      <c r="D16019">
        <v>4.612800121307373</v>
      </c>
      <c r="E16019">
        <v>65.723869357400702</v>
      </c>
    </row>
    <row r="16020" spans="1:5" x14ac:dyDescent="0.3">
      <c r="A16020">
        <v>340.13999999999942</v>
      </c>
      <c r="B16020">
        <v>6249.55078125</v>
      </c>
      <c r="C16020">
        <v>4.6133999824523926</v>
      </c>
      <c r="D16020">
        <v>4.6133999824523926</v>
      </c>
      <c r="E16020">
        <v>65.724369082742498</v>
      </c>
    </row>
    <row r="16021" spans="1:5" x14ac:dyDescent="0.3">
      <c r="A16021">
        <v>340.18000000000757</v>
      </c>
      <c r="B16021">
        <v>6250.966796875</v>
      </c>
      <c r="C16021">
        <v>4.6145977973937988</v>
      </c>
      <c r="D16021">
        <v>4.6145977973937988</v>
      </c>
      <c r="E16021">
        <v>65.725033793741034</v>
      </c>
    </row>
    <row r="16022" spans="1:5" x14ac:dyDescent="0.3">
      <c r="A16022">
        <v>340.2100000000064</v>
      </c>
      <c r="B16022">
        <v>6252.0341796875</v>
      </c>
      <c r="C16022">
        <v>4.6145987510681152</v>
      </c>
      <c r="D16022">
        <v>4.6145987510681152</v>
      </c>
      <c r="E16022">
        <v>65.725542102151678</v>
      </c>
    </row>
    <row r="16023" spans="1:5" x14ac:dyDescent="0.3">
      <c r="A16023">
        <v>340.24000000000524</v>
      </c>
      <c r="B16023">
        <v>6253.2744140625</v>
      </c>
      <c r="C16023">
        <v>4.6146001815795898</v>
      </c>
      <c r="D16023">
        <v>4.6146001815795898</v>
      </c>
      <c r="E16023">
        <v>65.726051364236639</v>
      </c>
    </row>
    <row r="16024" spans="1:5" x14ac:dyDescent="0.3">
      <c r="A16024">
        <v>340.25999999999476</v>
      </c>
      <c r="B16024">
        <v>6254.3544921875</v>
      </c>
      <c r="C16024">
        <v>4.6157979965209961</v>
      </c>
      <c r="D16024">
        <v>4.6157979965209961</v>
      </c>
      <c r="E16024">
        <v>65.726387057596014</v>
      </c>
    </row>
    <row r="16025" spans="1:5" x14ac:dyDescent="0.3">
      <c r="A16025">
        <v>340.29000000000815</v>
      </c>
      <c r="B16025">
        <v>6255.5087890625</v>
      </c>
      <c r="C16025">
        <v>4.6157999038696289</v>
      </c>
      <c r="D16025">
        <v>4.6157999038696289</v>
      </c>
      <c r="E16025">
        <v>65.726887736612127</v>
      </c>
    </row>
    <row r="16026" spans="1:5" x14ac:dyDescent="0.3">
      <c r="A16026">
        <v>340.33000000000175</v>
      </c>
      <c r="B16026">
        <v>6256.583984375</v>
      </c>
      <c r="C16026">
        <v>4.6157999038696289</v>
      </c>
      <c r="D16026">
        <v>4.6157999038696289</v>
      </c>
      <c r="E16026">
        <v>65.727536235147284</v>
      </c>
    </row>
    <row r="16027" spans="1:5" x14ac:dyDescent="0.3">
      <c r="A16027">
        <v>340.36000000000058</v>
      </c>
      <c r="B16027">
        <v>6257.64453125</v>
      </c>
      <c r="C16027">
        <v>4.6164002418518066</v>
      </c>
      <c r="D16027">
        <v>4.6164002418518066</v>
      </c>
      <c r="E16027">
        <v>65.72803596048908</v>
      </c>
    </row>
    <row r="16028" spans="1:5" x14ac:dyDescent="0.3">
      <c r="A16028">
        <v>340.40000000000873</v>
      </c>
      <c r="B16028">
        <v>6258.9892578125</v>
      </c>
      <c r="C16028">
        <v>4.6170001029968262</v>
      </c>
      <c r="D16028">
        <v>4.6170001029968262</v>
      </c>
      <c r="E16028">
        <v>65.728700671487616</v>
      </c>
    </row>
    <row r="16029" spans="1:5" x14ac:dyDescent="0.3">
      <c r="A16029">
        <v>340.43000000000757</v>
      </c>
      <c r="B16029">
        <v>6260.2412109375</v>
      </c>
      <c r="C16029">
        <v>4.6170001029968262</v>
      </c>
      <c r="D16029">
        <v>4.6170001029968262</v>
      </c>
      <c r="E16029">
        <v>65.729217562967108</v>
      </c>
    </row>
    <row r="16030" spans="1:5" x14ac:dyDescent="0.3">
      <c r="A16030">
        <v>340.47000000000116</v>
      </c>
      <c r="B16030">
        <v>6261.484375</v>
      </c>
      <c r="C16030">
        <v>4.6175999641418457</v>
      </c>
      <c r="D16030">
        <v>4.6175999641418457</v>
      </c>
      <c r="E16030">
        <v>65.729882273965643</v>
      </c>
    </row>
    <row r="16031" spans="1:5" x14ac:dyDescent="0.3">
      <c r="A16031">
        <v>340.50999999999476</v>
      </c>
      <c r="B16031">
        <v>6262.5615234375</v>
      </c>
      <c r="C16031">
        <v>4.6181998252868652</v>
      </c>
      <c r="D16031">
        <v>4.6181998252868652</v>
      </c>
      <c r="E16031">
        <v>65.730546984964178</v>
      </c>
    </row>
    <row r="16032" spans="1:5" x14ac:dyDescent="0.3">
      <c r="A16032">
        <v>340.55000000000291</v>
      </c>
      <c r="B16032">
        <v>6263.625</v>
      </c>
      <c r="C16032">
        <v>4.618800163269043</v>
      </c>
      <c r="D16032">
        <v>4.618800163269043</v>
      </c>
      <c r="E16032">
        <v>65.731211695962713</v>
      </c>
    </row>
    <row r="16033" spans="1:5" x14ac:dyDescent="0.3">
      <c r="A16033">
        <v>340.58000000000175</v>
      </c>
      <c r="B16033">
        <v>6264.701171875</v>
      </c>
      <c r="C16033">
        <v>4.6193990707397461</v>
      </c>
      <c r="D16033">
        <v>4.6193990707397461</v>
      </c>
      <c r="E16033">
        <v>65.731686625772284</v>
      </c>
    </row>
    <row r="16034" spans="1:5" x14ac:dyDescent="0.3">
      <c r="A16034">
        <v>340.63999999999942</v>
      </c>
      <c r="B16034">
        <v>6265.7802734375</v>
      </c>
      <c r="C16034">
        <v>4.619999885559082</v>
      </c>
      <c r="D16034">
        <v>4.619999885559082</v>
      </c>
      <c r="E16034">
        <v>65.73268798380451</v>
      </c>
    </row>
    <row r="16035" spans="1:5" x14ac:dyDescent="0.3">
      <c r="A16035">
        <v>340.69000000000233</v>
      </c>
      <c r="B16035">
        <v>6266.81591796875</v>
      </c>
      <c r="C16035">
        <v>4.619999885559082</v>
      </c>
      <c r="D16035">
        <v>4.619999885559082</v>
      </c>
      <c r="E16035">
        <v>65.733524356179998</v>
      </c>
    </row>
    <row r="16036" spans="1:5" x14ac:dyDescent="0.3">
      <c r="A16036">
        <v>340.72999999999593</v>
      </c>
      <c r="B16036">
        <v>6267.90380859375</v>
      </c>
      <c r="C16036">
        <v>4.6212000846862793</v>
      </c>
      <c r="D16036">
        <v>4.6212000846862793</v>
      </c>
      <c r="E16036">
        <v>65.73421386271076</v>
      </c>
    </row>
    <row r="16037" spans="1:5" x14ac:dyDescent="0.3">
      <c r="A16037">
        <v>340.80999999999767</v>
      </c>
      <c r="B16037">
        <v>6269.08251953125</v>
      </c>
      <c r="C16037">
        <v>4.622398853302002</v>
      </c>
      <c r="D16037">
        <v>4.622398853302002</v>
      </c>
      <c r="E16037">
        <v>65.735509906106756</v>
      </c>
    </row>
    <row r="16038" spans="1:5" x14ac:dyDescent="0.3">
      <c r="A16038">
        <v>340.86999999999534</v>
      </c>
      <c r="B16038">
        <v>6270.10888671875</v>
      </c>
      <c r="C16038">
        <v>4.6349568367004395</v>
      </c>
      <c r="D16038">
        <v>4.6349568367004395</v>
      </c>
      <c r="E16038">
        <v>65.736527476602362</v>
      </c>
    </row>
    <row r="16039" spans="1:5" x14ac:dyDescent="0.3">
      <c r="A16039">
        <v>340.88000000000466</v>
      </c>
      <c r="B16039">
        <v>6270.32275390625</v>
      </c>
      <c r="C16039">
        <v>4.6242146492004395</v>
      </c>
      <c r="D16039">
        <v>4.6242146492004395</v>
      </c>
      <c r="E16039">
        <v>65.736691508584784</v>
      </c>
    </row>
    <row r="16040" spans="1:5" x14ac:dyDescent="0.3">
      <c r="A16040">
        <v>340.90000000000873</v>
      </c>
      <c r="B16040">
        <v>6270.6767578125</v>
      </c>
      <c r="C16040">
        <v>4.6355404853820801</v>
      </c>
      <c r="D16040">
        <v>4.6355404853820801</v>
      </c>
      <c r="E16040">
        <v>65.737027201944159</v>
      </c>
    </row>
    <row r="16041" spans="1:5" x14ac:dyDescent="0.3">
      <c r="A16041">
        <v>340.91000000000349</v>
      </c>
      <c r="B16041">
        <v>6270.63671875</v>
      </c>
      <c r="C16041">
        <v>4.6074643135070801</v>
      </c>
      <c r="D16041">
        <v>4.6074643135070801</v>
      </c>
      <c r="E16041">
        <v>65.737199816995428</v>
      </c>
    </row>
    <row r="16042" spans="1:5" x14ac:dyDescent="0.3">
      <c r="A16042">
        <v>340.91999999999825</v>
      </c>
      <c r="B16042">
        <v>6270.71923828125</v>
      </c>
      <c r="C16042">
        <v>4.6313900947570801</v>
      </c>
      <c r="D16042">
        <v>4.6313900947570801</v>
      </c>
      <c r="E16042">
        <v>65.737380061441229</v>
      </c>
    </row>
    <row r="16043" spans="1:5" x14ac:dyDescent="0.3">
      <c r="A16043">
        <v>340.94000000000233</v>
      </c>
      <c r="B16043">
        <v>6271.21142578125</v>
      </c>
      <c r="C16043">
        <v>4.6092343330383301</v>
      </c>
      <c r="D16043">
        <v>4.6092343330383301</v>
      </c>
      <c r="E16043">
        <v>65.73771670847492</v>
      </c>
    </row>
    <row r="16044" spans="1:5" x14ac:dyDescent="0.3">
      <c r="A16044">
        <v>340.94999999999709</v>
      </c>
      <c r="B16044">
        <v>6271.34912109375</v>
      </c>
      <c r="C16044">
        <v>4.6409726142883301</v>
      </c>
      <c r="D16044">
        <v>4.6409726142883301</v>
      </c>
      <c r="E16044">
        <v>65.737880740457342</v>
      </c>
    </row>
    <row r="16045" spans="1:5" x14ac:dyDescent="0.3">
      <c r="A16045">
        <v>340.9600000000064</v>
      </c>
      <c r="B16045">
        <v>6271.47802734375</v>
      </c>
      <c r="C16045">
        <v>4.6207089424133301</v>
      </c>
      <c r="D16045">
        <v>4.6207089424133301</v>
      </c>
      <c r="E16045">
        <v>65.738053355508612</v>
      </c>
    </row>
    <row r="16046" spans="1:5" x14ac:dyDescent="0.3">
      <c r="A16046">
        <v>340.97000000000116</v>
      </c>
      <c r="B16046">
        <v>6271.5634765625</v>
      </c>
      <c r="C16046">
        <v>4.6104550361633301</v>
      </c>
      <c r="D16046">
        <v>4.6104550361633301</v>
      </c>
      <c r="E16046">
        <v>65.738208804422186</v>
      </c>
    </row>
    <row r="16047" spans="1:5" x14ac:dyDescent="0.3">
      <c r="A16047">
        <v>340.97999999999593</v>
      </c>
      <c r="B16047">
        <v>6271.51708984375</v>
      </c>
      <c r="C16047">
        <v>4.6443905830383301</v>
      </c>
      <c r="D16047">
        <v>4.6443905830383301</v>
      </c>
      <c r="E16047">
        <v>65.738372836404608</v>
      </c>
    </row>
    <row r="16048" spans="1:5" x14ac:dyDescent="0.3">
      <c r="A16048">
        <v>340.99000000000524</v>
      </c>
      <c r="B16048">
        <v>6271.63525390625</v>
      </c>
      <c r="C16048">
        <v>4.6176571846008301</v>
      </c>
      <c r="D16048">
        <v>4.6176571846008301</v>
      </c>
      <c r="E16048">
        <v>65.738553080850409</v>
      </c>
    </row>
    <row r="16049" spans="1:5" x14ac:dyDescent="0.3">
      <c r="A16049">
        <v>341.00999999999476</v>
      </c>
      <c r="B16049">
        <v>6272.11083984375</v>
      </c>
      <c r="C16049">
        <v>4.6349606513977051</v>
      </c>
      <c r="D16049">
        <v>4.6349606513977051</v>
      </c>
      <c r="E16049">
        <v>65.738857302957342</v>
      </c>
    </row>
    <row r="16050" spans="1:5" x14ac:dyDescent="0.3">
      <c r="A16050">
        <v>341.02000000000407</v>
      </c>
      <c r="B16050">
        <v>6272.27197265625</v>
      </c>
      <c r="C16050">
        <v>4.6104245185852051</v>
      </c>
      <c r="D16050">
        <v>4.6104245185852051</v>
      </c>
      <c r="E16050">
        <v>65.739028964334295</v>
      </c>
    </row>
    <row r="16051" spans="1:5" x14ac:dyDescent="0.3">
      <c r="A16051">
        <v>341.02999999999884</v>
      </c>
      <c r="B16051">
        <v>6272.15576171875</v>
      </c>
      <c r="C16051">
        <v>4.6301999092102051</v>
      </c>
      <c r="D16051">
        <v>4.6301999092102051</v>
      </c>
      <c r="E16051">
        <v>65.739185366922186</v>
      </c>
    </row>
    <row r="16052" spans="1:5" x14ac:dyDescent="0.3">
      <c r="A16052">
        <v>341.13000000000466</v>
      </c>
      <c r="B16052">
        <v>6272.857421875</v>
      </c>
      <c r="C16052">
        <v>4.6277737617492676</v>
      </c>
      <c r="D16052">
        <v>4.6277737617492676</v>
      </c>
      <c r="E16052">
        <v>65.740875277810858</v>
      </c>
    </row>
    <row r="16053" spans="1:5" x14ac:dyDescent="0.3">
      <c r="A16053">
        <v>341.22000000000116</v>
      </c>
      <c r="B16053">
        <v>6273.912109375</v>
      </c>
      <c r="C16053">
        <v>4.6290054321289063</v>
      </c>
      <c r="D16053">
        <v>4.6290054321289063</v>
      </c>
      <c r="E16053">
        <v>65.742360148721502</v>
      </c>
    </row>
    <row r="16054" spans="1:5" x14ac:dyDescent="0.3">
      <c r="A16054">
        <v>341.32000000000698</v>
      </c>
      <c r="B16054">
        <v>6274.482421875</v>
      </c>
      <c r="C16054">
        <v>4.632598876953125</v>
      </c>
      <c r="D16054">
        <v>4.632598876953125</v>
      </c>
      <c r="E16054">
        <v>65.744033847146795</v>
      </c>
    </row>
    <row r="16055" spans="1:5" x14ac:dyDescent="0.3">
      <c r="A16055">
        <v>341.41999999999825</v>
      </c>
      <c r="B16055">
        <v>6274.98095703125</v>
      </c>
      <c r="C16055">
        <v>4.634986400604248</v>
      </c>
      <c r="D16055">
        <v>4.634986400604248</v>
      </c>
      <c r="E16055">
        <v>65.745723758035467</v>
      </c>
    </row>
    <row r="16056" spans="1:5" x14ac:dyDescent="0.3">
      <c r="A16056">
        <v>341.52000000000407</v>
      </c>
      <c r="B16056">
        <v>6274.751953125</v>
      </c>
      <c r="C16056">
        <v>4.6331968307495117</v>
      </c>
      <c r="D16056">
        <v>4.6331968307495117</v>
      </c>
      <c r="E16056">
        <v>65.747347865396307</v>
      </c>
    </row>
    <row r="16057" spans="1:5" x14ac:dyDescent="0.3">
      <c r="A16057">
        <v>341.60000000000582</v>
      </c>
      <c r="B16057">
        <v>6275.8642578125</v>
      </c>
      <c r="C16057">
        <v>4.6332001686096191</v>
      </c>
      <c r="D16057">
        <v>4.6332001686096191</v>
      </c>
      <c r="E16057">
        <v>65.748701129251288</v>
      </c>
    </row>
    <row r="16058" spans="1:5" x14ac:dyDescent="0.3">
      <c r="A16058">
        <v>341.69000000000233</v>
      </c>
      <c r="B16058">
        <v>6276.8876953125</v>
      </c>
      <c r="C16058">
        <v>4.6343998908996582</v>
      </c>
      <c r="D16058">
        <v>4.6343998908996582</v>
      </c>
      <c r="E16058">
        <v>65.750178370767401</v>
      </c>
    </row>
    <row r="16059" spans="1:5" x14ac:dyDescent="0.3">
      <c r="A16059">
        <v>341.75</v>
      </c>
      <c r="B16059">
        <v>6278.10986328125</v>
      </c>
      <c r="C16059">
        <v>4.6355977058410645</v>
      </c>
      <c r="D16059">
        <v>4.6355977058410645</v>
      </c>
      <c r="E16059">
        <v>65.75117114573078</v>
      </c>
    </row>
    <row r="16060" spans="1:5" x14ac:dyDescent="0.3">
      <c r="A16060">
        <v>341.82000000000698</v>
      </c>
      <c r="B16060">
        <v>6279.30322265625</v>
      </c>
      <c r="C16060">
        <v>4.6362028121948242</v>
      </c>
      <c r="D16060">
        <v>4.6362028121948242</v>
      </c>
      <c r="E16060">
        <v>65.75236800699787</v>
      </c>
    </row>
    <row r="16061" spans="1:5" x14ac:dyDescent="0.3">
      <c r="A16061">
        <v>341.88000000000466</v>
      </c>
      <c r="B16061">
        <v>6280.63720703125</v>
      </c>
      <c r="C16061">
        <v>4.6362009048461914</v>
      </c>
      <c r="D16061">
        <v>4.6362009048461914</v>
      </c>
      <c r="E16061">
        <v>65.753369365030096</v>
      </c>
    </row>
    <row r="16062" spans="1:5" x14ac:dyDescent="0.3">
      <c r="A16062">
        <v>341.91999999999825</v>
      </c>
      <c r="B16062">
        <v>6281.76806640625</v>
      </c>
      <c r="C16062">
        <v>4.6374001502990723</v>
      </c>
      <c r="D16062">
        <v>4.6374001502990723</v>
      </c>
      <c r="E16062">
        <v>65.754016909890936</v>
      </c>
    </row>
    <row r="16063" spans="1:5" x14ac:dyDescent="0.3">
      <c r="A16063">
        <v>341.97000000000116</v>
      </c>
      <c r="B16063">
        <v>6282.93212890625</v>
      </c>
      <c r="C16063">
        <v>4.6379990577697754</v>
      </c>
      <c r="D16063">
        <v>4.6379990577697754</v>
      </c>
      <c r="E16063">
        <v>65.754862819009588</v>
      </c>
    </row>
    <row r="16064" spans="1:5" x14ac:dyDescent="0.3">
      <c r="A16064">
        <v>342.00999999999476</v>
      </c>
      <c r="B16064">
        <v>6284.14111328125</v>
      </c>
      <c r="C16064">
        <v>4.6380000114440918</v>
      </c>
      <c r="D16064">
        <v>4.6380000114440918</v>
      </c>
      <c r="E16064">
        <v>65.755535159402655</v>
      </c>
    </row>
    <row r="16065" spans="1:5" x14ac:dyDescent="0.3">
      <c r="A16065">
        <v>342.05000000000291</v>
      </c>
      <c r="B16065">
        <v>6285.32763671875</v>
      </c>
      <c r="C16065">
        <v>4.6385998725891113</v>
      </c>
      <c r="D16065">
        <v>4.6385998725891113</v>
      </c>
      <c r="E16065">
        <v>65.756207499795721</v>
      </c>
    </row>
    <row r="16066" spans="1:5" x14ac:dyDescent="0.3">
      <c r="A16066">
        <v>342.10000000000582</v>
      </c>
      <c r="B16066">
        <v>6286.4765625</v>
      </c>
      <c r="C16066">
        <v>4.6392002105712891</v>
      </c>
      <c r="D16066">
        <v>4.6392002105712891</v>
      </c>
      <c r="E16066">
        <v>65.757036242776678</v>
      </c>
    </row>
    <row r="16067" spans="1:5" x14ac:dyDescent="0.3">
      <c r="A16067">
        <v>342.15000000000873</v>
      </c>
      <c r="B16067">
        <v>6287.75146484375</v>
      </c>
      <c r="C16067">
        <v>4.6403989791870117</v>
      </c>
      <c r="D16067">
        <v>4.6403989791870117</v>
      </c>
      <c r="E16067">
        <v>65.757848773294256</v>
      </c>
    </row>
    <row r="16068" spans="1:5" x14ac:dyDescent="0.3">
      <c r="A16068">
        <v>342.18000000000757</v>
      </c>
      <c r="B16068">
        <v>6288.84228515625</v>
      </c>
      <c r="C16068">
        <v>4.6403999328613281</v>
      </c>
      <c r="D16068">
        <v>4.6403999328613281</v>
      </c>
      <c r="E16068">
        <v>65.758357081704901</v>
      </c>
    </row>
    <row r="16069" spans="1:5" x14ac:dyDescent="0.3">
      <c r="A16069">
        <v>342.2100000000064</v>
      </c>
      <c r="B16069">
        <v>6289.86181640625</v>
      </c>
      <c r="C16069">
        <v>4.6403999328613281</v>
      </c>
      <c r="D16069">
        <v>4.6403999328613281</v>
      </c>
      <c r="E16069">
        <v>65.758857760721014</v>
      </c>
    </row>
    <row r="16070" spans="1:5" x14ac:dyDescent="0.3">
      <c r="A16070">
        <v>342.24000000000524</v>
      </c>
      <c r="B16070">
        <v>6291.23095703125</v>
      </c>
      <c r="C16070">
        <v>4.6409997940063477</v>
      </c>
      <c r="D16070">
        <v>4.6409997940063477</v>
      </c>
      <c r="E16070">
        <v>65.759374652200506</v>
      </c>
    </row>
    <row r="16071" spans="1:5" x14ac:dyDescent="0.3">
      <c r="A16071">
        <v>342.27000000000407</v>
      </c>
      <c r="B16071">
        <v>6292.57275390625</v>
      </c>
      <c r="C16071">
        <v>4.6409997940063477</v>
      </c>
      <c r="D16071">
        <v>4.6409997940063477</v>
      </c>
      <c r="E16071">
        <v>65.759874377542303</v>
      </c>
    </row>
    <row r="16072" spans="1:5" x14ac:dyDescent="0.3">
      <c r="A16072">
        <v>342.30999999999767</v>
      </c>
      <c r="B16072">
        <v>6293.68896484375</v>
      </c>
      <c r="C16072">
        <v>4.6416001319885254</v>
      </c>
      <c r="D16072">
        <v>4.6416001319885254</v>
      </c>
      <c r="E16072">
        <v>65.760555301004217</v>
      </c>
    </row>
    <row r="16073" spans="1:5" x14ac:dyDescent="0.3">
      <c r="A16073">
        <v>342.38000000000466</v>
      </c>
      <c r="B16073">
        <v>6294.6923828125</v>
      </c>
      <c r="C16073">
        <v>4.6422009468078613</v>
      </c>
      <c r="D16073">
        <v>4.6422009468078613</v>
      </c>
      <c r="E16073">
        <v>65.761695895486639</v>
      </c>
    </row>
    <row r="16074" spans="1:5" x14ac:dyDescent="0.3">
      <c r="A16074">
        <v>342.41999999999825</v>
      </c>
      <c r="B16074">
        <v>6295.9423828125</v>
      </c>
      <c r="C16074">
        <v>4.6427998542785645</v>
      </c>
      <c r="D16074">
        <v>4.6427998542785645</v>
      </c>
      <c r="E16074">
        <v>65.762360606485174</v>
      </c>
    </row>
    <row r="16075" spans="1:5" x14ac:dyDescent="0.3">
      <c r="A16075">
        <v>342.44999999999709</v>
      </c>
      <c r="B16075">
        <v>6297.2177734375</v>
      </c>
      <c r="C16075">
        <v>4.6440000534057617</v>
      </c>
      <c r="D16075">
        <v>4.6440000534057617</v>
      </c>
      <c r="E16075">
        <v>65.762877497964666</v>
      </c>
    </row>
    <row r="16076" spans="1:5" x14ac:dyDescent="0.3">
      <c r="A16076">
        <v>342.47000000000116</v>
      </c>
      <c r="B16076">
        <v>6298.3779296875</v>
      </c>
      <c r="C16076">
        <v>4.6434001922607422</v>
      </c>
      <c r="D16076">
        <v>4.6434001922607422</v>
      </c>
      <c r="E16076">
        <v>65.763214144998358</v>
      </c>
    </row>
    <row r="16077" spans="1:5" x14ac:dyDescent="0.3">
      <c r="A16077">
        <v>342.5</v>
      </c>
      <c r="B16077">
        <v>6299.6611328125</v>
      </c>
      <c r="C16077">
        <v>4.6440000534057617</v>
      </c>
      <c r="D16077">
        <v>4.6440000534057617</v>
      </c>
      <c r="E16077">
        <v>65.763730082803534</v>
      </c>
    </row>
    <row r="16078" spans="1:5" x14ac:dyDescent="0.3">
      <c r="A16078">
        <v>342.54000000000815</v>
      </c>
      <c r="B16078">
        <v>6300.8154296875</v>
      </c>
      <c r="C16078">
        <v>4.6440000534057617</v>
      </c>
      <c r="D16078">
        <v>4.6440000534057617</v>
      </c>
      <c r="E16078">
        <v>65.764394793802069</v>
      </c>
    </row>
    <row r="16079" spans="1:5" x14ac:dyDescent="0.3">
      <c r="A16079">
        <v>342.58999999999651</v>
      </c>
      <c r="B16079">
        <v>6301.9892578125</v>
      </c>
      <c r="C16079">
        <v>4.6445999145507813</v>
      </c>
      <c r="D16079">
        <v>4.6445999145507813</v>
      </c>
      <c r="E16079">
        <v>65.765207324319647</v>
      </c>
    </row>
    <row r="16080" spans="1:5" x14ac:dyDescent="0.3">
      <c r="A16080">
        <v>342.63999999999942</v>
      </c>
      <c r="B16080">
        <v>6303.310546875</v>
      </c>
      <c r="C16080">
        <v>4.6451997756958008</v>
      </c>
      <c r="D16080">
        <v>4.6451997756958008</v>
      </c>
      <c r="E16080">
        <v>65.766036067300604</v>
      </c>
    </row>
    <row r="16081" spans="1:5" x14ac:dyDescent="0.3">
      <c r="A16081">
        <v>342.68000000000757</v>
      </c>
      <c r="B16081">
        <v>6304.353515625</v>
      </c>
      <c r="C16081">
        <v>4.6458001136779785</v>
      </c>
      <c r="D16081">
        <v>4.6458001136779785</v>
      </c>
      <c r="E16081">
        <v>65.766716990762518</v>
      </c>
    </row>
    <row r="16082" spans="1:5" x14ac:dyDescent="0.3">
      <c r="A16082">
        <v>342.72999999999593</v>
      </c>
      <c r="B16082">
        <v>6305.5380859375</v>
      </c>
      <c r="C16082">
        <v>4.646399974822998</v>
      </c>
      <c r="D16082">
        <v>4.646399974822998</v>
      </c>
      <c r="E16082">
        <v>65.767561946206854</v>
      </c>
    </row>
    <row r="16083" spans="1:5" x14ac:dyDescent="0.3">
      <c r="A16083">
        <v>342.80000000000291</v>
      </c>
      <c r="B16083">
        <v>6306.583984375</v>
      </c>
      <c r="C16083">
        <v>4.6469998359680176</v>
      </c>
      <c r="D16083">
        <v>4.6469998359680176</v>
      </c>
      <c r="E16083">
        <v>65.768710170083807</v>
      </c>
    </row>
    <row r="16084" spans="1:5" x14ac:dyDescent="0.3">
      <c r="A16084">
        <v>342.86999999999534</v>
      </c>
      <c r="B16084">
        <v>6307.74560546875</v>
      </c>
      <c r="C16084">
        <v>4.6476001739501953</v>
      </c>
      <c r="D16084">
        <v>4.6476001739501953</v>
      </c>
      <c r="E16084">
        <v>65.769874606424139</v>
      </c>
    </row>
    <row r="16085" spans="1:5" x14ac:dyDescent="0.3">
      <c r="A16085">
        <v>342.97000000000116</v>
      </c>
      <c r="B16085">
        <v>6308.58349609375</v>
      </c>
      <c r="C16085">
        <v>4.6482000350952148</v>
      </c>
      <c r="D16085">
        <v>4.6482000350952148</v>
      </c>
      <c r="E16085">
        <v>65.771581683450506</v>
      </c>
    </row>
    <row r="16086" spans="1:5" x14ac:dyDescent="0.3">
      <c r="A16086">
        <v>343.07000000000698</v>
      </c>
      <c r="B16086">
        <v>6307.6611328125</v>
      </c>
      <c r="C16086">
        <v>4.6494002342224121</v>
      </c>
      <c r="D16086">
        <v>4.6494002342224121</v>
      </c>
      <c r="E16086">
        <v>65.773214373880194</v>
      </c>
    </row>
    <row r="16087" spans="1:5" x14ac:dyDescent="0.3">
      <c r="A16087">
        <v>343.11000000000058</v>
      </c>
      <c r="B16087">
        <v>6306.599609375</v>
      </c>
      <c r="C16087">
        <v>4.6494002342224121</v>
      </c>
      <c r="D16087">
        <v>4.6494002342224121</v>
      </c>
      <c r="E16087">
        <v>65.77388671427326</v>
      </c>
    </row>
    <row r="16088" spans="1:5" x14ac:dyDescent="0.3">
      <c r="A16088">
        <v>343.16000000000349</v>
      </c>
      <c r="B16088">
        <v>6305.36376953125</v>
      </c>
      <c r="C16088">
        <v>4.6500000953674316</v>
      </c>
      <c r="D16088">
        <v>4.6500000953674316</v>
      </c>
      <c r="E16088">
        <v>65.774747882180975</v>
      </c>
    </row>
    <row r="16089" spans="1:5" x14ac:dyDescent="0.3">
      <c r="A16089">
        <v>343.19000000000233</v>
      </c>
      <c r="B16089">
        <v>6304.26611328125</v>
      </c>
      <c r="C16089">
        <v>4.6500000953674316</v>
      </c>
      <c r="D16089">
        <v>4.6500000953674316</v>
      </c>
      <c r="E16089">
        <v>65.775239978128241</v>
      </c>
    </row>
    <row r="16090" spans="1:5" x14ac:dyDescent="0.3">
      <c r="A16090">
        <v>343.22000000000116</v>
      </c>
      <c r="B16090">
        <v>6302.61376953125</v>
      </c>
      <c r="C16090">
        <v>4.6500000953674316</v>
      </c>
      <c r="D16090">
        <v>4.6500000953674316</v>
      </c>
      <c r="E16090">
        <v>65.775732074075506</v>
      </c>
    </row>
    <row r="16091" spans="1:5" x14ac:dyDescent="0.3">
      <c r="A16091">
        <v>343.24000000000524</v>
      </c>
      <c r="B16091">
        <v>6301.27001953125</v>
      </c>
      <c r="C16091">
        <v>4.6505990028381348</v>
      </c>
      <c r="D16091">
        <v>4.6505990028381348</v>
      </c>
      <c r="E16091">
        <v>65.77606013804035</v>
      </c>
    </row>
    <row r="16092" spans="1:5" x14ac:dyDescent="0.3">
      <c r="A16092">
        <v>343.25999999999476</v>
      </c>
      <c r="B16092">
        <v>6300.00830078125</v>
      </c>
      <c r="C16092">
        <v>4.6506028175354004</v>
      </c>
      <c r="D16092">
        <v>4.6506028175354004</v>
      </c>
      <c r="E16092">
        <v>65.77638915567951</v>
      </c>
    </row>
    <row r="16093" spans="1:5" x14ac:dyDescent="0.3">
      <c r="A16093">
        <v>343.27999999999884</v>
      </c>
      <c r="B16093">
        <v>6298.78369140625</v>
      </c>
      <c r="C16093">
        <v>4.6505999565124512</v>
      </c>
      <c r="D16093">
        <v>4.6505999565124512</v>
      </c>
      <c r="E16093">
        <v>65.776717219644354</v>
      </c>
    </row>
    <row r="16094" spans="1:5" x14ac:dyDescent="0.3">
      <c r="A16094">
        <v>343.30000000000291</v>
      </c>
      <c r="B16094">
        <v>6297.47509765625</v>
      </c>
      <c r="C16094">
        <v>4.6505999565124512</v>
      </c>
      <c r="D16094">
        <v>4.6505999565124512</v>
      </c>
      <c r="E16094">
        <v>65.777052913003729</v>
      </c>
    </row>
    <row r="16095" spans="1:5" x14ac:dyDescent="0.3">
      <c r="A16095">
        <v>343.32000000000698</v>
      </c>
      <c r="B16095">
        <v>6296.30712890625</v>
      </c>
      <c r="C16095">
        <v>4.6505999565124512</v>
      </c>
      <c r="D16095">
        <v>4.6505999565124512</v>
      </c>
      <c r="E16095">
        <v>65.77738956003742</v>
      </c>
    </row>
    <row r="16096" spans="1:5" x14ac:dyDescent="0.3">
      <c r="A16096">
        <v>343.33999999999651</v>
      </c>
      <c r="B16096">
        <v>6295.15283203125</v>
      </c>
      <c r="C16096">
        <v>4.6511998176574707</v>
      </c>
      <c r="D16096">
        <v>4.6511998176574707</v>
      </c>
      <c r="E16096">
        <v>65.777733836465643</v>
      </c>
    </row>
    <row r="16097" spans="1:5" x14ac:dyDescent="0.3">
      <c r="A16097">
        <v>343.36000000000058</v>
      </c>
      <c r="B16097">
        <v>6293.84814453125</v>
      </c>
      <c r="C16097">
        <v>4.6506009101867676</v>
      </c>
      <c r="D16097">
        <v>4.6506009101867676</v>
      </c>
      <c r="E16097">
        <v>65.778070483499334</v>
      </c>
    </row>
    <row r="16098" spans="1:5" x14ac:dyDescent="0.3">
      <c r="A16098">
        <v>343.38000000000466</v>
      </c>
      <c r="B16098">
        <v>6292.51220703125</v>
      </c>
      <c r="C16098">
        <v>4.6511998176574707</v>
      </c>
      <c r="D16098">
        <v>4.6511998176574707</v>
      </c>
      <c r="E16098">
        <v>65.778407130533026</v>
      </c>
    </row>
    <row r="16099" spans="1:5" x14ac:dyDescent="0.3">
      <c r="A16099">
        <v>343.40000000000873</v>
      </c>
      <c r="B16099">
        <v>6291.34033203125</v>
      </c>
      <c r="C16099">
        <v>4.6506009101867676</v>
      </c>
      <c r="D16099">
        <v>4.6506009101867676</v>
      </c>
      <c r="E16099">
        <v>65.778742823892401</v>
      </c>
    </row>
    <row r="16100" spans="1:5" x14ac:dyDescent="0.3">
      <c r="A16100">
        <v>343.41999999999825</v>
      </c>
      <c r="B16100">
        <v>6290.25830078125</v>
      </c>
      <c r="C16100">
        <v>4.6511988639831543</v>
      </c>
      <c r="D16100">
        <v>4.6511988639831543</v>
      </c>
      <c r="E16100">
        <v>65.779070887857245</v>
      </c>
    </row>
    <row r="16101" spans="1:5" x14ac:dyDescent="0.3">
      <c r="A16101">
        <v>343.44999999999709</v>
      </c>
      <c r="B16101">
        <v>6289.02783203125</v>
      </c>
      <c r="C16101">
        <v>4.6511998176574707</v>
      </c>
      <c r="D16101">
        <v>4.6511998176574707</v>
      </c>
      <c r="E16101">
        <v>65.779563937478827</v>
      </c>
    </row>
    <row r="16102" spans="1:5" x14ac:dyDescent="0.3">
      <c r="A16102">
        <v>343.49000000000524</v>
      </c>
      <c r="B16102">
        <v>6288.02685546875</v>
      </c>
      <c r="C16102">
        <v>4.6511998176574707</v>
      </c>
      <c r="D16102">
        <v>4.6511998176574707</v>
      </c>
      <c r="E16102">
        <v>65.780227694803045</v>
      </c>
    </row>
    <row r="16103" spans="1:5" x14ac:dyDescent="0.3">
      <c r="A16103">
        <v>343.58999999999651</v>
      </c>
      <c r="B16103">
        <v>6287.27392578125</v>
      </c>
      <c r="C16103">
        <v>4.6518001556396484</v>
      </c>
      <c r="D16103">
        <v>4.6518001556396484</v>
      </c>
      <c r="E16103">
        <v>65.781901393228338</v>
      </c>
    </row>
    <row r="16104" spans="1:5" x14ac:dyDescent="0.3">
      <c r="A16104">
        <v>343.68000000000757</v>
      </c>
      <c r="B16104">
        <v>6288.294921875</v>
      </c>
      <c r="C16104">
        <v>4.652400016784668</v>
      </c>
      <c r="D16104">
        <v>4.652400016784668</v>
      </c>
      <c r="E16104">
        <v>65.783386264138983</v>
      </c>
    </row>
    <row r="16105" spans="1:5" x14ac:dyDescent="0.3">
      <c r="A16105">
        <v>343.72000000000116</v>
      </c>
      <c r="B16105">
        <v>6289.5625</v>
      </c>
      <c r="C16105">
        <v>4.6529998779296875</v>
      </c>
      <c r="D16105">
        <v>4.6529998779296875</v>
      </c>
      <c r="E16105">
        <v>65.78404239206867</v>
      </c>
    </row>
    <row r="16106" spans="1:5" x14ac:dyDescent="0.3">
      <c r="A16106">
        <v>343.75999999999476</v>
      </c>
      <c r="B16106">
        <v>6290.6640625</v>
      </c>
      <c r="C16106">
        <v>4.6535978317260742</v>
      </c>
      <c r="D16106">
        <v>4.6535978317260742</v>
      </c>
      <c r="E16106">
        <v>65.784707103067205</v>
      </c>
    </row>
    <row r="16107" spans="1:5" x14ac:dyDescent="0.3">
      <c r="A16107">
        <v>343.80999999999767</v>
      </c>
      <c r="B16107">
        <v>6291.8037109375</v>
      </c>
      <c r="C16107">
        <v>4.6529998779296875</v>
      </c>
      <c r="D16107">
        <v>4.6529998779296875</v>
      </c>
      <c r="E16107">
        <v>65.785552058511541</v>
      </c>
    </row>
    <row r="16108" spans="1:5" x14ac:dyDescent="0.3">
      <c r="A16108">
        <v>343.83999999999651</v>
      </c>
      <c r="B16108">
        <v>6292.8525390625</v>
      </c>
      <c r="C16108">
        <v>4.6529998779296875</v>
      </c>
      <c r="D16108">
        <v>4.6529998779296875</v>
      </c>
      <c r="E16108">
        <v>65.786060366922186</v>
      </c>
    </row>
    <row r="16109" spans="1:5" x14ac:dyDescent="0.3">
      <c r="A16109">
        <v>343.86999999999534</v>
      </c>
      <c r="B16109">
        <v>6294.0224609375</v>
      </c>
      <c r="C16109">
        <v>4.6535987854003906</v>
      </c>
      <c r="D16109">
        <v>4.6535987854003906</v>
      </c>
      <c r="E16109">
        <v>65.786561045938299</v>
      </c>
    </row>
    <row r="16110" spans="1:5" x14ac:dyDescent="0.3">
      <c r="A16110">
        <v>343.90000000000873</v>
      </c>
      <c r="B16110">
        <v>6295.0888671875</v>
      </c>
      <c r="C16110">
        <v>4.6536002159118652</v>
      </c>
      <c r="D16110">
        <v>4.6536002159118652</v>
      </c>
      <c r="E16110">
        <v>65.787053141885565</v>
      </c>
    </row>
    <row r="16111" spans="1:5" x14ac:dyDescent="0.3">
      <c r="A16111">
        <v>343.93000000000757</v>
      </c>
      <c r="B16111">
        <v>6296.2177734375</v>
      </c>
      <c r="C16111">
        <v>4.6542000770568848</v>
      </c>
      <c r="D16111">
        <v>4.6542000770568848</v>
      </c>
      <c r="E16111">
        <v>65.787537608438299</v>
      </c>
    </row>
    <row r="16112" spans="1:5" x14ac:dyDescent="0.3">
      <c r="A16112">
        <v>343.9600000000064</v>
      </c>
      <c r="B16112">
        <v>6297.6669921875</v>
      </c>
      <c r="C16112">
        <v>4.6542000770568848</v>
      </c>
      <c r="D16112">
        <v>4.6542000770568848</v>
      </c>
      <c r="E16112">
        <v>65.788029704385565</v>
      </c>
    </row>
    <row r="16113" spans="1:5" x14ac:dyDescent="0.3">
      <c r="A16113">
        <v>343.99000000000524</v>
      </c>
      <c r="B16113">
        <v>6298.7373046875</v>
      </c>
      <c r="C16113">
        <v>4.6547999382019043</v>
      </c>
      <c r="D16113">
        <v>4.6547999382019043</v>
      </c>
      <c r="E16113">
        <v>65.788546595865057</v>
      </c>
    </row>
    <row r="16114" spans="1:5" x14ac:dyDescent="0.3">
      <c r="A16114">
        <v>344.00999999999476</v>
      </c>
      <c r="B16114">
        <v>6299.8232421875</v>
      </c>
      <c r="C16114">
        <v>4.6553988456726074</v>
      </c>
      <c r="D16114">
        <v>4.6553988456726074</v>
      </c>
      <c r="E16114">
        <v>65.788883242898748</v>
      </c>
    </row>
    <row r="16115" spans="1:5" x14ac:dyDescent="0.3">
      <c r="A16115">
        <v>344.04000000000815</v>
      </c>
      <c r="B16115">
        <v>6301.3193359375</v>
      </c>
      <c r="C16115">
        <v>4.6553997993469238</v>
      </c>
      <c r="D16115">
        <v>4.6553997993469238</v>
      </c>
      <c r="E16115">
        <v>65.789400134378241</v>
      </c>
    </row>
    <row r="16116" spans="1:5" x14ac:dyDescent="0.3">
      <c r="A16116">
        <v>344.07000000000698</v>
      </c>
      <c r="B16116">
        <v>6302.5224609375</v>
      </c>
      <c r="C16116">
        <v>4.6553997993469238</v>
      </c>
      <c r="D16116">
        <v>4.6553997993469238</v>
      </c>
      <c r="E16116">
        <v>65.789908442788885</v>
      </c>
    </row>
    <row r="16117" spans="1:5" x14ac:dyDescent="0.3">
      <c r="A16117">
        <v>344.10000000000582</v>
      </c>
      <c r="B16117">
        <v>6303.6513671875</v>
      </c>
      <c r="C16117">
        <v>4.6560001373291016</v>
      </c>
      <c r="D16117">
        <v>4.6560001373291016</v>
      </c>
      <c r="E16117">
        <v>65.790391955667303</v>
      </c>
    </row>
    <row r="16118" spans="1:5" x14ac:dyDescent="0.3">
      <c r="A16118">
        <v>344.13000000000466</v>
      </c>
      <c r="B16118">
        <v>6304.7802734375</v>
      </c>
      <c r="C16118">
        <v>4.655998706817627</v>
      </c>
      <c r="D16118">
        <v>4.655998706817627</v>
      </c>
      <c r="E16118">
        <v>65.790885005288885</v>
      </c>
    </row>
    <row r="16119" spans="1:5" x14ac:dyDescent="0.3">
      <c r="A16119">
        <v>344.16999999999825</v>
      </c>
      <c r="B16119">
        <v>6306.2001953125</v>
      </c>
      <c r="C16119">
        <v>4.6560001373291016</v>
      </c>
      <c r="D16119">
        <v>4.6560001373291016</v>
      </c>
      <c r="E16119">
        <v>65.791532550149725</v>
      </c>
    </row>
    <row r="16120" spans="1:5" x14ac:dyDescent="0.3">
      <c r="A16120">
        <v>344.19999999999709</v>
      </c>
      <c r="B16120">
        <v>6307.49951171875</v>
      </c>
      <c r="C16120">
        <v>4.6560001373291016</v>
      </c>
      <c r="D16120">
        <v>4.6560001373291016</v>
      </c>
      <c r="E16120">
        <v>65.792024646096991</v>
      </c>
    </row>
    <row r="16121" spans="1:5" x14ac:dyDescent="0.3">
      <c r="A16121">
        <v>344.24000000000524</v>
      </c>
      <c r="B16121">
        <v>6308.88232421875</v>
      </c>
      <c r="C16121">
        <v>4.6565999984741211</v>
      </c>
      <c r="D16121">
        <v>4.6565999984741211</v>
      </c>
      <c r="E16121">
        <v>65.792714152627752</v>
      </c>
    </row>
    <row r="16122" spans="1:5" x14ac:dyDescent="0.3">
      <c r="A16122">
        <v>344.27000000000407</v>
      </c>
      <c r="B16122">
        <v>6310.06982421875</v>
      </c>
      <c r="C16122">
        <v>4.6571998596191406</v>
      </c>
      <c r="D16122">
        <v>4.6571998596191406</v>
      </c>
      <c r="E16122">
        <v>65.793222461038397</v>
      </c>
    </row>
    <row r="16123" spans="1:5" x14ac:dyDescent="0.3">
      <c r="A16123">
        <v>344.30000000000291</v>
      </c>
      <c r="B16123">
        <v>6311.24560546875</v>
      </c>
      <c r="C16123">
        <v>4.6577987670898438</v>
      </c>
      <c r="D16123">
        <v>4.6577987670898438</v>
      </c>
      <c r="E16123">
        <v>65.79372314005451</v>
      </c>
    </row>
    <row r="16124" spans="1:5" x14ac:dyDescent="0.3">
      <c r="A16124">
        <v>344.33999999999651</v>
      </c>
      <c r="B16124">
        <v>6312.56103515625</v>
      </c>
      <c r="C16124">
        <v>4.6578001976013184</v>
      </c>
      <c r="D16124">
        <v>4.6578001976013184</v>
      </c>
      <c r="E16124">
        <v>65.794387851053045</v>
      </c>
    </row>
    <row r="16125" spans="1:5" x14ac:dyDescent="0.3">
      <c r="A16125">
        <v>344.36999999999534</v>
      </c>
      <c r="B16125">
        <v>6313.65673828125</v>
      </c>
      <c r="C16125">
        <v>4.6578001976013184</v>
      </c>
      <c r="D16125">
        <v>4.6578001976013184</v>
      </c>
      <c r="E16125">
        <v>65.794871363931463</v>
      </c>
    </row>
    <row r="16126" spans="1:5" x14ac:dyDescent="0.3">
      <c r="A16126">
        <v>344.41000000000349</v>
      </c>
      <c r="B16126">
        <v>6314.93603515625</v>
      </c>
      <c r="C16126">
        <v>4.6578001976013184</v>
      </c>
      <c r="D16126">
        <v>4.6578001976013184</v>
      </c>
      <c r="E16126">
        <v>65.795536074929998</v>
      </c>
    </row>
    <row r="16127" spans="1:5" x14ac:dyDescent="0.3">
      <c r="A16127">
        <v>344.44000000000233</v>
      </c>
      <c r="B16127">
        <v>6316.07763671875</v>
      </c>
      <c r="C16127">
        <v>4.6584000587463379</v>
      </c>
      <c r="D16127">
        <v>4.6584000587463379</v>
      </c>
      <c r="E16127">
        <v>65.796036753946112</v>
      </c>
    </row>
    <row r="16128" spans="1:5" x14ac:dyDescent="0.3">
      <c r="A16128">
        <v>344.47000000000116</v>
      </c>
      <c r="B16128">
        <v>6317.09033203125</v>
      </c>
      <c r="C16128">
        <v>4.6584000587463379</v>
      </c>
      <c r="D16128">
        <v>4.6584000587463379</v>
      </c>
      <c r="E16128">
        <v>65.796545062356756</v>
      </c>
    </row>
    <row r="16129" spans="1:5" x14ac:dyDescent="0.3">
      <c r="A16129">
        <v>344.50999999999476</v>
      </c>
      <c r="B16129">
        <v>6318.36376953125</v>
      </c>
      <c r="C16129">
        <v>4.6589999198913574</v>
      </c>
      <c r="D16129">
        <v>4.6589999198913574</v>
      </c>
      <c r="E16129">
        <v>65.79722598581867</v>
      </c>
    </row>
    <row r="16130" spans="1:5" x14ac:dyDescent="0.3">
      <c r="A16130">
        <v>344.55000000000291</v>
      </c>
      <c r="B16130">
        <v>6319.44091796875</v>
      </c>
      <c r="C16130">
        <v>4.6589999198913574</v>
      </c>
      <c r="D16130">
        <v>4.6589999198913574</v>
      </c>
      <c r="E16130">
        <v>65.797890696817205</v>
      </c>
    </row>
    <row r="16131" spans="1:5" x14ac:dyDescent="0.3">
      <c r="A16131">
        <v>344.60000000000582</v>
      </c>
      <c r="B16131">
        <v>6320.74072265625</v>
      </c>
      <c r="C16131">
        <v>4.659599781036377</v>
      </c>
      <c r="D16131">
        <v>4.659599781036377</v>
      </c>
      <c r="E16131">
        <v>65.798686061197088</v>
      </c>
    </row>
    <row r="16132" spans="1:5" x14ac:dyDescent="0.3">
      <c r="A16132">
        <v>344.65000000000873</v>
      </c>
      <c r="B16132">
        <v>6322.04345703125</v>
      </c>
      <c r="C16132">
        <v>4.6602001190185547</v>
      </c>
      <c r="D16132">
        <v>4.6602001190185547</v>
      </c>
      <c r="E16132">
        <v>65.799507174783514</v>
      </c>
    </row>
    <row r="16133" spans="1:5" x14ac:dyDescent="0.3">
      <c r="A16133">
        <v>344.69000000000233</v>
      </c>
      <c r="B16133">
        <v>6323.12158203125</v>
      </c>
      <c r="C16133">
        <v>4.6607990264892578</v>
      </c>
      <c r="D16133">
        <v>4.6607990264892578</v>
      </c>
      <c r="E16133">
        <v>65.800188098245428</v>
      </c>
    </row>
    <row r="16134" spans="1:5" x14ac:dyDescent="0.3">
      <c r="A16134">
        <v>344.72999999999593</v>
      </c>
      <c r="B16134">
        <v>6324.27197265625</v>
      </c>
      <c r="C16134">
        <v>4.6613988876342773</v>
      </c>
      <c r="D16134">
        <v>4.6613988876342773</v>
      </c>
      <c r="E16134">
        <v>65.800876651101873</v>
      </c>
    </row>
    <row r="16135" spans="1:5" x14ac:dyDescent="0.3">
      <c r="A16135">
        <v>344.77000000000407</v>
      </c>
      <c r="B16135">
        <v>6325.37255859375</v>
      </c>
      <c r="C16135">
        <v>4.6613998413085938</v>
      </c>
      <c r="D16135">
        <v>4.6613998413085938</v>
      </c>
      <c r="E16135">
        <v>65.801541362100409</v>
      </c>
    </row>
    <row r="16136" spans="1:5" x14ac:dyDescent="0.3">
      <c r="A16136">
        <v>344.80999999999767</v>
      </c>
      <c r="B16136">
        <v>6326.42529296875</v>
      </c>
      <c r="C16136">
        <v>4.6613998413085938</v>
      </c>
      <c r="D16136">
        <v>4.6613998413085938</v>
      </c>
      <c r="E16136">
        <v>65.802188906961248</v>
      </c>
    </row>
    <row r="16137" spans="1:5" x14ac:dyDescent="0.3">
      <c r="A16137">
        <v>344.88000000000466</v>
      </c>
      <c r="B16137">
        <v>6327.45849609375</v>
      </c>
      <c r="C16137">
        <v>4.6620011329650879</v>
      </c>
      <c r="D16137">
        <v>4.6620011329650879</v>
      </c>
      <c r="E16137">
        <v>65.803354296975897</v>
      </c>
    </row>
    <row r="16138" spans="1:5" x14ac:dyDescent="0.3">
      <c r="A16138">
        <v>344.91999999999825</v>
      </c>
      <c r="B16138">
        <v>6328.57763671875</v>
      </c>
      <c r="C16138">
        <v>4.6620001792907715</v>
      </c>
      <c r="D16138">
        <v>4.6620001792907715</v>
      </c>
      <c r="E16138">
        <v>65.804035220437811</v>
      </c>
    </row>
    <row r="16139" spans="1:5" x14ac:dyDescent="0.3">
      <c r="A16139">
        <v>344.9600000000064</v>
      </c>
      <c r="B16139">
        <v>6329.59912109375</v>
      </c>
      <c r="C16139">
        <v>4.6637997627258301</v>
      </c>
      <c r="D16139">
        <v>4.6637997627258301</v>
      </c>
      <c r="E16139">
        <v>65.804707560830877</v>
      </c>
    </row>
    <row r="16140" spans="1:5" x14ac:dyDescent="0.3">
      <c r="A16140">
        <v>345.02999999999884</v>
      </c>
      <c r="B16140">
        <v>6330.8203125</v>
      </c>
      <c r="C16140">
        <v>4.6637988090515137</v>
      </c>
      <c r="D16140">
        <v>4.6637988090515137</v>
      </c>
      <c r="E16140">
        <v>65.805872950845526</v>
      </c>
    </row>
    <row r="16141" spans="1:5" x14ac:dyDescent="0.3">
      <c r="A16141">
        <v>345.08000000000175</v>
      </c>
      <c r="B16141">
        <v>6332.0615234375</v>
      </c>
      <c r="C16141">
        <v>4.6644001007080078</v>
      </c>
      <c r="D16141">
        <v>4.6644001007080078</v>
      </c>
      <c r="E16141">
        <v>65.806693110757635</v>
      </c>
    </row>
    <row r="16142" spans="1:5" x14ac:dyDescent="0.3">
      <c r="A16142">
        <v>345.13000000000466</v>
      </c>
      <c r="B16142">
        <v>6333.2099609375</v>
      </c>
      <c r="C16142">
        <v>4.6650018692016602</v>
      </c>
      <c r="D16142">
        <v>4.6650018692016602</v>
      </c>
      <c r="E16142">
        <v>65.807529483133123</v>
      </c>
    </row>
    <row r="16143" spans="1:5" x14ac:dyDescent="0.3">
      <c r="A16143">
        <v>345.16999999999825</v>
      </c>
      <c r="B16143">
        <v>6334.2578125</v>
      </c>
      <c r="C16143">
        <v>4.6655998229980469</v>
      </c>
      <c r="D16143">
        <v>4.6655998229980469</v>
      </c>
      <c r="E16143">
        <v>65.808210406595038</v>
      </c>
    </row>
    <row r="16144" spans="1:5" x14ac:dyDescent="0.3">
      <c r="A16144">
        <v>345.24000000000524</v>
      </c>
      <c r="B16144">
        <v>6335.32568359375</v>
      </c>
      <c r="C16144">
        <v>4.6655998229980469</v>
      </c>
      <c r="D16144">
        <v>4.6655998229980469</v>
      </c>
      <c r="E16144">
        <v>65.809367213540838</v>
      </c>
    </row>
    <row r="16145" spans="1:5" x14ac:dyDescent="0.3">
      <c r="A16145">
        <v>345.33999999999651</v>
      </c>
      <c r="B16145">
        <v>6335.9384765625</v>
      </c>
      <c r="C16145">
        <v>4.6662001609802246</v>
      </c>
      <c r="D16145">
        <v>4.6662001609802246</v>
      </c>
      <c r="E16145">
        <v>65.811024699502752</v>
      </c>
    </row>
    <row r="16146" spans="1:5" x14ac:dyDescent="0.3">
      <c r="A16146">
        <v>345.40000000000873</v>
      </c>
      <c r="B16146">
        <v>6336.9404296875</v>
      </c>
      <c r="C16146">
        <v>4.6668000221252441</v>
      </c>
      <c r="D16146">
        <v>4.6668000221252441</v>
      </c>
      <c r="E16146">
        <v>65.812042269998358</v>
      </c>
    </row>
    <row r="16147" spans="1:5" x14ac:dyDescent="0.3">
      <c r="A16147">
        <v>345.4600000000064</v>
      </c>
      <c r="B16147">
        <v>6338.00537109375</v>
      </c>
      <c r="C16147">
        <v>4.6679987907409668</v>
      </c>
      <c r="D16147">
        <v>4.6679987907409668</v>
      </c>
      <c r="E16147">
        <v>65.813042674356268</v>
      </c>
    </row>
    <row r="16148" spans="1:5" x14ac:dyDescent="0.3">
      <c r="A16148">
        <v>345.55999999999767</v>
      </c>
      <c r="B16148">
        <v>6338.11279296875</v>
      </c>
      <c r="C16148">
        <v>4.6686000823974609</v>
      </c>
      <c r="D16148">
        <v>4.6686000823974609</v>
      </c>
      <c r="E16148">
        <v>65.814683947854803</v>
      </c>
    </row>
    <row r="16149" spans="1:5" x14ac:dyDescent="0.3">
      <c r="A16149">
        <v>345.66000000000349</v>
      </c>
      <c r="B16149">
        <v>6338.97900390625</v>
      </c>
      <c r="C16149">
        <v>4.6697998046875</v>
      </c>
      <c r="D16149">
        <v>4.6697998046875</v>
      </c>
      <c r="E16149">
        <v>65.816373858743475</v>
      </c>
    </row>
    <row r="16150" spans="1:5" x14ac:dyDescent="0.3">
      <c r="A16150">
        <v>345.75999999999476</v>
      </c>
      <c r="B16150">
        <v>6338.86865234375</v>
      </c>
      <c r="C16150">
        <v>4.6704001426696777</v>
      </c>
      <c r="D16150">
        <v>4.6704001426696777</v>
      </c>
      <c r="E16150">
        <v>65.818014178567694</v>
      </c>
    </row>
    <row r="16151" spans="1:5" x14ac:dyDescent="0.3">
      <c r="A16151">
        <v>345.85000000000582</v>
      </c>
      <c r="B16151">
        <v>6337.798828125</v>
      </c>
      <c r="C16151">
        <v>4.6715998649597168</v>
      </c>
      <c r="D16151">
        <v>4.6715998649597168</v>
      </c>
      <c r="E16151">
        <v>65.819540057473944</v>
      </c>
    </row>
    <row r="16152" spans="1:5" x14ac:dyDescent="0.3">
      <c r="A16152">
        <v>345.88999999999942</v>
      </c>
      <c r="B16152">
        <v>6336.5654296875</v>
      </c>
      <c r="C16152">
        <v>4.6721987724304199</v>
      </c>
      <c r="D16152">
        <v>4.6721987724304199</v>
      </c>
      <c r="E16152">
        <v>65.82021239786701</v>
      </c>
    </row>
    <row r="16153" spans="1:5" x14ac:dyDescent="0.3">
      <c r="A16153">
        <v>345.91999999999825</v>
      </c>
      <c r="B16153">
        <v>6334.8642578125</v>
      </c>
      <c r="C16153">
        <v>4.6722002029418945</v>
      </c>
      <c r="D16153">
        <v>4.6722002029418945</v>
      </c>
      <c r="E16153">
        <v>65.820696864419745</v>
      </c>
    </row>
    <row r="16154" spans="1:5" x14ac:dyDescent="0.3">
      <c r="A16154">
        <v>345.94000000000233</v>
      </c>
      <c r="B16154">
        <v>6332.9619140625</v>
      </c>
      <c r="C16154">
        <v>4.6727991104125977</v>
      </c>
      <c r="D16154">
        <v>4.6727991104125977</v>
      </c>
      <c r="E16154">
        <v>65.821033511453436</v>
      </c>
    </row>
    <row r="16155" spans="1:5" x14ac:dyDescent="0.3">
      <c r="A16155">
        <v>345.94999999999709</v>
      </c>
      <c r="B16155">
        <v>6331.9150390625</v>
      </c>
      <c r="C16155">
        <v>4.6728000640869141</v>
      </c>
      <c r="D16155">
        <v>4.6728000640869141</v>
      </c>
      <c r="E16155">
        <v>65.82118896036701</v>
      </c>
    </row>
    <row r="16156" spans="1:5" x14ac:dyDescent="0.3">
      <c r="A16156">
        <v>345.9600000000064</v>
      </c>
      <c r="B16156">
        <v>6330.6259765625</v>
      </c>
      <c r="C16156">
        <v>4.6728000640869141</v>
      </c>
      <c r="D16156">
        <v>4.6728000640869141</v>
      </c>
      <c r="E16156">
        <v>65.821344409280584</v>
      </c>
    </row>
    <row r="16157" spans="1:5" x14ac:dyDescent="0.3">
      <c r="A16157">
        <v>345.97000000000116</v>
      </c>
      <c r="B16157">
        <v>6328.6337890625</v>
      </c>
      <c r="C16157">
        <v>4.6728000640869141</v>
      </c>
      <c r="D16157">
        <v>4.6728000640869141</v>
      </c>
      <c r="E16157">
        <v>65.821517024331854</v>
      </c>
    </row>
    <row r="16158" spans="1:5" x14ac:dyDescent="0.3">
      <c r="A16158">
        <v>345.97999999999593</v>
      </c>
      <c r="B16158">
        <v>6325.5556640625</v>
      </c>
      <c r="C16158">
        <v>4.6733989715576172</v>
      </c>
      <c r="D16158">
        <v>4.6733989715576172</v>
      </c>
      <c r="E16158">
        <v>65.821689639383123</v>
      </c>
    </row>
    <row r="16159" spans="1:5" x14ac:dyDescent="0.3">
      <c r="A16159">
        <v>345.99000000000524</v>
      </c>
      <c r="B16159">
        <v>6319.0869140625</v>
      </c>
      <c r="C16159">
        <v>4.6733999252319336</v>
      </c>
      <c r="D16159">
        <v>4.6733999252319336</v>
      </c>
      <c r="E16159">
        <v>65.821853671365545</v>
      </c>
    </row>
    <row r="16160" spans="1:5" x14ac:dyDescent="0.3">
      <c r="A16160">
        <v>346</v>
      </c>
      <c r="B16160">
        <v>6308.5869140625</v>
      </c>
      <c r="C16160">
        <v>4.6733999252319336</v>
      </c>
      <c r="D16160">
        <v>4.6733999252319336</v>
      </c>
      <c r="E16160">
        <v>65.822017703347967</v>
      </c>
    </row>
    <row r="16161" spans="1:5" x14ac:dyDescent="0.3">
      <c r="A16161">
        <v>346.00999999999476</v>
      </c>
      <c r="B16161">
        <v>6296.0244140625</v>
      </c>
      <c r="C16161">
        <v>4.6733999252319336</v>
      </c>
      <c r="D16161">
        <v>4.6733999252319336</v>
      </c>
      <c r="E16161">
        <v>65.822181735330389</v>
      </c>
    </row>
    <row r="16162" spans="1:5" x14ac:dyDescent="0.3">
      <c r="A16162">
        <v>346.02000000000407</v>
      </c>
      <c r="B16162">
        <v>6282.6494140625</v>
      </c>
      <c r="C16162">
        <v>4.6733999252319336</v>
      </c>
      <c r="D16162">
        <v>4.6733999252319336</v>
      </c>
      <c r="E16162">
        <v>65.82236197977619</v>
      </c>
    </row>
    <row r="16163" spans="1:5" x14ac:dyDescent="0.3">
      <c r="A16163">
        <v>346.02999999999884</v>
      </c>
      <c r="B16163">
        <v>6268.9619140625</v>
      </c>
      <c r="C16163">
        <v>4.6739988327026367</v>
      </c>
      <c r="D16163">
        <v>4.6739988327026367</v>
      </c>
      <c r="E16163">
        <v>65.822534594827459</v>
      </c>
    </row>
    <row r="16164" spans="1:5" x14ac:dyDescent="0.3">
      <c r="A16164">
        <v>346.04000000000815</v>
      </c>
      <c r="B16164">
        <v>6255.1494140625</v>
      </c>
      <c r="C16164">
        <v>4.6757993698120117</v>
      </c>
      <c r="D16164">
        <v>4.6757993698120117</v>
      </c>
      <c r="E16164">
        <v>65.822698626809881</v>
      </c>
    </row>
    <row r="16165" spans="1:5" x14ac:dyDescent="0.3">
      <c r="A16165">
        <v>346.05000000000291</v>
      </c>
      <c r="B16165">
        <v>6241.2744140625</v>
      </c>
      <c r="C16165">
        <v>4.6763982772827148</v>
      </c>
      <c r="D16165">
        <v>4.6763982772827148</v>
      </c>
      <c r="E16165">
        <v>65.822870288186834</v>
      </c>
    </row>
    <row r="16166" spans="1:5" x14ac:dyDescent="0.3">
      <c r="A16166">
        <v>346.05999999999767</v>
      </c>
      <c r="B16166">
        <v>6227.7119140625</v>
      </c>
      <c r="C16166">
        <v>4.6793889999389648</v>
      </c>
      <c r="D16166">
        <v>4.6793889999389648</v>
      </c>
      <c r="E16166">
        <v>65.823035273843573</v>
      </c>
    </row>
    <row r="16167" spans="1:5" x14ac:dyDescent="0.3">
      <c r="A16167">
        <v>346.07000000000698</v>
      </c>
      <c r="B16167">
        <v>6214.7744140625</v>
      </c>
      <c r="C16167">
        <v>4.6799993515014648</v>
      </c>
      <c r="D16167">
        <v>4.6799993515014648</v>
      </c>
      <c r="E16167">
        <v>65.823199305825995</v>
      </c>
    </row>
    <row r="16168" spans="1:5" x14ac:dyDescent="0.3">
      <c r="A16168">
        <v>346.08000000000175</v>
      </c>
      <c r="B16168">
        <v>6202.9619140625</v>
      </c>
      <c r="C16168">
        <v>4.6794004440307617</v>
      </c>
      <c r="D16168">
        <v>4.6794004440307617</v>
      </c>
      <c r="E16168">
        <v>65.823363337808416</v>
      </c>
    </row>
    <row r="16169" spans="1:5" x14ac:dyDescent="0.3">
      <c r="A16169">
        <v>346.08999999999651</v>
      </c>
      <c r="B16169">
        <v>6194.6494140625</v>
      </c>
      <c r="C16169">
        <v>4.6793999671936035</v>
      </c>
      <c r="D16169">
        <v>4.6793999671936035</v>
      </c>
      <c r="E16169">
        <v>65.823543582254217</v>
      </c>
    </row>
    <row r="16170" spans="1:5" x14ac:dyDescent="0.3">
      <c r="A16170">
        <v>346.10000000000582</v>
      </c>
      <c r="B16170">
        <v>6190.3056640625</v>
      </c>
      <c r="C16170">
        <v>4.6793999671936035</v>
      </c>
      <c r="D16170">
        <v>4.6793999671936035</v>
      </c>
      <c r="E16170">
        <v>65.82371524363117</v>
      </c>
    </row>
    <row r="16171" spans="1:5" x14ac:dyDescent="0.3">
      <c r="A16171">
        <v>346.11000000000058</v>
      </c>
      <c r="B16171">
        <v>6188.3369140625</v>
      </c>
      <c r="C16171">
        <v>4.6805977821350098</v>
      </c>
      <c r="D16171">
        <v>4.6805977821350098</v>
      </c>
      <c r="E16171">
        <v>65.82388785868244</v>
      </c>
    </row>
    <row r="16172" spans="1:5" x14ac:dyDescent="0.3">
      <c r="A16172">
        <v>346.13000000000466</v>
      </c>
      <c r="B16172">
        <v>6187.1572265625</v>
      </c>
      <c r="C16172">
        <v>4.6806001663208008</v>
      </c>
      <c r="D16172">
        <v>4.6806001663208008</v>
      </c>
      <c r="E16172">
        <v>65.824208293252752</v>
      </c>
    </row>
    <row r="16173" spans="1:5" x14ac:dyDescent="0.3">
      <c r="A16173">
        <v>346.16999999999825</v>
      </c>
      <c r="B16173">
        <v>6188.28125</v>
      </c>
      <c r="C16173">
        <v>4.6806001663208008</v>
      </c>
      <c r="D16173">
        <v>4.6806001663208008</v>
      </c>
      <c r="E16173">
        <v>65.824855838113592</v>
      </c>
    </row>
    <row r="16174" spans="1:5" x14ac:dyDescent="0.3">
      <c r="A16174">
        <v>346.19000000000233</v>
      </c>
      <c r="B16174">
        <v>6189.7421875</v>
      </c>
      <c r="C16174">
        <v>4.6806001663208008</v>
      </c>
      <c r="D16174">
        <v>4.6806001663208008</v>
      </c>
      <c r="E16174">
        <v>65.825200114541815</v>
      </c>
    </row>
    <row r="16175" spans="1:5" x14ac:dyDescent="0.3">
      <c r="A16175">
        <v>346.2100000000064</v>
      </c>
      <c r="B16175">
        <v>6191.61328125</v>
      </c>
      <c r="C16175">
        <v>4.6806001663208008</v>
      </c>
      <c r="D16175">
        <v>4.6806001663208008</v>
      </c>
      <c r="E16175">
        <v>65.825520549112127</v>
      </c>
    </row>
    <row r="16176" spans="1:5" x14ac:dyDescent="0.3">
      <c r="A16176">
        <v>346.22999999999593</v>
      </c>
      <c r="B16176">
        <v>6193.5859375</v>
      </c>
      <c r="C16176">
        <v>4.6812000274658203</v>
      </c>
      <c r="D16176">
        <v>4.6812000274658203</v>
      </c>
      <c r="E16176">
        <v>65.825857196145819</v>
      </c>
    </row>
    <row r="16177" spans="1:5" x14ac:dyDescent="0.3">
      <c r="A16177">
        <v>346.24000000000524</v>
      </c>
      <c r="B16177">
        <v>6194.65625</v>
      </c>
      <c r="C16177">
        <v>4.6812000274658203</v>
      </c>
      <c r="D16177">
        <v>4.6812000274658203</v>
      </c>
      <c r="E16177">
        <v>65.82603744059162</v>
      </c>
    </row>
    <row r="16178" spans="1:5" x14ac:dyDescent="0.3">
      <c r="A16178">
        <v>346.25</v>
      </c>
      <c r="B16178">
        <v>6195.84375</v>
      </c>
      <c r="C16178">
        <v>4.6812000274658203</v>
      </c>
      <c r="D16178">
        <v>4.6812000274658203</v>
      </c>
      <c r="E16178">
        <v>65.826210055642889</v>
      </c>
    </row>
    <row r="16179" spans="1:5" x14ac:dyDescent="0.3">
      <c r="A16179">
        <v>346.25999999999476</v>
      </c>
      <c r="B16179">
        <v>6196.953125</v>
      </c>
      <c r="C16179">
        <v>4.6812000274658203</v>
      </c>
      <c r="D16179">
        <v>4.6812000274658203</v>
      </c>
      <c r="E16179">
        <v>65.826381717019842</v>
      </c>
    </row>
    <row r="16180" spans="1:5" x14ac:dyDescent="0.3">
      <c r="A16180">
        <v>346.27000000000407</v>
      </c>
      <c r="B16180">
        <v>6198.0390625</v>
      </c>
      <c r="C16180">
        <v>4.6812000274658203</v>
      </c>
      <c r="D16180">
        <v>4.6812000274658203</v>
      </c>
      <c r="E16180">
        <v>65.826538119607733</v>
      </c>
    </row>
    <row r="16181" spans="1:5" x14ac:dyDescent="0.3">
      <c r="A16181">
        <v>346.27999999999884</v>
      </c>
      <c r="B16181">
        <v>6199.2578125</v>
      </c>
      <c r="C16181">
        <v>4.6817989349365234</v>
      </c>
      <c r="D16181">
        <v>4.6817989349365234</v>
      </c>
      <c r="E16181">
        <v>65.826702151590155</v>
      </c>
    </row>
    <row r="16182" spans="1:5" x14ac:dyDescent="0.3">
      <c r="A16182">
        <v>346.29000000000815</v>
      </c>
      <c r="B16182">
        <v>6200.390625</v>
      </c>
      <c r="C16182">
        <v>4.6817998886108398</v>
      </c>
      <c r="D16182">
        <v>4.6817998886108398</v>
      </c>
      <c r="E16182">
        <v>65.826873812967108</v>
      </c>
    </row>
    <row r="16183" spans="1:5" x14ac:dyDescent="0.3">
      <c r="A16183">
        <v>346.30000000000291</v>
      </c>
      <c r="B16183">
        <v>6201.5625</v>
      </c>
      <c r="C16183">
        <v>4.6817998886108398</v>
      </c>
      <c r="D16183">
        <v>4.6817998886108398</v>
      </c>
      <c r="E16183">
        <v>65.827046428018377</v>
      </c>
    </row>
    <row r="16184" spans="1:5" x14ac:dyDescent="0.3">
      <c r="A16184">
        <v>346.30999999999767</v>
      </c>
      <c r="B16184">
        <v>6202.7890625</v>
      </c>
      <c r="C16184">
        <v>4.6817998886108398</v>
      </c>
      <c r="D16184">
        <v>4.6817998886108398</v>
      </c>
      <c r="E16184">
        <v>65.827219043069647</v>
      </c>
    </row>
    <row r="16185" spans="1:5" x14ac:dyDescent="0.3">
      <c r="A16185">
        <v>346.32000000000698</v>
      </c>
      <c r="B16185">
        <v>6203.9375</v>
      </c>
      <c r="C16185">
        <v>4.6817998886108398</v>
      </c>
      <c r="D16185">
        <v>4.6817998886108398</v>
      </c>
      <c r="E16185">
        <v>65.8273907044466</v>
      </c>
    </row>
    <row r="16186" spans="1:5" x14ac:dyDescent="0.3">
      <c r="A16186">
        <v>346.33000000000175</v>
      </c>
      <c r="B16186">
        <v>6205.1328125</v>
      </c>
      <c r="C16186">
        <v>4.682398796081543</v>
      </c>
      <c r="D16186">
        <v>4.682398796081543</v>
      </c>
      <c r="E16186">
        <v>65.827554736429022</v>
      </c>
    </row>
    <row r="16187" spans="1:5" x14ac:dyDescent="0.3">
      <c r="A16187">
        <v>346.33999999999651</v>
      </c>
      <c r="B16187">
        <v>6206.4375</v>
      </c>
      <c r="C16187">
        <v>4.6824002265930176</v>
      </c>
      <c r="D16187">
        <v>4.6824002265930176</v>
      </c>
      <c r="E16187">
        <v>65.827711139016913</v>
      </c>
    </row>
    <row r="16188" spans="1:5" x14ac:dyDescent="0.3">
      <c r="A16188">
        <v>346.35000000000582</v>
      </c>
      <c r="B16188">
        <v>6207.6796875</v>
      </c>
      <c r="C16188">
        <v>4.6824002265930176</v>
      </c>
      <c r="D16188">
        <v>4.6824002265930176</v>
      </c>
      <c r="E16188">
        <v>65.827882800393866</v>
      </c>
    </row>
    <row r="16189" spans="1:5" x14ac:dyDescent="0.3">
      <c r="A16189">
        <v>346.36000000000058</v>
      </c>
      <c r="B16189">
        <v>6209.0234375</v>
      </c>
      <c r="C16189">
        <v>4.6824002265930176</v>
      </c>
      <c r="D16189">
        <v>4.6824002265930176</v>
      </c>
      <c r="E16189">
        <v>65.828039202981756</v>
      </c>
    </row>
    <row r="16190" spans="1:5" x14ac:dyDescent="0.3">
      <c r="A16190">
        <v>346.36999999999534</v>
      </c>
      <c r="B16190">
        <v>6210.390625</v>
      </c>
      <c r="C16190">
        <v>4.6824002265930176</v>
      </c>
      <c r="D16190">
        <v>4.6824002265930176</v>
      </c>
      <c r="E16190">
        <v>65.828203234964178</v>
      </c>
    </row>
    <row r="16191" spans="1:5" x14ac:dyDescent="0.3">
      <c r="A16191">
        <v>346.38000000000466</v>
      </c>
      <c r="B16191">
        <v>6211.703125</v>
      </c>
      <c r="C16191">
        <v>4.6829991340637207</v>
      </c>
      <c r="D16191">
        <v>4.6829991340637207</v>
      </c>
      <c r="E16191">
        <v>65.8283672669466</v>
      </c>
    </row>
    <row r="16192" spans="1:5" x14ac:dyDescent="0.3">
      <c r="A16192">
        <v>346.38999999999942</v>
      </c>
      <c r="B16192">
        <v>6213.0546875</v>
      </c>
      <c r="C16192">
        <v>4.6830000877380371</v>
      </c>
      <c r="D16192">
        <v>4.6830000877380371</v>
      </c>
      <c r="E16192">
        <v>65.828531298929022</v>
      </c>
    </row>
    <row r="16193" spans="1:5" x14ac:dyDescent="0.3">
      <c r="A16193">
        <v>346.40000000000873</v>
      </c>
      <c r="B16193">
        <v>6214.34375</v>
      </c>
      <c r="C16193">
        <v>4.6830000877380371</v>
      </c>
      <c r="D16193">
        <v>4.6830000877380371</v>
      </c>
      <c r="E16193">
        <v>65.828695330911444</v>
      </c>
    </row>
    <row r="16194" spans="1:5" x14ac:dyDescent="0.3">
      <c r="A16194">
        <v>346.41000000000349</v>
      </c>
      <c r="B16194">
        <v>6215.625</v>
      </c>
      <c r="C16194">
        <v>4.6830000877380371</v>
      </c>
      <c r="D16194">
        <v>4.6830000877380371</v>
      </c>
      <c r="E16194">
        <v>65.828850779825018</v>
      </c>
    </row>
    <row r="16195" spans="1:5" x14ac:dyDescent="0.3">
      <c r="A16195">
        <v>346.41999999999825</v>
      </c>
      <c r="B16195">
        <v>6216.9921875</v>
      </c>
      <c r="C16195">
        <v>4.6835989952087402</v>
      </c>
      <c r="D16195">
        <v>4.6835989952087402</v>
      </c>
      <c r="E16195">
        <v>65.82901481180744</v>
      </c>
    </row>
    <row r="16196" spans="1:5" x14ac:dyDescent="0.3">
      <c r="A16196">
        <v>346.43000000000757</v>
      </c>
      <c r="B16196">
        <v>6218.3203125</v>
      </c>
      <c r="C16196">
        <v>4.6835999488830566</v>
      </c>
      <c r="D16196">
        <v>4.6835999488830566</v>
      </c>
      <c r="E16196">
        <v>65.829187426858709</v>
      </c>
    </row>
    <row r="16197" spans="1:5" x14ac:dyDescent="0.3">
      <c r="A16197">
        <v>346.44000000000233</v>
      </c>
      <c r="B16197">
        <v>6219.5625</v>
      </c>
      <c r="C16197">
        <v>4.6835999488830566</v>
      </c>
      <c r="D16197">
        <v>4.6835999488830566</v>
      </c>
      <c r="E16197">
        <v>65.829360041909979</v>
      </c>
    </row>
    <row r="16198" spans="1:5" x14ac:dyDescent="0.3">
      <c r="A16198">
        <v>346.44999999999709</v>
      </c>
      <c r="B16198">
        <v>6220.90625</v>
      </c>
      <c r="C16198">
        <v>4.6835999488830566</v>
      </c>
      <c r="D16198">
        <v>4.6835999488830566</v>
      </c>
      <c r="E16198">
        <v>65.829524073892401</v>
      </c>
    </row>
    <row r="16199" spans="1:5" x14ac:dyDescent="0.3">
      <c r="A16199">
        <v>346.4600000000064</v>
      </c>
      <c r="B16199">
        <v>6222.21875</v>
      </c>
      <c r="C16199">
        <v>4.6841988563537598</v>
      </c>
      <c r="D16199">
        <v>4.6841988563537598</v>
      </c>
      <c r="E16199">
        <v>65.829695735269354</v>
      </c>
    </row>
    <row r="16200" spans="1:5" x14ac:dyDescent="0.3">
      <c r="A16200">
        <v>346.47000000000116</v>
      </c>
      <c r="B16200">
        <v>6223.453125</v>
      </c>
      <c r="C16200">
        <v>4.6841998100280762</v>
      </c>
      <c r="D16200">
        <v>4.6841998100280762</v>
      </c>
      <c r="E16200">
        <v>65.829876933389471</v>
      </c>
    </row>
    <row r="16201" spans="1:5" x14ac:dyDescent="0.3">
      <c r="A16201">
        <v>346.47999999999593</v>
      </c>
      <c r="B16201">
        <v>6224.640625</v>
      </c>
      <c r="C16201">
        <v>4.6841998100280762</v>
      </c>
      <c r="D16201">
        <v>4.6841998100280762</v>
      </c>
      <c r="E16201">
        <v>65.830040965371893</v>
      </c>
    </row>
    <row r="16202" spans="1:5" x14ac:dyDescent="0.3">
      <c r="A16202">
        <v>346.49000000000524</v>
      </c>
      <c r="B16202">
        <v>6225.8671875</v>
      </c>
      <c r="C16202">
        <v>4.6841998100280762</v>
      </c>
      <c r="D16202">
        <v>4.6841998100280762</v>
      </c>
      <c r="E16202">
        <v>65.830204997354315</v>
      </c>
    </row>
    <row r="16203" spans="1:5" x14ac:dyDescent="0.3">
      <c r="A16203">
        <v>346.5</v>
      </c>
      <c r="B16203">
        <v>6227.21875</v>
      </c>
      <c r="C16203">
        <v>4.6841998100280762</v>
      </c>
      <c r="D16203">
        <v>4.6841998100280762</v>
      </c>
      <c r="E16203">
        <v>65.830369029336737</v>
      </c>
    </row>
    <row r="16204" spans="1:5" x14ac:dyDescent="0.3">
      <c r="A16204">
        <v>346.50999999999476</v>
      </c>
      <c r="B16204">
        <v>6228.484375</v>
      </c>
      <c r="C16204">
        <v>4.6841998100280762</v>
      </c>
      <c r="D16204">
        <v>4.6841998100280762</v>
      </c>
      <c r="E16204">
        <v>65.830557856851385</v>
      </c>
    </row>
    <row r="16205" spans="1:5" x14ac:dyDescent="0.3">
      <c r="A16205">
        <v>346.52000000000407</v>
      </c>
      <c r="B16205">
        <v>6229.6953125</v>
      </c>
      <c r="C16205">
        <v>4.6841998100280762</v>
      </c>
      <c r="D16205">
        <v>4.6841998100280762</v>
      </c>
      <c r="E16205">
        <v>65.830729518228338</v>
      </c>
    </row>
    <row r="16206" spans="1:5" x14ac:dyDescent="0.3">
      <c r="A16206">
        <v>346.52999999999884</v>
      </c>
      <c r="B16206">
        <v>6230.9453125</v>
      </c>
      <c r="C16206">
        <v>4.6841998100280762</v>
      </c>
      <c r="D16206">
        <v>4.6841998100280762</v>
      </c>
      <c r="E16206">
        <v>65.830902133279608</v>
      </c>
    </row>
    <row r="16207" spans="1:5" x14ac:dyDescent="0.3">
      <c r="A16207">
        <v>346.54000000000815</v>
      </c>
      <c r="B16207">
        <v>6232.09375</v>
      </c>
      <c r="C16207">
        <v>4.6847987174987793</v>
      </c>
      <c r="D16207">
        <v>4.6847987174987793</v>
      </c>
      <c r="E16207">
        <v>65.831074748330877</v>
      </c>
    </row>
    <row r="16208" spans="1:5" x14ac:dyDescent="0.3">
      <c r="A16208">
        <v>346.55000000000291</v>
      </c>
      <c r="B16208">
        <v>6233.2421875</v>
      </c>
      <c r="C16208">
        <v>4.6853976249694824</v>
      </c>
      <c r="D16208">
        <v>4.6853976249694824</v>
      </c>
      <c r="E16208">
        <v>65.831230197244452</v>
      </c>
    </row>
    <row r="16209" spans="1:5" x14ac:dyDescent="0.3">
      <c r="A16209">
        <v>346.55999999999767</v>
      </c>
      <c r="B16209">
        <v>6234.375</v>
      </c>
      <c r="C16209">
        <v>4.6854000091552734</v>
      </c>
      <c r="D16209">
        <v>4.6854000091552734</v>
      </c>
      <c r="E16209">
        <v>65.831394229226873</v>
      </c>
    </row>
    <row r="16210" spans="1:5" x14ac:dyDescent="0.3">
      <c r="A16210">
        <v>346.57000000000698</v>
      </c>
      <c r="B16210">
        <v>6235.640625</v>
      </c>
      <c r="C16210">
        <v>4.6842021942138672</v>
      </c>
      <c r="D16210">
        <v>4.6842021942138672</v>
      </c>
      <c r="E16210">
        <v>65.831558261209295</v>
      </c>
    </row>
    <row r="16211" spans="1:5" x14ac:dyDescent="0.3">
      <c r="A16211">
        <v>346.58000000000175</v>
      </c>
      <c r="B16211">
        <v>6236.890625</v>
      </c>
      <c r="C16211">
        <v>4.6847972869873047</v>
      </c>
      <c r="D16211">
        <v>4.6847972869873047</v>
      </c>
      <c r="E16211">
        <v>65.831722293191717</v>
      </c>
    </row>
    <row r="16212" spans="1:5" x14ac:dyDescent="0.3">
      <c r="A16212">
        <v>346.58999999999651</v>
      </c>
      <c r="B16212">
        <v>6238.078125</v>
      </c>
      <c r="C16212">
        <v>4.6859951019287109</v>
      </c>
      <c r="D16212">
        <v>4.6859951019287109</v>
      </c>
      <c r="E16212">
        <v>65.831894908242987</v>
      </c>
    </row>
    <row r="16213" spans="1:5" x14ac:dyDescent="0.3">
      <c r="A16213">
        <v>346.60000000000582</v>
      </c>
      <c r="B16213">
        <v>6239.359375</v>
      </c>
      <c r="C16213">
        <v>4.685999870300293</v>
      </c>
      <c r="D16213">
        <v>4.685999870300293</v>
      </c>
      <c r="E16213">
        <v>65.83204272776203</v>
      </c>
    </row>
    <row r="16214" spans="1:5" x14ac:dyDescent="0.3">
      <c r="A16214">
        <v>346.61000000000058</v>
      </c>
      <c r="B16214">
        <v>6240.6015625</v>
      </c>
      <c r="C16214">
        <v>4.6854009628295898</v>
      </c>
      <c r="D16214">
        <v>4.6854009628295898</v>
      </c>
      <c r="E16214">
        <v>65.832206759744452</v>
      </c>
    </row>
    <row r="16215" spans="1:5" x14ac:dyDescent="0.3">
      <c r="A16215">
        <v>346.61999999999534</v>
      </c>
      <c r="B16215">
        <v>6241.859375</v>
      </c>
      <c r="C16215">
        <v>4.6854000091552734</v>
      </c>
      <c r="D16215">
        <v>4.6854000091552734</v>
      </c>
      <c r="E16215">
        <v>65.832370791726873</v>
      </c>
    </row>
    <row r="16216" spans="1:5" x14ac:dyDescent="0.3">
      <c r="A16216">
        <v>346.63000000000466</v>
      </c>
      <c r="B16216">
        <v>6242.921875</v>
      </c>
      <c r="C16216">
        <v>4.6854000091552734</v>
      </c>
      <c r="D16216">
        <v>4.6854000091552734</v>
      </c>
      <c r="E16216">
        <v>65.832534823709295</v>
      </c>
    </row>
    <row r="16217" spans="1:5" x14ac:dyDescent="0.3">
      <c r="A16217">
        <v>346.63999999999942</v>
      </c>
      <c r="B16217">
        <v>6244.2421875</v>
      </c>
      <c r="C16217">
        <v>4.6859989166259766</v>
      </c>
      <c r="D16217">
        <v>4.6859989166259766</v>
      </c>
      <c r="E16217">
        <v>65.832706485086248</v>
      </c>
    </row>
    <row r="16218" spans="1:5" x14ac:dyDescent="0.3">
      <c r="A16218">
        <v>346.65000000000873</v>
      </c>
      <c r="B16218">
        <v>6245.609375</v>
      </c>
      <c r="C16218">
        <v>4.685999870300293</v>
      </c>
      <c r="D16218">
        <v>4.685999870300293</v>
      </c>
      <c r="E16218">
        <v>65.83287051706867</v>
      </c>
    </row>
    <row r="16219" spans="1:5" x14ac:dyDescent="0.3">
      <c r="A16219">
        <v>346.66000000000349</v>
      </c>
      <c r="B16219">
        <v>6246.9921875</v>
      </c>
      <c r="C16219">
        <v>4.685999870300293</v>
      </c>
      <c r="D16219">
        <v>4.685999870300293</v>
      </c>
      <c r="E16219">
        <v>65.833026919656561</v>
      </c>
    </row>
    <row r="16220" spans="1:5" x14ac:dyDescent="0.3">
      <c r="A16220">
        <v>346.66999999999825</v>
      </c>
      <c r="B16220">
        <v>6248.203125</v>
      </c>
      <c r="C16220">
        <v>4.685999870300293</v>
      </c>
      <c r="D16220">
        <v>4.685999870300293</v>
      </c>
      <c r="E16220">
        <v>65.83319953470783</v>
      </c>
    </row>
    <row r="16221" spans="1:5" x14ac:dyDescent="0.3">
      <c r="A16221">
        <v>346.68000000000757</v>
      </c>
      <c r="B16221">
        <v>6249.4609375</v>
      </c>
      <c r="C16221">
        <v>4.685999870300293</v>
      </c>
      <c r="D16221">
        <v>4.685999870300293</v>
      </c>
      <c r="E16221">
        <v>65.833371196084784</v>
      </c>
    </row>
    <row r="16222" spans="1:5" x14ac:dyDescent="0.3">
      <c r="A16222">
        <v>346.69000000000233</v>
      </c>
      <c r="B16222">
        <v>6250.8359375</v>
      </c>
      <c r="C16222">
        <v>4.685999870300293</v>
      </c>
      <c r="D16222">
        <v>4.685999870300293</v>
      </c>
      <c r="E16222">
        <v>65.833535228067205</v>
      </c>
    </row>
    <row r="16223" spans="1:5" x14ac:dyDescent="0.3">
      <c r="A16223">
        <v>346.69999999999709</v>
      </c>
      <c r="B16223">
        <v>6252.0078125</v>
      </c>
      <c r="C16223">
        <v>4.685999870300293</v>
      </c>
      <c r="D16223">
        <v>4.685999870300293</v>
      </c>
      <c r="E16223">
        <v>65.833716426187323</v>
      </c>
    </row>
    <row r="16224" spans="1:5" x14ac:dyDescent="0.3">
      <c r="A16224">
        <v>346.7100000000064</v>
      </c>
      <c r="B16224">
        <v>6253.296875</v>
      </c>
      <c r="C16224">
        <v>4.6865987777709961</v>
      </c>
      <c r="D16224">
        <v>4.6865987777709961</v>
      </c>
      <c r="E16224">
        <v>65.833896670633123</v>
      </c>
    </row>
    <row r="16225" spans="1:5" x14ac:dyDescent="0.3">
      <c r="A16225">
        <v>346.72000000000116</v>
      </c>
      <c r="B16225">
        <v>6254.53125</v>
      </c>
      <c r="C16225">
        <v>4.6871976852416992</v>
      </c>
      <c r="D16225">
        <v>4.6871976852416992</v>
      </c>
      <c r="E16225">
        <v>65.834068332010077</v>
      </c>
    </row>
    <row r="16226" spans="1:5" x14ac:dyDescent="0.3">
      <c r="A16226">
        <v>346.72999999999593</v>
      </c>
      <c r="B16226">
        <v>6255.8203125</v>
      </c>
      <c r="C16226">
        <v>4.6866025924682617</v>
      </c>
      <c r="D16226">
        <v>4.6866025924682617</v>
      </c>
      <c r="E16226">
        <v>65.834232363992498</v>
      </c>
    </row>
    <row r="16227" spans="1:5" x14ac:dyDescent="0.3">
      <c r="A16227">
        <v>346.74000000000524</v>
      </c>
      <c r="B16227">
        <v>6257.15625</v>
      </c>
      <c r="C16227">
        <v>4.6866002082824707</v>
      </c>
      <c r="D16227">
        <v>4.6866002082824707</v>
      </c>
      <c r="E16227">
        <v>65.834404979043768</v>
      </c>
    </row>
    <row r="16228" spans="1:5" x14ac:dyDescent="0.3">
      <c r="A16228">
        <v>346.75</v>
      </c>
      <c r="B16228">
        <v>6258.40625</v>
      </c>
      <c r="C16228">
        <v>4.6871991157531738</v>
      </c>
      <c r="D16228">
        <v>4.6871991157531738</v>
      </c>
      <c r="E16228">
        <v>65.834561381631659</v>
      </c>
    </row>
    <row r="16229" spans="1:5" x14ac:dyDescent="0.3">
      <c r="A16229">
        <v>346.75999999999476</v>
      </c>
      <c r="B16229">
        <v>6259.6953125</v>
      </c>
      <c r="C16229">
        <v>4.6872000694274902</v>
      </c>
      <c r="D16229">
        <v>4.6872000694274902</v>
      </c>
      <c r="E16229">
        <v>65.83472541361408</v>
      </c>
    </row>
    <row r="16230" spans="1:5" x14ac:dyDescent="0.3">
      <c r="A16230">
        <v>346.77000000000407</v>
      </c>
      <c r="B16230">
        <v>6261.015625</v>
      </c>
      <c r="C16230">
        <v>4.6872000694274902</v>
      </c>
      <c r="D16230">
        <v>4.6872000694274902</v>
      </c>
      <c r="E16230">
        <v>65.834897074991034</v>
      </c>
    </row>
    <row r="16231" spans="1:5" x14ac:dyDescent="0.3">
      <c r="A16231">
        <v>346.77999999999884</v>
      </c>
      <c r="B16231">
        <v>6262.2890625</v>
      </c>
      <c r="C16231">
        <v>4.6872000694274902</v>
      </c>
      <c r="D16231">
        <v>4.6872000694274902</v>
      </c>
      <c r="E16231">
        <v>65.835069690042303</v>
      </c>
    </row>
    <row r="16232" spans="1:5" x14ac:dyDescent="0.3">
      <c r="A16232">
        <v>346.79000000000815</v>
      </c>
      <c r="B16232">
        <v>6263.3984375</v>
      </c>
      <c r="C16232">
        <v>4.6872000694274902</v>
      </c>
      <c r="D16232">
        <v>4.6872000694274902</v>
      </c>
      <c r="E16232">
        <v>65.835233722024725</v>
      </c>
    </row>
    <row r="16233" spans="1:5" x14ac:dyDescent="0.3">
      <c r="A16233">
        <v>346.80000000000291</v>
      </c>
      <c r="B16233">
        <v>6264.5625</v>
      </c>
      <c r="C16233">
        <v>4.6877989768981934</v>
      </c>
      <c r="D16233">
        <v>4.6877989768981934</v>
      </c>
      <c r="E16233">
        <v>65.835397754007147</v>
      </c>
    </row>
    <row r="16234" spans="1:5" x14ac:dyDescent="0.3">
      <c r="A16234">
        <v>346.80999999999767</v>
      </c>
      <c r="B16234">
        <v>6265.6171875</v>
      </c>
      <c r="C16234">
        <v>4.6877999305725098</v>
      </c>
      <c r="D16234">
        <v>4.6877999305725098</v>
      </c>
      <c r="E16234">
        <v>65.835553202920721</v>
      </c>
    </row>
    <row r="16235" spans="1:5" x14ac:dyDescent="0.3">
      <c r="A16235">
        <v>346.82000000000698</v>
      </c>
      <c r="B16235">
        <v>6266.6875</v>
      </c>
      <c r="C16235">
        <v>4.6877999305725098</v>
      </c>
      <c r="D16235">
        <v>4.6877999305725098</v>
      </c>
      <c r="E16235">
        <v>65.835709605508612</v>
      </c>
    </row>
    <row r="16236" spans="1:5" x14ac:dyDescent="0.3">
      <c r="A16236">
        <v>346.83000000000175</v>
      </c>
      <c r="B16236">
        <v>6267.921875</v>
      </c>
      <c r="C16236">
        <v>4.6877999305725098</v>
      </c>
      <c r="D16236">
        <v>4.6877999305725098</v>
      </c>
      <c r="E16236">
        <v>65.835881266885565</v>
      </c>
    </row>
    <row r="16237" spans="1:5" x14ac:dyDescent="0.3">
      <c r="A16237">
        <v>346.83999999999651</v>
      </c>
      <c r="B16237">
        <v>6268.984375</v>
      </c>
      <c r="C16237">
        <v>4.6877999305725098</v>
      </c>
      <c r="D16237">
        <v>4.6877999305725098</v>
      </c>
      <c r="E16237">
        <v>65.836046252542303</v>
      </c>
    </row>
    <row r="16238" spans="1:5" x14ac:dyDescent="0.3">
      <c r="A16238">
        <v>346.85000000000582</v>
      </c>
      <c r="B16238">
        <v>6270</v>
      </c>
      <c r="C16238">
        <v>4.6877999305725098</v>
      </c>
      <c r="D16238">
        <v>4.6877999305725098</v>
      </c>
      <c r="E16238">
        <v>65.836217913919256</v>
      </c>
    </row>
    <row r="16239" spans="1:5" x14ac:dyDescent="0.3">
      <c r="A16239">
        <v>346.86000000000058</v>
      </c>
      <c r="B16239">
        <v>6271.015625</v>
      </c>
      <c r="C16239">
        <v>4.6877999305725098</v>
      </c>
      <c r="D16239">
        <v>4.6877999305725098</v>
      </c>
      <c r="E16239">
        <v>65.836374316507147</v>
      </c>
    </row>
    <row r="16240" spans="1:5" x14ac:dyDescent="0.3">
      <c r="A16240">
        <v>346.86999999999534</v>
      </c>
      <c r="B16240">
        <v>6272.078125</v>
      </c>
      <c r="C16240">
        <v>4.6877999305725098</v>
      </c>
      <c r="D16240">
        <v>4.6877999305725098</v>
      </c>
      <c r="E16240">
        <v>65.836538348489569</v>
      </c>
    </row>
    <row r="16241" spans="1:5" x14ac:dyDescent="0.3">
      <c r="A16241">
        <v>346.88999999999942</v>
      </c>
      <c r="B16241">
        <v>6274.09375</v>
      </c>
      <c r="C16241">
        <v>4.6883997917175293</v>
      </c>
      <c r="D16241">
        <v>4.6883997917175293</v>
      </c>
      <c r="E16241">
        <v>65.836882624917791</v>
      </c>
    </row>
    <row r="16242" spans="1:5" x14ac:dyDescent="0.3">
      <c r="A16242">
        <v>346.90000000000873</v>
      </c>
      <c r="B16242">
        <v>6275.296875</v>
      </c>
      <c r="C16242">
        <v>4.6883997917175293</v>
      </c>
      <c r="D16242">
        <v>4.6883997917175293</v>
      </c>
      <c r="E16242">
        <v>65.837046656900213</v>
      </c>
    </row>
    <row r="16243" spans="1:5" x14ac:dyDescent="0.3">
      <c r="A16243">
        <v>346.91000000000349</v>
      </c>
      <c r="B16243">
        <v>6276.5078125</v>
      </c>
      <c r="C16243">
        <v>4.6883997917175293</v>
      </c>
      <c r="D16243">
        <v>4.6883997917175293</v>
      </c>
      <c r="E16243">
        <v>65.837210688882635</v>
      </c>
    </row>
    <row r="16244" spans="1:5" x14ac:dyDescent="0.3">
      <c r="A16244">
        <v>346.91999999999825</v>
      </c>
      <c r="B16244">
        <v>6277.7265625</v>
      </c>
      <c r="C16244">
        <v>4.6883997917175293</v>
      </c>
      <c r="D16244">
        <v>4.6883997917175293</v>
      </c>
      <c r="E16244">
        <v>65.837374720865057</v>
      </c>
    </row>
    <row r="16245" spans="1:5" x14ac:dyDescent="0.3">
      <c r="A16245">
        <v>346.93000000000757</v>
      </c>
      <c r="B16245">
        <v>6278.8515625</v>
      </c>
      <c r="C16245">
        <v>4.6895976066589355</v>
      </c>
      <c r="D16245">
        <v>4.6895976066589355</v>
      </c>
      <c r="E16245">
        <v>65.837554965310858</v>
      </c>
    </row>
    <row r="16246" spans="1:5" x14ac:dyDescent="0.3">
      <c r="A16246">
        <v>346.94000000000233</v>
      </c>
      <c r="B16246">
        <v>6279.9296875</v>
      </c>
      <c r="C16246">
        <v>4.689002513885498</v>
      </c>
      <c r="D16246">
        <v>4.689002513885498</v>
      </c>
      <c r="E16246">
        <v>65.837727580362127</v>
      </c>
    </row>
    <row r="16247" spans="1:5" x14ac:dyDescent="0.3">
      <c r="A16247">
        <v>346.94999999999709</v>
      </c>
      <c r="B16247">
        <v>6281.03125</v>
      </c>
      <c r="C16247">
        <v>4.689000129699707</v>
      </c>
      <c r="D16247">
        <v>4.689000129699707</v>
      </c>
      <c r="E16247">
        <v>65.837891612344549</v>
      </c>
    </row>
    <row r="16248" spans="1:5" x14ac:dyDescent="0.3">
      <c r="A16248">
        <v>346.9600000000064</v>
      </c>
      <c r="B16248">
        <v>6282.078125</v>
      </c>
      <c r="C16248">
        <v>4.689000129699707</v>
      </c>
      <c r="D16248">
        <v>4.689000129699707</v>
      </c>
      <c r="E16248">
        <v>65.838055644326971</v>
      </c>
    </row>
    <row r="16249" spans="1:5" x14ac:dyDescent="0.3">
      <c r="A16249">
        <v>346.97000000000116</v>
      </c>
      <c r="B16249">
        <v>6283.0859375</v>
      </c>
      <c r="C16249">
        <v>4.6895990371704102</v>
      </c>
      <c r="D16249">
        <v>4.6895990371704102</v>
      </c>
      <c r="E16249">
        <v>65.83824447184162</v>
      </c>
    </row>
    <row r="16250" spans="1:5" x14ac:dyDescent="0.3">
      <c r="A16250">
        <v>346.97999999999593</v>
      </c>
      <c r="B16250">
        <v>6284.2578125</v>
      </c>
      <c r="C16250">
        <v>4.6895999908447266</v>
      </c>
      <c r="D16250">
        <v>4.6895999908447266</v>
      </c>
      <c r="E16250">
        <v>65.838408503824041</v>
      </c>
    </row>
    <row r="16251" spans="1:5" x14ac:dyDescent="0.3">
      <c r="A16251">
        <v>346.99000000000524</v>
      </c>
      <c r="B16251">
        <v>6285.2578125</v>
      </c>
      <c r="C16251">
        <v>4.6895999908447266</v>
      </c>
      <c r="D16251">
        <v>4.6895999908447266</v>
      </c>
      <c r="E16251">
        <v>65.838563952737616</v>
      </c>
    </row>
    <row r="16252" spans="1:5" x14ac:dyDescent="0.3">
      <c r="A16252">
        <v>347.00999999999476</v>
      </c>
      <c r="B16252">
        <v>6287.01953125</v>
      </c>
      <c r="C16252">
        <v>4.6895999908447266</v>
      </c>
      <c r="D16252">
        <v>4.6895999908447266</v>
      </c>
      <c r="E16252">
        <v>65.838916812234686</v>
      </c>
    </row>
    <row r="16253" spans="1:5" x14ac:dyDescent="0.3">
      <c r="A16253">
        <v>347.02999999999884</v>
      </c>
      <c r="B16253">
        <v>6288.78515625</v>
      </c>
      <c r="C16253">
        <v>4.6901998519897461</v>
      </c>
      <c r="D16253">
        <v>4.6901998519897461</v>
      </c>
      <c r="E16253">
        <v>65.839228663736151</v>
      </c>
    </row>
    <row r="16254" spans="1:5" x14ac:dyDescent="0.3">
      <c r="A16254">
        <v>347.05000000000291</v>
      </c>
      <c r="B16254">
        <v>6290.4765625</v>
      </c>
      <c r="C16254">
        <v>4.6907987594604492</v>
      </c>
      <c r="D16254">
        <v>4.6907987594604492</v>
      </c>
      <c r="E16254">
        <v>65.839565310769842</v>
      </c>
    </row>
    <row r="16255" spans="1:5" x14ac:dyDescent="0.3">
      <c r="A16255">
        <v>347.07000000000698</v>
      </c>
      <c r="B16255">
        <v>6292.3671875</v>
      </c>
      <c r="C16255">
        <v>4.6908001899719238</v>
      </c>
      <c r="D16255">
        <v>4.6908001899719238</v>
      </c>
      <c r="E16255">
        <v>65.839884791665838</v>
      </c>
    </row>
    <row r="16256" spans="1:5" x14ac:dyDescent="0.3">
      <c r="A16256">
        <v>347.08999999999651</v>
      </c>
      <c r="B16256">
        <v>6294.12890625</v>
      </c>
      <c r="C16256">
        <v>4.6908001899719238</v>
      </c>
      <c r="D16256">
        <v>4.6908001899719238</v>
      </c>
      <c r="E16256">
        <v>65.840212855630682</v>
      </c>
    </row>
    <row r="16257" spans="1:5" x14ac:dyDescent="0.3">
      <c r="A16257">
        <v>347.11000000000058</v>
      </c>
      <c r="B16257">
        <v>6295.9296875</v>
      </c>
      <c r="C16257">
        <v>4.6908001899719238</v>
      </c>
      <c r="D16257">
        <v>4.6908001899719238</v>
      </c>
      <c r="E16257">
        <v>65.840549502664373</v>
      </c>
    </row>
    <row r="16258" spans="1:5" x14ac:dyDescent="0.3">
      <c r="A16258">
        <v>347.13000000000466</v>
      </c>
      <c r="B16258">
        <v>6297.87890625</v>
      </c>
      <c r="C16258">
        <v>4.6908001899719238</v>
      </c>
      <c r="D16258">
        <v>4.6908001899719238</v>
      </c>
      <c r="E16258">
        <v>65.840877566629217</v>
      </c>
    </row>
    <row r="16259" spans="1:5" x14ac:dyDescent="0.3">
      <c r="A16259">
        <v>347.13999999999942</v>
      </c>
      <c r="B16259">
        <v>6298.91796875</v>
      </c>
      <c r="C16259">
        <v>4.691399097442627</v>
      </c>
      <c r="D16259">
        <v>4.691399097442627</v>
      </c>
      <c r="E16259">
        <v>65.841057811075018</v>
      </c>
    </row>
    <row r="16260" spans="1:5" x14ac:dyDescent="0.3">
      <c r="A16260">
        <v>347.16000000000349</v>
      </c>
      <c r="B16260">
        <v>6300.69140625</v>
      </c>
      <c r="C16260">
        <v>4.6914000511169434</v>
      </c>
      <c r="D16260">
        <v>4.6914000511169434</v>
      </c>
      <c r="E16260">
        <v>65.841394458108709</v>
      </c>
    </row>
    <row r="16261" spans="1:5" x14ac:dyDescent="0.3">
      <c r="A16261">
        <v>347.18000000000757</v>
      </c>
      <c r="B16261">
        <v>6302.625</v>
      </c>
      <c r="C16261">
        <v>4.6914000511169434</v>
      </c>
      <c r="D16261">
        <v>4.6914000511169434</v>
      </c>
      <c r="E16261">
        <v>65.841738734536932</v>
      </c>
    </row>
    <row r="16262" spans="1:5" x14ac:dyDescent="0.3">
      <c r="A16262">
        <v>347.19999999999709</v>
      </c>
      <c r="B16262">
        <v>6304.03125</v>
      </c>
      <c r="C16262">
        <v>4.6914000511169434</v>
      </c>
      <c r="D16262">
        <v>4.6914000511169434</v>
      </c>
      <c r="E16262">
        <v>65.842083964639471</v>
      </c>
    </row>
    <row r="16263" spans="1:5" x14ac:dyDescent="0.3">
      <c r="A16263">
        <v>347.22000000000116</v>
      </c>
      <c r="B16263">
        <v>6305.8046875</v>
      </c>
      <c r="C16263">
        <v>4.6914000511169434</v>
      </c>
      <c r="D16263">
        <v>4.6914000511169434</v>
      </c>
      <c r="E16263">
        <v>65.842412028604315</v>
      </c>
    </row>
    <row r="16264" spans="1:5" x14ac:dyDescent="0.3">
      <c r="A16264">
        <v>347.24000000000524</v>
      </c>
      <c r="B16264">
        <v>6307.26953125</v>
      </c>
      <c r="C16264">
        <v>4.6919999122619629</v>
      </c>
      <c r="D16264">
        <v>4.6919999122619629</v>
      </c>
      <c r="E16264">
        <v>65.842740092569159</v>
      </c>
    </row>
    <row r="16265" spans="1:5" x14ac:dyDescent="0.3">
      <c r="A16265">
        <v>347.25999999999476</v>
      </c>
      <c r="B16265">
        <v>6308.91796875</v>
      </c>
      <c r="C16265">
        <v>4.6919999122619629</v>
      </c>
      <c r="D16265">
        <v>4.6919999122619629</v>
      </c>
      <c r="E16265">
        <v>65.843068156534002</v>
      </c>
    </row>
    <row r="16266" spans="1:5" x14ac:dyDescent="0.3">
      <c r="A16266">
        <v>347.27999999999884</v>
      </c>
      <c r="B16266">
        <v>6310.087890625</v>
      </c>
      <c r="C16266">
        <v>4.6919999122619629</v>
      </c>
      <c r="D16266">
        <v>4.6919999122619629</v>
      </c>
      <c r="E16266">
        <v>65.843396220498846</v>
      </c>
    </row>
    <row r="16267" spans="1:5" x14ac:dyDescent="0.3">
      <c r="A16267">
        <v>347.30000000000291</v>
      </c>
      <c r="B16267">
        <v>6311.681640625</v>
      </c>
      <c r="C16267">
        <v>4.6925997734069824</v>
      </c>
      <c r="D16267">
        <v>4.6925997734069824</v>
      </c>
      <c r="E16267">
        <v>65.843716655069159</v>
      </c>
    </row>
    <row r="16268" spans="1:5" x14ac:dyDescent="0.3">
      <c r="A16268">
        <v>347.32000000000698</v>
      </c>
      <c r="B16268">
        <v>6312.900390625</v>
      </c>
      <c r="C16268">
        <v>4.6925997734069824</v>
      </c>
      <c r="D16268">
        <v>4.6925997734069824</v>
      </c>
      <c r="E16268">
        <v>65.844044719034002</v>
      </c>
    </row>
    <row r="16269" spans="1:5" x14ac:dyDescent="0.3">
      <c r="A16269">
        <v>347.33999999999651</v>
      </c>
      <c r="B16269">
        <v>6314.009765625</v>
      </c>
      <c r="C16269">
        <v>4.6931986808776855</v>
      </c>
      <c r="D16269">
        <v>4.6931986808776855</v>
      </c>
      <c r="E16269">
        <v>65.844380412393377</v>
      </c>
    </row>
    <row r="16270" spans="1:5" x14ac:dyDescent="0.3">
      <c r="A16270">
        <v>347.36000000000058</v>
      </c>
      <c r="B16270">
        <v>6315.205078125</v>
      </c>
      <c r="C16270">
        <v>4.6937999725341797</v>
      </c>
      <c r="D16270">
        <v>4.6937999725341797</v>
      </c>
      <c r="E16270">
        <v>65.844717059427069</v>
      </c>
    </row>
    <row r="16271" spans="1:5" x14ac:dyDescent="0.3">
      <c r="A16271">
        <v>347.38000000000466</v>
      </c>
      <c r="B16271">
        <v>6316.638671875</v>
      </c>
      <c r="C16271">
        <v>4.6937999725341797</v>
      </c>
      <c r="D16271">
        <v>4.6937999725341797</v>
      </c>
      <c r="E16271">
        <v>65.84505370646076</v>
      </c>
    </row>
    <row r="16272" spans="1:5" x14ac:dyDescent="0.3">
      <c r="A16272">
        <v>347.40000000000873</v>
      </c>
      <c r="B16272">
        <v>6317.783203125</v>
      </c>
      <c r="C16272">
        <v>4.6943988800048828</v>
      </c>
      <c r="D16272">
        <v>4.6943988800048828</v>
      </c>
      <c r="E16272">
        <v>65.845397982888983</v>
      </c>
    </row>
    <row r="16273" spans="1:5" x14ac:dyDescent="0.3">
      <c r="A16273">
        <v>347.41999999999825</v>
      </c>
      <c r="B16273">
        <v>6318.927734375</v>
      </c>
      <c r="C16273">
        <v>4.6937999725341797</v>
      </c>
      <c r="D16273">
        <v>4.6937999725341797</v>
      </c>
      <c r="E16273">
        <v>65.845750842386053</v>
      </c>
    </row>
    <row r="16274" spans="1:5" x14ac:dyDescent="0.3">
      <c r="A16274">
        <v>347.44000000000233</v>
      </c>
      <c r="B16274">
        <v>6320.232421875</v>
      </c>
      <c r="C16274">
        <v>4.6949977874755859</v>
      </c>
      <c r="D16274">
        <v>4.6949977874755859</v>
      </c>
      <c r="E16274">
        <v>65.846078906350897</v>
      </c>
    </row>
    <row r="16275" spans="1:5" x14ac:dyDescent="0.3">
      <c r="A16275">
        <v>347.47000000000116</v>
      </c>
      <c r="B16275">
        <v>6321.2919921875</v>
      </c>
      <c r="C16275">
        <v>4.6949987411499023</v>
      </c>
      <c r="D16275">
        <v>4.6949987411499023</v>
      </c>
      <c r="E16275">
        <v>65.846562419229315</v>
      </c>
    </row>
    <row r="16276" spans="1:5" x14ac:dyDescent="0.3">
      <c r="A16276">
        <v>347.50999999999476</v>
      </c>
      <c r="B16276">
        <v>6322.6611328125</v>
      </c>
      <c r="C16276">
        <v>4.695000171661377</v>
      </c>
      <c r="D16276">
        <v>4.695000171661377</v>
      </c>
      <c r="E16276">
        <v>65.847210917764471</v>
      </c>
    </row>
    <row r="16277" spans="1:5" x14ac:dyDescent="0.3">
      <c r="A16277">
        <v>347.55000000000291</v>
      </c>
      <c r="B16277">
        <v>6323.9912109375</v>
      </c>
      <c r="C16277">
        <v>4.6956000328063965</v>
      </c>
      <c r="D16277">
        <v>4.6956000328063965</v>
      </c>
      <c r="E16277">
        <v>65.847875628763006</v>
      </c>
    </row>
    <row r="16278" spans="1:5" x14ac:dyDescent="0.3">
      <c r="A16278">
        <v>347.58000000000175</v>
      </c>
      <c r="B16278">
        <v>6325.2314453125</v>
      </c>
      <c r="C16278">
        <v>4.696199893951416</v>
      </c>
      <c r="D16278">
        <v>4.696199893951416</v>
      </c>
      <c r="E16278">
        <v>65.848383937173651</v>
      </c>
    </row>
    <row r="16279" spans="1:5" x14ac:dyDescent="0.3">
      <c r="A16279">
        <v>347.61000000000058</v>
      </c>
      <c r="B16279">
        <v>6326.2412109375</v>
      </c>
      <c r="C16279">
        <v>4.696199893951416</v>
      </c>
      <c r="D16279">
        <v>4.696199893951416</v>
      </c>
      <c r="E16279">
        <v>65.848900828653143</v>
      </c>
    </row>
    <row r="16280" spans="1:5" x14ac:dyDescent="0.3">
      <c r="A16280">
        <v>347.66999999999825</v>
      </c>
      <c r="B16280">
        <v>6327.435546875</v>
      </c>
      <c r="C16280">
        <v>4.6968002319335938</v>
      </c>
      <c r="D16280">
        <v>4.6968002319335938</v>
      </c>
      <c r="E16280">
        <v>65.849909816079901</v>
      </c>
    </row>
    <row r="16281" spans="1:5" x14ac:dyDescent="0.3">
      <c r="A16281">
        <v>347.77000000000407</v>
      </c>
      <c r="B16281">
        <v>6328.15966796875</v>
      </c>
      <c r="C16281">
        <v>4.6985988616943359</v>
      </c>
      <c r="D16281">
        <v>4.6985988616943359</v>
      </c>
      <c r="E16281">
        <v>65.851533923440741</v>
      </c>
    </row>
    <row r="16282" spans="1:5" x14ac:dyDescent="0.3">
      <c r="A16282">
        <v>347.86999999999534</v>
      </c>
      <c r="B16282">
        <v>6327.34814453125</v>
      </c>
      <c r="C16282">
        <v>4.7003998756408691</v>
      </c>
      <c r="D16282">
        <v>4.7003998756408691</v>
      </c>
      <c r="E16282">
        <v>65.853223834329413</v>
      </c>
    </row>
    <row r="16283" spans="1:5" x14ac:dyDescent="0.3">
      <c r="A16283">
        <v>347.90000000000873</v>
      </c>
      <c r="B16283">
        <v>6326.31298828125</v>
      </c>
      <c r="C16283">
        <v>4.7003998756408691</v>
      </c>
      <c r="D16283">
        <v>4.7003998756408691</v>
      </c>
      <c r="E16283">
        <v>65.853724513345526</v>
      </c>
    </row>
    <row r="16284" spans="1:5" x14ac:dyDescent="0.3">
      <c r="A16284">
        <v>347.91999999999825</v>
      </c>
      <c r="B16284">
        <v>6325.30517578125</v>
      </c>
      <c r="C16284">
        <v>4.7003998756408691</v>
      </c>
      <c r="D16284">
        <v>4.7003998756408691</v>
      </c>
      <c r="E16284">
        <v>65.854061160379217</v>
      </c>
    </row>
    <row r="16285" spans="1:5" x14ac:dyDescent="0.3">
      <c r="A16285">
        <v>347.94999999999709</v>
      </c>
      <c r="B16285">
        <v>6323.77197265625</v>
      </c>
      <c r="C16285">
        <v>4.7003998756408691</v>
      </c>
      <c r="D16285">
        <v>4.7003998756408691</v>
      </c>
      <c r="E16285">
        <v>65.854537043863104</v>
      </c>
    </row>
    <row r="16286" spans="1:5" x14ac:dyDescent="0.3">
      <c r="A16286">
        <v>347.97000000000116</v>
      </c>
      <c r="B16286">
        <v>6322.24072265625</v>
      </c>
      <c r="C16286">
        <v>4.7010002136230469</v>
      </c>
      <c r="D16286">
        <v>4.7010002136230469</v>
      </c>
      <c r="E16286">
        <v>65.854872737222479</v>
      </c>
    </row>
    <row r="16287" spans="1:5" x14ac:dyDescent="0.3">
      <c r="A16287">
        <v>347.99000000000524</v>
      </c>
      <c r="B16287">
        <v>6320.58837890625</v>
      </c>
      <c r="C16287">
        <v>4.7010002136230469</v>
      </c>
      <c r="D16287">
        <v>4.7010002136230469</v>
      </c>
      <c r="E16287">
        <v>65.855201754861639</v>
      </c>
    </row>
    <row r="16288" spans="1:5" x14ac:dyDescent="0.3">
      <c r="A16288">
        <v>348.00999999999476</v>
      </c>
      <c r="B16288">
        <v>6318.62744140625</v>
      </c>
      <c r="C16288">
        <v>4.7016000747680664</v>
      </c>
      <c r="D16288">
        <v>4.7016000747680664</v>
      </c>
      <c r="E16288">
        <v>65.855553660684393</v>
      </c>
    </row>
    <row r="16289" spans="1:5" x14ac:dyDescent="0.3">
      <c r="A16289">
        <v>348.02999999999884</v>
      </c>
      <c r="B16289">
        <v>6316.48681640625</v>
      </c>
      <c r="C16289">
        <v>4.7022027969360352</v>
      </c>
      <c r="D16289">
        <v>4.7022027969360352</v>
      </c>
      <c r="E16289">
        <v>65.855882678323553</v>
      </c>
    </row>
    <row r="16290" spans="1:5" x14ac:dyDescent="0.3">
      <c r="A16290">
        <v>348.04000000000815</v>
      </c>
      <c r="B16290">
        <v>6315.22119140625</v>
      </c>
      <c r="C16290">
        <v>4.7027978897094727</v>
      </c>
      <c r="D16290">
        <v>4.7027978897094727</v>
      </c>
      <c r="E16290">
        <v>65.856046710305975</v>
      </c>
    </row>
    <row r="16291" spans="1:5" x14ac:dyDescent="0.3">
      <c r="A16291">
        <v>348.05000000000291</v>
      </c>
      <c r="B16291">
        <v>6313.97900390625</v>
      </c>
      <c r="C16291">
        <v>4.7027997970581055</v>
      </c>
      <c r="D16291">
        <v>4.7027997970581055</v>
      </c>
      <c r="E16291">
        <v>65.856210742288397</v>
      </c>
    </row>
    <row r="16292" spans="1:5" x14ac:dyDescent="0.3">
      <c r="A16292">
        <v>348.05999999999767</v>
      </c>
      <c r="B16292">
        <v>6312.41650390625</v>
      </c>
      <c r="C16292">
        <v>4.7033987045288086</v>
      </c>
      <c r="D16292">
        <v>4.7033987045288086</v>
      </c>
      <c r="E16292">
        <v>65.85638240366535</v>
      </c>
    </row>
    <row r="16293" spans="1:5" x14ac:dyDescent="0.3">
      <c r="A16293">
        <v>348.07000000000698</v>
      </c>
      <c r="B16293">
        <v>6311.09619140625</v>
      </c>
      <c r="C16293">
        <v>4.7034001350402832</v>
      </c>
      <c r="D16293">
        <v>4.7034001350402832</v>
      </c>
      <c r="E16293">
        <v>65.856562648111151</v>
      </c>
    </row>
    <row r="16294" spans="1:5" x14ac:dyDescent="0.3">
      <c r="A16294">
        <v>348.08000000000175</v>
      </c>
      <c r="B16294">
        <v>6309.60400390625</v>
      </c>
      <c r="C16294">
        <v>4.7034001350402832</v>
      </c>
      <c r="D16294">
        <v>4.7034001350402832</v>
      </c>
      <c r="E16294">
        <v>65.856743846231268</v>
      </c>
    </row>
    <row r="16295" spans="1:5" x14ac:dyDescent="0.3">
      <c r="A16295">
        <v>348.08999999999651</v>
      </c>
      <c r="B16295">
        <v>6307.93212890625</v>
      </c>
      <c r="C16295">
        <v>4.7034001350402832</v>
      </c>
      <c r="D16295">
        <v>4.7034001350402832</v>
      </c>
      <c r="E16295">
        <v>65.856915507608221</v>
      </c>
    </row>
    <row r="16296" spans="1:5" x14ac:dyDescent="0.3">
      <c r="A16296">
        <v>348.10000000000582</v>
      </c>
      <c r="B16296">
        <v>6306.15087890625</v>
      </c>
      <c r="C16296">
        <v>4.7034001350402832</v>
      </c>
      <c r="D16296">
        <v>4.7034001350402832</v>
      </c>
      <c r="E16296">
        <v>65.857071910196112</v>
      </c>
    </row>
    <row r="16297" spans="1:5" x14ac:dyDescent="0.3">
      <c r="A16297">
        <v>348.11000000000058</v>
      </c>
      <c r="B16297">
        <v>6304.40869140625</v>
      </c>
      <c r="C16297">
        <v>4.7039990425109863</v>
      </c>
      <c r="D16297">
        <v>4.7039990425109863</v>
      </c>
      <c r="E16297">
        <v>65.857235942178534</v>
      </c>
    </row>
    <row r="16298" spans="1:5" x14ac:dyDescent="0.3">
      <c r="A16298">
        <v>348.11999999999534</v>
      </c>
      <c r="B16298">
        <v>6302.51025390625</v>
      </c>
      <c r="C16298">
        <v>4.7039999961853027</v>
      </c>
      <c r="D16298">
        <v>4.7039999961853027</v>
      </c>
      <c r="E16298">
        <v>65.857399974160955</v>
      </c>
    </row>
    <row r="16299" spans="1:5" x14ac:dyDescent="0.3">
      <c r="A16299">
        <v>348.13000000000466</v>
      </c>
      <c r="B16299">
        <v>6300.70556640625</v>
      </c>
      <c r="C16299">
        <v>4.7039999961853027</v>
      </c>
      <c r="D16299">
        <v>4.7039999961853027</v>
      </c>
      <c r="E16299">
        <v>65.857564006143377</v>
      </c>
    </row>
    <row r="16300" spans="1:5" x14ac:dyDescent="0.3">
      <c r="A16300">
        <v>348.13999999999942</v>
      </c>
      <c r="B16300">
        <v>6299.01806640625</v>
      </c>
      <c r="C16300">
        <v>4.7039999961853027</v>
      </c>
      <c r="D16300">
        <v>4.7039999961853027</v>
      </c>
      <c r="E16300">
        <v>65.857728038125799</v>
      </c>
    </row>
    <row r="16301" spans="1:5" x14ac:dyDescent="0.3">
      <c r="A16301">
        <v>348.15000000000873</v>
      </c>
      <c r="B16301">
        <v>6297.21337890625</v>
      </c>
      <c r="C16301">
        <v>4.7045989036560059</v>
      </c>
      <c r="D16301">
        <v>4.7045989036560059</v>
      </c>
      <c r="E16301">
        <v>65.857900653177069</v>
      </c>
    </row>
    <row r="16302" spans="1:5" x14ac:dyDescent="0.3">
      <c r="A16302">
        <v>348.16000000000349</v>
      </c>
      <c r="B16302">
        <v>6295.69775390625</v>
      </c>
      <c r="C16302">
        <v>4.7045998573303223</v>
      </c>
      <c r="D16302">
        <v>4.7045998573303223</v>
      </c>
      <c r="E16302">
        <v>65.858056102090643</v>
      </c>
    </row>
    <row r="16303" spans="1:5" x14ac:dyDescent="0.3">
      <c r="A16303">
        <v>348.16999999999825</v>
      </c>
      <c r="B16303">
        <v>6293.98681640625</v>
      </c>
      <c r="C16303">
        <v>4.7045998573303223</v>
      </c>
      <c r="D16303">
        <v>4.7045998573303223</v>
      </c>
      <c r="E16303">
        <v>65.858220134073065</v>
      </c>
    </row>
    <row r="16304" spans="1:5" x14ac:dyDescent="0.3">
      <c r="A16304">
        <v>348.18000000000757</v>
      </c>
      <c r="B16304">
        <v>6292.61962890625</v>
      </c>
      <c r="C16304">
        <v>4.7045998573303223</v>
      </c>
      <c r="D16304">
        <v>4.7045998573303223</v>
      </c>
      <c r="E16304">
        <v>65.858384166055487</v>
      </c>
    </row>
    <row r="16305" spans="1:5" x14ac:dyDescent="0.3">
      <c r="A16305">
        <v>348.19000000000233</v>
      </c>
      <c r="B16305">
        <v>6291.36181640625</v>
      </c>
      <c r="C16305">
        <v>4.7051987648010254</v>
      </c>
      <c r="D16305">
        <v>4.7051987648010254</v>
      </c>
      <c r="E16305">
        <v>65.858540568643377</v>
      </c>
    </row>
    <row r="16306" spans="1:5" x14ac:dyDescent="0.3">
      <c r="A16306">
        <v>348.19999999999709</v>
      </c>
      <c r="B16306">
        <v>6290.22900390625</v>
      </c>
      <c r="C16306">
        <v>4.7052001953125</v>
      </c>
      <c r="D16306">
        <v>4.7052001953125</v>
      </c>
      <c r="E16306">
        <v>65.858696017556952</v>
      </c>
    </row>
    <row r="16307" spans="1:5" x14ac:dyDescent="0.3">
      <c r="A16307">
        <v>348.2100000000064</v>
      </c>
      <c r="B16307">
        <v>6289.15869140625</v>
      </c>
      <c r="C16307">
        <v>4.7052001953125</v>
      </c>
      <c r="D16307">
        <v>4.7052001953125</v>
      </c>
      <c r="E16307">
        <v>65.858868632608221</v>
      </c>
    </row>
    <row r="16308" spans="1:5" x14ac:dyDescent="0.3">
      <c r="A16308">
        <v>348.22999999999593</v>
      </c>
      <c r="B16308">
        <v>6287.24462890625</v>
      </c>
      <c r="C16308">
        <v>4.7063980102539063</v>
      </c>
      <c r="D16308">
        <v>4.7063980102539063</v>
      </c>
      <c r="E16308">
        <v>65.859204325967596</v>
      </c>
    </row>
    <row r="16309" spans="1:5" x14ac:dyDescent="0.3">
      <c r="A16309">
        <v>348.25</v>
      </c>
      <c r="B16309">
        <v>6285.83447265625</v>
      </c>
      <c r="C16309">
        <v>4.7063999176025391</v>
      </c>
      <c r="D16309">
        <v>4.7063999176025391</v>
      </c>
      <c r="E16309">
        <v>65.859540973001288</v>
      </c>
    </row>
    <row r="16310" spans="1:5" x14ac:dyDescent="0.3">
      <c r="A16310">
        <v>348.27999999999884</v>
      </c>
      <c r="B16310">
        <v>6284.57080078125</v>
      </c>
      <c r="C16310">
        <v>4.7069988250732422</v>
      </c>
      <c r="D16310">
        <v>4.7069988250732422</v>
      </c>
      <c r="E16310">
        <v>65.860041652017401</v>
      </c>
    </row>
    <row r="16311" spans="1:5" x14ac:dyDescent="0.3">
      <c r="A16311">
        <v>348.36999999999534</v>
      </c>
      <c r="B16311">
        <v>6285.58203125</v>
      </c>
      <c r="C16311">
        <v>4.7081999778747559</v>
      </c>
      <c r="D16311">
        <v>4.7081999778747559</v>
      </c>
      <c r="E16311">
        <v>65.861551318460272</v>
      </c>
    </row>
    <row r="16312" spans="1:5" x14ac:dyDescent="0.3">
      <c r="A16312">
        <v>348.40000000000873</v>
      </c>
      <c r="B16312">
        <v>6286.708984375</v>
      </c>
      <c r="C16312">
        <v>4.7081999778747559</v>
      </c>
      <c r="D16312">
        <v>4.7081999778747559</v>
      </c>
      <c r="E16312">
        <v>65.862043414407538</v>
      </c>
    </row>
    <row r="16313" spans="1:5" x14ac:dyDescent="0.3">
      <c r="A16313">
        <v>348.41999999999825</v>
      </c>
      <c r="B16313">
        <v>6287.849609375</v>
      </c>
      <c r="C16313">
        <v>4.7081999778747559</v>
      </c>
      <c r="D16313">
        <v>4.7081999778747559</v>
      </c>
      <c r="E16313">
        <v>65.862371478372381</v>
      </c>
    </row>
    <row r="16314" spans="1:5" x14ac:dyDescent="0.3">
      <c r="A16314">
        <v>348.44000000000233</v>
      </c>
      <c r="B16314">
        <v>6288.9140625</v>
      </c>
      <c r="C16314">
        <v>4.7087998390197754</v>
      </c>
      <c r="D16314">
        <v>4.7087998390197754</v>
      </c>
      <c r="E16314">
        <v>65.862699542337225</v>
      </c>
    </row>
    <row r="16315" spans="1:5" x14ac:dyDescent="0.3">
      <c r="A16315">
        <v>348.4600000000064</v>
      </c>
      <c r="B16315">
        <v>6290.08984375</v>
      </c>
      <c r="C16315">
        <v>4.7094001770019531</v>
      </c>
      <c r="D16315">
        <v>4.7094001770019531</v>
      </c>
      <c r="E16315">
        <v>65.863043818765448</v>
      </c>
    </row>
    <row r="16316" spans="1:5" x14ac:dyDescent="0.3">
      <c r="A16316">
        <v>348.47999999999593</v>
      </c>
      <c r="B16316">
        <v>6291.5078125</v>
      </c>
      <c r="C16316">
        <v>4.7094001770019531</v>
      </c>
      <c r="D16316">
        <v>4.7094001770019531</v>
      </c>
      <c r="E16316">
        <v>65.863371882730291</v>
      </c>
    </row>
    <row r="16317" spans="1:5" x14ac:dyDescent="0.3">
      <c r="A16317">
        <v>348.5</v>
      </c>
      <c r="B16317">
        <v>6292.9296875</v>
      </c>
      <c r="C16317">
        <v>4.7094001770019531</v>
      </c>
      <c r="D16317">
        <v>4.7094001770019531</v>
      </c>
      <c r="E16317">
        <v>65.86371711283283</v>
      </c>
    </row>
    <row r="16318" spans="1:5" x14ac:dyDescent="0.3">
      <c r="A16318">
        <v>348.52000000000407</v>
      </c>
      <c r="B16318">
        <v>6294.15234375</v>
      </c>
      <c r="C16318">
        <v>4.7105979919433594</v>
      </c>
      <c r="D16318">
        <v>4.7105979919433594</v>
      </c>
      <c r="E16318">
        <v>65.864052806192205</v>
      </c>
    </row>
    <row r="16319" spans="1:5" x14ac:dyDescent="0.3">
      <c r="A16319">
        <v>348.54000000000815</v>
      </c>
      <c r="B16319">
        <v>6295.546875</v>
      </c>
      <c r="C16319">
        <v>4.7105998992919922</v>
      </c>
      <c r="D16319">
        <v>4.7105998992919922</v>
      </c>
      <c r="E16319">
        <v>65.864389453225897</v>
      </c>
    </row>
    <row r="16320" spans="1:5" x14ac:dyDescent="0.3">
      <c r="A16320">
        <v>348.55999999999767</v>
      </c>
      <c r="B16320">
        <v>6297.1484375</v>
      </c>
      <c r="C16320">
        <v>4.7105998992919922</v>
      </c>
      <c r="D16320">
        <v>4.7105998992919922</v>
      </c>
      <c r="E16320">
        <v>65.864717517190741</v>
      </c>
    </row>
    <row r="16321" spans="1:5" x14ac:dyDescent="0.3">
      <c r="A16321">
        <v>348.58000000000175</v>
      </c>
      <c r="B16321">
        <v>6298.9296875</v>
      </c>
      <c r="C16321">
        <v>4.7105998992919922</v>
      </c>
      <c r="D16321">
        <v>4.7105998992919922</v>
      </c>
      <c r="E16321">
        <v>65.865045581155584</v>
      </c>
    </row>
    <row r="16322" spans="1:5" x14ac:dyDescent="0.3">
      <c r="A16322">
        <v>348.60000000000582</v>
      </c>
      <c r="B16322">
        <v>6300.49609375</v>
      </c>
      <c r="C16322">
        <v>4.7105998992919922</v>
      </c>
      <c r="D16322">
        <v>4.7105998992919922</v>
      </c>
      <c r="E16322">
        <v>65.865373645120428</v>
      </c>
    </row>
    <row r="16323" spans="1:5" x14ac:dyDescent="0.3">
      <c r="A16323">
        <v>348.61999999999534</v>
      </c>
      <c r="B16323">
        <v>6302.359375</v>
      </c>
      <c r="C16323">
        <v>4.7112002372741699</v>
      </c>
      <c r="D16323">
        <v>4.7112002372741699</v>
      </c>
      <c r="E16323">
        <v>65.86571029215412</v>
      </c>
    </row>
    <row r="16324" spans="1:5" x14ac:dyDescent="0.3">
      <c r="A16324">
        <v>348.63999999999942</v>
      </c>
      <c r="B16324">
        <v>6303.9609375</v>
      </c>
      <c r="C16324">
        <v>4.7112002372741699</v>
      </c>
      <c r="D16324">
        <v>4.7112002372741699</v>
      </c>
      <c r="E16324">
        <v>65.866022143655584</v>
      </c>
    </row>
    <row r="16325" spans="1:5" x14ac:dyDescent="0.3">
      <c r="A16325">
        <v>348.66000000000349</v>
      </c>
      <c r="B16325">
        <v>6305.61328125</v>
      </c>
      <c r="C16325">
        <v>4.711799144744873</v>
      </c>
      <c r="D16325">
        <v>4.711799144744873</v>
      </c>
      <c r="E16325">
        <v>65.866350207620428</v>
      </c>
    </row>
    <row r="16326" spans="1:5" x14ac:dyDescent="0.3">
      <c r="A16326">
        <v>348.68000000000757</v>
      </c>
      <c r="B16326">
        <v>6307.296875</v>
      </c>
      <c r="C16326">
        <v>4.7118000984191895</v>
      </c>
      <c r="D16326">
        <v>4.7118000984191895</v>
      </c>
      <c r="E16326">
        <v>65.866669688516424</v>
      </c>
    </row>
    <row r="16327" spans="1:5" x14ac:dyDescent="0.3">
      <c r="A16327">
        <v>348.69999999999709</v>
      </c>
      <c r="B16327">
        <v>6308.96875</v>
      </c>
      <c r="C16327">
        <v>4.7123990058898926</v>
      </c>
      <c r="D16327">
        <v>4.7123990058898926</v>
      </c>
      <c r="E16327">
        <v>65.867022548013495</v>
      </c>
    </row>
    <row r="16328" spans="1:5" x14ac:dyDescent="0.3">
      <c r="A16328">
        <v>348.72000000000116</v>
      </c>
      <c r="B16328">
        <v>6310.6015625</v>
      </c>
      <c r="C16328">
        <v>4.712399959564209</v>
      </c>
      <c r="D16328">
        <v>4.712399959564209</v>
      </c>
      <c r="E16328">
        <v>65.867367778116034</v>
      </c>
    </row>
    <row r="16329" spans="1:5" x14ac:dyDescent="0.3">
      <c r="A16329">
        <v>348.74000000000524</v>
      </c>
      <c r="B16329">
        <v>6312.29296875</v>
      </c>
      <c r="C16329">
        <v>4.712399959564209</v>
      </c>
      <c r="D16329">
        <v>4.712399959564209</v>
      </c>
      <c r="E16329">
        <v>65.867695842080877</v>
      </c>
    </row>
    <row r="16330" spans="1:5" x14ac:dyDescent="0.3">
      <c r="A16330">
        <v>348.75999999999476</v>
      </c>
      <c r="B16330">
        <v>6313.80859375</v>
      </c>
      <c r="C16330">
        <v>4.7129998207092285</v>
      </c>
      <c r="D16330">
        <v>4.7129998207092285</v>
      </c>
      <c r="E16330">
        <v>65.8680401185091</v>
      </c>
    </row>
    <row r="16331" spans="1:5" x14ac:dyDescent="0.3">
      <c r="A16331">
        <v>348.77999999999884</v>
      </c>
      <c r="B16331">
        <v>6315.30859375</v>
      </c>
      <c r="C16331">
        <v>4.7129998207092285</v>
      </c>
      <c r="D16331">
        <v>4.7129998207092285</v>
      </c>
      <c r="E16331">
        <v>65.868376765542791</v>
      </c>
    </row>
    <row r="16332" spans="1:5" x14ac:dyDescent="0.3">
      <c r="A16332">
        <v>348.80000000000291</v>
      </c>
      <c r="B16332">
        <v>6316.72265625</v>
      </c>
      <c r="C16332">
        <v>4.7129998207092285</v>
      </c>
      <c r="D16332">
        <v>4.7129998207092285</v>
      </c>
      <c r="E16332">
        <v>65.868712458902166</v>
      </c>
    </row>
    <row r="16333" spans="1:5" x14ac:dyDescent="0.3">
      <c r="A16333">
        <v>348.82000000000698</v>
      </c>
      <c r="B16333">
        <v>6318.1171875</v>
      </c>
      <c r="C16333">
        <v>4.7129998207092285</v>
      </c>
      <c r="D16333">
        <v>4.7129998207092285</v>
      </c>
      <c r="E16333">
        <v>65.869049105935858</v>
      </c>
    </row>
    <row r="16334" spans="1:5" x14ac:dyDescent="0.3">
      <c r="A16334">
        <v>348.83999999999651</v>
      </c>
      <c r="B16334">
        <v>6319.55859375</v>
      </c>
      <c r="C16334">
        <v>4.7129998207092285</v>
      </c>
      <c r="D16334">
        <v>4.7129998207092285</v>
      </c>
      <c r="E16334">
        <v>65.869360957437323</v>
      </c>
    </row>
    <row r="16335" spans="1:5" x14ac:dyDescent="0.3">
      <c r="A16335">
        <v>348.86000000000058</v>
      </c>
      <c r="B16335">
        <v>6320.85546875</v>
      </c>
      <c r="C16335">
        <v>4.7136001586914063</v>
      </c>
      <c r="D16335">
        <v>4.7136001586914063</v>
      </c>
      <c r="E16335">
        <v>65.869689021402166</v>
      </c>
    </row>
    <row r="16336" spans="1:5" x14ac:dyDescent="0.3">
      <c r="A16336">
        <v>348.88000000000466</v>
      </c>
      <c r="B16336">
        <v>6322.09765625</v>
      </c>
      <c r="C16336">
        <v>4.7136001586914063</v>
      </c>
      <c r="D16336">
        <v>4.7136001586914063</v>
      </c>
      <c r="E16336">
        <v>65.870025668435858</v>
      </c>
    </row>
    <row r="16337" spans="1:5" x14ac:dyDescent="0.3">
      <c r="A16337">
        <v>348.90000000000873</v>
      </c>
      <c r="B16337">
        <v>6323.52734375</v>
      </c>
      <c r="C16337">
        <v>4.7141990661621094</v>
      </c>
      <c r="D16337">
        <v>4.7141990661621094</v>
      </c>
      <c r="E16337">
        <v>65.870345149331854</v>
      </c>
    </row>
    <row r="16338" spans="1:5" x14ac:dyDescent="0.3">
      <c r="A16338">
        <v>348.91999999999825</v>
      </c>
      <c r="B16338">
        <v>6324.953125</v>
      </c>
      <c r="C16338">
        <v>4.7142000198364258</v>
      </c>
      <c r="D16338">
        <v>4.7142000198364258</v>
      </c>
      <c r="E16338">
        <v>65.870698008828924</v>
      </c>
    </row>
    <row r="16339" spans="1:5" x14ac:dyDescent="0.3">
      <c r="A16339">
        <v>348.94000000000233</v>
      </c>
      <c r="B16339">
        <v>6326.24609375</v>
      </c>
      <c r="C16339">
        <v>4.7142000198364258</v>
      </c>
      <c r="D16339">
        <v>4.7142000198364258</v>
      </c>
      <c r="E16339">
        <v>65.871026072793768</v>
      </c>
    </row>
    <row r="16340" spans="1:5" x14ac:dyDescent="0.3">
      <c r="A16340">
        <v>348.9600000000064</v>
      </c>
      <c r="B16340">
        <v>6327.859375</v>
      </c>
      <c r="C16340">
        <v>4.715397834777832</v>
      </c>
      <c r="D16340">
        <v>4.715397834777832</v>
      </c>
      <c r="E16340">
        <v>65.871370349221991</v>
      </c>
    </row>
    <row r="16341" spans="1:5" x14ac:dyDescent="0.3">
      <c r="A16341">
        <v>348.97999999999593</v>
      </c>
      <c r="B16341">
        <v>6329.24609375</v>
      </c>
      <c r="C16341">
        <v>4.7147998809814453</v>
      </c>
      <c r="D16341">
        <v>4.7147998809814453</v>
      </c>
      <c r="E16341">
        <v>65.871706996255682</v>
      </c>
    </row>
    <row r="16342" spans="1:5" x14ac:dyDescent="0.3">
      <c r="A16342">
        <v>349</v>
      </c>
      <c r="B16342">
        <v>6330.4609375</v>
      </c>
      <c r="C16342">
        <v>4.715400218963623</v>
      </c>
      <c r="D16342">
        <v>4.715400218963623</v>
      </c>
      <c r="E16342">
        <v>65.872059855752752</v>
      </c>
    </row>
    <row r="16343" spans="1:5" x14ac:dyDescent="0.3">
      <c r="A16343">
        <v>349.02999999999884</v>
      </c>
      <c r="B16343">
        <v>6331.935546875</v>
      </c>
      <c r="C16343">
        <v>4.715400218963623</v>
      </c>
      <c r="D16343">
        <v>4.715400218963623</v>
      </c>
      <c r="E16343">
        <v>65.87254336863117</v>
      </c>
    </row>
    <row r="16344" spans="1:5" x14ac:dyDescent="0.3">
      <c r="A16344">
        <v>349.05000000000291</v>
      </c>
      <c r="B16344">
        <v>6333.185546875</v>
      </c>
      <c r="C16344">
        <v>4.7165980339050293</v>
      </c>
      <c r="D16344">
        <v>4.7165980339050293</v>
      </c>
      <c r="E16344">
        <v>65.872888598733709</v>
      </c>
    </row>
    <row r="16345" spans="1:5" x14ac:dyDescent="0.3">
      <c r="A16345">
        <v>349.07000000000698</v>
      </c>
      <c r="B16345">
        <v>6334.326171875</v>
      </c>
      <c r="C16345">
        <v>4.7160000801086426</v>
      </c>
      <c r="D16345">
        <v>4.7160000801086426</v>
      </c>
      <c r="E16345">
        <v>65.873208079629705</v>
      </c>
    </row>
    <row r="16346" spans="1:5" x14ac:dyDescent="0.3">
      <c r="A16346">
        <v>349.08999999999651</v>
      </c>
      <c r="B16346">
        <v>6335.337890625</v>
      </c>
      <c r="C16346">
        <v>4.7171978950500488</v>
      </c>
      <c r="D16346">
        <v>4.7171978950500488</v>
      </c>
      <c r="E16346">
        <v>65.873512301736639</v>
      </c>
    </row>
    <row r="16347" spans="1:5" x14ac:dyDescent="0.3">
      <c r="A16347">
        <v>349.11000000000058</v>
      </c>
      <c r="B16347">
        <v>6336.716796875</v>
      </c>
      <c r="C16347">
        <v>4.7165999412536621</v>
      </c>
      <c r="D16347">
        <v>4.7165999412536621</v>
      </c>
      <c r="E16347">
        <v>65.873856578164862</v>
      </c>
    </row>
    <row r="16348" spans="1:5" x14ac:dyDescent="0.3">
      <c r="A16348">
        <v>349.13000000000466</v>
      </c>
      <c r="B16348">
        <v>6337.966796875</v>
      </c>
      <c r="C16348">
        <v>4.7171988487243652</v>
      </c>
      <c r="D16348">
        <v>4.7171988487243652</v>
      </c>
      <c r="E16348">
        <v>65.874193225198553</v>
      </c>
    </row>
    <row r="16349" spans="1:5" x14ac:dyDescent="0.3">
      <c r="A16349">
        <v>349.15000000000873</v>
      </c>
      <c r="B16349">
        <v>6339.025390625</v>
      </c>
      <c r="C16349">
        <v>4.7171998023986816</v>
      </c>
      <c r="D16349">
        <v>4.7171998023986816</v>
      </c>
      <c r="E16349">
        <v>65.874521289163397</v>
      </c>
    </row>
    <row r="16350" spans="1:5" x14ac:dyDescent="0.3">
      <c r="A16350">
        <v>349.16999999999825</v>
      </c>
      <c r="B16350">
        <v>6340.0625</v>
      </c>
      <c r="C16350">
        <v>4.7171998023986816</v>
      </c>
      <c r="D16350">
        <v>4.7171998023986816</v>
      </c>
      <c r="E16350">
        <v>65.874873194986151</v>
      </c>
    </row>
    <row r="16351" spans="1:5" x14ac:dyDescent="0.3">
      <c r="A16351">
        <v>349.19000000000233</v>
      </c>
      <c r="B16351">
        <v>6341.21923828125</v>
      </c>
      <c r="C16351">
        <v>4.7171998023986816</v>
      </c>
      <c r="D16351">
        <v>4.7171998023986816</v>
      </c>
      <c r="E16351">
        <v>65.875202212625311</v>
      </c>
    </row>
    <row r="16352" spans="1:5" x14ac:dyDescent="0.3">
      <c r="A16352">
        <v>349.2100000000064</v>
      </c>
      <c r="B16352">
        <v>6342.30322265625</v>
      </c>
      <c r="C16352">
        <v>4.7171998023986816</v>
      </c>
      <c r="D16352">
        <v>4.7171998023986816</v>
      </c>
      <c r="E16352">
        <v>65.875546489053534</v>
      </c>
    </row>
    <row r="16353" spans="1:5" x14ac:dyDescent="0.3">
      <c r="A16353">
        <v>349.22999999999593</v>
      </c>
      <c r="B16353">
        <v>6343.48291015625</v>
      </c>
      <c r="C16353">
        <v>4.7178001403808594</v>
      </c>
      <c r="D16353">
        <v>4.7178001403808594</v>
      </c>
      <c r="E16353">
        <v>65.875890765481756</v>
      </c>
    </row>
    <row r="16354" spans="1:5" x14ac:dyDescent="0.3">
      <c r="A16354">
        <v>349.25</v>
      </c>
      <c r="B16354">
        <v>6344.60009765625</v>
      </c>
      <c r="C16354">
        <v>4.7178001403808594</v>
      </c>
      <c r="D16354">
        <v>4.7178001403808594</v>
      </c>
      <c r="E16354">
        <v>65.8762188294466</v>
      </c>
    </row>
    <row r="16355" spans="1:5" x14ac:dyDescent="0.3">
      <c r="A16355">
        <v>349.27999999999884</v>
      </c>
      <c r="B16355">
        <v>6346.08056640625</v>
      </c>
      <c r="C16355">
        <v>4.7178001403808594</v>
      </c>
      <c r="D16355">
        <v>4.7178001403808594</v>
      </c>
      <c r="E16355">
        <v>65.876694712930487</v>
      </c>
    </row>
    <row r="16356" spans="1:5" x14ac:dyDescent="0.3">
      <c r="A16356">
        <v>349.30999999999767</v>
      </c>
      <c r="B16356">
        <v>6347.08837890625</v>
      </c>
      <c r="C16356">
        <v>4.718998908996582</v>
      </c>
      <c r="D16356">
        <v>4.718998908996582</v>
      </c>
      <c r="E16356">
        <v>65.877186808877752</v>
      </c>
    </row>
    <row r="16357" spans="1:5" x14ac:dyDescent="0.3">
      <c r="A16357">
        <v>349.33999999999651</v>
      </c>
      <c r="B16357">
        <v>6348.21728515625</v>
      </c>
      <c r="C16357">
        <v>4.7189998626708984</v>
      </c>
      <c r="D16357">
        <v>4.7189998626708984</v>
      </c>
      <c r="E16357">
        <v>65.877687487893866</v>
      </c>
    </row>
    <row r="16358" spans="1:5" x14ac:dyDescent="0.3">
      <c r="A16358">
        <v>349.36999999999534</v>
      </c>
      <c r="B16358">
        <v>6349.35986328125</v>
      </c>
      <c r="C16358">
        <v>4.7189998626708984</v>
      </c>
      <c r="D16358">
        <v>4.7189998626708984</v>
      </c>
      <c r="E16358">
        <v>65.87819579630451</v>
      </c>
    </row>
    <row r="16359" spans="1:5" x14ac:dyDescent="0.3">
      <c r="A16359">
        <v>349.40000000000873</v>
      </c>
      <c r="B16359">
        <v>6350.82275390625</v>
      </c>
      <c r="C16359">
        <v>4.7196002006530762</v>
      </c>
      <c r="D16359">
        <v>4.7196002006530762</v>
      </c>
      <c r="E16359">
        <v>65.878705058389471</v>
      </c>
    </row>
    <row r="16360" spans="1:5" x14ac:dyDescent="0.3">
      <c r="A16360">
        <v>349.43000000000757</v>
      </c>
      <c r="B16360">
        <v>6352.10205078125</v>
      </c>
      <c r="C16360">
        <v>4.7202000617980957</v>
      </c>
      <c r="D16360">
        <v>4.7202000617980957</v>
      </c>
      <c r="E16360">
        <v>65.879221949868963</v>
      </c>
    </row>
    <row r="16361" spans="1:5" x14ac:dyDescent="0.3">
      <c r="A16361">
        <v>349.4600000000064</v>
      </c>
      <c r="B16361">
        <v>6353.29541015625</v>
      </c>
      <c r="C16361">
        <v>4.7202000617980957</v>
      </c>
      <c r="D16361">
        <v>4.7202000617980957</v>
      </c>
      <c r="E16361">
        <v>65.879714045816229</v>
      </c>
    </row>
    <row r="16362" spans="1:5" x14ac:dyDescent="0.3">
      <c r="A16362">
        <v>349.49000000000524</v>
      </c>
      <c r="B16362">
        <v>6354.54541015625</v>
      </c>
      <c r="C16362">
        <v>4.7207999229431152</v>
      </c>
      <c r="D16362">
        <v>4.7207999229431152</v>
      </c>
      <c r="E16362">
        <v>65.880213771158026</v>
      </c>
    </row>
    <row r="16363" spans="1:5" x14ac:dyDescent="0.3">
      <c r="A16363">
        <v>349.52000000000407</v>
      </c>
      <c r="B16363">
        <v>6355.74853515625</v>
      </c>
      <c r="C16363">
        <v>4.7213988304138184</v>
      </c>
      <c r="D16363">
        <v>4.7213988304138184</v>
      </c>
      <c r="E16363">
        <v>65.880714450174139</v>
      </c>
    </row>
    <row r="16364" spans="1:5" x14ac:dyDescent="0.3">
      <c r="A16364">
        <v>349.55999999999767</v>
      </c>
      <c r="B16364">
        <v>6356.93408203125</v>
      </c>
      <c r="C16364">
        <v>4.7219986915588379</v>
      </c>
      <c r="D16364">
        <v>4.7219986915588379</v>
      </c>
      <c r="E16364">
        <v>65.881354365640448</v>
      </c>
    </row>
    <row r="16365" spans="1:5" x14ac:dyDescent="0.3">
      <c r="A16365">
        <v>349.58999999999651</v>
      </c>
      <c r="B16365">
        <v>6357.99169921875</v>
      </c>
      <c r="C16365">
        <v>4.7220001220703125</v>
      </c>
      <c r="D16365">
        <v>4.7220001220703125</v>
      </c>
      <c r="E16365">
        <v>65.881855044656561</v>
      </c>
    </row>
    <row r="16366" spans="1:5" x14ac:dyDescent="0.3">
      <c r="A16366">
        <v>349.63000000000466</v>
      </c>
      <c r="B16366">
        <v>6359.17041015625</v>
      </c>
      <c r="C16366">
        <v>4.7220001220703125</v>
      </c>
      <c r="D16366">
        <v>4.7220001220703125</v>
      </c>
      <c r="E16366">
        <v>65.882527385049627</v>
      </c>
    </row>
    <row r="16367" spans="1:5" x14ac:dyDescent="0.3">
      <c r="A16367">
        <v>349.66999999999825</v>
      </c>
      <c r="B16367">
        <v>6360.50830078125</v>
      </c>
      <c r="C16367">
        <v>4.722599983215332</v>
      </c>
      <c r="D16367">
        <v>4.722599983215332</v>
      </c>
      <c r="E16367">
        <v>65.883208308511541</v>
      </c>
    </row>
    <row r="16368" spans="1:5" x14ac:dyDescent="0.3">
      <c r="A16368">
        <v>349.72999999999593</v>
      </c>
      <c r="B16368">
        <v>6361.5439453125</v>
      </c>
      <c r="C16368">
        <v>4.7231998443603516</v>
      </c>
      <c r="D16368">
        <v>4.7231998443603516</v>
      </c>
      <c r="E16368">
        <v>65.884184871011541</v>
      </c>
    </row>
    <row r="16369" spans="1:5" x14ac:dyDescent="0.3">
      <c r="A16369">
        <v>349.77999999999884</v>
      </c>
      <c r="B16369">
        <v>6362.845703125</v>
      </c>
      <c r="C16369">
        <v>4.7238001823425293</v>
      </c>
      <c r="D16369">
        <v>4.7238001823425293</v>
      </c>
      <c r="E16369">
        <v>65.885005030923651</v>
      </c>
    </row>
    <row r="16370" spans="1:5" x14ac:dyDescent="0.3">
      <c r="A16370">
        <v>349.82000000000698</v>
      </c>
      <c r="B16370">
        <v>6363.8994140625</v>
      </c>
      <c r="C16370">
        <v>4.7244000434875488</v>
      </c>
      <c r="D16370">
        <v>4.7244000434875488</v>
      </c>
      <c r="E16370">
        <v>65.885694537454413</v>
      </c>
    </row>
    <row r="16371" spans="1:5" x14ac:dyDescent="0.3">
      <c r="A16371">
        <v>349.88000000000466</v>
      </c>
      <c r="B16371">
        <v>6365.1025390625</v>
      </c>
      <c r="C16371">
        <v>4.724998950958252</v>
      </c>
      <c r="D16371">
        <v>4.724998950958252</v>
      </c>
      <c r="E16371">
        <v>65.886711154275702</v>
      </c>
    </row>
    <row r="16372" spans="1:5" x14ac:dyDescent="0.3">
      <c r="A16372">
        <v>349.91999999999825</v>
      </c>
      <c r="B16372">
        <v>6366.1748046875</v>
      </c>
      <c r="C16372">
        <v>4.7255997657775879</v>
      </c>
      <c r="D16372">
        <v>4.7255997657775879</v>
      </c>
      <c r="E16372">
        <v>65.887384448343084</v>
      </c>
    </row>
    <row r="16373" spans="1:5" x14ac:dyDescent="0.3">
      <c r="A16373">
        <v>349.97999999999593</v>
      </c>
      <c r="B16373">
        <v>6367.20361328125</v>
      </c>
      <c r="C16373">
        <v>4.7256002426147461</v>
      </c>
      <c r="D16373">
        <v>4.7256002426147461</v>
      </c>
      <c r="E16373">
        <v>65.888360057168768</v>
      </c>
    </row>
    <row r="16374" spans="1:5" x14ac:dyDescent="0.3">
      <c r="A16374">
        <v>350.05999999999767</v>
      </c>
      <c r="B16374">
        <v>6368.2998046875</v>
      </c>
      <c r="C16374">
        <v>4.7273988723754883</v>
      </c>
      <c r="D16374">
        <v>4.7273988723754883</v>
      </c>
      <c r="E16374">
        <v>65.889705691629217</v>
      </c>
    </row>
    <row r="16375" spans="1:5" x14ac:dyDescent="0.3">
      <c r="A16375">
        <v>350.11000000000058</v>
      </c>
      <c r="B16375">
        <v>6369.3955078125</v>
      </c>
      <c r="C16375">
        <v>4.7273998260498047</v>
      </c>
      <c r="D16375">
        <v>4.7273998260498047</v>
      </c>
      <c r="E16375">
        <v>65.890543017679022</v>
      </c>
    </row>
    <row r="16376" spans="1:5" x14ac:dyDescent="0.3">
      <c r="A16376">
        <v>350.19000000000233</v>
      </c>
      <c r="B16376">
        <v>6370.42626953125</v>
      </c>
      <c r="C16376">
        <v>4.7285990715026855</v>
      </c>
      <c r="D16376">
        <v>4.7285990715026855</v>
      </c>
      <c r="E16376">
        <v>65.891862902932928</v>
      </c>
    </row>
    <row r="16377" spans="1:5" x14ac:dyDescent="0.3">
      <c r="A16377">
        <v>350.27999999999884</v>
      </c>
      <c r="B16377">
        <v>6371.42626953125</v>
      </c>
      <c r="C16377">
        <v>4.7291998863220215</v>
      </c>
      <c r="D16377">
        <v>4.7291998863220215</v>
      </c>
      <c r="E16377">
        <v>65.893364939981268</v>
      </c>
    </row>
    <row r="16378" spans="1:5" x14ac:dyDescent="0.3">
      <c r="A16378">
        <v>350.38000000000466</v>
      </c>
      <c r="B16378">
        <v>6371.744140625</v>
      </c>
      <c r="C16378">
        <v>4.7304000854492188</v>
      </c>
      <c r="D16378">
        <v>4.7304000854492188</v>
      </c>
      <c r="E16378">
        <v>65.895046267801092</v>
      </c>
    </row>
    <row r="16379" spans="1:5" x14ac:dyDescent="0.3">
      <c r="A16379">
        <v>350.47999999999593</v>
      </c>
      <c r="B16379">
        <v>6371.95849609375</v>
      </c>
      <c r="C16379">
        <v>4.7315998077392578</v>
      </c>
      <c r="D16379">
        <v>4.7315998077392578</v>
      </c>
      <c r="E16379">
        <v>65.896695170694159</v>
      </c>
    </row>
    <row r="16380" spans="1:5" x14ac:dyDescent="0.3">
      <c r="A16380">
        <v>350.58000000000175</v>
      </c>
      <c r="B16380">
        <v>6372.12890625</v>
      </c>
      <c r="C16380">
        <v>4.7322001457214355</v>
      </c>
      <c r="D16380">
        <v>4.7322001457214355</v>
      </c>
      <c r="E16380">
        <v>65.898393664651678</v>
      </c>
    </row>
    <row r="16381" spans="1:5" x14ac:dyDescent="0.3">
      <c r="A16381">
        <v>350.68000000000757</v>
      </c>
      <c r="B16381">
        <v>6371.2734375</v>
      </c>
      <c r="C16381">
        <v>4.7333998680114746</v>
      </c>
      <c r="D16381">
        <v>4.7333998680114746</v>
      </c>
      <c r="E16381">
        <v>65.900026355081366</v>
      </c>
    </row>
    <row r="16382" spans="1:5" x14ac:dyDescent="0.3">
      <c r="A16382">
        <v>350.77999999999884</v>
      </c>
      <c r="B16382">
        <v>6370.8056640625</v>
      </c>
      <c r="C16382">
        <v>4.7346000671386719</v>
      </c>
      <c r="D16382">
        <v>4.7346000671386719</v>
      </c>
      <c r="E16382">
        <v>65.901740107827948</v>
      </c>
    </row>
    <row r="16383" spans="1:5" x14ac:dyDescent="0.3">
      <c r="A16383">
        <v>350.83000000000175</v>
      </c>
      <c r="B16383">
        <v>6369.5205078125</v>
      </c>
      <c r="C16383">
        <v>4.7351999282836914</v>
      </c>
      <c r="D16383">
        <v>4.7351999282836914</v>
      </c>
      <c r="E16383">
        <v>65.902568850808905</v>
      </c>
    </row>
    <row r="16384" spans="1:5" x14ac:dyDescent="0.3">
      <c r="A16384">
        <v>350.88000000000466</v>
      </c>
      <c r="B16384">
        <v>6368.4169921875</v>
      </c>
      <c r="C16384">
        <v>4.7351999282836914</v>
      </c>
      <c r="D16384">
        <v>4.7351999282836914</v>
      </c>
      <c r="E16384">
        <v>65.903381381326483</v>
      </c>
    </row>
    <row r="16385" spans="1:5" x14ac:dyDescent="0.3">
      <c r="A16385">
        <v>350.91999999999825</v>
      </c>
      <c r="B16385">
        <v>6367.2294921875</v>
      </c>
      <c r="C16385">
        <v>4.7357997894287109</v>
      </c>
      <c r="D16385">
        <v>4.7357997894287109</v>
      </c>
      <c r="E16385">
        <v>65.904053721719549</v>
      </c>
    </row>
    <row r="16386" spans="1:5" x14ac:dyDescent="0.3">
      <c r="A16386">
        <v>350.9600000000064</v>
      </c>
      <c r="B16386">
        <v>6366.1591796875</v>
      </c>
      <c r="C16386">
        <v>4.7363986968994141</v>
      </c>
      <c r="D16386">
        <v>4.7363986968994141</v>
      </c>
      <c r="E16386">
        <v>65.904727015786932</v>
      </c>
    </row>
    <row r="16387" spans="1:5" x14ac:dyDescent="0.3">
      <c r="A16387">
        <v>350.99000000000524</v>
      </c>
      <c r="B16387">
        <v>6365.15234375</v>
      </c>
      <c r="C16387">
        <v>4.7364001274108887</v>
      </c>
      <c r="D16387">
        <v>4.7364001274108887</v>
      </c>
      <c r="E16387">
        <v>65.905235324197577</v>
      </c>
    </row>
    <row r="16388" spans="1:5" x14ac:dyDescent="0.3">
      <c r="A16388">
        <v>351.02000000000407</v>
      </c>
      <c r="B16388">
        <v>6364.0078125</v>
      </c>
      <c r="C16388">
        <v>4.7364001274108887</v>
      </c>
      <c r="D16388">
        <v>4.7364001274108887</v>
      </c>
      <c r="E16388">
        <v>65.90573600321369</v>
      </c>
    </row>
    <row r="16389" spans="1:5" x14ac:dyDescent="0.3">
      <c r="A16389">
        <v>351.04000000000815</v>
      </c>
      <c r="B16389">
        <v>6362.8515625</v>
      </c>
      <c r="C16389">
        <v>4.7369999885559082</v>
      </c>
      <c r="D16389">
        <v>4.7369999885559082</v>
      </c>
      <c r="E16389">
        <v>65.906080279641913</v>
      </c>
    </row>
    <row r="16390" spans="1:5" x14ac:dyDescent="0.3">
      <c r="A16390">
        <v>351.05999999999767</v>
      </c>
      <c r="B16390">
        <v>6361.39453125</v>
      </c>
      <c r="C16390">
        <v>4.7369999885559082</v>
      </c>
      <c r="D16390">
        <v>4.7369999885559082</v>
      </c>
      <c r="E16390">
        <v>65.906408343606756</v>
      </c>
    </row>
    <row r="16391" spans="1:5" x14ac:dyDescent="0.3">
      <c r="A16391">
        <v>351.08000000000175</v>
      </c>
      <c r="B16391">
        <v>6359.8359375</v>
      </c>
      <c r="C16391">
        <v>4.7369999885559082</v>
      </c>
      <c r="D16391">
        <v>4.7369999885559082</v>
      </c>
      <c r="E16391">
        <v>65.906728778177069</v>
      </c>
    </row>
    <row r="16392" spans="1:5" x14ac:dyDescent="0.3">
      <c r="A16392">
        <v>351.08999999999651</v>
      </c>
      <c r="B16392">
        <v>6358.78125</v>
      </c>
      <c r="C16392">
        <v>4.7369999885559082</v>
      </c>
      <c r="D16392">
        <v>4.7369999885559082</v>
      </c>
      <c r="E16392">
        <v>65.906884227090643</v>
      </c>
    </row>
    <row r="16393" spans="1:5" x14ac:dyDescent="0.3">
      <c r="A16393">
        <v>351.10000000000582</v>
      </c>
      <c r="B16393">
        <v>6357.6640625</v>
      </c>
      <c r="C16393">
        <v>4.7375988960266113</v>
      </c>
      <c r="D16393">
        <v>4.7375988960266113</v>
      </c>
      <c r="E16393">
        <v>65.907048259073065</v>
      </c>
    </row>
    <row r="16394" spans="1:5" x14ac:dyDescent="0.3">
      <c r="A16394">
        <v>351.11000000000058</v>
      </c>
      <c r="B16394">
        <v>6356.3203125</v>
      </c>
      <c r="C16394">
        <v>4.7375998497009277</v>
      </c>
      <c r="D16394">
        <v>4.7375998497009277</v>
      </c>
      <c r="E16394">
        <v>65.907220874124334</v>
      </c>
    </row>
    <row r="16395" spans="1:5" x14ac:dyDescent="0.3">
      <c r="A16395">
        <v>351.11999999999534</v>
      </c>
      <c r="B16395">
        <v>6354.640625</v>
      </c>
      <c r="C16395">
        <v>4.7375998497009277</v>
      </c>
      <c r="D16395">
        <v>4.7375998497009277</v>
      </c>
      <c r="E16395">
        <v>65.907392535501288</v>
      </c>
    </row>
    <row r="16396" spans="1:5" x14ac:dyDescent="0.3">
      <c r="A16396">
        <v>351.13000000000466</v>
      </c>
      <c r="B16396">
        <v>6352.6484375</v>
      </c>
      <c r="C16396">
        <v>4.7375998497009277</v>
      </c>
      <c r="D16396">
        <v>4.7375998497009277</v>
      </c>
      <c r="E16396">
        <v>65.907556567483709</v>
      </c>
    </row>
    <row r="16397" spans="1:5" x14ac:dyDescent="0.3">
      <c r="A16397">
        <v>351.13999999999942</v>
      </c>
      <c r="B16397">
        <v>6350.3828125</v>
      </c>
      <c r="C16397">
        <v>4.7375998497009277</v>
      </c>
      <c r="D16397">
        <v>4.7375998497009277</v>
      </c>
      <c r="E16397">
        <v>65.9077129700716</v>
      </c>
    </row>
    <row r="16398" spans="1:5" x14ac:dyDescent="0.3">
      <c r="A16398">
        <v>351.15000000000873</v>
      </c>
      <c r="B16398">
        <v>6347.6171875</v>
      </c>
      <c r="C16398">
        <v>4.7375998497009277</v>
      </c>
      <c r="D16398">
        <v>4.7375998497009277</v>
      </c>
      <c r="E16398">
        <v>65.907884631448553</v>
      </c>
    </row>
    <row r="16399" spans="1:5" x14ac:dyDescent="0.3">
      <c r="A16399">
        <v>351.16000000000349</v>
      </c>
      <c r="B16399">
        <v>6343.9765625</v>
      </c>
      <c r="C16399">
        <v>4.7375998497009277</v>
      </c>
      <c r="D16399">
        <v>4.7375998497009277</v>
      </c>
      <c r="E16399">
        <v>65.908057246499823</v>
      </c>
    </row>
    <row r="16400" spans="1:5" x14ac:dyDescent="0.3">
      <c r="A16400">
        <v>351.16999999999825</v>
      </c>
      <c r="B16400">
        <v>6339.0078125</v>
      </c>
      <c r="C16400">
        <v>4.7375998497009277</v>
      </c>
      <c r="D16400">
        <v>4.7375998497009277</v>
      </c>
      <c r="E16400">
        <v>65.908221278482245</v>
      </c>
    </row>
    <row r="16401" spans="1:5" x14ac:dyDescent="0.3">
      <c r="A16401">
        <v>351.18000000000757</v>
      </c>
      <c r="B16401">
        <v>6332.3828125</v>
      </c>
      <c r="C16401">
        <v>4.7375998497009277</v>
      </c>
      <c r="D16401">
        <v>4.7375998497009277</v>
      </c>
      <c r="E16401">
        <v>65.908385310464666</v>
      </c>
    </row>
    <row r="16402" spans="1:5" x14ac:dyDescent="0.3">
      <c r="A16402">
        <v>351.19000000000233</v>
      </c>
      <c r="B16402">
        <v>6323.6953125</v>
      </c>
      <c r="C16402">
        <v>4.7375998497009277</v>
      </c>
      <c r="D16402">
        <v>4.7375998497009277</v>
      </c>
      <c r="E16402">
        <v>65.908557925515936</v>
      </c>
    </row>
    <row r="16403" spans="1:5" x14ac:dyDescent="0.3">
      <c r="A16403">
        <v>351.19999999999709</v>
      </c>
      <c r="B16403">
        <v>6313.6953125</v>
      </c>
      <c r="C16403">
        <v>4.7375998497009277</v>
      </c>
      <c r="D16403">
        <v>4.7375998497009277</v>
      </c>
      <c r="E16403">
        <v>65.908729586892889</v>
      </c>
    </row>
    <row r="16404" spans="1:5" x14ac:dyDescent="0.3">
      <c r="A16404">
        <v>351.2100000000064</v>
      </c>
      <c r="B16404">
        <v>6303.0703125</v>
      </c>
      <c r="C16404">
        <v>4.7375998497009277</v>
      </c>
      <c r="D16404">
        <v>4.7375998497009277</v>
      </c>
      <c r="E16404">
        <v>65.908902201944159</v>
      </c>
    </row>
    <row r="16405" spans="1:5" x14ac:dyDescent="0.3">
      <c r="A16405">
        <v>351.22000000000116</v>
      </c>
      <c r="B16405">
        <v>6292.2578125</v>
      </c>
      <c r="C16405">
        <v>4.7370009422302246</v>
      </c>
      <c r="D16405">
        <v>4.7370009422302246</v>
      </c>
      <c r="E16405">
        <v>65.909074816995428</v>
      </c>
    </row>
    <row r="16406" spans="1:5" x14ac:dyDescent="0.3">
      <c r="A16406">
        <v>351.22999999999593</v>
      </c>
      <c r="B16406">
        <v>6281.6328125</v>
      </c>
      <c r="C16406">
        <v>4.7369999885559082</v>
      </c>
      <c r="D16406">
        <v>4.7369999885559082</v>
      </c>
      <c r="E16406">
        <v>65.909246478372381</v>
      </c>
    </row>
    <row r="16407" spans="1:5" x14ac:dyDescent="0.3">
      <c r="A16407">
        <v>351.24000000000524</v>
      </c>
      <c r="B16407">
        <v>6271.2578125</v>
      </c>
      <c r="C16407">
        <v>4.7352070808410645</v>
      </c>
      <c r="D16407">
        <v>4.7352070808410645</v>
      </c>
      <c r="E16407">
        <v>65.909410510354803</v>
      </c>
    </row>
    <row r="16408" spans="1:5" x14ac:dyDescent="0.3">
      <c r="A16408">
        <v>351.25</v>
      </c>
      <c r="B16408">
        <v>6261.4453125</v>
      </c>
      <c r="C16408">
        <v>4.7351999282836914</v>
      </c>
      <c r="D16408">
        <v>4.7351999282836914</v>
      </c>
      <c r="E16408">
        <v>65.909583125406073</v>
      </c>
    </row>
    <row r="16409" spans="1:5" x14ac:dyDescent="0.3">
      <c r="A16409">
        <v>351.25999999999476</v>
      </c>
      <c r="B16409">
        <v>6252.4453125</v>
      </c>
      <c r="C16409">
        <v>4.7351999282836914</v>
      </c>
      <c r="D16409">
        <v>4.7351999282836914</v>
      </c>
      <c r="E16409">
        <v>65.909755740457342</v>
      </c>
    </row>
    <row r="16410" spans="1:5" x14ac:dyDescent="0.3">
      <c r="A16410">
        <v>351.27000000000407</v>
      </c>
      <c r="B16410">
        <v>6244.7265625</v>
      </c>
      <c r="C16410">
        <v>4.7351999282836914</v>
      </c>
      <c r="D16410">
        <v>4.7351999282836914</v>
      </c>
      <c r="E16410">
        <v>65.909911189370916</v>
      </c>
    </row>
    <row r="16411" spans="1:5" x14ac:dyDescent="0.3">
      <c r="A16411">
        <v>351.27999999999884</v>
      </c>
      <c r="B16411">
        <v>6239.0390625</v>
      </c>
      <c r="C16411">
        <v>4.7351999282836914</v>
      </c>
      <c r="D16411">
        <v>4.7351999282836914</v>
      </c>
      <c r="E16411">
        <v>65.910075221353338</v>
      </c>
    </row>
    <row r="16412" spans="1:5" x14ac:dyDescent="0.3">
      <c r="A16412">
        <v>351.29000000000815</v>
      </c>
      <c r="B16412">
        <v>6235.5078125</v>
      </c>
      <c r="C16412">
        <v>4.7346010208129883</v>
      </c>
      <c r="D16412">
        <v>4.7346010208129883</v>
      </c>
      <c r="E16412">
        <v>65.91023925333576</v>
      </c>
    </row>
    <row r="16413" spans="1:5" x14ac:dyDescent="0.3">
      <c r="A16413">
        <v>351.30000000000291</v>
      </c>
      <c r="B16413">
        <v>6233.515625</v>
      </c>
      <c r="C16413">
        <v>4.7346000671386719</v>
      </c>
      <c r="D16413">
        <v>4.7346000671386719</v>
      </c>
      <c r="E16413">
        <v>65.910395655923651</v>
      </c>
    </row>
    <row r="16414" spans="1:5" x14ac:dyDescent="0.3">
      <c r="A16414">
        <v>351.30999999999767</v>
      </c>
      <c r="B16414">
        <v>6232.4375</v>
      </c>
      <c r="C16414">
        <v>4.7346000671386719</v>
      </c>
      <c r="D16414">
        <v>4.7346000671386719</v>
      </c>
      <c r="E16414">
        <v>65.910551104837225</v>
      </c>
    </row>
    <row r="16415" spans="1:5" x14ac:dyDescent="0.3">
      <c r="A16415">
        <v>351.36999999999534</v>
      </c>
      <c r="B16415">
        <v>6233.771484375</v>
      </c>
      <c r="C16415">
        <v>4.7346000671386719</v>
      </c>
      <c r="D16415">
        <v>4.7346000671386719</v>
      </c>
      <c r="E16415">
        <v>65.911552462869452</v>
      </c>
    </row>
    <row r="16416" spans="1:5" x14ac:dyDescent="0.3">
      <c r="A16416">
        <v>351.38999999999942</v>
      </c>
      <c r="B16416">
        <v>6235.212890625</v>
      </c>
      <c r="C16416">
        <v>4.7346000671386719</v>
      </c>
      <c r="D16416">
        <v>4.7346000671386719</v>
      </c>
      <c r="E16416">
        <v>65.911888156228827</v>
      </c>
    </row>
    <row r="16417" spans="1:5" x14ac:dyDescent="0.3">
      <c r="A16417">
        <v>351.41000000000349</v>
      </c>
      <c r="B16417">
        <v>6237.220703125</v>
      </c>
      <c r="C16417">
        <v>4.7346000671386719</v>
      </c>
      <c r="D16417">
        <v>4.7346000671386719</v>
      </c>
      <c r="E16417">
        <v>65.912224803262518</v>
      </c>
    </row>
    <row r="16418" spans="1:5" x14ac:dyDescent="0.3">
      <c r="A16418">
        <v>351.41999999999825</v>
      </c>
      <c r="B16418">
        <v>6238.337890625</v>
      </c>
      <c r="C16418">
        <v>4.7346000671386719</v>
      </c>
      <c r="D16418">
        <v>4.7346000671386719</v>
      </c>
      <c r="E16418">
        <v>65.912413630777166</v>
      </c>
    </row>
    <row r="16419" spans="1:5" x14ac:dyDescent="0.3">
      <c r="A16419">
        <v>351.43000000000757</v>
      </c>
      <c r="B16419">
        <v>6239.525390625</v>
      </c>
      <c r="C16419">
        <v>4.7346000671386719</v>
      </c>
      <c r="D16419">
        <v>4.7346000671386719</v>
      </c>
      <c r="E16419">
        <v>65.91258529215412</v>
      </c>
    </row>
    <row r="16420" spans="1:5" x14ac:dyDescent="0.3">
      <c r="A16420">
        <v>351.44000000000233</v>
      </c>
      <c r="B16420">
        <v>6240.580078125</v>
      </c>
      <c r="C16420">
        <v>4.7346000671386719</v>
      </c>
      <c r="D16420">
        <v>4.7346000671386719</v>
      </c>
      <c r="E16420">
        <v>65.912750277810858</v>
      </c>
    </row>
    <row r="16421" spans="1:5" x14ac:dyDescent="0.3">
      <c r="A16421">
        <v>351.44999999999709</v>
      </c>
      <c r="B16421">
        <v>6241.595703125</v>
      </c>
      <c r="C16421">
        <v>4.7346000671386719</v>
      </c>
      <c r="D16421">
        <v>4.7346000671386719</v>
      </c>
      <c r="E16421">
        <v>65.91291430979328</v>
      </c>
    </row>
    <row r="16422" spans="1:5" x14ac:dyDescent="0.3">
      <c r="A16422">
        <v>351.47000000000116</v>
      </c>
      <c r="B16422">
        <v>6243.623046875</v>
      </c>
      <c r="C16422">
        <v>4.7346000671386719</v>
      </c>
      <c r="D16422">
        <v>4.7346000671386719</v>
      </c>
      <c r="E16422">
        <v>65.913250003152655</v>
      </c>
    </row>
    <row r="16423" spans="1:5" x14ac:dyDescent="0.3">
      <c r="A16423">
        <v>351.47999999999593</v>
      </c>
      <c r="B16423">
        <v>6244.630859375</v>
      </c>
      <c r="C16423">
        <v>4.7346000671386719</v>
      </c>
      <c r="D16423">
        <v>4.7346000671386719</v>
      </c>
      <c r="E16423">
        <v>65.913406405740545</v>
      </c>
    </row>
    <row r="16424" spans="1:5" x14ac:dyDescent="0.3">
      <c r="A16424">
        <v>351.49000000000524</v>
      </c>
      <c r="B16424">
        <v>6245.849609375</v>
      </c>
      <c r="C16424">
        <v>4.7346000671386719</v>
      </c>
      <c r="D16424">
        <v>4.7346000671386719</v>
      </c>
      <c r="E16424">
        <v>65.913578067117498</v>
      </c>
    </row>
    <row r="16425" spans="1:5" x14ac:dyDescent="0.3">
      <c r="A16425">
        <v>351.5</v>
      </c>
      <c r="B16425">
        <v>6247.029296875</v>
      </c>
      <c r="C16425">
        <v>4.7346000671386719</v>
      </c>
      <c r="D16425">
        <v>4.7346000671386719</v>
      </c>
      <c r="E16425">
        <v>65.913734469705389</v>
      </c>
    </row>
    <row r="16426" spans="1:5" x14ac:dyDescent="0.3">
      <c r="A16426">
        <v>351.50999999999476</v>
      </c>
      <c r="B16426">
        <v>6248.091796875</v>
      </c>
      <c r="C16426">
        <v>4.7346000671386719</v>
      </c>
      <c r="D16426">
        <v>4.7346000671386719</v>
      </c>
      <c r="E16426">
        <v>65.913898501687811</v>
      </c>
    </row>
    <row r="16427" spans="1:5" x14ac:dyDescent="0.3">
      <c r="A16427">
        <v>351.52999999999884</v>
      </c>
      <c r="B16427">
        <v>6250.052734375</v>
      </c>
      <c r="C16427">
        <v>4.7346000671386719</v>
      </c>
      <c r="D16427">
        <v>4.7346000671386719</v>
      </c>
      <c r="E16427">
        <v>65.914235148721502</v>
      </c>
    </row>
    <row r="16428" spans="1:5" x14ac:dyDescent="0.3">
      <c r="A16428">
        <v>351.54000000000815</v>
      </c>
      <c r="B16428">
        <v>6251.287109375</v>
      </c>
      <c r="C16428">
        <v>4.735198974609375</v>
      </c>
      <c r="D16428">
        <v>4.735198974609375</v>
      </c>
      <c r="E16428">
        <v>65.914390597635077</v>
      </c>
    </row>
    <row r="16429" spans="1:5" x14ac:dyDescent="0.3">
      <c r="A16429">
        <v>351.55000000000291</v>
      </c>
      <c r="B16429">
        <v>6252.576171875</v>
      </c>
      <c r="C16429">
        <v>4.7351999282836914</v>
      </c>
      <c r="D16429">
        <v>4.7351999282836914</v>
      </c>
      <c r="E16429">
        <v>65.914554629617498</v>
      </c>
    </row>
    <row r="16430" spans="1:5" x14ac:dyDescent="0.3">
      <c r="A16430">
        <v>351.55999999999767</v>
      </c>
      <c r="B16430">
        <v>6253.896484375</v>
      </c>
      <c r="C16430">
        <v>4.7351999282836914</v>
      </c>
      <c r="D16430">
        <v>4.7351999282836914</v>
      </c>
      <c r="E16430">
        <v>65.914710078531073</v>
      </c>
    </row>
    <row r="16431" spans="1:5" x14ac:dyDescent="0.3">
      <c r="A16431">
        <v>351.57000000000698</v>
      </c>
      <c r="B16431">
        <v>6255.138671875</v>
      </c>
      <c r="C16431">
        <v>4.7351999282836914</v>
      </c>
      <c r="D16431">
        <v>4.7351999282836914</v>
      </c>
      <c r="E16431">
        <v>65.914874110513495</v>
      </c>
    </row>
    <row r="16432" spans="1:5" x14ac:dyDescent="0.3">
      <c r="A16432">
        <v>351.58000000000175</v>
      </c>
      <c r="B16432">
        <v>6256.427734375</v>
      </c>
      <c r="C16432">
        <v>4.7351999282836914</v>
      </c>
      <c r="D16432">
        <v>4.7351999282836914</v>
      </c>
      <c r="E16432">
        <v>65.915039096170233</v>
      </c>
    </row>
    <row r="16433" spans="1:5" x14ac:dyDescent="0.3">
      <c r="A16433">
        <v>351.58999999999651</v>
      </c>
      <c r="B16433">
        <v>6257.708984375</v>
      </c>
      <c r="C16433">
        <v>4.7351999282836914</v>
      </c>
      <c r="D16433">
        <v>4.7351999282836914</v>
      </c>
      <c r="E16433">
        <v>65.915210757547186</v>
      </c>
    </row>
    <row r="16434" spans="1:5" x14ac:dyDescent="0.3">
      <c r="A16434">
        <v>351.60000000000582</v>
      </c>
      <c r="B16434">
        <v>6258.974609375</v>
      </c>
      <c r="C16434">
        <v>4.7351999282836914</v>
      </c>
      <c r="D16434">
        <v>4.7351999282836914</v>
      </c>
      <c r="E16434">
        <v>65.915374789529608</v>
      </c>
    </row>
    <row r="16435" spans="1:5" x14ac:dyDescent="0.3">
      <c r="A16435">
        <v>351.61000000000058</v>
      </c>
      <c r="B16435">
        <v>6260.232421875</v>
      </c>
      <c r="C16435">
        <v>4.7351999282836914</v>
      </c>
      <c r="D16435">
        <v>4.7351999282836914</v>
      </c>
      <c r="E16435">
        <v>65.915555033975409</v>
      </c>
    </row>
    <row r="16436" spans="1:5" x14ac:dyDescent="0.3">
      <c r="A16436">
        <v>351.61999999999534</v>
      </c>
      <c r="B16436">
        <v>6261.724609375</v>
      </c>
      <c r="C16436">
        <v>4.7351999282836914</v>
      </c>
      <c r="D16436">
        <v>4.7351999282836914</v>
      </c>
      <c r="E16436">
        <v>65.915727649026678</v>
      </c>
    </row>
    <row r="16437" spans="1:5" x14ac:dyDescent="0.3">
      <c r="A16437">
        <v>351.63000000000466</v>
      </c>
      <c r="B16437">
        <v>6262.990234375</v>
      </c>
      <c r="C16437">
        <v>4.7351999282836914</v>
      </c>
      <c r="D16437">
        <v>4.7351999282836914</v>
      </c>
      <c r="E16437">
        <v>65.9158916810091</v>
      </c>
    </row>
    <row r="16438" spans="1:5" x14ac:dyDescent="0.3">
      <c r="A16438">
        <v>351.63999999999942</v>
      </c>
      <c r="B16438">
        <v>6264.240234375</v>
      </c>
      <c r="C16438">
        <v>4.7357988357543945</v>
      </c>
      <c r="D16438">
        <v>4.7357988357543945</v>
      </c>
      <c r="E16438">
        <v>65.916055712991522</v>
      </c>
    </row>
    <row r="16439" spans="1:5" x14ac:dyDescent="0.3">
      <c r="A16439">
        <v>351.65000000000873</v>
      </c>
      <c r="B16439">
        <v>6265.443359375</v>
      </c>
      <c r="C16439">
        <v>4.7357997894287109</v>
      </c>
      <c r="D16439">
        <v>4.7357997894287109</v>
      </c>
      <c r="E16439">
        <v>65.916228328042791</v>
      </c>
    </row>
    <row r="16440" spans="1:5" x14ac:dyDescent="0.3">
      <c r="A16440">
        <v>351.66000000000349</v>
      </c>
      <c r="B16440">
        <v>6266.638671875</v>
      </c>
      <c r="C16440">
        <v>4.7357997894287109</v>
      </c>
      <c r="D16440">
        <v>4.7357997894287109</v>
      </c>
      <c r="E16440">
        <v>65.916392360025213</v>
      </c>
    </row>
    <row r="16441" spans="1:5" x14ac:dyDescent="0.3">
      <c r="A16441">
        <v>351.66999999999825</v>
      </c>
      <c r="B16441">
        <v>6267.966796875</v>
      </c>
      <c r="C16441">
        <v>4.7357997894287109</v>
      </c>
      <c r="D16441">
        <v>4.7357997894287109</v>
      </c>
      <c r="E16441">
        <v>65.916564975076483</v>
      </c>
    </row>
    <row r="16442" spans="1:5" x14ac:dyDescent="0.3">
      <c r="A16442">
        <v>351.68000000000757</v>
      </c>
      <c r="B16442">
        <v>6269.310546875</v>
      </c>
      <c r="C16442">
        <v>4.7357997894287109</v>
      </c>
      <c r="D16442">
        <v>4.7357997894287109</v>
      </c>
      <c r="E16442">
        <v>65.916736636453436</v>
      </c>
    </row>
    <row r="16443" spans="1:5" x14ac:dyDescent="0.3">
      <c r="A16443">
        <v>351.69000000000233</v>
      </c>
      <c r="B16443">
        <v>6270.521484375</v>
      </c>
      <c r="C16443">
        <v>4.7357997894287109</v>
      </c>
      <c r="D16443">
        <v>4.7357997894287109</v>
      </c>
      <c r="E16443">
        <v>65.916900668435858</v>
      </c>
    </row>
    <row r="16444" spans="1:5" x14ac:dyDescent="0.3">
      <c r="A16444">
        <v>351.69999999999709</v>
      </c>
      <c r="B16444">
        <v>6271.810546875</v>
      </c>
      <c r="C16444">
        <v>4.7363986968994141</v>
      </c>
      <c r="D16444">
        <v>4.7363986968994141</v>
      </c>
      <c r="E16444">
        <v>65.91706470041828</v>
      </c>
    </row>
    <row r="16445" spans="1:5" x14ac:dyDescent="0.3">
      <c r="A16445">
        <v>351.7100000000064</v>
      </c>
      <c r="B16445">
        <v>6273.154296875</v>
      </c>
      <c r="C16445">
        <v>4.7364001274108887</v>
      </c>
      <c r="D16445">
        <v>4.7364001274108887</v>
      </c>
      <c r="E16445">
        <v>65.917237315469549</v>
      </c>
    </row>
    <row r="16446" spans="1:5" x14ac:dyDescent="0.3">
      <c r="A16446">
        <v>351.72000000000116</v>
      </c>
      <c r="B16446">
        <v>6274.302734375</v>
      </c>
      <c r="C16446">
        <v>4.7364001274108887</v>
      </c>
      <c r="D16446">
        <v>4.7364001274108887</v>
      </c>
      <c r="E16446">
        <v>65.917392764383123</v>
      </c>
    </row>
    <row r="16447" spans="1:5" x14ac:dyDescent="0.3">
      <c r="A16447">
        <v>351.72999999999593</v>
      </c>
      <c r="B16447">
        <v>6275.568359375</v>
      </c>
      <c r="C16447">
        <v>4.7364001274108887</v>
      </c>
      <c r="D16447">
        <v>4.7364001274108887</v>
      </c>
      <c r="E16447">
        <v>65.917565379434393</v>
      </c>
    </row>
    <row r="16448" spans="1:5" x14ac:dyDescent="0.3">
      <c r="A16448">
        <v>351.74000000000524</v>
      </c>
      <c r="B16448">
        <v>6276.763671875</v>
      </c>
      <c r="C16448">
        <v>4.7364001274108887</v>
      </c>
      <c r="D16448">
        <v>4.7364001274108887</v>
      </c>
      <c r="E16448">
        <v>65.917720828347967</v>
      </c>
    </row>
    <row r="16449" spans="1:5" x14ac:dyDescent="0.3">
      <c r="A16449">
        <v>351.75</v>
      </c>
      <c r="B16449">
        <v>6278.029296875</v>
      </c>
      <c r="C16449">
        <v>4.7364001274108887</v>
      </c>
      <c r="D16449">
        <v>4.7364001274108887</v>
      </c>
      <c r="E16449">
        <v>65.917884860330389</v>
      </c>
    </row>
    <row r="16450" spans="1:5" x14ac:dyDescent="0.3">
      <c r="A16450">
        <v>351.75999999999476</v>
      </c>
      <c r="B16450">
        <v>6279.373046875</v>
      </c>
      <c r="C16450">
        <v>4.7364001274108887</v>
      </c>
      <c r="D16450">
        <v>4.7364001274108887</v>
      </c>
      <c r="E16450">
        <v>65.918049845987127</v>
      </c>
    </row>
    <row r="16451" spans="1:5" x14ac:dyDescent="0.3">
      <c r="A16451">
        <v>351.77000000000407</v>
      </c>
      <c r="B16451">
        <v>6280.451171875</v>
      </c>
      <c r="C16451">
        <v>4.7369990348815918</v>
      </c>
      <c r="D16451">
        <v>4.7369990348815918</v>
      </c>
      <c r="E16451">
        <v>65.918205294900702</v>
      </c>
    </row>
    <row r="16452" spans="1:5" x14ac:dyDescent="0.3">
      <c r="A16452">
        <v>351.77999999999884</v>
      </c>
      <c r="B16452">
        <v>6281.568359375</v>
      </c>
      <c r="C16452">
        <v>4.7369999885559082</v>
      </c>
      <c r="D16452">
        <v>4.7369999885559082</v>
      </c>
      <c r="E16452">
        <v>65.918360743814276</v>
      </c>
    </row>
    <row r="16453" spans="1:5" x14ac:dyDescent="0.3">
      <c r="A16453">
        <v>351.79000000000815</v>
      </c>
      <c r="B16453">
        <v>6282.771484375</v>
      </c>
      <c r="C16453">
        <v>4.7369999885559082</v>
      </c>
      <c r="D16453">
        <v>4.7369999885559082</v>
      </c>
      <c r="E16453">
        <v>65.918533358865545</v>
      </c>
    </row>
    <row r="16454" spans="1:5" x14ac:dyDescent="0.3">
      <c r="A16454">
        <v>351.80000000000291</v>
      </c>
      <c r="B16454">
        <v>6284.005859375</v>
      </c>
      <c r="C16454">
        <v>4.7369999885559082</v>
      </c>
      <c r="D16454">
        <v>4.7369999885559082</v>
      </c>
      <c r="E16454">
        <v>65.918705973916815</v>
      </c>
    </row>
    <row r="16455" spans="1:5" x14ac:dyDescent="0.3">
      <c r="A16455">
        <v>351.80999999999767</v>
      </c>
      <c r="B16455">
        <v>6285.123046875</v>
      </c>
      <c r="C16455">
        <v>4.7369999885559082</v>
      </c>
      <c r="D16455">
        <v>4.7369999885559082</v>
      </c>
      <c r="E16455">
        <v>65.918870005899237</v>
      </c>
    </row>
    <row r="16456" spans="1:5" x14ac:dyDescent="0.3">
      <c r="A16456">
        <v>351.82000000000698</v>
      </c>
      <c r="B16456">
        <v>6286.443359375</v>
      </c>
      <c r="C16456">
        <v>4.7375988960266113</v>
      </c>
      <c r="D16456">
        <v>4.7375988960266113</v>
      </c>
      <c r="E16456">
        <v>65.919034037881659</v>
      </c>
    </row>
    <row r="16457" spans="1:5" x14ac:dyDescent="0.3">
      <c r="A16457">
        <v>351.83000000000175</v>
      </c>
      <c r="B16457">
        <v>6287.826171875</v>
      </c>
      <c r="C16457">
        <v>4.7375998497009277</v>
      </c>
      <c r="D16457">
        <v>4.7375998497009277</v>
      </c>
      <c r="E16457">
        <v>65.919189486795233</v>
      </c>
    </row>
    <row r="16458" spans="1:5" x14ac:dyDescent="0.3">
      <c r="A16458">
        <v>351.83999999999651</v>
      </c>
      <c r="B16458">
        <v>6289.146484375</v>
      </c>
      <c r="C16458">
        <v>4.7370009422302246</v>
      </c>
      <c r="D16458">
        <v>4.7370009422302246</v>
      </c>
      <c r="E16458">
        <v>65.919378314309881</v>
      </c>
    </row>
    <row r="16459" spans="1:5" x14ac:dyDescent="0.3">
      <c r="A16459">
        <v>351.85000000000582</v>
      </c>
      <c r="B16459">
        <v>6290.388671875</v>
      </c>
      <c r="C16459">
        <v>4.7375998497009277</v>
      </c>
      <c r="D16459">
        <v>4.7375998497009277</v>
      </c>
      <c r="E16459">
        <v>65.919542346292303</v>
      </c>
    </row>
    <row r="16460" spans="1:5" x14ac:dyDescent="0.3">
      <c r="A16460">
        <v>351.86000000000058</v>
      </c>
      <c r="B16460">
        <v>6291.490234375</v>
      </c>
      <c r="C16460">
        <v>4.7375998497009277</v>
      </c>
      <c r="D16460">
        <v>4.7375998497009277</v>
      </c>
      <c r="E16460">
        <v>65.919706378274725</v>
      </c>
    </row>
    <row r="16461" spans="1:5" x14ac:dyDescent="0.3">
      <c r="A16461">
        <v>351.86999999999534</v>
      </c>
      <c r="B16461">
        <v>6292.810546875</v>
      </c>
      <c r="C16461">
        <v>4.7375998497009277</v>
      </c>
      <c r="D16461">
        <v>4.7375998497009277</v>
      </c>
      <c r="E16461">
        <v>65.919878993325995</v>
      </c>
    </row>
    <row r="16462" spans="1:5" x14ac:dyDescent="0.3">
      <c r="A16462">
        <v>351.88000000000466</v>
      </c>
      <c r="B16462">
        <v>6294.193359375</v>
      </c>
      <c r="C16462">
        <v>4.7375998497009277</v>
      </c>
      <c r="D16462">
        <v>4.7375998497009277</v>
      </c>
      <c r="E16462">
        <v>65.920050654702948</v>
      </c>
    </row>
    <row r="16463" spans="1:5" x14ac:dyDescent="0.3">
      <c r="A16463">
        <v>351.88999999999942</v>
      </c>
      <c r="B16463">
        <v>6295.505859375</v>
      </c>
      <c r="C16463">
        <v>4.7375998497009277</v>
      </c>
      <c r="D16463">
        <v>4.7375998497009277</v>
      </c>
      <c r="E16463">
        <v>65.92021468668537</v>
      </c>
    </row>
    <row r="16464" spans="1:5" x14ac:dyDescent="0.3">
      <c r="A16464">
        <v>351.90000000000873</v>
      </c>
      <c r="B16464">
        <v>6296.662109375</v>
      </c>
      <c r="C16464">
        <v>4.7381987571716309</v>
      </c>
      <c r="D16464">
        <v>4.7381987571716309</v>
      </c>
      <c r="E16464">
        <v>65.920387301736639</v>
      </c>
    </row>
    <row r="16465" spans="1:5" x14ac:dyDescent="0.3">
      <c r="A16465">
        <v>351.91000000000349</v>
      </c>
      <c r="B16465">
        <v>6297.873046875</v>
      </c>
      <c r="C16465">
        <v>4.7382001876831055</v>
      </c>
      <c r="D16465">
        <v>4.7382001876831055</v>
      </c>
      <c r="E16465">
        <v>65.920551333719061</v>
      </c>
    </row>
    <row r="16466" spans="1:5" x14ac:dyDescent="0.3">
      <c r="A16466">
        <v>351.91999999999825</v>
      </c>
      <c r="B16466">
        <v>6299.154296875</v>
      </c>
      <c r="C16466">
        <v>4.7376012802124023</v>
      </c>
      <c r="D16466">
        <v>4.7376012802124023</v>
      </c>
      <c r="E16466">
        <v>65.92072394877033</v>
      </c>
    </row>
    <row r="16467" spans="1:5" x14ac:dyDescent="0.3">
      <c r="A16467">
        <v>351.93000000000757</v>
      </c>
      <c r="B16467">
        <v>6300.451171875</v>
      </c>
      <c r="C16467">
        <v>4.7382001876831055</v>
      </c>
      <c r="D16467">
        <v>4.7382001876831055</v>
      </c>
      <c r="E16467">
        <v>65.920895610147284</v>
      </c>
    </row>
    <row r="16468" spans="1:5" x14ac:dyDescent="0.3">
      <c r="A16468">
        <v>351.94000000000233</v>
      </c>
      <c r="B16468">
        <v>6301.630859375</v>
      </c>
      <c r="C16468">
        <v>4.7382001876831055</v>
      </c>
      <c r="D16468">
        <v>4.7382001876831055</v>
      </c>
      <c r="E16468">
        <v>65.921060595804022</v>
      </c>
    </row>
    <row r="16469" spans="1:5" x14ac:dyDescent="0.3">
      <c r="A16469">
        <v>351.94999999999709</v>
      </c>
      <c r="B16469">
        <v>6302.927734375</v>
      </c>
      <c r="C16469">
        <v>4.7382001876831055</v>
      </c>
      <c r="D16469">
        <v>4.7382001876831055</v>
      </c>
      <c r="E16469">
        <v>65.921216044717596</v>
      </c>
    </row>
    <row r="16470" spans="1:5" x14ac:dyDescent="0.3">
      <c r="A16470">
        <v>351.9600000000064</v>
      </c>
      <c r="B16470">
        <v>6304.123046875</v>
      </c>
      <c r="C16470">
        <v>4.7382001876831055</v>
      </c>
      <c r="D16470">
        <v>4.7382001876831055</v>
      </c>
      <c r="E16470">
        <v>65.921380076700018</v>
      </c>
    </row>
    <row r="16471" spans="1:5" x14ac:dyDescent="0.3">
      <c r="A16471">
        <v>351.97000000000116</v>
      </c>
      <c r="B16471">
        <v>6305.271484375</v>
      </c>
      <c r="C16471">
        <v>4.7382001876831055</v>
      </c>
      <c r="D16471">
        <v>4.7382001876831055</v>
      </c>
      <c r="E16471">
        <v>65.921552691751288</v>
      </c>
    </row>
    <row r="16472" spans="1:5" x14ac:dyDescent="0.3">
      <c r="A16472">
        <v>351.97999999999593</v>
      </c>
      <c r="B16472">
        <v>6306.458984375</v>
      </c>
      <c r="C16472">
        <v>4.7382001876831055</v>
      </c>
      <c r="D16472">
        <v>4.7382001876831055</v>
      </c>
      <c r="E16472">
        <v>65.921724353128241</v>
      </c>
    </row>
    <row r="16473" spans="1:5" x14ac:dyDescent="0.3">
      <c r="A16473">
        <v>351.99000000000524</v>
      </c>
      <c r="B16473">
        <v>6307.537109375</v>
      </c>
      <c r="C16473">
        <v>4.7387990951538086</v>
      </c>
      <c r="D16473">
        <v>4.7387990951538086</v>
      </c>
      <c r="E16473">
        <v>65.921888385110663</v>
      </c>
    </row>
    <row r="16474" spans="1:5" x14ac:dyDescent="0.3">
      <c r="A16474">
        <v>352</v>
      </c>
      <c r="B16474">
        <v>6308.537109375</v>
      </c>
      <c r="C16474">
        <v>4.7382001876831055</v>
      </c>
      <c r="D16474">
        <v>4.7382001876831055</v>
      </c>
      <c r="E16474">
        <v>65.922044787698553</v>
      </c>
    </row>
    <row r="16475" spans="1:5" x14ac:dyDescent="0.3">
      <c r="A16475">
        <v>352.00999999999476</v>
      </c>
      <c r="B16475">
        <v>6309.755859375</v>
      </c>
      <c r="C16475">
        <v>4.7382001876831055</v>
      </c>
      <c r="D16475">
        <v>4.7382001876831055</v>
      </c>
      <c r="E16475">
        <v>65.922200236612127</v>
      </c>
    </row>
    <row r="16476" spans="1:5" x14ac:dyDescent="0.3">
      <c r="A16476">
        <v>352.02000000000407</v>
      </c>
      <c r="B16476">
        <v>6310.849609375</v>
      </c>
      <c r="C16476">
        <v>4.7387990951538086</v>
      </c>
      <c r="D16476">
        <v>4.7387990951538086</v>
      </c>
      <c r="E16476">
        <v>65.922380481057928</v>
      </c>
    </row>
    <row r="16477" spans="1:5" x14ac:dyDescent="0.3">
      <c r="A16477">
        <v>352.02999999999884</v>
      </c>
      <c r="B16477">
        <v>6311.912109375</v>
      </c>
      <c r="C16477">
        <v>4.738800048828125</v>
      </c>
      <c r="D16477">
        <v>4.738800048828125</v>
      </c>
      <c r="E16477">
        <v>65.922545466714666</v>
      </c>
    </row>
    <row r="16478" spans="1:5" x14ac:dyDescent="0.3">
      <c r="A16478">
        <v>352.04000000000815</v>
      </c>
      <c r="B16478">
        <v>6313.044921875</v>
      </c>
      <c r="C16478">
        <v>4.738800048828125</v>
      </c>
      <c r="D16478">
        <v>4.738800048828125</v>
      </c>
      <c r="E16478">
        <v>65.922709498697088</v>
      </c>
    </row>
    <row r="16479" spans="1:5" x14ac:dyDescent="0.3">
      <c r="A16479">
        <v>352.05999999999767</v>
      </c>
      <c r="B16479">
        <v>6315.080078125</v>
      </c>
      <c r="C16479">
        <v>4.738800048828125</v>
      </c>
      <c r="D16479">
        <v>4.738800048828125</v>
      </c>
      <c r="E16479">
        <v>65.923045192056463</v>
      </c>
    </row>
    <row r="16480" spans="1:5" x14ac:dyDescent="0.3">
      <c r="A16480">
        <v>352.07000000000698</v>
      </c>
      <c r="B16480">
        <v>6316.166015625</v>
      </c>
      <c r="C16480">
        <v>4.738800048828125</v>
      </c>
      <c r="D16480">
        <v>4.738800048828125</v>
      </c>
      <c r="E16480">
        <v>65.923217807107733</v>
      </c>
    </row>
    <row r="16481" spans="1:5" x14ac:dyDescent="0.3">
      <c r="A16481">
        <v>352.08000000000175</v>
      </c>
      <c r="B16481">
        <v>6317.275390625</v>
      </c>
      <c r="C16481">
        <v>4.738800048828125</v>
      </c>
      <c r="D16481">
        <v>4.738800048828125</v>
      </c>
      <c r="E16481">
        <v>65.923381839090155</v>
      </c>
    </row>
    <row r="16482" spans="1:5" x14ac:dyDescent="0.3">
      <c r="A16482">
        <v>352.08999999999651</v>
      </c>
      <c r="B16482">
        <v>6318.353515625</v>
      </c>
      <c r="C16482">
        <v>4.738800048828125</v>
      </c>
      <c r="D16482">
        <v>4.738800048828125</v>
      </c>
      <c r="E16482">
        <v>65.923545871072577</v>
      </c>
    </row>
    <row r="16483" spans="1:5" x14ac:dyDescent="0.3">
      <c r="A16483">
        <v>352.10000000000582</v>
      </c>
      <c r="B16483">
        <v>6319.486328125</v>
      </c>
      <c r="C16483">
        <v>4.7393989562988281</v>
      </c>
      <c r="D16483">
        <v>4.7393989562988281</v>
      </c>
      <c r="E16483">
        <v>65.923718486123846</v>
      </c>
    </row>
    <row r="16484" spans="1:5" x14ac:dyDescent="0.3">
      <c r="A16484">
        <v>352.11999999999534</v>
      </c>
      <c r="B16484">
        <v>6321.291015625</v>
      </c>
      <c r="C16484">
        <v>4.7393999099731445</v>
      </c>
      <c r="D16484">
        <v>4.7393999099731445</v>
      </c>
      <c r="E16484">
        <v>65.924062762552069</v>
      </c>
    </row>
    <row r="16485" spans="1:5" x14ac:dyDescent="0.3">
      <c r="A16485">
        <v>352.13999999999942</v>
      </c>
      <c r="B16485">
        <v>6322.994140625</v>
      </c>
      <c r="C16485">
        <v>4.7399988174438477</v>
      </c>
      <c r="D16485">
        <v>4.7399988174438477</v>
      </c>
      <c r="E16485">
        <v>65.92439940958576</v>
      </c>
    </row>
    <row r="16486" spans="1:5" x14ac:dyDescent="0.3">
      <c r="A16486">
        <v>352.16000000000349</v>
      </c>
      <c r="B16486">
        <v>6324.888671875</v>
      </c>
      <c r="C16486">
        <v>4.7399997711181641</v>
      </c>
      <c r="D16486">
        <v>4.7399997711181641</v>
      </c>
      <c r="E16486">
        <v>65.924727473550604</v>
      </c>
    </row>
    <row r="16487" spans="1:5" x14ac:dyDescent="0.3">
      <c r="A16487">
        <v>352.18000000000757</v>
      </c>
      <c r="B16487">
        <v>6326.302734375</v>
      </c>
      <c r="C16487">
        <v>4.7399997711181641</v>
      </c>
      <c r="D16487">
        <v>4.7399997711181641</v>
      </c>
      <c r="E16487">
        <v>65.925055537515448</v>
      </c>
    </row>
    <row r="16488" spans="1:5" x14ac:dyDescent="0.3">
      <c r="A16488">
        <v>352.19999999999709</v>
      </c>
      <c r="B16488">
        <v>6328.107421875</v>
      </c>
      <c r="C16488">
        <v>4.7405986785888672</v>
      </c>
      <c r="D16488">
        <v>4.7405986785888672</v>
      </c>
      <c r="E16488">
        <v>65.925383601480291</v>
      </c>
    </row>
    <row r="16489" spans="1:5" x14ac:dyDescent="0.3">
      <c r="A16489">
        <v>352.22000000000116</v>
      </c>
      <c r="B16489">
        <v>6329.822265625</v>
      </c>
      <c r="C16489">
        <v>4.7406001091003418</v>
      </c>
      <c r="D16489">
        <v>4.7406001091003418</v>
      </c>
      <c r="E16489">
        <v>65.925711665445135</v>
      </c>
    </row>
    <row r="16490" spans="1:5" x14ac:dyDescent="0.3">
      <c r="A16490">
        <v>352.24000000000524</v>
      </c>
      <c r="B16490">
        <v>6331.466796875</v>
      </c>
      <c r="C16490">
        <v>4.7406001091003418</v>
      </c>
      <c r="D16490">
        <v>4.7406001091003418</v>
      </c>
      <c r="E16490">
        <v>65.926031146341131</v>
      </c>
    </row>
    <row r="16491" spans="1:5" x14ac:dyDescent="0.3">
      <c r="A16491">
        <v>352.25999999999476</v>
      </c>
      <c r="B16491">
        <v>6333.037109375</v>
      </c>
      <c r="C16491">
        <v>4.7406001091003418</v>
      </c>
      <c r="D16491">
        <v>4.7406001091003418</v>
      </c>
      <c r="E16491">
        <v>65.926360163980291</v>
      </c>
    </row>
    <row r="16492" spans="1:5" x14ac:dyDescent="0.3">
      <c r="A16492">
        <v>352.27999999999884</v>
      </c>
      <c r="B16492">
        <v>6334.771484375</v>
      </c>
      <c r="C16492">
        <v>4.7406001091003418</v>
      </c>
      <c r="D16492">
        <v>4.7406001091003418</v>
      </c>
      <c r="E16492">
        <v>65.926695857339666</v>
      </c>
    </row>
    <row r="16493" spans="1:5" x14ac:dyDescent="0.3">
      <c r="A16493">
        <v>352.30000000000291</v>
      </c>
      <c r="B16493">
        <v>6336.451171875</v>
      </c>
      <c r="C16493">
        <v>4.7406001091003418</v>
      </c>
      <c r="D16493">
        <v>4.7406001091003418</v>
      </c>
      <c r="E16493">
        <v>65.927048716836737</v>
      </c>
    </row>
    <row r="16494" spans="1:5" x14ac:dyDescent="0.3">
      <c r="A16494">
        <v>352.32000000000698</v>
      </c>
      <c r="B16494">
        <v>6338.169921875</v>
      </c>
      <c r="C16494">
        <v>4.7406001091003418</v>
      </c>
      <c r="D16494">
        <v>4.7406001091003418</v>
      </c>
      <c r="E16494">
        <v>65.927385363870428</v>
      </c>
    </row>
    <row r="16495" spans="1:5" x14ac:dyDescent="0.3">
      <c r="A16495">
        <v>352.33999999999651</v>
      </c>
      <c r="B16495">
        <v>6339.912109375</v>
      </c>
      <c r="C16495">
        <v>4.7411990165710449</v>
      </c>
      <c r="D16495">
        <v>4.7411990165710449</v>
      </c>
      <c r="E16495">
        <v>65.927721057229803</v>
      </c>
    </row>
    <row r="16496" spans="1:5" x14ac:dyDescent="0.3">
      <c r="A16496">
        <v>352.36000000000058</v>
      </c>
      <c r="B16496">
        <v>6341.552734375</v>
      </c>
      <c r="C16496">
        <v>4.7411999702453613</v>
      </c>
      <c r="D16496">
        <v>4.7411999702453613</v>
      </c>
      <c r="E16496">
        <v>65.928066287332342</v>
      </c>
    </row>
    <row r="16497" spans="1:5" x14ac:dyDescent="0.3">
      <c r="A16497">
        <v>352.38000000000466</v>
      </c>
      <c r="B16497">
        <v>6343.103515625</v>
      </c>
      <c r="C16497">
        <v>4.7417988777160645</v>
      </c>
      <c r="D16497">
        <v>4.7417988777160645</v>
      </c>
      <c r="E16497">
        <v>65.928401980691717</v>
      </c>
    </row>
    <row r="16498" spans="1:5" x14ac:dyDescent="0.3">
      <c r="A16498">
        <v>352.40000000000873</v>
      </c>
      <c r="B16498">
        <v>6344.232421875</v>
      </c>
      <c r="C16498">
        <v>4.7417998313903809</v>
      </c>
      <c r="D16498">
        <v>4.7417998313903809</v>
      </c>
      <c r="E16498">
        <v>65.92872241526203</v>
      </c>
    </row>
    <row r="16499" spans="1:5" x14ac:dyDescent="0.3">
      <c r="A16499">
        <v>352.41999999999825</v>
      </c>
      <c r="B16499">
        <v>6345.552734375</v>
      </c>
      <c r="C16499">
        <v>4.7417998313903809</v>
      </c>
      <c r="D16499">
        <v>4.7417998313903809</v>
      </c>
      <c r="E16499">
        <v>65.929059062295721</v>
      </c>
    </row>
    <row r="16500" spans="1:5" x14ac:dyDescent="0.3">
      <c r="A16500">
        <v>352.44000000000233</v>
      </c>
      <c r="B16500">
        <v>6346.736328125</v>
      </c>
      <c r="C16500">
        <v>4.7417998313903809</v>
      </c>
      <c r="D16500">
        <v>4.7417998313903809</v>
      </c>
      <c r="E16500">
        <v>65.929378543191717</v>
      </c>
    </row>
    <row r="16501" spans="1:5" x14ac:dyDescent="0.3">
      <c r="A16501">
        <v>352.4600000000064</v>
      </c>
      <c r="B16501">
        <v>6348.064453125</v>
      </c>
      <c r="C16501">
        <v>4.7417998313903809</v>
      </c>
      <c r="D16501">
        <v>4.7417998313903809</v>
      </c>
      <c r="E16501">
        <v>65.929706607156561</v>
      </c>
    </row>
    <row r="16502" spans="1:5" x14ac:dyDescent="0.3">
      <c r="A16502">
        <v>352.47999999999593</v>
      </c>
      <c r="B16502">
        <v>6349.361328125</v>
      </c>
      <c r="C16502">
        <v>4.742398738861084</v>
      </c>
      <c r="D16502">
        <v>4.742398738861084</v>
      </c>
      <c r="E16502">
        <v>65.930027041726873</v>
      </c>
    </row>
    <row r="16503" spans="1:5" x14ac:dyDescent="0.3">
      <c r="A16503">
        <v>352.5</v>
      </c>
      <c r="B16503">
        <v>6350.958984375</v>
      </c>
      <c r="C16503">
        <v>4.7424001693725586</v>
      </c>
      <c r="D16503">
        <v>4.7424001693725586</v>
      </c>
      <c r="E16503">
        <v>65.930379901223944</v>
      </c>
    </row>
    <row r="16504" spans="1:5" x14ac:dyDescent="0.3">
      <c r="A16504">
        <v>352.52000000000407</v>
      </c>
      <c r="B16504">
        <v>6352.166015625</v>
      </c>
      <c r="C16504">
        <v>4.7424001693725586</v>
      </c>
      <c r="D16504">
        <v>4.7424001693725586</v>
      </c>
      <c r="E16504">
        <v>65.930715594583319</v>
      </c>
    </row>
    <row r="16505" spans="1:5" x14ac:dyDescent="0.3">
      <c r="A16505">
        <v>352.54000000000815</v>
      </c>
      <c r="B16505">
        <v>6353.392578125</v>
      </c>
      <c r="C16505">
        <v>4.7430000305175781</v>
      </c>
      <c r="D16505">
        <v>4.7430000305175781</v>
      </c>
      <c r="E16505">
        <v>65.931068454080389</v>
      </c>
    </row>
    <row r="16506" spans="1:5" x14ac:dyDescent="0.3">
      <c r="A16506">
        <v>352.55999999999767</v>
      </c>
      <c r="B16506">
        <v>6354.716796875</v>
      </c>
      <c r="C16506">
        <v>4.7430000305175781</v>
      </c>
      <c r="D16506">
        <v>4.7430000305175781</v>
      </c>
      <c r="E16506">
        <v>65.931380305581854</v>
      </c>
    </row>
    <row r="16507" spans="1:5" x14ac:dyDescent="0.3">
      <c r="A16507">
        <v>352.58000000000175</v>
      </c>
      <c r="B16507">
        <v>6355.869140625</v>
      </c>
      <c r="C16507">
        <v>4.7430000305175781</v>
      </c>
      <c r="D16507">
        <v>4.7430000305175781</v>
      </c>
      <c r="E16507">
        <v>65.931724582010077</v>
      </c>
    </row>
    <row r="16508" spans="1:5" x14ac:dyDescent="0.3">
      <c r="A16508">
        <v>352.61000000000058</v>
      </c>
      <c r="B16508">
        <v>6357.13671875</v>
      </c>
      <c r="C16508">
        <v>4.7430000305175781</v>
      </c>
      <c r="D16508">
        <v>4.7430000305175781</v>
      </c>
      <c r="E16508">
        <v>65.932209048562811</v>
      </c>
    </row>
    <row r="16509" spans="1:5" x14ac:dyDescent="0.3">
      <c r="A16509">
        <v>352.63999999999942</v>
      </c>
      <c r="B16509">
        <v>6358.455078125</v>
      </c>
      <c r="C16509">
        <v>4.7435998916625977</v>
      </c>
      <c r="D16509">
        <v>4.7435998916625977</v>
      </c>
      <c r="E16509">
        <v>65.932701144510077</v>
      </c>
    </row>
    <row r="16510" spans="1:5" x14ac:dyDescent="0.3">
      <c r="A16510">
        <v>352.66999999999825</v>
      </c>
      <c r="B16510">
        <v>6359.50390625</v>
      </c>
      <c r="C16510">
        <v>4.7435998916625977</v>
      </c>
      <c r="D16510">
        <v>4.7435998916625977</v>
      </c>
      <c r="E16510">
        <v>65.933193240457342</v>
      </c>
    </row>
    <row r="16511" spans="1:5" x14ac:dyDescent="0.3">
      <c r="A16511">
        <v>352.69999999999709</v>
      </c>
      <c r="B16511">
        <v>6360.734375</v>
      </c>
      <c r="C16511">
        <v>4.7442002296447754</v>
      </c>
      <c r="D16511">
        <v>4.7442002296447754</v>
      </c>
      <c r="E16511">
        <v>65.933677707010077</v>
      </c>
    </row>
    <row r="16512" spans="1:5" x14ac:dyDescent="0.3">
      <c r="A16512">
        <v>352.72999999999593</v>
      </c>
      <c r="B16512">
        <v>6362.330078125</v>
      </c>
      <c r="C16512">
        <v>4.7442002296447754</v>
      </c>
      <c r="D16512">
        <v>4.7442002296447754</v>
      </c>
      <c r="E16512">
        <v>65.934177432351873</v>
      </c>
    </row>
    <row r="16513" spans="1:5" x14ac:dyDescent="0.3">
      <c r="A16513">
        <v>352.75999999999476</v>
      </c>
      <c r="B16513">
        <v>6363.736328125</v>
      </c>
      <c r="C16513">
        <v>4.7442002296447754</v>
      </c>
      <c r="D16513">
        <v>4.7442002296447754</v>
      </c>
      <c r="E16513">
        <v>65.934702906900213</v>
      </c>
    </row>
    <row r="16514" spans="1:5" x14ac:dyDescent="0.3">
      <c r="A16514">
        <v>352.79000000000815</v>
      </c>
      <c r="B16514">
        <v>6365.130859375</v>
      </c>
      <c r="C16514">
        <v>4.7448000907897949</v>
      </c>
      <c r="D16514">
        <v>4.7448000907897949</v>
      </c>
      <c r="E16514">
        <v>65.935211215310858</v>
      </c>
    </row>
    <row r="16515" spans="1:5" x14ac:dyDescent="0.3">
      <c r="A16515">
        <v>352.82000000000698</v>
      </c>
      <c r="B16515">
        <v>6366.37890625</v>
      </c>
      <c r="C16515">
        <v>4.745398998260498</v>
      </c>
      <c r="D16515">
        <v>4.745398998260498</v>
      </c>
      <c r="E16515">
        <v>65.935711894326971</v>
      </c>
    </row>
    <row r="16516" spans="1:5" x14ac:dyDescent="0.3">
      <c r="A16516">
        <v>352.86000000000058</v>
      </c>
      <c r="B16516">
        <v>6367.6005859375</v>
      </c>
      <c r="C16516">
        <v>4.7453999519348145</v>
      </c>
      <c r="D16516">
        <v>4.7453999519348145</v>
      </c>
      <c r="E16516">
        <v>65.936368022256659</v>
      </c>
    </row>
    <row r="16517" spans="1:5" x14ac:dyDescent="0.3">
      <c r="A16517">
        <v>352.91000000000349</v>
      </c>
      <c r="B16517">
        <v>6368.712890625</v>
      </c>
      <c r="C16517">
        <v>4.745999813079834</v>
      </c>
      <c r="D16517">
        <v>4.745999813079834</v>
      </c>
      <c r="E16517">
        <v>65.937196765237616</v>
      </c>
    </row>
    <row r="16518" spans="1:5" x14ac:dyDescent="0.3">
      <c r="A16518">
        <v>352.9600000000064</v>
      </c>
      <c r="B16518">
        <v>6369.7451171875</v>
      </c>
      <c r="C16518">
        <v>4.7466001510620117</v>
      </c>
      <c r="D16518">
        <v>4.7466001510620117</v>
      </c>
      <c r="E16518">
        <v>65.938025508218573</v>
      </c>
    </row>
    <row r="16519" spans="1:5" x14ac:dyDescent="0.3">
      <c r="A16519">
        <v>353</v>
      </c>
      <c r="B16519">
        <v>6370.939453125</v>
      </c>
      <c r="C16519">
        <v>4.7466001510620117</v>
      </c>
      <c r="D16519">
        <v>4.7466001510620117</v>
      </c>
      <c r="E16519">
        <v>65.938697848611639</v>
      </c>
    </row>
    <row r="16520" spans="1:5" x14ac:dyDescent="0.3">
      <c r="A16520">
        <v>353.05000000000291</v>
      </c>
      <c r="B16520">
        <v>6372.03125</v>
      </c>
      <c r="C16520">
        <v>4.7466001510620117</v>
      </c>
      <c r="D16520">
        <v>4.7466001510620117</v>
      </c>
      <c r="E16520">
        <v>65.939542804055975</v>
      </c>
    </row>
    <row r="16521" spans="1:5" x14ac:dyDescent="0.3">
      <c r="A16521">
        <v>353.15000000000873</v>
      </c>
      <c r="B16521">
        <v>6372.7822265625</v>
      </c>
      <c r="C16521">
        <v>4.7472085952758789</v>
      </c>
      <c r="D16521">
        <v>4.7472085952758789</v>
      </c>
      <c r="E16521">
        <v>65.94118407755451</v>
      </c>
    </row>
    <row r="16522" spans="1:5" x14ac:dyDescent="0.3">
      <c r="A16522">
        <v>353.25</v>
      </c>
      <c r="B16522">
        <v>6373.6875</v>
      </c>
      <c r="C16522">
        <v>4.7460145950317383</v>
      </c>
      <c r="D16522">
        <v>4.7460145950317383</v>
      </c>
      <c r="E16522">
        <v>65.942881617837713</v>
      </c>
    </row>
    <row r="16523" spans="1:5" x14ac:dyDescent="0.3">
      <c r="A16523">
        <v>353.29000000000815</v>
      </c>
      <c r="B16523">
        <v>6373.59326171875</v>
      </c>
      <c r="C16523">
        <v>4.7579731941223145</v>
      </c>
      <c r="D16523">
        <v>4.7579731941223145</v>
      </c>
      <c r="E16523">
        <v>65.943546328836248</v>
      </c>
    </row>
    <row r="16524" spans="1:5" x14ac:dyDescent="0.3">
      <c r="A16524">
        <v>353.33000000000175</v>
      </c>
      <c r="B16524">
        <v>6372.94091796875</v>
      </c>
      <c r="C16524">
        <v>4.7448201179504395</v>
      </c>
      <c r="D16524">
        <v>4.7448201179504395</v>
      </c>
      <c r="E16524">
        <v>65.944194827371405</v>
      </c>
    </row>
    <row r="16525" spans="1:5" x14ac:dyDescent="0.3">
      <c r="A16525">
        <v>353.38000000000466</v>
      </c>
      <c r="B16525">
        <v>6371.73291015625</v>
      </c>
      <c r="C16525">
        <v>4.7496042251586914</v>
      </c>
      <c r="D16525">
        <v>4.7496042251586914</v>
      </c>
      <c r="E16525">
        <v>65.945022616678045</v>
      </c>
    </row>
    <row r="16526" spans="1:5" x14ac:dyDescent="0.3">
      <c r="A16526">
        <v>353.41999999999825</v>
      </c>
      <c r="B16526">
        <v>6370.39501953125</v>
      </c>
      <c r="C16526">
        <v>4.7526006698608398</v>
      </c>
      <c r="D16526">
        <v>4.7526006698608398</v>
      </c>
      <c r="E16526">
        <v>65.945712123208807</v>
      </c>
    </row>
    <row r="16527" spans="1:5" x14ac:dyDescent="0.3">
      <c r="A16527">
        <v>353.44000000000233</v>
      </c>
      <c r="B16527">
        <v>6369.29345703125</v>
      </c>
      <c r="C16527">
        <v>4.7501974105834961</v>
      </c>
      <c r="D16527">
        <v>4.7501974105834961</v>
      </c>
      <c r="E16527">
        <v>65.946048770242498</v>
      </c>
    </row>
    <row r="16528" spans="1:5" x14ac:dyDescent="0.3">
      <c r="A16528">
        <v>353.4600000000064</v>
      </c>
      <c r="B16528">
        <v>6367.86767578125</v>
      </c>
      <c r="C16528">
        <v>4.751399040222168</v>
      </c>
      <c r="D16528">
        <v>4.751399040222168</v>
      </c>
      <c r="E16528">
        <v>65.946376834207342</v>
      </c>
    </row>
    <row r="16529" spans="1:5" x14ac:dyDescent="0.3">
      <c r="A16529">
        <v>353.47999999999593</v>
      </c>
      <c r="B16529">
        <v>6366.39892578125</v>
      </c>
      <c r="C16529">
        <v>4.7508039474487305</v>
      </c>
      <c r="D16529">
        <v>4.7508039474487305</v>
      </c>
      <c r="E16529">
        <v>65.946721110635565</v>
      </c>
    </row>
    <row r="16530" spans="1:5" x14ac:dyDescent="0.3">
      <c r="A16530">
        <v>353.5</v>
      </c>
      <c r="B16530">
        <v>6364.65673828125</v>
      </c>
      <c r="C16530">
        <v>4.751399040222168</v>
      </c>
      <c r="D16530">
        <v>4.751399040222168</v>
      </c>
      <c r="E16530">
        <v>65.947057757669256</v>
      </c>
    </row>
    <row r="16531" spans="1:5" x14ac:dyDescent="0.3">
      <c r="A16531">
        <v>353.50999999999476</v>
      </c>
      <c r="B16531">
        <v>6363.50048828125</v>
      </c>
      <c r="C16531">
        <v>4.7513999938964844</v>
      </c>
      <c r="D16531">
        <v>4.7513999938964844</v>
      </c>
      <c r="E16531">
        <v>65.94721320658283</v>
      </c>
    </row>
    <row r="16532" spans="1:5" x14ac:dyDescent="0.3">
      <c r="A16532">
        <v>353.52000000000407</v>
      </c>
      <c r="B16532">
        <v>6362.31298828125</v>
      </c>
      <c r="C16532">
        <v>4.7531929016113281</v>
      </c>
      <c r="D16532">
        <v>4.7531929016113281</v>
      </c>
      <c r="E16532">
        <v>65.947377238565252</v>
      </c>
    </row>
    <row r="16533" spans="1:5" x14ac:dyDescent="0.3">
      <c r="A16533">
        <v>353.52999999999884</v>
      </c>
      <c r="B16533">
        <v>6360.96923828125</v>
      </c>
      <c r="C16533">
        <v>4.7526016235351563</v>
      </c>
      <c r="D16533">
        <v>4.7526016235351563</v>
      </c>
      <c r="E16533">
        <v>65.947541270547674</v>
      </c>
    </row>
    <row r="16534" spans="1:5" x14ac:dyDescent="0.3">
      <c r="A16534">
        <v>353.54000000000815</v>
      </c>
      <c r="B16534">
        <v>6359.59423828125</v>
      </c>
      <c r="C16534">
        <v>4.7508010864257813</v>
      </c>
      <c r="D16534">
        <v>4.7508010864257813</v>
      </c>
      <c r="E16534">
        <v>65.947705302530096</v>
      </c>
    </row>
    <row r="16535" spans="1:5" x14ac:dyDescent="0.3">
      <c r="A16535">
        <v>353.55000000000291</v>
      </c>
      <c r="B16535">
        <v>6357.89111328125</v>
      </c>
      <c r="C16535">
        <v>4.7513999938964844</v>
      </c>
      <c r="D16535">
        <v>4.7513999938964844</v>
      </c>
      <c r="E16535">
        <v>65.947877917581366</v>
      </c>
    </row>
    <row r="16536" spans="1:5" x14ac:dyDescent="0.3">
      <c r="A16536">
        <v>353.55999999999767</v>
      </c>
      <c r="B16536">
        <v>6356.26611328125</v>
      </c>
      <c r="C16536">
        <v>4.7513999938964844</v>
      </c>
      <c r="D16536">
        <v>4.7513999938964844</v>
      </c>
      <c r="E16536">
        <v>65.94803336649494</v>
      </c>
    </row>
    <row r="16537" spans="1:5" x14ac:dyDescent="0.3">
      <c r="A16537">
        <v>353.57000000000698</v>
      </c>
      <c r="B16537">
        <v>6354.17236328125</v>
      </c>
      <c r="C16537">
        <v>4.7531929016113281</v>
      </c>
      <c r="D16537">
        <v>4.7531929016113281</v>
      </c>
      <c r="E16537">
        <v>65.948181186013983</v>
      </c>
    </row>
    <row r="16538" spans="1:5" x14ac:dyDescent="0.3">
      <c r="A16538">
        <v>353.58000000000175</v>
      </c>
      <c r="B16538">
        <v>6351.75048828125</v>
      </c>
      <c r="C16538">
        <v>4.7537994384765625</v>
      </c>
      <c r="D16538">
        <v>4.7537994384765625</v>
      </c>
      <c r="E16538">
        <v>65.948353801065252</v>
      </c>
    </row>
    <row r="16539" spans="1:5" x14ac:dyDescent="0.3">
      <c r="A16539">
        <v>353.58999999999651</v>
      </c>
      <c r="B16539">
        <v>6349.14111328125</v>
      </c>
      <c r="C16539">
        <v>4.7520065307617188</v>
      </c>
      <c r="D16539">
        <v>4.7520065307617188</v>
      </c>
      <c r="E16539">
        <v>65.948517833047674</v>
      </c>
    </row>
    <row r="16540" spans="1:5" x14ac:dyDescent="0.3">
      <c r="A16540">
        <v>353.60000000000582</v>
      </c>
      <c r="B16540">
        <v>6346.10986328125</v>
      </c>
      <c r="C16540">
        <v>4.7513999938964844</v>
      </c>
      <c r="D16540">
        <v>4.7513999938964844</v>
      </c>
      <c r="E16540">
        <v>65.948690448098944</v>
      </c>
    </row>
    <row r="16541" spans="1:5" x14ac:dyDescent="0.3">
      <c r="A16541">
        <v>353.61000000000058</v>
      </c>
      <c r="B16541">
        <v>6342.75048828125</v>
      </c>
      <c r="C16541">
        <v>4.7513999938964844</v>
      </c>
      <c r="D16541">
        <v>4.7513999938964844</v>
      </c>
      <c r="E16541">
        <v>65.948854480081366</v>
      </c>
    </row>
    <row r="16542" spans="1:5" x14ac:dyDescent="0.3">
      <c r="A16542">
        <v>353.61999999999534</v>
      </c>
      <c r="B16542">
        <v>6339.07861328125</v>
      </c>
      <c r="C16542">
        <v>4.7525978088378906</v>
      </c>
      <c r="D16542">
        <v>4.7525978088378906</v>
      </c>
      <c r="E16542">
        <v>65.949018512063788</v>
      </c>
    </row>
    <row r="16543" spans="1:5" x14ac:dyDescent="0.3">
      <c r="A16543">
        <v>353.63000000000466</v>
      </c>
      <c r="B16543">
        <v>6335.07861328125</v>
      </c>
      <c r="C16543">
        <v>4.7537956237792969</v>
      </c>
      <c r="D16543">
        <v>4.7537956237792969</v>
      </c>
      <c r="E16543">
        <v>65.949190173440741</v>
      </c>
    </row>
    <row r="16544" spans="1:5" x14ac:dyDescent="0.3">
      <c r="A16544">
        <v>353.63999999999942</v>
      </c>
      <c r="B16544">
        <v>6330.98486328125</v>
      </c>
      <c r="C16544">
        <v>4.7520027160644531</v>
      </c>
      <c r="D16544">
        <v>4.7520027160644531</v>
      </c>
      <c r="E16544">
        <v>65.949354205423163</v>
      </c>
    </row>
    <row r="16545" spans="1:5" x14ac:dyDescent="0.3">
      <c r="A16545">
        <v>353.65000000000873</v>
      </c>
      <c r="B16545">
        <v>6326.70361328125</v>
      </c>
      <c r="C16545">
        <v>4.7519998550415039</v>
      </c>
      <c r="D16545">
        <v>4.7519998550415039</v>
      </c>
      <c r="E16545">
        <v>65.949518237405584</v>
      </c>
    </row>
    <row r="16546" spans="1:5" x14ac:dyDescent="0.3">
      <c r="A16546">
        <v>353.66000000000349</v>
      </c>
      <c r="B16546">
        <v>6322.45361328125</v>
      </c>
      <c r="C16546">
        <v>4.7519998550415039</v>
      </c>
      <c r="D16546">
        <v>4.7519998550415039</v>
      </c>
      <c r="E16546">
        <v>65.949699435525702</v>
      </c>
    </row>
    <row r="16547" spans="1:5" x14ac:dyDescent="0.3">
      <c r="A16547">
        <v>353.66999999999825</v>
      </c>
      <c r="B16547">
        <v>6318.35986328125</v>
      </c>
      <c r="C16547">
        <v>4.7519998550415039</v>
      </c>
      <c r="D16547">
        <v>4.7519998550415039</v>
      </c>
      <c r="E16547">
        <v>65.949871096902655</v>
      </c>
    </row>
    <row r="16548" spans="1:5" x14ac:dyDescent="0.3">
      <c r="A16548">
        <v>353.68000000000757</v>
      </c>
      <c r="B16548">
        <v>6314.65673828125</v>
      </c>
      <c r="C16548">
        <v>4.7531976699829102</v>
      </c>
      <c r="D16548">
        <v>4.7531976699829102</v>
      </c>
      <c r="E16548">
        <v>65.950043711953924</v>
      </c>
    </row>
    <row r="16549" spans="1:5" x14ac:dyDescent="0.3">
      <c r="A16549">
        <v>353.69000000000233</v>
      </c>
      <c r="B16549">
        <v>6311.12548828125</v>
      </c>
      <c r="C16549">
        <v>4.7519998550415039</v>
      </c>
      <c r="D16549">
        <v>4.7519998550415039</v>
      </c>
      <c r="E16549">
        <v>65.950199160867498</v>
      </c>
    </row>
    <row r="16550" spans="1:5" x14ac:dyDescent="0.3">
      <c r="A16550">
        <v>353.69999999999709</v>
      </c>
      <c r="B16550">
        <v>6308.03173828125</v>
      </c>
      <c r="C16550">
        <v>4.7519998550415039</v>
      </c>
      <c r="D16550">
        <v>4.7519998550415039</v>
      </c>
      <c r="E16550">
        <v>65.950371775918768</v>
      </c>
    </row>
    <row r="16551" spans="1:5" x14ac:dyDescent="0.3">
      <c r="A16551">
        <v>353.7100000000064</v>
      </c>
      <c r="B16551">
        <v>6305.42236328125</v>
      </c>
      <c r="C16551">
        <v>4.7519998550415039</v>
      </c>
      <c r="D16551">
        <v>4.7519998550415039</v>
      </c>
      <c r="E16551">
        <v>65.950544390970038</v>
      </c>
    </row>
    <row r="16552" spans="1:5" x14ac:dyDescent="0.3">
      <c r="A16552">
        <v>353.72000000000116</v>
      </c>
      <c r="B16552">
        <v>6303.31298828125</v>
      </c>
      <c r="C16552">
        <v>4.7519998550415039</v>
      </c>
      <c r="D16552">
        <v>4.7519998550415039</v>
      </c>
      <c r="E16552">
        <v>65.950708422952459</v>
      </c>
    </row>
    <row r="16553" spans="1:5" x14ac:dyDescent="0.3">
      <c r="A16553">
        <v>353.72999999999593</v>
      </c>
      <c r="B16553">
        <v>6301.89111328125</v>
      </c>
      <c r="C16553">
        <v>4.752598762512207</v>
      </c>
      <c r="D16553">
        <v>4.752598762512207</v>
      </c>
      <c r="E16553">
        <v>65.950872454934881</v>
      </c>
    </row>
    <row r="16554" spans="1:5" x14ac:dyDescent="0.3">
      <c r="A16554">
        <v>353.74000000000524</v>
      </c>
      <c r="B16554">
        <v>6300.57080078125</v>
      </c>
      <c r="C16554">
        <v>4.7526001930236816</v>
      </c>
      <c r="D16554">
        <v>4.7526001930236816</v>
      </c>
      <c r="E16554">
        <v>65.951027903848455</v>
      </c>
    </row>
    <row r="16555" spans="1:5" x14ac:dyDescent="0.3">
      <c r="A16555">
        <v>353.75999999999476</v>
      </c>
      <c r="B16555">
        <v>6299.39111328125</v>
      </c>
      <c r="C16555">
        <v>4.7526001930236816</v>
      </c>
      <c r="D16555">
        <v>4.7526001930236816</v>
      </c>
      <c r="E16555">
        <v>65.951364550882147</v>
      </c>
    </row>
    <row r="16556" spans="1:5" x14ac:dyDescent="0.3">
      <c r="A16556">
        <v>353.83999999999651</v>
      </c>
      <c r="B16556">
        <v>6300.45263671875</v>
      </c>
      <c r="C16556">
        <v>4.7532000541687012</v>
      </c>
      <c r="D16556">
        <v>4.7532000541687012</v>
      </c>
      <c r="E16556">
        <v>65.952676806741522</v>
      </c>
    </row>
    <row r="16557" spans="1:5" x14ac:dyDescent="0.3">
      <c r="A16557">
        <v>353.86000000000058</v>
      </c>
      <c r="B16557">
        <v>6301.83935546875</v>
      </c>
      <c r="C16557">
        <v>4.7532000541687012</v>
      </c>
      <c r="D16557">
        <v>4.7532000541687012</v>
      </c>
      <c r="E16557">
        <v>65.953029666238592</v>
      </c>
    </row>
    <row r="16558" spans="1:5" x14ac:dyDescent="0.3">
      <c r="A16558">
        <v>353.88000000000466</v>
      </c>
      <c r="B16558">
        <v>6303.55029296875</v>
      </c>
      <c r="C16558">
        <v>4.7532000541687012</v>
      </c>
      <c r="D16558">
        <v>4.7532000541687012</v>
      </c>
      <c r="E16558">
        <v>65.953366313272284</v>
      </c>
    </row>
    <row r="16559" spans="1:5" x14ac:dyDescent="0.3">
      <c r="A16559">
        <v>353.88999999999942</v>
      </c>
      <c r="B16559">
        <v>6304.57373046875</v>
      </c>
      <c r="C16559">
        <v>4.7532000541687012</v>
      </c>
      <c r="D16559">
        <v>4.7532000541687012</v>
      </c>
      <c r="E16559">
        <v>65.953537974649237</v>
      </c>
    </row>
    <row r="16560" spans="1:5" x14ac:dyDescent="0.3">
      <c r="A16560">
        <v>353.91000000000349</v>
      </c>
      <c r="B16560">
        <v>6306.59326171875</v>
      </c>
      <c r="C16560">
        <v>4.7532000541687012</v>
      </c>
      <c r="D16560">
        <v>4.7532000541687012</v>
      </c>
      <c r="E16560">
        <v>65.953883204751776</v>
      </c>
    </row>
    <row r="16561" spans="1:5" x14ac:dyDescent="0.3">
      <c r="A16561">
        <v>353.91999999999825</v>
      </c>
      <c r="B16561">
        <v>6307.60888671875</v>
      </c>
      <c r="C16561">
        <v>4.7532000541687012</v>
      </c>
      <c r="D16561">
        <v>4.7532000541687012</v>
      </c>
      <c r="E16561">
        <v>65.954054866128729</v>
      </c>
    </row>
    <row r="16562" spans="1:5" x14ac:dyDescent="0.3">
      <c r="A16562">
        <v>353.94000000000233</v>
      </c>
      <c r="B16562">
        <v>6309.68701171875</v>
      </c>
      <c r="C16562">
        <v>4.7537989616394043</v>
      </c>
      <c r="D16562">
        <v>4.7537989616394043</v>
      </c>
      <c r="E16562">
        <v>65.954382930093573</v>
      </c>
    </row>
    <row r="16563" spans="1:5" x14ac:dyDescent="0.3">
      <c r="A16563">
        <v>353.94999999999709</v>
      </c>
      <c r="B16563">
        <v>6310.71826171875</v>
      </c>
      <c r="C16563">
        <v>4.7537999153137207</v>
      </c>
      <c r="D16563">
        <v>4.7537999153137207</v>
      </c>
      <c r="E16563">
        <v>65.954546962075995</v>
      </c>
    </row>
    <row r="16564" spans="1:5" x14ac:dyDescent="0.3">
      <c r="A16564">
        <v>353.97000000000116</v>
      </c>
      <c r="B16564">
        <v>6312.70263671875</v>
      </c>
      <c r="C16564">
        <v>4.7537999153137207</v>
      </c>
      <c r="D16564">
        <v>4.7537999153137207</v>
      </c>
      <c r="E16564">
        <v>65.954867396646307</v>
      </c>
    </row>
    <row r="16565" spans="1:5" x14ac:dyDescent="0.3">
      <c r="A16565">
        <v>353.99000000000524</v>
      </c>
      <c r="B16565">
        <v>6314.57373046875</v>
      </c>
      <c r="C16565">
        <v>4.7543988227844238</v>
      </c>
      <c r="D16565">
        <v>4.7543988227844238</v>
      </c>
      <c r="E16565">
        <v>65.955195460611151</v>
      </c>
    </row>
    <row r="16566" spans="1:5" x14ac:dyDescent="0.3">
      <c r="A16566">
        <v>354.00999999999476</v>
      </c>
      <c r="B16566">
        <v>6316.42138671875</v>
      </c>
      <c r="C16566">
        <v>4.7543997764587402</v>
      </c>
      <c r="D16566">
        <v>4.7543997764587402</v>
      </c>
      <c r="E16566">
        <v>65.955532107644842</v>
      </c>
    </row>
    <row r="16567" spans="1:5" x14ac:dyDescent="0.3">
      <c r="A16567">
        <v>354.02999999999884</v>
      </c>
      <c r="B16567">
        <v>6318.27685546875</v>
      </c>
      <c r="C16567">
        <v>4.7543997764587402</v>
      </c>
      <c r="D16567">
        <v>4.7543997764587402</v>
      </c>
      <c r="E16567">
        <v>65.955851588540838</v>
      </c>
    </row>
    <row r="16568" spans="1:5" x14ac:dyDescent="0.3">
      <c r="A16568">
        <v>354.05000000000291</v>
      </c>
      <c r="B16568">
        <v>6320.06201171875</v>
      </c>
      <c r="C16568">
        <v>4.7543997764587402</v>
      </c>
      <c r="D16568">
        <v>4.7543997764587402</v>
      </c>
      <c r="E16568">
        <v>65.956179652505682</v>
      </c>
    </row>
    <row r="16569" spans="1:5" x14ac:dyDescent="0.3">
      <c r="A16569">
        <v>354.07000000000698</v>
      </c>
      <c r="B16569">
        <v>6321.95263671875</v>
      </c>
      <c r="C16569">
        <v>4.7549986839294434</v>
      </c>
      <c r="D16569">
        <v>4.7549986839294434</v>
      </c>
      <c r="E16569">
        <v>65.956524882608221</v>
      </c>
    </row>
    <row r="16570" spans="1:5" x14ac:dyDescent="0.3">
      <c r="A16570">
        <v>354.08000000000175</v>
      </c>
      <c r="B16570">
        <v>6322.99169921875</v>
      </c>
      <c r="C16570">
        <v>4.7543997764587402</v>
      </c>
      <c r="D16570">
        <v>4.7543997764587402</v>
      </c>
      <c r="E16570">
        <v>65.956696543985174</v>
      </c>
    </row>
    <row r="16571" spans="1:5" x14ac:dyDescent="0.3">
      <c r="A16571">
        <v>354.08999999999651</v>
      </c>
      <c r="B16571">
        <v>6324.10107421875</v>
      </c>
      <c r="C16571">
        <v>4.7543997764587402</v>
      </c>
      <c r="D16571">
        <v>4.7543997764587402</v>
      </c>
      <c r="E16571">
        <v>65.956869159036444</v>
      </c>
    </row>
    <row r="16572" spans="1:5" x14ac:dyDescent="0.3">
      <c r="A16572">
        <v>354.10000000000582</v>
      </c>
      <c r="B16572">
        <v>6325.13232421875</v>
      </c>
      <c r="C16572">
        <v>4.7543997764587402</v>
      </c>
      <c r="D16572">
        <v>4.7543997764587402</v>
      </c>
      <c r="E16572">
        <v>65.957033191018866</v>
      </c>
    </row>
    <row r="16573" spans="1:5" x14ac:dyDescent="0.3">
      <c r="A16573">
        <v>354.11000000000058</v>
      </c>
      <c r="B16573">
        <v>6326.14013671875</v>
      </c>
      <c r="C16573">
        <v>4.7549986839294434</v>
      </c>
      <c r="D16573">
        <v>4.7549986839294434</v>
      </c>
      <c r="E16573">
        <v>65.957213435464666</v>
      </c>
    </row>
    <row r="16574" spans="1:5" x14ac:dyDescent="0.3">
      <c r="A16574">
        <v>354.11999999999534</v>
      </c>
      <c r="B16574">
        <v>6327.15576171875</v>
      </c>
      <c r="C16574">
        <v>4.755000114440918</v>
      </c>
      <c r="D16574">
        <v>4.755000114440918</v>
      </c>
      <c r="E16574">
        <v>65.957377467447088</v>
      </c>
    </row>
    <row r="16575" spans="1:5" x14ac:dyDescent="0.3">
      <c r="A16575">
        <v>354.13999999999942</v>
      </c>
      <c r="B16575">
        <v>6329.10107421875</v>
      </c>
      <c r="C16575">
        <v>4.755000114440918</v>
      </c>
      <c r="D16575">
        <v>4.755000114440918</v>
      </c>
      <c r="E16575">
        <v>65.957705531411932</v>
      </c>
    </row>
    <row r="16576" spans="1:5" x14ac:dyDescent="0.3">
      <c r="A16576">
        <v>354.15000000000873</v>
      </c>
      <c r="B16576">
        <v>6330.10888671875</v>
      </c>
      <c r="C16576">
        <v>4.755000114440918</v>
      </c>
      <c r="D16576">
        <v>4.755000114440918</v>
      </c>
      <c r="E16576">
        <v>65.957878146463202</v>
      </c>
    </row>
    <row r="16577" spans="1:5" x14ac:dyDescent="0.3">
      <c r="A16577">
        <v>354.16000000000349</v>
      </c>
      <c r="B16577">
        <v>6331.14013671875</v>
      </c>
      <c r="C16577">
        <v>4.755000114440918</v>
      </c>
      <c r="D16577">
        <v>4.755000114440918</v>
      </c>
      <c r="E16577">
        <v>65.958042178445623</v>
      </c>
    </row>
    <row r="16578" spans="1:5" x14ac:dyDescent="0.3">
      <c r="A16578">
        <v>354.18000000000757</v>
      </c>
      <c r="B16578">
        <v>6333.05419921875</v>
      </c>
      <c r="C16578">
        <v>4.7555999755859375</v>
      </c>
      <c r="D16578">
        <v>4.7555999755859375</v>
      </c>
      <c r="E16578">
        <v>65.958370242410467</v>
      </c>
    </row>
    <row r="16579" spans="1:5" x14ac:dyDescent="0.3">
      <c r="A16579">
        <v>354.19999999999709</v>
      </c>
      <c r="B16579">
        <v>6334.67724609375</v>
      </c>
      <c r="C16579">
        <v>4.7555999755859375</v>
      </c>
      <c r="D16579">
        <v>4.7555999755859375</v>
      </c>
      <c r="E16579">
        <v>65.958707366281317</v>
      </c>
    </row>
    <row r="16580" spans="1:5" x14ac:dyDescent="0.3">
      <c r="A16580">
        <v>354.22000000000116</v>
      </c>
      <c r="B16580">
        <v>6336.34912109375</v>
      </c>
      <c r="C16580">
        <v>4.7555999755859375</v>
      </c>
      <c r="D16580">
        <v>4.7555999755859375</v>
      </c>
      <c r="E16580">
        <v>65.959035430246161</v>
      </c>
    </row>
    <row r="16581" spans="1:5" x14ac:dyDescent="0.3">
      <c r="A16581">
        <v>354.24000000000524</v>
      </c>
      <c r="B16581">
        <v>6338.23193359375</v>
      </c>
      <c r="C16581">
        <v>4.756199836730957</v>
      </c>
      <c r="D16581">
        <v>4.756199836730957</v>
      </c>
      <c r="E16581">
        <v>65.959354911142157</v>
      </c>
    </row>
    <row r="16582" spans="1:5" x14ac:dyDescent="0.3">
      <c r="A16582">
        <v>354.25</v>
      </c>
      <c r="B16582">
        <v>6339.23193359375</v>
      </c>
      <c r="C16582">
        <v>4.756199836730957</v>
      </c>
      <c r="D16582">
        <v>4.756199836730957</v>
      </c>
      <c r="E16582">
        <v>65.959527526193426</v>
      </c>
    </row>
    <row r="16583" spans="1:5" x14ac:dyDescent="0.3">
      <c r="A16583">
        <v>354.27000000000407</v>
      </c>
      <c r="B16583">
        <v>6340.90771484375</v>
      </c>
      <c r="C16583">
        <v>4.756199836730957</v>
      </c>
      <c r="D16583">
        <v>4.756199836730957</v>
      </c>
      <c r="E16583">
        <v>65.959863219552801</v>
      </c>
    </row>
    <row r="16584" spans="1:5" x14ac:dyDescent="0.3">
      <c r="A16584">
        <v>354.29000000000815</v>
      </c>
      <c r="B16584">
        <v>6342.87255859375</v>
      </c>
      <c r="C16584">
        <v>4.7568001747131348</v>
      </c>
      <c r="D16584">
        <v>4.7568001747131348</v>
      </c>
      <c r="E16584">
        <v>65.960191283517645</v>
      </c>
    </row>
    <row r="16585" spans="1:5" x14ac:dyDescent="0.3">
      <c r="A16585">
        <v>354.30999999999767</v>
      </c>
      <c r="B16585">
        <v>6344.82568359375</v>
      </c>
      <c r="C16585">
        <v>4.7568001747131348</v>
      </c>
      <c r="D16585">
        <v>4.7568001747131348</v>
      </c>
      <c r="E16585">
        <v>65.960527930551336</v>
      </c>
    </row>
    <row r="16586" spans="1:5" x14ac:dyDescent="0.3">
      <c r="A16586">
        <v>354.33000000000175</v>
      </c>
      <c r="B16586">
        <v>6346.72021484375</v>
      </c>
      <c r="C16586">
        <v>4.7568001747131348</v>
      </c>
      <c r="D16586">
        <v>4.7568001747131348</v>
      </c>
      <c r="E16586">
        <v>65.960880790048407</v>
      </c>
    </row>
    <row r="16587" spans="1:5" x14ac:dyDescent="0.3">
      <c r="A16587">
        <v>354.35000000000582</v>
      </c>
      <c r="B16587">
        <v>6348.47412109375</v>
      </c>
      <c r="C16587">
        <v>4.7568001747131348</v>
      </c>
      <c r="D16587">
        <v>4.7568001747131348</v>
      </c>
      <c r="E16587">
        <v>65.961217437082098</v>
      </c>
    </row>
    <row r="16588" spans="1:5" x14ac:dyDescent="0.3">
      <c r="A16588">
        <v>354.36999999999534</v>
      </c>
      <c r="B16588">
        <v>6350.13037109375</v>
      </c>
      <c r="C16588">
        <v>4.7574000358581543</v>
      </c>
      <c r="D16588">
        <v>4.7574000358581543</v>
      </c>
      <c r="E16588">
        <v>65.961545501046942</v>
      </c>
    </row>
    <row r="16589" spans="1:5" x14ac:dyDescent="0.3">
      <c r="A16589">
        <v>354.38999999999942</v>
      </c>
      <c r="B16589">
        <v>6351.73583984375</v>
      </c>
      <c r="C16589">
        <v>4.7574000358581543</v>
      </c>
      <c r="D16589">
        <v>4.7574000358581543</v>
      </c>
      <c r="E16589">
        <v>65.961889777475164</v>
      </c>
    </row>
    <row r="16590" spans="1:5" x14ac:dyDescent="0.3">
      <c r="A16590">
        <v>354.41000000000349</v>
      </c>
      <c r="B16590">
        <v>6353.39208984375</v>
      </c>
      <c r="C16590">
        <v>4.7579989433288574</v>
      </c>
      <c r="D16590">
        <v>4.7579989433288574</v>
      </c>
      <c r="E16590">
        <v>65.962217841440008</v>
      </c>
    </row>
    <row r="16591" spans="1:5" x14ac:dyDescent="0.3">
      <c r="A16591">
        <v>354.43000000000757</v>
      </c>
      <c r="B16591">
        <v>6354.75146484375</v>
      </c>
      <c r="C16591">
        <v>4.7579998970031738</v>
      </c>
      <c r="D16591">
        <v>4.7579998970031738</v>
      </c>
      <c r="E16591">
        <v>65.962545905404852</v>
      </c>
    </row>
    <row r="16592" spans="1:5" x14ac:dyDescent="0.3">
      <c r="A16592">
        <v>354.44999999999709</v>
      </c>
      <c r="B16592">
        <v>6356.06005859375</v>
      </c>
      <c r="C16592">
        <v>4.7579998970031738</v>
      </c>
      <c r="D16592">
        <v>4.7579998970031738</v>
      </c>
      <c r="E16592">
        <v>65.962866339975164</v>
      </c>
    </row>
    <row r="16593" spans="1:5" x14ac:dyDescent="0.3">
      <c r="A16593">
        <v>354.47000000000116</v>
      </c>
      <c r="B16593">
        <v>6357.58349609375</v>
      </c>
      <c r="C16593">
        <v>4.7586002349853516</v>
      </c>
      <c r="D16593">
        <v>4.7586002349853516</v>
      </c>
      <c r="E16593">
        <v>65.963185820871161</v>
      </c>
    </row>
    <row r="16594" spans="1:5" x14ac:dyDescent="0.3">
      <c r="A16594">
        <v>354.49000000000524</v>
      </c>
      <c r="B16594">
        <v>6358.90771484375</v>
      </c>
      <c r="C16594">
        <v>4.7586002349853516</v>
      </c>
      <c r="D16594">
        <v>4.7586002349853516</v>
      </c>
      <c r="E16594">
        <v>65.963513884836004</v>
      </c>
    </row>
    <row r="16595" spans="1:5" x14ac:dyDescent="0.3">
      <c r="A16595">
        <v>354.50999999999476</v>
      </c>
      <c r="B16595">
        <v>6360.31396484375</v>
      </c>
      <c r="C16595">
        <v>4.7586002349853516</v>
      </c>
      <c r="D16595">
        <v>4.7586002349853516</v>
      </c>
      <c r="E16595">
        <v>65.963859114938543</v>
      </c>
    </row>
    <row r="16596" spans="1:5" x14ac:dyDescent="0.3">
      <c r="A16596">
        <v>354.52999999999884</v>
      </c>
      <c r="B16596">
        <v>6361.88818359375</v>
      </c>
      <c r="C16596">
        <v>4.7586002349853516</v>
      </c>
      <c r="D16596">
        <v>4.7586002349853516</v>
      </c>
      <c r="E16596">
        <v>65.964194808297918</v>
      </c>
    </row>
    <row r="16597" spans="1:5" x14ac:dyDescent="0.3">
      <c r="A16597">
        <v>354.55000000000291</v>
      </c>
      <c r="B16597">
        <v>6363.16943359375</v>
      </c>
      <c r="C16597">
        <v>4.7592000961303711</v>
      </c>
      <c r="D16597">
        <v>4.7592000961303711</v>
      </c>
      <c r="E16597">
        <v>65.964540038400457</v>
      </c>
    </row>
    <row r="16598" spans="1:5" x14ac:dyDescent="0.3">
      <c r="A16598">
        <v>354.57000000000698</v>
      </c>
      <c r="B16598">
        <v>6364.46630859375</v>
      </c>
      <c r="C16598">
        <v>4.7592000961303711</v>
      </c>
      <c r="D16598">
        <v>4.7592000961303711</v>
      </c>
      <c r="E16598">
        <v>65.96488431482868</v>
      </c>
    </row>
    <row r="16599" spans="1:5" x14ac:dyDescent="0.3">
      <c r="A16599">
        <v>354.58999999999651</v>
      </c>
      <c r="B16599">
        <v>6365.84130859375</v>
      </c>
      <c r="C16599">
        <v>4.7592000961303711</v>
      </c>
      <c r="D16599">
        <v>4.7592000961303711</v>
      </c>
      <c r="E16599">
        <v>65.965220961862371</v>
      </c>
    </row>
    <row r="16600" spans="1:5" x14ac:dyDescent="0.3">
      <c r="A16600">
        <v>354.61000000000058</v>
      </c>
      <c r="B16600">
        <v>6366.88818359375</v>
      </c>
      <c r="C16600">
        <v>4.7592000961303711</v>
      </c>
      <c r="D16600">
        <v>4.7592000961303711</v>
      </c>
      <c r="E16600">
        <v>65.965565238290594</v>
      </c>
    </row>
    <row r="16601" spans="1:5" x14ac:dyDescent="0.3">
      <c r="A16601">
        <v>354.63000000000466</v>
      </c>
      <c r="B16601">
        <v>6368.03662109375</v>
      </c>
      <c r="C16601">
        <v>4.7603998184204102</v>
      </c>
      <c r="D16601">
        <v>4.7603998184204102</v>
      </c>
      <c r="E16601">
        <v>65.965893302255438</v>
      </c>
    </row>
    <row r="16602" spans="1:5" x14ac:dyDescent="0.3">
      <c r="A16602">
        <v>354.65000000000873</v>
      </c>
      <c r="B16602">
        <v>6369.14990234375</v>
      </c>
      <c r="C16602">
        <v>4.7603998184204102</v>
      </c>
      <c r="D16602">
        <v>4.7603998184204102</v>
      </c>
      <c r="E16602">
        <v>65.966221366220282</v>
      </c>
    </row>
    <row r="16603" spans="1:5" x14ac:dyDescent="0.3">
      <c r="A16603">
        <v>354.66999999999825</v>
      </c>
      <c r="B16603">
        <v>6370.42333984375</v>
      </c>
      <c r="C16603">
        <v>4.7603998184204102</v>
      </c>
      <c r="D16603">
        <v>4.7603998184204102</v>
      </c>
      <c r="E16603">
        <v>65.966541800790594</v>
      </c>
    </row>
    <row r="16604" spans="1:5" x14ac:dyDescent="0.3">
      <c r="A16604">
        <v>354.69000000000233</v>
      </c>
      <c r="B16604">
        <v>6371.58740234375</v>
      </c>
      <c r="C16604">
        <v>4.7603998184204102</v>
      </c>
      <c r="D16604">
        <v>4.7603998184204102</v>
      </c>
      <c r="E16604">
        <v>65.966869864755438</v>
      </c>
    </row>
    <row r="16605" spans="1:5" x14ac:dyDescent="0.3">
      <c r="A16605">
        <v>354.7100000000064</v>
      </c>
      <c r="B16605">
        <v>6372.87255859375</v>
      </c>
      <c r="C16605">
        <v>4.7603998184204102</v>
      </c>
      <c r="D16605">
        <v>4.7603998184204102</v>
      </c>
      <c r="E16605">
        <v>65.967205558114813</v>
      </c>
    </row>
    <row r="16606" spans="1:5" x14ac:dyDescent="0.3">
      <c r="A16606">
        <v>354.72999999999593</v>
      </c>
      <c r="B16606">
        <v>6374.18896484375</v>
      </c>
      <c r="C16606">
        <v>4.7609987258911133</v>
      </c>
      <c r="D16606">
        <v>4.7609987258911133</v>
      </c>
      <c r="E16606">
        <v>65.967533622079657</v>
      </c>
    </row>
    <row r="16607" spans="1:5" x14ac:dyDescent="0.3">
      <c r="A16607">
        <v>354.75</v>
      </c>
      <c r="B16607">
        <v>6375.67724609375</v>
      </c>
      <c r="C16607">
        <v>4.7610001564025879</v>
      </c>
      <c r="D16607">
        <v>4.7610001564025879</v>
      </c>
      <c r="E16607">
        <v>65.9678616860445</v>
      </c>
    </row>
    <row r="16608" spans="1:5" x14ac:dyDescent="0.3">
      <c r="A16608">
        <v>354.77000000000407</v>
      </c>
      <c r="B16608">
        <v>6376.87255859375</v>
      </c>
      <c r="C16608">
        <v>4.7610001564025879</v>
      </c>
      <c r="D16608">
        <v>4.7610001564025879</v>
      </c>
      <c r="E16608">
        <v>65.968214545541571</v>
      </c>
    </row>
    <row r="16609" spans="1:5" x14ac:dyDescent="0.3">
      <c r="A16609">
        <v>354.79000000000815</v>
      </c>
      <c r="B16609">
        <v>6377.91748046875</v>
      </c>
      <c r="C16609">
        <v>4.7616000175476074</v>
      </c>
      <c r="D16609">
        <v>4.7616000175476074</v>
      </c>
      <c r="E16609">
        <v>65.96855977564411</v>
      </c>
    </row>
    <row r="16610" spans="1:5" x14ac:dyDescent="0.3">
      <c r="A16610">
        <v>354.80999999999767</v>
      </c>
      <c r="B16610">
        <v>6379.18701171875</v>
      </c>
      <c r="C16610">
        <v>4.7616000175476074</v>
      </c>
      <c r="D16610">
        <v>4.7616000175476074</v>
      </c>
      <c r="E16610">
        <v>65.968895469003485</v>
      </c>
    </row>
    <row r="16611" spans="1:5" x14ac:dyDescent="0.3">
      <c r="A16611">
        <v>354.83999999999651</v>
      </c>
      <c r="B16611">
        <v>6380.38623046875</v>
      </c>
      <c r="C16611">
        <v>4.7616000175476074</v>
      </c>
      <c r="D16611">
        <v>4.7616000175476074</v>
      </c>
      <c r="E16611">
        <v>65.969404731088446</v>
      </c>
    </row>
    <row r="16612" spans="1:5" x14ac:dyDescent="0.3">
      <c r="A16612">
        <v>354.86999999999534</v>
      </c>
      <c r="B16612">
        <v>6381.54833984375</v>
      </c>
      <c r="C16612">
        <v>4.7627978324890137</v>
      </c>
      <c r="D16612">
        <v>4.7627978324890137</v>
      </c>
      <c r="E16612">
        <v>65.969896827035711</v>
      </c>
    </row>
    <row r="16613" spans="1:5" x14ac:dyDescent="0.3">
      <c r="A16613">
        <v>354.90000000000873</v>
      </c>
      <c r="B16613">
        <v>6382.70458984375</v>
      </c>
      <c r="C16613">
        <v>4.7628002166748047</v>
      </c>
      <c r="D16613">
        <v>4.7628002166748047</v>
      </c>
      <c r="E16613">
        <v>65.970380339914129</v>
      </c>
    </row>
    <row r="16614" spans="1:5" x14ac:dyDescent="0.3">
      <c r="A16614">
        <v>354.93000000000757</v>
      </c>
      <c r="B16614">
        <v>6383.80029296875</v>
      </c>
      <c r="C16614">
        <v>4.7628002166748047</v>
      </c>
      <c r="D16614">
        <v>4.7628002166748047</v>
      </c>
      <c r="E16614">
        <v>65.970864806466864</v>
      </c>
    </row>
    <row r="16615" spans="1:5" x14ac:dyDescent="0.3">
      <c r="A16615">
        <v>354.9600000000064</v>
      </c>
      <c r="B16615">
        <v>6385.08154296875</v>
      </c>
      <c r="C16615">
        <v>4.7634000778198242</v>
      </c>
      <c r="D16615">
        <v>4.7634000778198242</v>
      </c>
      <c r="E16615">
        <v>65.971381697946356</v>
      </c>
    </row>
    <row r="16616" spans="1:5" x14ac:dyDescent="0.3">
      <c r="A16616">
        <v>354.99000000000524</v>
      </c>
      <c r="B16616">
        <v>6386.11083984375</v>
      </c>
      <c r="C16616">
        <v>4.7639989852905273</v>
      </c>
      <c r="D16616">
        <v>4.7639989852905273</v>
      </c>
      <c r="E16616">
        <v>65.971882376962469</v>
      </c>
    </row>
    <row r="16617" spans="1:5" x14ac:dyDescent="0.3">
      <c r="A16617">
        <v>355.02000000000407</v>
      </c>
      <c r="B16617">
        <v>6387.33740234375</v>
      </c>
      <c r="C16617">
        <v>4.7634010314941406</v>
      </c>
      <c r="D16617">
        <v>4.7634010314941406</v>
      </c>
      <c r="E16617">
        <v>65.972398314767645</v>
      </c>
    </row>
    <row r="16618" spans="1:5" x14ac:dyDescent="0.3">
      <c r="A16618">
        <v>355.05000000000291</v>
      </c>
      <c r="B16618">
        <v>6388.45068359375</v>
      </c>
      <c r="C16618">
        <v>4.7645978927612305</v>
      </c>
      <c r="D16618">
        <v>4.7645978927612305</v>
      </c>
      <c r="E16618">
        <v>65.972915206247137</v>
      </c>
    </row>
    <row r="16619" spans="1:5" x14ac:dyDescent="0.3">
      <c r="A16619">
        <v>355.08999999999651</v>
      </c>
      <c r="B16619">
        <v>6389.55224609375</v>
      </c>
      <c r="C16619">
        <v>4.7645998001098633</v>
      </c>
      <c r="D16619">
        <v>4.7645998001098633</v>
      </c>
      <c r="E16619">
        <v>65.973572287851141</v>
      </c>
    </row>
    <row r="16620" spans="1:5" x14ac:dyDescent="0.3">
      <c r="A16620">
        <v>355.13000000000466</v>
      </c>
      <c r="B16620">
        <v>6390.61962890625</v>
      </c>
      <c r="C16620">
        <v>4.7645998001098633</v>
      </c>
      <c r="D16620">
        <v>4.7645998001098633</v>
      </c>
      <c r="E16620">
        <v>65.974219832711981</v>
      </c>
    </row>
    <row r="16621" spans="1:5" x14ac:dyDescent="0.3">
      <c r="A16621">
        <v>355.18000000000757</v>
      </c>
      <c r="B16621">
        <v>6391.77392578125</v>
      </c>
      <c r="C16621">
        <v>4.765200138092041</v>
      </c>
      <c r="D16621">
        <v>4.765200138092041</v>
      </c>
      <c r="E16621">
        <v>65.975048575692938</v>
      </c>
    </row>
    <row r="16622" spans="1:5" x14ac:dyDescent="0.3">
      <c r="A16622">
        <v>355.24000000000524</v>
      </c>
      <c r="B16622">
        <v>6392.83447265625</v>
      </c>
      <c r="C16622">
        <v>4.7657999992370605</v>
      </c>
      <c r="D16622">
        <v>4.7657999992370605</v>
      </c>
      <c r="E16622">
        <v>65.976066146188543</v>
      </c>
    </row>
    <row r="16623" spans="1:5" x14ac:dyDescent="0.3">
      <c r="A16623">
        <v>355.30000000000291</v>
      </c>
      <c r="B16623">
        <v>6393.931640625</v>
      </c>
      <c r="C16623">
        <v>4.7675976753234863</v>
      </c>
      <c r="D16623">
        <v>4.7675976753234863</v>
      </c>
      <c r="E16623">
        <v>65.977075133615301</v>
      </c>
    </row>
    <row r="16624" spans="1:5" x14ac:dyDescent="0.3">
      <c r="A16624">
        <v>355.36999999999534</v>
      </c>
      <c r="B16624">
        <v>6395.0966796875</v>
      </c>
      <c r="C16624">
        <v>4.7676000595092773</v>
      </c>
      <c r="D16624">
        <v>4.7676000595092773</v>
      </c>
      <c r="E16624">
        <v>65.978223357492254</v>
      </c>
    </row>
    <row r="16625" spans="1:5" x14ac:dyDescent="0.3">
      <c r="A16625">
        <v>355.44999999999709</v>
      </c>
      <c r="B16625">
        <v>6396.27978515625</v>
      </c>
      <c r="C16625">
        <v>4.7681999206542969</v>
      </c>
      <c r="D16625">
        <v>4.7681999206542969</v>
      </c>
      <c r="E16625">
        <v>65.979568991952704</v>
      </c>
    </row>
    <row r="16626" spans="1:5" x14ac:dyDescent="0.3">
      <c r="A16626">
        <v>355.55000000000291</v>
      </c>
      <c r="B16626">
        <v>6396.69384765625</v>
      </c>
      <c r="C16626">
        <v>4.7694001197814941</v>
      </c>
      <c r="D16626">
        <v>4.7694001197814941</v>
      </c>
      <c r="E16626">
        <v>65.981225524240301</v>
      </c>
    </row>
    <row r="16627" spans="1:5" x14ac:dyDescent="0.3">
      <c r="A16627">
        <v>355.65000000000873</v>
      </c>
      <c r="B16627">
        <v>6396.4677734375</v>
      </c>
      <c r="C16627">
        <v>4.7712001800537109</v>
      </c>
      <c r="D16627">
        <v>4.7712001800537109</v>
      </c>
      <c r="E16627">
        <v>65.982883010202215</v>
      </c>
    </row>
    <row r="16628" spans="1:5" x14ac:dyDescent="0.3">
      <c r="A16628">
        <v>355.75</v>
      </c>
      <c r="B16628">
        <v>6396.2099609375</v>
      </c>
      <c r="C16628">
        <v>4.7718000411987305</v>
      </c>
      <c r="D16628">
        <v>4.7718000411987305</v>
      </c>
      <c r="E16628">
        <v>65.984556708627508</v>
      </c>
    </row>
    <row r="16629" spans="1:5" x14ac:dyDescent="0.3">
      <c r="A16629">
        <v>355.80000000000291</v>
      </c>
      <c r="B16629">
        <v>6395.177734375</v>
      </c>
      <c r="C16629">
        <v>4.77239990234375</v>
      </c>
      <c r="D16629">
        <v>4.77239990234375</v>
      </c>
      <c r="E16629">
        <v>65.985376868539618</v>
      </c>
    </row>
    <row r="16630" spans="1:5" x14ac:dyDescent="0.3">
      <c r="A16630">
        <v>355.86000000000058</v>
      </c>
      <c r="B16630">
        <v>6393.92626953125</v>
      </c>
      <c r="C16630">
        <v>4.7736001014709473</v>
      </c>
      <c r="D16630">
        <v>4.7736001014709473</v>
      </c>
      <c r="E16630">
        <v>65.986378226571844</v>
      </c>
    </row>
    <row r="16631" spans="1:5" x14ac:dyDescent="0.3">
      <c r="A16631">
        <v>355.91000000000349</v>
      </c>
      <c r="B16631">
        <v>6392.59521484375</v>
      </c>
      <c r="C16631">
        <v>4.7741999626159668</v>
      </c>
      <c r="D16631">
        <v>4.7741999626159668</v>
      </c>
      <c r="E16631">
        <v>65.98722318201618</v>
      </c>
    </row>
    <row r="16632" spans="1:5" x14ac:dyDescent="0.3">
      <c r="A16632">
        <v>355.94000000000233</v>
      </c>
      <c r="B16632">
        <v>6391.21923828125</v>
      </c>
      <c r="C16632">
        <v>4.7747988700866699</v>
      </c>
      <c r="D16632">
        <v>4.7747988700866699</v>
      </c>
      <c r="E16632">
        <v>65.987731490426825</v>
      </c>
    </row>
    <row r="16633" spans="1:5" x14ac:dyDescent="0.3">
      <c r="A16633">
        <v>355.9600000000064</v>
      </c>
      <c r="B16633">
        <v>6390.17236328125</v>
      </c>
      <c r="C16633">
        <v>4.7747998237609863</v>
      </c>
      <c r="D16633">
        <v>4.7747998237609863</v>
      </c>
      <c r="E16633">
        <v>65.988068137460516</v>
      </c>
    </row>
    <row r="16634" spans="1:5" x14ac:dyDescent="0.3">
      <c r="A16634">
        <v>355.97999999999593</v>
      </c>
      <c r="B16634">
        <v>6388.45751953125</v>
      </c>
      <c r="C16634">
        <v>4.7754001617431641</v>
      </c>
      <c r="D16634">
        <v>4.7754001617431641</v>
      </c>
      <c r="E16634">
        <v>65.98839620142536</v>
      </c>
    </row>
    <row r="16635" spans="1:5" x14ac:dyDescent="0.3">
      <c r="A16635">
        <v>356</v>
      </c>
      <c r="B16635">
        <v>6386.37158203125</v>
      </c>
      <c r="C16635">
        <v>4.7760000228881836</v>
      </c>
      <c r="D16635">
        <v>4.7760000228881836</v>
      </c>
      <c r="E16635">
        <v>65.988715682321356</v>
      </c>
    </row>
    <row r="16636" spans="1:5" x14ac:dyDescent="0.3">
      <c r="A16636">
        <v>356.00999999999476</v>
      </c>
      <c r="B16636">
        <v>6385.08251953125</v>
      </c>
      <c r="C16636">
        <v>4.7760000228881836</v>
      </c>
      <c r="D16636">
        <v>4.7760000228881836</v>
      </c>
      <c r="E16636">
        <v>65.988879714303778</v>
      </c>
    </row>
    <row r="16637" spans="1:5" x14ac:dyDescent="0.3">
      <c r="A16637">
        <v>356.02000000000407</v>
      </c>
      <c r="B16637">
        <v>6383.63720703125</v>
      </c>
      <c r="C16637">
        <v>4.7760000228881836</v>
      </c>
      <c r="D16637">
        <v>4.7760000228881836</v>
      </c>
      <c r="E16637">
        <v>65.989052329355047</v>
      </c>
    </row>
    <row r="16638" spans="1:5" x14ac:dyDescent="0.3">
      <c r="A16638">
        <v>356.02999999999884</v>
      </c>
      <c r="B16638">
        <v>6381.73095703125</v>
      </c>
      <c r="C16638">
        <v>4.7760000228881836</v>
      </c>
      <c r="D16638">
        <v>4.7760000228881836</v>
      </c>
      <c r="E16638">
        <v>65.989216361337469</v>
      </c>
    </row>
    <row r="16639" spans="1:5" x14ac:dyDescent="0.3">
      <c r="A16639">
        <v>356.04000000000815</v>
      </c>
      <c r="B16639">
        <v>6379.35595703125</v>
      </c>
      <c r="C16639">
        <v>4.7765989303588867</v>
      </c>
      <c r="D16639">
        <v>4.7765989303588867</v>
      </c>
      <c r="E16639">
        <v>65.989371810251043</v>
      </c>
    </row>
    <row r="16640" spans="1:5" x14ac:dyDescent="0.3">
      <c r="A16640">
        <v>356.05000000000291</v>
      </c>
      <c r="B16640">
        <v>6374.91845703125</v>
      </c>
      <c r="C16640">
        <v>4.7765998840332031</v>
      </c>
      <c r="D16640">
        <v>4.7765998840332031</v>
      </c>
      <c r="E16640">
        <v>65.989544425302313</v>
      </c>
    </row>
    <row r="16641" spans="1:5" x14ac:dyDescent="0.3">
      <c r="A16641">
        <v>356.05999999999767</v>
      </c>
      <c r="B16641">
        <v>6362.29345703125</v>
      </c>
      <c r="C16641">
        <v>4.7765998840332031</v>
      </c>
      <c r="D16641">
        <v>4.7765998840332031</v>
      </c>
      <c r="E16641">
        <v>65.989708457284735</v>
      </c>
    </row>
    <row r="16642" spans="1:5" x14ac:dyDescent="0.3">
      <c r="A16642">
        <v>356.07000000000698</v>
      </c>
      <c r="B16642">
        <v>6345.04345703125</v>
      </c>
      <c r="C16642">
        <v>4.7765998840332031</v>
      </c>
      <c r="D16642">
        <v>4.7765998840332031</v>
      </c>
      <c r="E16642">
        <v>65.989888701730536</v>
      </c>
    </row>
    <row r="16643" spans="1:5" x14ac:dyDescent="0.3">
      <c r="A16643">
        <v>356.08000000000175</v>
      </c>
      <c r="B16643">
        <v>6326.29345703125</v>
      </c>
      <c r="C16643">
        <v>4.7771987915039063</v>
      </c>
      <c r="D16643">
        <v>4.7771987915039063</v>
      </c>
      <c r="E16643">
        <v>65.990045104318426</v>
      </c>
    </row>
    <row r="16644" spans="1:5" x14ac:dyDescent="0.3">
      <c r="A16644">
        <v>356.08999999999651</v>
      </c>
      <c r="B16644">
        <v>6307.04345703125</v>
      </c>
      <c r="C16644">
        <v>4.7772002220153809</v>
      </c>
      <c r="D16644">
        <v>4.7772002220153809</v>
      </c>
      <c r="E16644">
        <v>65.990216765695379</v>
      </c>
    </row>
    <row r="16645" spans="1:5" x14ac:dyDescent="0.3">
      <c r="A16645">
        <v>356.10000000000582</v>
      </c>
      <c r="B16645">
        <v>6287.91845703125</v>
      </c>
      <c r="C16645">
        <v>4.7772002220153809</v>
      </c>
      <c r="D16645">
        <v>4.7772002220153809</v>
      </c>
      <c r="E16645">
        <v>65.990389380746649</v>
      </c>
    </row>
    <row r="16646" spans="1:5" x14ac:dyDescent="0.3">
      <c r="A16646">
        <v>356.11000000000058</v>
      </c>
      <c r="B16646">
        <v>6268.66845703125</v>
      </c>
      <c r="C16646">
        <v>4.7813811302185059</v>
      </c>
      <c r="D16646">
        <v>4.7813811302185059</v>
      </c>
      <c r="E16646">
        <v>65.990553412729071</v>
      </c>
    </row>
    <row r="16647" spans="1:5" x14ac:dyDescent="0.3">
      <c r="A16647">
        <v>356.11999999999534</v>
      </c>
      <c r="B16647">
        <v>6249.66845703125</v>
      </c>
      <c r="C16647">
        <v>4.7855925559997559</v>
      </c>
      <c r="D16647">
        <v>4.7855925559997559</v>
      </c>
      <c r="E16647">
        <v>65.99072602778034</v>
      </c>
    </row>
    <row r="16648" spans="1:5" x14ac:dyDescent="0.3">
      <c r="A16648">
        <v>356.13000000000466</v>
      </c>
      <c r="B16648">
        <v>6231.16845703125</v>
      </c>
      <c r="C16648">
        <v>4.7856001853942871</v>
      </c>
      <c r="D16648">
        <v>4.7856001853942871</v>
      </c>
      <c r="E16648">
        <v>65.990906272226141</v>
      </c>
    </row>
    <row r="16649" spans="1:5" x14ac:dyDescent="0.3">
      <c r="A16649">
        <v>356.13999999999942</v>
      </c>
      <c r="B16649">
        <v>6213.04345703125</v>
      </c>
      <c r="C16649">
        <v>4.7844023704528809</v>
      </c>
      <c r="D16649">
        <v>4.7844023704528809</v>
      </c>
      <c r="E16649">
        <v>65.991078887277411</v>
      </c>
    </row>
    <row r="16650" spans="1:5" x14ac:dyDescent="0.3">
      <c r="A16650">
        <v>356.15000000000873</v>
      </c>
      <c r="B16650">
        <v>6197.04345703125</v>
      </c>
      <c r="C16650">
        <v>4.7832045555114746</v>
      </c>
      <c r="D16650">
        <v>4.7832045555114746</v>
      </c>
      <c r="E16650">
        <v>65.991250548654364</v>
      </c>
    </row>
    <row r="16651" spans="1:5" x14ac:dyDescent="0.3">
      <c r="A16651">
        <v>356.16000000000349</v>
      </c>
      <c r="B16651">
        <v>6189.29345703125</v>
      </c>
      <c r="C16651">
        <v>4.7843947410583496</v>
      </c>
      <c r="D16651">
        <v>4.7843947410583496</v>
      </c>
      <c r="E16651">
        <v>65.991414580636786</v>
      </c>
    </row>
    <row r="16652" spans="1:5" x14ac:dyDescent="0.3">
      <c r="A16652">
        <v>356.16999999999825</v>
      </c>
      <c r="B16652">
        <v>6186.59033203125</v>
      </c>
      <c r="C16652">
        <v>4.7856001853942871</v>
      </c>
      <c r="D16652">
        <v>4.7856001853942871</v>
      </c>
      <c r="E16652">
        <v>65.991570983224676</v>
      </c>
    </row>
    <row r="16653" spans="1:5" x14ac:dyDescent="0.3">
      <c r="A16653">
        <v>356.18000000000757</v>
      </c>
      <c r="B16653">
        <v>6185.39501953125</v>
      </c>
      <c r="C16653">
        <v>4.7856001853942871</v>
      </c>
      <c r="D16653">
        <v>4.7856001853942871</v>
      </c>
      <c r="E16653">
        <v>65.991735015207098</v>
      </c>
    </row>
    <row r="16654" spans="1:5" x14ac:dyDescent="0.3">
      <c r="A16654">
        <v>356.25</v>
      </c>
      <c r="B16654">
        <v>6187.14453125</v>
      </c>
      <c r="C16654">
        <v>4.7861990928649902</v>
      </c>
      <c r="D16654">
        <v>4.7861990928649902</v>
      </c>
      <c r="E16654">
        <v>65.992874656015204</v>
      </c>
    </row>
    <row r="16655" spans="1:5" x14ac:dyDescent="0.3">
      <c r="A16655">
        <v>356.27000000000407</v>
      </c>
      <c r="B16655">
        <v>6188.7890625</v>
      </c>
      <c r="C16655">
        <v>4.7862000465393066</v>
      </c>
      <c r="D16655">
        <v>4.7862000465393066</v>
      </c>
      <c r="E16655">
        <v>65.993211303048895</v>
      </c>
    </row>
    <row r="16656" spans="1:5" x14ac:dyDescent="0.3">
      <c r="A16656">
        <v>356.27999999999884</v>
      </c>
      <c r="B16656">
        <v>6189.8515625</v>
      </c>
      <c r="C16656">
        <v>4.7862000465393066</v>
      </c>
      <c r="D16656">
        <v>4.7862000465393066</v>
      </c>
      <c r="E16656">
        <v>65.993375335031317</v>
      </c>
    </row>
    <row r="16657" spans="1:5" x14ac:dyDescent="0.3">
      <c r="A16657">
        <v>356.30000000000291</v>
      </c>
      <c r="B16657">
        <v>6191.6640625</v>
      </c>
      <c r="C16657">
        <v>4.7862000465393066</v>
      </c>
      <c r="D16657">
        <v>4.7862000465393066</v>
      </c>
      <c r="E16657">
        <v>65.993703398996161</v>
      </c>
    </row>
    <row r="16658" spans="1:5" x14ac:dyDescent="0.3">
      <c r="A16658">
        <v>356.32000000000698</v>
      </c>
      <c r="B16658">
        <v>6193.625</v>
      </c>
      <c r="C16658">
        <v>4.7862000465393066</v>
      </c>
      <c r="D16658">
        <v>4.7862000465393066</v>
      </c>
      <c r="E16658">
        <v>65.9940486290987</v>
      </c>
    </row>
    <row r="16659" spans="1:5" x14ac:dyDescent="0.3">
      <c r="A16659">
        <v>356.33000000000175</v>
      </c>
      <c r="B16659">
        <v>6194.734375</v>
      </c>
      <c r="C16659">
        <v>4.7867989540100098</v>
      </c>
      <c r="D16659">
        <v>4.7867989540100098</v>
      </c>
      <c r="E16659">
        <v>65.994212661081121</v>
      </c>
    </row>
    <row r="16660" spans="1:5" x14ac:dyDescent="0.3">
      <c r="A16660">
        <v>356.33999999999651</v>
      </c>
      <c r="B16660">
        <v>6196.015625</v>
      </c>
      <c r="C16660">
        <v>4.7867999076843262</v>
      </c>
      <c r="D16660">
        <v>4.7867999076843262</v>
      </c>
      <c r="E16660">
        <v>65.994392905526922</v>
      </c>
    </row>
    <row r="16661" spans="1:5" x14ac:dyDescent="0.3">
      <c r="A16661">
        <v>356.35000000000582</v>
      </c>
      <c r="B16661">
        <v>6197.0390625</v>
      </c>
      <c r="C16661">
        <v>4.7867999076843262</v>
      </c>
      <c r="D16661">
        <v>4.7867999076843262</v>
      </c>
      <c r="E16661">
        <v>65.994564566903875</v>
      </c>
    </row>
    <row r="16662" spans="1:5" x14ac:dyDescent="0.3">
      <c r="A16662">
        <v>356.36000000000058</v>
      </c>
      <c r="B16662">
        <v>6198.3671875</v>
      </c>
      <c r="C16662">
        <v>4.7867999076843262</v>
      </c>
      <c r="D16662">
        <v>4.7867999076843262</v>
      </c>
      <c r="E16662">
        <v>65.994720969491766</v>
      </c>
    </row>
    <row r="16663" spans="1:5" x14ac:dyDescent="0.3">
      <c r="A16663">
        <v>356.36999999999534</v>
      </c>
      <c r="B16663">
        <v>6199.7578125</v>
      </c>
      <c r="C16663">
        <v>4.7873988151550293</v>
      </c>
      <c r="D16663">
        <v>4.7873988151550293</v>
      </c>
      <c r="E16663">
        <v>65.994893584543036</v>
      </c>
    </row>
    <row r="16664" spans="1:5" x14ac:dyDescent="0.3">
      <c r="A16664">
        <v>356.38000000000466</v>
      </c>
      <c r="B16664">
        <v>6200.984375</v>
      </c>
      <c r="C16664">
        <v>4.7873997688293457</v>
      </c>
      <c r="D16664">
        <v>4.7873997688293457</v>
      </c>
      <c r="E16664">
        <v>65.995057616525457</v>
      </c>
    </row>
    <row r="16665" spans="1:5" x14ac:dyDescent="0.3">
      <c r="A16665">
        <v>356.38999999999942</v>
      </c>
      <c r="B16665">
        <v>6202.4921875</v>
      </c>
      <c r="C16665">
        <v>4.7873997688293457</v>
      </c>
      <c r="D16665">
        <v>4.7873997688293457</v>
      </c>
      <c r="E16665">
        <v>65.995229277902411</v>
      </c>
    </row>
    <row r="16666" spans="1:5" x14ac:dyDescent="0.3">
      <c r="A16666">
        <v>356.40000000000873</v>
      </c>
      <c r="B16666">
        <v>6203.796875</v>
      </c>
      <c r="C16666">
        <v>4.7873997688293457</v>
      </c>
      <c r="D16666">
        <v>4.7873997688293457</v>
      </c>
      <c r="E16666">
        <v>65.99540189295368</v>
      </c>
    </row>
    <row r="16667" spans="1:5" x14ac:dyDescent="0.3">
      <c r="A16667">
        <v>356.41000000000349</v>
      </c>
      <c r="B16667">
        <v>6205.171875</v>
      </c>
      <c r="C16667">
        <v>4.7879986763000488</v>
      </c>
      <c r="D16667">
        <v>4.7879986763000488</v>
      </c>
      <c r="E16667">
        <v>65.995557341867254</v>
      </c>
    </row>
    <row r="16668" spans="1:5" x14ac:dyDescent="0.3">
      <c r="A16668">
        <v>356.41999999999825</v>
      </c>
      <c r="B16668">
        <v>6206.4921875</v>
      </c>
      <c r="C16668">
        <v>4.788597583770752</v>
      </c>
      <c r="D16668">
        <v>4.788597583770752</v>
      </c>
      <c r="E16668">
        <v>65.995721373849676</v>
      </c>
    </row>
    <row r="16669" spans="1:5" x14ac:dyDescent="0.3">
      <c r="A16669">
        <v>356.43000000000757</v>
      </c>
      <c r="B16669">
        <v>6207.9140625</v>
      </c>
      <c r="C16669">
        <v>4.788599967956543</v>
      </c>
      <c r="D16669">
        <v>4.788599967956543</v>
      </c>
      <c r="E16669">
        <v>65.995877776437567</v>
      </c>
    </row>
    <row r="16670" spans="1:5" x14ac:dyDescent="0.3">
      <c r="A16670">
        <v>356.44000000000233</v>
      </c>
      <c r="B16670">
        <v>6209.2734375</v>
      </c>
      <c r="C16670">
        <v>4.7880010604858398</v>
      </c>
      <c r="D16670">
        <v>4.7880010604858398</v>
      </c>
      <c r="E16670">
        <v>65.99604943781452</v>
      </c>
    </row>
    <row r="16671" spans="1:5" x14ac:dyDescent="0.3">
      <c r="A16671">
        <v>356.44999999999709</v>
      </c>
      <c r="B16671">
        <v>6210.640625</v>
      </c>
      <c r="C16671">
        <v>4.788599967956543</v>
      </c>
      <c r="D16671">
        <v>4.788599967956543</v>
      </c>
      <c r="E16671">
        <v>65.996214423471258</v>
      </c>
    </row>
    <row r="16672" spans="1:5" x14ac:dyDescent="0.3">
      <c r="A16672">
        <v>356.4600000000064</v>
      </c>
      <c r="B16672">
        <v>6211.78125</v>
      </c>
      <c r="C16672">
        <v>4.7891988754272461</v>
      </c>
      <c r="D16672">
        <v>4.7891988754272461</v>
      </c>
      <c r="E16672">
        <v>65.996369872384832</v>
      </c>
    </row>
    <row r="16673" spans="1:5" x14ac:dyDescent="0.3">
      <c r="A16673">
        <v>356.47000000000116</v>
      </c>
      <c r="B16673">
        <v>6213.0546875</v>
      </c>
      <c r="C16673">
        <v>4.7891998291015625</v>
      </c>
      <c r="D16673">
        <v>4.7891998291015625</v>
      </c>
      <c r="E16673">
        <v>65.996542487436102</v>
      </c>
    </row>
    <row r="16674" spans="1:5" x14ac:dyDescent="0.3">
      <c r="A16674">
        <v>356.47999999999593</v>
      </c>
      <c r="B16674">
        <v>6214.4140625</v>
      </c>
      <c r="C16674">
        <v>4.7886009216308594</v>
      </c>
      <c r="D16674">
        <v>4.7886009216308594</v>
      </c>
      <c r="E16674">
        <v>65.996714148813055</v>
      </c>
    </row>
    <row r="16675" spans="1:5" x14ac:dyDescent="0.3">
      <c r="A16675">
        <v>356.49000000000524</v>
      </c>
      <c r="B16675">
        <v>6215.6640625</v>
      </c>
      <c r="C16675">
        <v>4.7880020141601563</v>
      </c>
      <c r="D16675">
        <v>4.7880020141601563</v>
      </c>
      <c r="E16675">
        <v>65.996870551400946</v>
      </c>
    </row>
    <row r="16676" spans="1:5" x14ac:dyDescent="0.3">
      <c r="A16676">
        <v>356.5</v>
      </c>
      <c r="B16676">
        <v>6216.953125</v>
      </c>
      <c r="C16676">
        <v>4.7891998291015625</v>
      </c>
      <c r="D16676">
        <v>4.7891998291015625</v>
      </c>
      <c r="E16676">
        <v>65.99702600031452</v>
      </c>
    </row>
    <row r="16677" spans="1:5" x14ac:dyDescent="0.3">
      <c r="A16677">
        <v>356.50999999999476</v>
      </c>
      <c r="B16677">
        <v>6218.375</v>
      </c>
      <c r="C16677">
        <v>4.7903976440429688</v>
      </c>
      <c r="D16677">
        <v>4.7903976440429688</v>
      </c>
      <c r="E16677">
        <v>65.997198615365789</v>
      </c>
    </row>
    <row r="16678" spans="1:5" x14ac:dyDescent="0.3">
      <c r="A16678">
        <v>356.52000000000407</v>
      </c>
      <c r="B16678">
        <v>6219.7109375</v>
      </c>
      <c r="C16678">
        <v>4.7898025512695313</v>
      </c>
      <c r="D16678">
        <v>4.7898025512695313</v>
      </c>
      <c r="E16678">
        <v>65.997370276742743</v>
      </c>
    </row>
    <row r="16679" spans="1:5" x14ac:dyDescent="0.3">
      <c r="A16679">
        <v>356.52999999999884</v>
      </c>
      <c r="B16679">
        <v>6220.9453125</v>
      </c>
      <c r="C16679">
        <v>4.788604736328125</v>
      </c>
      <c r="D16679">
        <v>4.788604736328125</v>
      </c>
      <c r="E16679">
        <v>65.997542891794012</v>
      </c>
    </row>
    <row r="16680" spans="1:5" x14ac:dyDescent="0.3">
      <c r="A16680">
        <v>356.54000000000815</v>
      </c>
      <c r="B16680">
        <v>6222.25</v>
      </c>
      <c r="C16680">
        <v>4.788599967956543</v>
      </c>
      <c r="D16680">
        <v>4.788599967956543</v>
      </c>
      <c r="E16680">
        <v>65.997706923776434</v>
      </c>
    </row>
    <row r="16681" spans="1:5" x14ac:dyDescent="0.3">
      <c r="A16681">
        <v>356.55000000000291</v>
      </c>
      <c r="B16681">
        <v>6223.65625</v>
      </c>
      <c r="C16681">
        <v>4.7897977828979492</v>
      </c>
      <c r="D16681">
        <v>4.7897977828979492</v>
      </c>
      <c r="E16681">
        <v>65.997879538827704</v>
      </c>
    </row>
    <row r="16682" spans="1:5" x14ac:dyDescent="0.3">
      <c r="A16682">
        <v>356.55999999999767</v>
      </c>
      <c r="B16682">
        <v>6225.0703125</v>
      </c>
      <c r="C16682">
        <v>4.7898001670837402</v>
      </c>
      <c r="D16682">
        <v>4.7898001670837402</v>
      </c>
      <c r="E16682">
        <v>65.998051200204657</v>
      </c>
    </row>
    <row r="16683" spans="1:5" x14ac:dyDescent="0.3">
      <c r="A16683">
        <v>356.57000000000698</v>
      </c>
      <c r="B16683">
        <v>6226.359375</v>
      </c>
      <c r="C16683">
        <v>4.7898001670837402</v>
      </c>
      <c r="D16683">
        <v>4.7898001670837402</v>
      </c>
      <c r="E16683">
        <v>65.998215232187079</v>
      </c>
    </row>
    <row r="16684" spans="1:5" x14ac:dyDescent="0.3">
      <c r="A16684">
        <v>356.58000000000175</v>
      </c>
      <c r="B16684">
        <v>6227.578125</v>
      </c>
      <c r="C16684">
        <v>4.7898001670837402</v>
      </c>
      <c r="D16684">
        <v>4.7898001670837402</v>
      </c>
      <c r="E16684">
        <v>65.998387847238348</v>
      </c>
    </row>
    <row r="16685" spans="1:5" x14ac:dyDescent="0.3">
      <c r="A16685">
        <v>356.58999999999651</v>
      </c>
      <c r="B16685">
        <v>6228.8046875</v>
      </c>
      <c r="C16685">
        <v>4.7898001670837402</v>
      </c>
      <c r="D16685">
        <v>4.7898001670837402</v>
      </c>
      <c r="E16685">
        <v>65.99855187922077</v>
      </c>
    </row>
    <row r="16686" spans="1:5" x14ac:dyDescent="0.3">
      <c r="A16686">
        <v>356.60000000000582</v>
      </c>
      <c r="B16686">
        <v>6230.1484375</v>
      </c>
      <c r="C16686">
        <v>4.7903990745544434</v>
      </c>
      <c r="D16686">
        <v>4.7903990745544434</v>
      </c>
      <c r="E16686">
        <v>65.998715911203192</v>
      </c>
    </row>
    <row r="16687" spans="1:5" x14ac:dyDescent="0.3">
      <c r="A16687">
        <v>356.61000000000058</v>
      </c>
      <c r="B16687">
        <v>6231.328125</v>
      </c>
      <c r="C16687">
        <v>4.7904000282287598</v>
      </c>
      <c r="D16687">
        <v>4.7904000282287598</v>
      </c>
      <c r="E16687">
        <v>65.998888526254461</v>
      </c>
    </row>
    <row r="16688" spans="1:5" x14ac:dyDescent="0.3">
      <c r="A16688">
        <v>356.61999999999534</v>
      </c>
      <c r="B16688">
        <v>6232.6015625</v>
      </c>
      <c r="C16688">
        <v>4.7904000282287598</v>
      </c>
      <c r="D16688">
        <v>4.7904000282287598</v>
      </c>
      <c r="E16688">
        <v>65.999052558236883</v>
      </c>
    </row>
    <row r="16689" spans="1:5" x14ac:dyDescent="0.3">
      <c r="A16689">
        <v>356.63000000000466</v>
      </c>
      <c r="B16689">
        <v>6233.9921875</v>
      </c>
      <c r="C16689">
        <v>4.7904000282287598</v>
      </c>
      <c r="D16689">
        <v>4.7904000282287598</v>
      </c>
      <c r="E16689">
        <v>65.999225173288153</v>
      </c>
    </row>
    <row r="16690" spans="1:5" x14ac:dyDescent="0.3">
      <c r="A16690">
        <v>356.63999999999942</v>
      </c>
      <c r="B16690">
        <v>6235.34375</v>
      </c>
      <c r="C16690">
        <v>4.7904000282287598</v>
      </c>
      <c r="D16690">
        <v>4.7904000282287598</v>
      </c>
      <c r="E16690">
        <v>65.999389205270575</v>
      </c>
    </row>
    <row r="16691" spans="1:5" x14ac:dyDescent="0.3">
      <c r="A16691">
        <v>356.65000000000873</v>
      </c>
      <c r="B16691">
        <v>6236.671875</v>
      </c>
      <c r="C16691">
        <v>4.7904000282287598</v>
      </c>
      <c r="D16691">
        <v>4.7904000282287598</v>
      </c>
      <c r="E16691">
        <v>65.999544654184149</v>
      </c>
    </row>
    <row r="16692" spans="1:5" x14ac:dyDescent="0.3">
      <c r="A16692">
        <v>356.66000000000349</v>
      </c>
      <c r="B16692">
        <v>6238.0390625</v>
      </c>
      <c r="C16692">
        <v>4.7904000282287598</v>
      </c>
      <c r="D16692">
        <v>4.7904000282287598</v>
      </c>
      <c r="E16692">
        <v>65.999708686166571</v>
      </c>
    </row>
    <row r="16693" spans="1:5" x14ac:dyDescent="0.3">
      <c r="A16693">
        <v>356.66999999999825</v>
      </c>
      <c r="B16693">
        <v>6239.3515625</v>
      </c>
      <c r="C16693">
        <v>4.7904000282287598</v>
      </c>
      <c r="D16693">
        <v>4.7904000282287598</v>
      </c>
      <c r="E16693">
        <v>65.999872718148993</v>
      </c>
    </row>
    <row r="16694" spans="1:5" x14ac:dyDescent="0.3">
      <c r="A16694">
        <v>356.68000000000757</v>
      </c>
      <c r="B16694">
        <v>6240.7265625</v>
      </c>
      <c r="C16694">
        <v>4.7904000282287598</v>
      </c>
      <c r="D16694">
        <v>4.7904000282287598</v>
      </c>
      <c r="E16694">
        <v>66.000036750131414</v>
      </c>
    </row>
    <row r="16695" spans="1:5" x14ac:dyDescent="0.3">
      <c r="A16695">
        <v>356.69000000000233</v>
      </c>
      <c r="B16695">
        <v>6242.1328125</v>
      </c>
      <c r="C16695">
        <v>4.7909989356994629</v>
      </c>
      <c r="D16695">
        <v>4.7909989356994629</v>
      </c>
      <c r="E16695">
        <v>66.000200782113836</v>
      </c>
    </row>
    <row r="16696" spans="1:5" x14ac:dyDescent="0.3">
      <c r="A16696">
        <v>356.69999999999709</v>
      </c>
      <c r="B16696">
        <v>6243.375</v>
      </c>
      <c r="C16696">
        <v>4.7909998893737793</v>
      </c>
      <c r="D16696">
        <v>4.7909998893737793</v>
      </c>
      <c r="E16696">
        <v>66.000357184701727</v>
      </c>
    </row>
    <row r="16697" spans="1:5" x14ac:dyDescent="0.3">
      <c r="A16697">
        <v>356.7100000000064</v>
      </c>
      <c r="B16697">
        <v>6244.765625</v>
      </c>
      <c r="C16697">
        <v>4.7909998893737793</v>
      </c>
      <c r="D16697">
        <v>4.7909998893737793</v>
      </c>
      <c r="E16697">
        <v>66.000521216684149</v>
      </c>
    </row>
    <row r="16698" spans="1:5" x14ac:dyDescent="0.3">
      <c r="A16698">
        <v>356.72000000000116</v>
      </c>
      <c r="B16698">
        <v>6246.109375</v>
      </c>
      <c r="C16698">
        <v>4.7909998893737793</v>
      </c>
      <c r="D16698">
        <v>4.7909998893737793</v>
      </c>
      <c r="E16698">
        <v>66.000692878061102</v>
      </c>
    </row>
    <row r="16699" spans="1:5" x14ac:dyDescent="0.3">
      <c r="A16699">
        <v>356.72999999999593</v>
      </c>
      <c r="B16699">
        <v>6247.53125</v>
      </c>
      <c r="C16699">
        <v>4.7909998893737793</v>
      </c>
      <c r="D16699">
        <v>4.7909998893737793</v>
      </c>
      <c r="E16699">
        <v>66.000849280648993</v>
      </c>
    </row>
    <row r="16700" spans="1:5" x14ac:dyDescent="0.3">
      <c r="A16700">
        <v>356.74000000000524</v>
      </c>
      <c r="B16700">
        <v>6248.953125</v>
      </c>
      <c r="C16700">
        <v>4.7921977043151855</v>
      </c>
      <c r="D16700">
        <v>4.7921977043151855</v>
      </c>
      <c r="E16700">
        <v>66.001020942025946</v>
      </c>
    </row>
    <row r="16701" spans="1:5" x14ac:dyDescent="0.3">
      <c r="A16701">
        <v>356.75</v>
      </c>
      <c r="B16701">
        <v>6250.3203125</v>
      </c>
      <c r="C16701">
        <v>4.7922000885009766</v>
      </c>
      <c r="D16701">
        <v>4.7922000885009766</v>
      </c>
      <c r="E16701">
        <v>66.001184974008368</v>
      </c>
    </row>
    <row r="16702" spans="1:5" x14ac:dyDescent="0.3">
      <c r="A16702">
        <v>356.75999999999476</v>
      </c>
      <c r="B16702">
        <v>6251.6640625</v>
      </c>
      <c r="C16702">
        <v>4.7922000885009766</v>
      </c>
      <c r="D16702">
        <v>4.7922000885009766</v>
      </c>
      <c r="E16702">
        <v>66.001349005990789</v>
      </c>
    </row>
    <row r="16703" spans="1:5" x14ac:dyDescent="0.3">
      <c r="A16703">
        <v>356.77000000000407</v>
      </c>
      <c r="B16703">
        <v>6252.984375</v>
      </c>
      <c r="C16703">
        <v>4.7916011810302734</v>
      </c>
      <c r="D16703">
        <v>4.7916011810302734</v>
      </c>
      <c r="E16703">
        <v>66.001530204110907</v>
      </c>
    </row>
    <row r="16704" spans="1:5" x14ac:dyDescent="0.3">
      <c r="A16704">
        <v>356.77999999999884</v>
      </c>
      <c r="B16704">
        <v>6254.4140625</v>
      </c>
      <c r="C16704">
        <v>4.7922000885009766</v>
      </c>
      <c r="D16704">
        <v>4.7922000885009766</v>
      </c>
      <c r="E16704">
        <v>66.00170186548786</v>
      </c>
    </row>
    <row r="16705" spans="1:5" x14ac:dyDescent="0.3">
      <c r="A16705">
        <v>356.79000000000815</v>
      </c>
      <c r="B16705">
        <v>6255.984375</v>
      </c>
      <c r="C16705">
        <v>4.7922000885009766</v>
      </c>
      <c r="D16705">
        <v>4.7922000885009766</v>
      </c>
      <c r="E16705">
        <v>66.00185826807575</v>
      </c>
    </row>
    <row r="16706" spans="1:5" x14ac:dyDescent="0.3">
      <c r="A16706">
        <v>356.80000000000291</v>
      </c>
      <c r="B16706">
        <v>6257.4296875</v>
      </c>
      <c r="C16706">
        <v>4.7922000885009766</v>
      </c>
      <c r="D16706">
        <v>4.7922000885009766</v>
      </c>
      <c r="E16706">
        <v>66.002029929452704</v>
      </c>
    </row>
    <row r="16707" spans="1:5" x14ac:dyDescent="0.3">
      <c r="A16707">
        <v>356.80999999999767</v>
      </c>
      <c r="B16707">
        <v>6258.8671875</v>
      </c>
      <c r="C16707">
        <v>4.7922000885009766</v>
      </c>
      <c r="D16707">
        <v>4.7922000885009766</v>
      </c>
      <c r="E16707">
        <v>66.002211127572821</v>
      </c>
    </row>
    <row r="16708" spans="1:5" x14ac:dyDescent="0.3">
      <c r="A16708">
        <v>356.82000000000698</v>
      </c>
      <c r="B16708">
        <v>6260.3125</v>
      </c>
      <c r="C16708">
        <v>4.7922000885009766</v>
      </c>
      <c r="D16708">
        <v>4.7922000885009766</v>
      </c>
      <c r="E16708">
        <v>66.002382788949774</v>
      </c>
    </row>
    <row r="16709" spans="1:5" x14ac:dyDescent="0.3">
      <c r="A16709">
        <v>356.83000000000175</v>
      </c>
      <c r="B16709">
        <v>6261.640625</v>
      </c>
      <c r="C16709">
        <v>4.7922000885009766</v>
      </c>
      <c r="D16709">
        <v>4.7922000885009766</v>
      </c>
      <c r="E16709">
        <v>66.002546820932196</v>
      </c>
    </row>
    <row r="16710" spans="1:5" x14ac:dyDescent="0.3">
      <c r="A16710">
        <v>356.83999999999651</v>
      </c>
      <c r="B16710">
        <v>6262.9921875</v>
      </c>
      <c r="C16710">
        <v>4.7927989959716797</v>
      </c>
      <c r="D16710">
        <v>4.7927989959716797</v>
      </c>
      <c r="E16710">
        <v>66.002710852914618</v>
      </c>
    </row>
    <row r="16711" spans="1:5" x14ac:dyDescent="0.3">
      <c r="A16711">
        <v>356.85000000000582</v>
      </c>
      <c r="B16711">
        <v>6264.375</v>
      </c>
      <c r="C16711">
        <v>4.7927999496459961</v>
      </c>
      <c r="D16711">
        <v>4.7927999496459961</v>
      </c>
      <c r="E16711">
        <v>66.002874884897039</v>
      </c>
    </row>
    <row r="16712" spans="1:5" x14ac:dyDescent="0.3">
      <c r="A16712">
        <v>356.86000000000058</v>
      </c>
      <c r="B16712">
        <v>6265.796875</v>
      </c>
      <c r="C16712">
        <v>4.7927999496459961</v>
      </c>
      <c r="D16712">
        <v>4.7927999496459961</v>
      </c>
      <c r="E16712">
        <v>66.003047499948309</v>
      </c>
    </row>
    <row r="16713" spans="1:5" x14ac:dyDescent="0.3">
      <c r="A16713">
        <v>356.86999999999534</v>
      </c>
      <c r="B16713">
        <v>6267.1875</v>
      </c>
      <c r="C16713">
        <v>4.7927999496459961</v>
      </c>
      <c r="D16713">
        <v>4.7927999496459961</v>
      </c>
      <c r="E16713">
        <v>66.003211531930731</v>
      </c>
    </row>
    <row r="16714" spans="1:5" x14ac:dyDescent="0.3">
      <c r="A16714">
        <v>356.88000000000466</v>
      </c>
      <c r="B16714">
        <v>6268.5078125</v>
      </c>
      <c r="C16714">
        <v>4.7927999496459961</v>
      </c>
      <c r="D16714">
        <v>4.7927999496459961</v>
      </c>
      <c r="E16714">
        <v>66.003384146982</v>
      </c>
    </row>
    <row r="16715" spans="1:5" x14ac:dyDescent="0.3">
      <c r="A16715">
        <v>356.88999999999942</v>
      </c>
      <c r="B16715">
        <v>6269.5859375</v>
      </c>
      <c r="C16715">
        <v>4.7933988571166992</v>
      </c>
      <c r="D16715">
        <v>4.7933988571166992</v>
      </c>
      <c r="E16715">
        <v>66.003539595895575</v>
      </c>
    </row>
    <row r="16716" spans="1:5" x14ac:dyDescent="0.3">
      <c r="A16716">
        <v>356.90000000000873</v>
      </c>
      <c r="B16716">
        <v>6270.859375</v>
      </c>
      <c r="C16716">
        <v>4.7933998107910156</v>
      </c>
      <c r="D16716">
        <v>4.7933998107910156</v>
      </c>
      <c r="E16716">
        <v>66.003695998483465</v>
      </c>
    </row>
    <row r="16717" spans="1:5" x14ac:dyDescent="0.3">
      <c r="A16717">
        <v>356.91000000000349</v>
      </c>
      <c r="B16717">
        <v>6272.0546875</v>
      </c>
      <c r="C16717">
        <v>4.7933998107910156</v>
      </c>
      <c r="D16717">
        <v>4.7933998107910156</v>
      </c>
      <c r="E16717">
        <v>66.003867659860418</v>
      </c>
    </row>
    <row r="16718" spans="1:5" x14ac:dyDescent="0.3">
      <c r="A16718">
        <v>356.91999999999825</v>
      </c>
      <c r="B16718">
        <v>6273.203125</v>
      </c>
      <c r="C16718">
        <v>4.7933998107910156</v>
      </c>
      <c r="D16718">
        <v>4.7933998107910156</v>
      </c>
      <c r="E16718">
        <v>66.004024062448309</v>
      </c>
    </row>
    <row r="16719" spans="1:5" x14ac:dyDescent="0.3">
      <c r="A16719">
        <v>356.93000000000757</v>
      </c>
      <c r="B16719">
        <v>6274.453125</v>
      </c>
      <c r="C16719">
        <v>4.7939987182617188</v>
      </c>
      <c r="D16719">
        <v>4.7939987182617188</v>
      </c>
      <c r="E16719">
        <v>66.004188094430731</v>
      </c>
    </row>
    <row r="16720" spans="1:5" x14ac:dyDescent="0.3">
      <c r="A16720">
        <v>356.94000000000233</v>
      </c>
      <c r="B16720">
        <v>6275.734375</v>
      </c>
      <c r="C16720">
        <v>4.7940001487731934</v>
      </c>
      <c r="D16720">
        <v>4.7940001487731934</v>
      </c>
      <c r="E16720">
        <v>66.004343543344305</v>
      </c>
    </row>
    <row r="16721" spans="1:5" x14ac:dyDescent="0.3">
      <c r="A16721">
        <v>356.94999999999709</v>
      </c>
      <c r="B16721">
        <v>6276.9453125</v>
      </c>
      <c r="C16721">
        <v>4.7940001487731934</v>
      </c>
      <c r="D16721">
        <v>4.7940001487731934</v>
      </c>
      <c r="E16721">
        <v>66.004516158395575</v>
      </c>
    </row>
    <row r="16722" spans="1:5" x14ac:dyDescent="0.3">
      <c r="A16722">
        <v>356.9600000000064</v>
      </c>
      <c r="B16722">
        <v>6278.046875</v>
      </c>
      <c r="C16722">
        <v>4.7940001487731934</v>
      </c>
      <c r="D16722">
        <v>4.7940001487731934</v>
      </c>
      <c r="E16722">
        <v>66.004696402841375</v>
      </c>
    </row>
    <row r="16723" spans="1:5" x14ac:dyDescent="0.3">
      <c r="A16723">
        <v>356.97000000000116</v>
      </c>
      <c r="B16723">
        <v>6279.203125</v>
      </c>
      <c r="C16723">
        <v>4.7940001487731934</v>
      </c>
      <c r="D16723">
        <v>4.7940001487731934</v>
      </c>
      <c r="E16723">
        <v>66.004869017892645</v>
      </c>
    </row>
    <row r="16724" spans="1:5" x14ac:dyDescent="0.3">
      <c r="A16724">
        <v>356.97999999999593</v>
      </c>
      <c r="B16724">
        <v>6280.4375</v>
      </c>
      <c r="C16724">
        <v>4.7945990562438965</v>
      </c>
      <c r="D16724">
        <v>4.7945990562438965</v>
      </c>
      <c r="E16724">
        <v>66.005040679269598</v>
      </c>
    </row>
    <row r="16725" spans="1:5" x14ac:dyDescent="0.3">
      <c r="A16725">
        <v>356.99000000000524</v>
      </c>
      <c r="B16725">
        <v>6281.7421875</v>
      </c>
      <c r="C16725">
        <v>4.7946000099182129</v>
      </c>
      <c r="D16725">
        <v>4.7946000099182129</v>
      </c>
      <c r="E16725">
        <v>66.00520471125202</v>
      </c>
    </row>
    <row r="16726" spans="1:5" x14ac:dyDescent="0.3">
      <c r="A16726">
        <v>357</v>
      </c>
      <c r="B16726">
        <v>6282.984375</v>
      </c>
      <c r="C16726">
        <v>4.7946000099182129</v>
      </c>
      <c r="D16726">
        <v>4.7946000099182129</v>
      </c>
      <c r="E16726">
        <v>66.005369696908758</v>
      </c>
    </row>
    <row r="16727" spans="1:5" x14ac:dyDescent="0.3">
      <c r="A16727">
        <v>357.00999999999476</v>
      </c>
      <c r="B16727">
        <v>6284.125</v>
      </c>
      <c r="C16727">
        <v>4.7946000099182129</v>
      </c>
      <c r="D16727">
        <v>4.7946000099182129</v>
      </c>
      <c r="E16727">
        <v>66.00553372889118</v>
      </c>
    </row>
    <row r="16728" spans="1:5" x14ac:dyDescent="0.3">
      <c r="A16728">
        <v>357.02000000000407</v>
      </c>
      <c r="B16728">
        <v>6285.40625</v>
      </c>
      <c r="C16728">
        <v>4.7946000099182129</v>
      </c>
      <c r="D16728">
        <v>4.7946000099182129</v>
      </c>
      <c r="E16728">
        <v>66.005697760873602</v>
      </c>
    </row>
    <row r="16729" spans="1:5" x14ac:dyDescent="0.3">
      <c r="A16729">
        <v>357.02999999999884</v>
      </c>
      <c r="B16729">
        <v>6286.625</v>
      </c>
      <c r="C16729">
        <v>4.795198917388916</v>
      </c>
      <c r="D16729">
        <v>4.795198917388916</v>
      </c>
      <c r="E16729">
        <v>66.005869422250555</v>
      </c>
    </row>
    <row r="16730" spans="1:5" x14ac:dyDescent="0.3">
      <c r="A16730">
        <v>357.04000000000815</v>
      </c>
      <c r="B16730">
        <v>6287.6640625</v>
      </c>
      <c r="C16730">
        <v>4.7951998710632324</v>
      </c>
      <c r="D16730">
        <v>4.7951998710632324</v>
      </c>
      <c r="E16730">
        <v>66.006058249765204</v>
      </c>
    </row>
    <row r="16731" spans="1:5" x14ac:dyDescent="0.3">
      <c r="A16731">
        <v>357.05000000000291</v>
      </c>
      <c r="B16731">
        <v>6288.84375</v>
      </c>
      <c r="C16731">
        <v>4.7951998710632324</v>
      </c>
      <c r="D16731">
        <v>4.7951998710632324</v>
      </c>
      <c r="E16731">
        <v>66.006222281747625</v>
      </c>
    </row>
    <row r="16732" spans="1:5" x14ac:dyDescent="0.3">
      <c r="A16732">
        <v>357.05999999999767</v>
      </c>
      <c r="B16732">
        <v>6290</v>
      </c>
      <c r="C16732">
        <v>4.7951998710632324</v>
      </c>
      <c r="D16732">
        <v>4.7951998710632324</v>
      </c>
      <c r="E16732">
        <v>66.006386313730047</v>
      </c>
    </row>
    <row r="16733" spans="1:5" x14ac:dyDescent="0.3">
      <c r="A16733">
        <v>357.07000000000698</v>
      </c>
      <c r="B16733">
        <v>6291.25</v>
      </c>
      <c r="C16733">
        <v>4.7951998710632324</v>
      </c>
      <c r="D16733">
        <v>4.7951998710632324</v>
      </c>
      <c r="E16733">
        <v>66.006550345712469</v>
      </c>
    </row>
    <row r="16734" spans="1:5" x14ac:dyDescent="0.3">
      <c r="A16734">
        <v>357.08000000000175</v>
      </c>
      <c r="B16734">
        <v>6292.5234375</v>
      </c>
      <c r="C16734">
        <v>4.7957987785339355</v>
      </c>
      <c r="D16734">
        <v>4.7957987785339355</v>
      </c>
      <c r="E16734">
        <v>66.006714377694891</v>
      </c>
    </row>
    <row r="16735" spans="1:5" x14ac:dyDescent="0.3">
      <c r="A16735">
        <v>357.08999999999651</v>
      </c>
      <c r="B16735">
        <v>6293.578125</v>
      </c>
      <c r="C16735">
        <v>4.7958002090454102</v>
      </c>
      <c r="D16735">
        <v>4.7958002090454102</v>
      </c>
      <c r="E16735">
        <v>66.006878409677313</v>
      </c>
    </row>
    <row r="16736" spans="1:5" x14ac:dyDescent="0.3">
      <c r="A16736">
        <v>357.10000000000582</v>
      </c>
      <c r="B16736">
        <v>6294.71875</v>
      </c>
      <c r="C16736">
        <v>4.7958002090454102</v>
      </c>
      <c r="D16736">
        <v>4.7958002090454102</v>
      </c>
      <c r="E16736">
        <v>66.007051024728582</v>
      </c>
    </row>
    <row r="16737" spans="1:5" x14ac:dyDescent="0.3">
      <c r="A16737">
        <v>357.11000000000058</v>
      </c>
      <c r="B16737">
        <v>6295.8671875</v>
      </c>
      <c r="C16737">
        <v>4.7958002090454102</v>
      </c>
      <c r="D16737">
        <v>4.7958002090454102</v>
      </c>
      <c r="E16737">
        <v>66.007215056711004</v>
      </c>
    </row>
    <row r="16738" spans="1:5" x14ac:dyDescent="0.3">
      <c r="A16738">
        <v>357.11999999999534</v>
      </c>
      <c r="B16738">
        <v>6297.015625</v>
      </c>
      <c r="C16738">
        <v>4.7963991165161133</v>
      </c>
      <c r="D16738">
        <v>4.7963991165161133</v>
      </c>
      <c r="E16738">
        <v>66.007370505624579</v>
      </c>
    </row>
    <row r="16739" spans="1:5" x14ac:dyDescent="0.3">
      <c r="A16739">
        <v>357.13000000000466</v>
      </c>
      <c r="B16739">
        <v>6298.0703125</v>
      </c>
      <c r="C16739">
        <v>4.7964000701904297</v>
      </c>
      <c r="D16739">
        <v>4.7964000701904297</v>
      </c>
      <c r="E16739">
        <v>66.007534537607</v>
      </c>
    </row>
    <row r="16740" spans="1:5" x14ac:dyDescent="0.3">
      <c r="A16740">
        <v>357.13999999999942</v>
      </c>
      <c r="B16740">
        <v>6299.2421875</v>
      </c>
      <c r="C16740">
        <v>4.7964000701904297</v>
      </c>
      <c r="D16740">
        <v>4.7964000701904297</v>
      </c>
      <c r="E16740">
        <v>66.007699523263739</v>
      </c>
    </row>
    <row r="16741" spans="1:5" x14ac:dyDescent="0.3">
      <c r="A16741">
        <v>357.15000000000873</v>
      </c>
      <c r="B16741">
        <v>6300.3984375</v>
      </c>
      <c r="C16741">
        <v>4.7964000701904297</v>
      </c>
      <c r="D16741">
        <v>4.7964000701904297</v>
      </c>
      <c r="E16741">
        <v>66.007854972177313</v>
      </c>
    </row>
    <row r="16742" spans="1:5" x14ac:dyDescent="0.3">
      <c r="A16742">
        <v>357.16000000000349</v>
      </c>
      <c r="B16742">
        <v>6301.6484375</v>
      </c>
      <c r="C16742">
        <v>4.7964000701904297</v>
      </c>
      <c r="D16742">
        <v>4.7964000701904297</v>
      </c>
      <c r="E16742">
        <v>66.008027587228582</v>
      </c>
    </row>
    <row r="16743" spans="1:5" x14ac:dyDescent="0.3">
      <c r="A16743">
        <v>357.16999999999825</v>
      </c>
      <c r="B16743">
        <v>6302.6484375</v>
      </c>
      <c r="C16743">
        <v>4.7964000701904297</v>
      </c>
      <c r="D16743">
        <v>4.7964000701904297</v>
      </c>
      <c r="E16743">
        <v>66.008183036142157</v>
      </c>
    </row>
    <row r="16744" spans="1:5" x14ac:dyDescent="0.3">
      <c r="A16744">
        <v>357.18000000000757</v>
      </c>
      <c r="B16744">
        <v>6303.6640625</v>
      </c>
      <c r="C16744">
        <v>4.7964000701904297</v>
      </c>
      <c r="D16744">
        <v>4.7964000701904297</v>
      </c>
      <c r="E16744">
        <v>66.008347068124579</v>
      </c>
    </row>
    <row r="16745" spans="1:5" x14ac:dyDescent="0.3">
      <c r="A16745">
        <v>357.19000000000233</v>
      </c>
      <c r="B16745">
        <v>6304.9609375</v>
      </c>
      <c r="C16745">
        <v>4.7964000701904297</v>
      </c>
      <c r="D16745">
        <v>4.7964000701904297</v>
      </c>
      <c r="E16745">
        <v>66.008519683175848</v>
      </c>
    </row>
    <row r="16746" spans="1:5" x14ac:dyDescent="0.3">
      <c r="A16746">
        <v>357.19999999999709</v>
      </c>
      <c r="B16746">
        <v>6306.1171875</v>
      </c>
      <c r="C16746">
        <v>4.7969989776611328</v>
      </c>
      <c r="D16746">
        <v>4.7969989776611328</v>
      </c>
      <c r="E16746">
        <v>66.008691344552801</v>
      </c>
    </row>
    <row r="16747" spans="1:5" x14ac:dyDescent="0.3">
      <c r="A16747">
        <v>357.2100000000064</v>
      </c>
      <c r="B16747">
        <v>6307.3125</v>
      </c>
      <c r="C16747">
        <v>4.7969999313354492</v>
      </c>
      <c r="D16747">
        <v>4.7969999313354492</v>
      </c>
      <c r="E16747">
        <v>66.008855376535223</v>
      </c>
    </row>
    <row r="16748" spans="1:5" x14ac:dyDescent="0.3">
      <c r="A16748">
        <v>357.22000000000116</v>
      </c>
      <c r="B16748">
        <v>6308.5</v>
      </c>
      <c r="C16748">
        <v>4.7969999313354492</v>
      </c>
      <c r="D16748">
        <v>4.7969999313354492</v>
      </c>
      <c r="E16748">
        <v>66.009027991586493</v>
      </c>
    </row>
    <row r="16749" spans="1:5" x14ac:dyDescent="0.3">
      <c r="A16749">
        <v>357.22999999999593</v>
      </c>
      <c r="B16749">
        <v>6309.7265625</v>
      </c>
      <c r="C16749">
        <v>4.7969999313354492</v>
      </c>
      <c r="D16749">
        <v>4.7969999313354492</v>
      </c>
      <c r="E16749">
        <v>66.009208236032293</v>
      </c>
    </row>
    <row r="16750" spans="1:5" x14ac:dyDescent="0.3">
      <c r="A16750">
        <v>357.24000000000524</v>
      </c>
      <c r="B16750">
        <v>6310.828125</v>
      </c>
      <c r="C16750">
        <v>4.7969999313354492</v>
      </c>
      <c r="D16750">
        <v>4.7969999313354492</v>
      </c>
      <c r="E16750">
        <v>66.009372268014715</v>
      </c>
    </row>
    <row r="16751" spans="1:5" x14ac:dyDescent="0.3">
      <c r="A16751">
        <v>357.25</v>
      </c>
      <c r="B16751">
        <v>6311.8828125</v>
      </c>
      <c r="C16751">
        <v>4.7969999313354492</v>
      </c>
      <c r="D16751">
        <v>4.7969999313354492</v>
      </c>
      <c r="E16751">
        <v>66.009536299997137</v>
      </c>
    </row>
    <row r="16752" spans="1:5" x14ac:dyDescent="0.3">
      <c r="A16752">
        <v>357.27000000000407</v>
      </c>
      <c r="B16752">
        <v>6313.83984375</v>
      </c>
      <c r="C16752">
        <v>4.7975997924804688</v>
      </c>
      <c r="D16752">
        <v>4.7975997924804688</v>
      </c>
      <c r="E16752">
        <v>66.009881530099676</v>
      </c>
    </row>
    <row r="16753" spans="1:5" x14ac:dyDescent="0.3">
      <c r="A16753">
        <v>357.29000000000815</v>
      </c>
      <c r="B16753">
        <v>6315.71875</v>
      </c>
      <c r="C16753">
        <v>4.7976036071777344</v>
      </c>
      <c r="D16753">
        <v>4.7976036071777344</v>
      </c>
      <c r="E16753">
        <v>66.01020959406452</v>
      </c>
    </row>
    <row r="16754" spans="1:5" x14ac:dyDescent="0.3">
      <c r="A16754">
        <v>357.30999999999767</v>
      </c>
      <c r="B16754">
        <v>6317.52734375</v>
      </c>
      <c r="C16754">
        <v>4.7981986999511719</v>
      </c>
      <c r="D16754">
        <v>4.7981986999511719</v>
      </c>
      <c r="E16754">
        <v>66.010553870492743</v>
      </c>
    </row>
    <row r="16755" spans="1:5" x14ac:dyDescent="0.3">
      <c r="A16755">
        <v>357.33000000000175</v>
      </c>
      <c r="B16755">
        <v>6319.17578125</v>
      </c>
      <c r="C16755">
        <v>4.7987990379333496</v>
      </c>
      <c r="D16755">
        <v>4.7987990379333496</v>
      </c>
      <c r="E16755">
        <v>66.010881934457586</v>
      </c>
    </row>
    <row r="16756" spans="1:5" x14ac:dyDescent="0.3">
      <c r="A16756">
        <v>357.35000000000582</v>
      </c>
      <c r="B16756">
        <v>6320.8203125</v>
      </c>
      <c r="C16756">
        <v>4.798799991607666</v>
      </c>
      <c r="D16756">
        <v>4.798799991607666</v>
      </c>
      <c r="E16756">
        <v>66.011193785959051</v>
      </c>
    </row>
    <row r="16757" spans="1:5" x14ac:dyDescent="0.3">
      <c r="A16757">
        <v>357.36999999999534</v>
      </c>
      <c r="B16757">
        <v>6322.421875</v>
      </c>
      <c r="C16757">
        <v>4.798799991607666</v>
      </c>
      <c r="D16757">
        <v>4.798799991607666</v>
      </c>
      <c r="E16757">
        <v>66.011530432992743</v>
      </c>
    </row>
    <row r="16758" spans="1:5" x14ac:dyDescent="0.3">
      <c r="A16758">
        <v>357.38999999999942</v>
      </c>
      <c r="B16758">
        <v>6323.890625</v>
      </c>
      <c r="C16758">
        <v>4.798799991607666</v>
      </c>
      <c r="D16758">
        <v>4.798799991607666</v>
      </c>
      <c r="E16758">
        <v>66.011849913888739</v>
      </c>
    </row>
    <row r="16759" spans="1:5" x14ac:dyDescent="0.3">
      <c r="A16759">
        <v>357.41000000000349</v>
      </c>
      <c r="B16759">
        <v>6325.53515625</v>
      </c>
      <c r="C16759">
        <v>4.7993988990783691</v>
      </c>
      <c r="D16759">
        <v>4.7993988990783691</v>
      </c>
      <c r="E16759">
        <v>66.012195143991278</v>
      </c>
    </row>
    <row r="16760" spans="1:5" x14ac:dyDescent="0.3">
      <c r="A16760">
        <v>357.43000000000757</v>
      </c>
      <c r="B16760">
        <v>6327.0625</v>
      </c>
      <c r="C16760">
        <v>4.7993998527526855</v>
      </c>
      <c r="D16760">
        <v>4.7993998527526855</v>
      </c>
      <c r="E16760">
        <v>66.012530837350653</v>
      </c>
    </row>
    <row r="16761" spans="1:5" x14ac:dyDescent="0.3">
      <c r="A16761">
        <v>357.44999999999709</v>
      </c>
      <c r="B16761">
        <v>6328.4375</v>
      </c>
      <c r="C16761">
        <v>4.7993998527526855</v>
      </c>
      <c r="D16761">
        <v>4.7993998527526855</v>
      </c>
      <c r="E16761">
        <v>66.012867484384344</v>
      </c>
    </row>
    <row r="16762" spans="1:5" x14ac:dyDescent="0.3">
      <c r="A16762">
        <v>357.47000000000116</v>
      </c>
      <c r="B16762">
        <v>6330.08984375</v>
      </c>
      <c r="C16762">
        <v>4.8000001907348633</v>
      </c>
      <c r="D16762">
        <v>4.8000001907348633</v>
      </c>
      <c r="E16762">
        <v>66.013220343881414</v>
      </c>
    </row>
    <row r="16763" spans="1:5" x14ac:dyDescent="0.3">
      <c r="A16763">
        <v>357.49000000000524</v>
      </c>
      <c r="B16763">
        <v>6331.78125</v>
      </c>
      <c r="C16763">
        <v>4.8005990982055664</v>
      </c>
      <c r="D16763">
        <v>4.8005990982055664</v>
      </c>
      <c r="E16763">
        <v>66.013556037240789</v>
      </c>
    </row>
    <row r="16764" spans="1:5" x14ac:dyDescent="0.3">
      <c r="A16764">
        <v>357.50999999999476</v>
      </c>
      <c r="B16764">
        <v>6333.30078125</v>
      </c>
      <c r="C16764">
        <v>4.8006000518798828</v>
      </c>
      <c r="D16764">
        <v>4.8006000518798828</v>
      </c>
      <c r="E16764">
        <v>66.01388505487995</v>
      </c>
    </row>
    <row r="16765" spans="1:5" x14ac:dyDescent="0.3">
      <c r="A16765">
        <v>357.52999999999884</v>
      </c>
      <c r="B16765">
        <v>6334.671875</v>
      </c>
      <c r="C16765">
        <v>4.8011999130249023</v>
      </c>
      <c r="D16765">
        <v>4.8011999130249023</v>
      </c>
      <c r="E16765">
        <v>66.014220748239325</v>
      </c>
    </row>
    <row r="16766" spans="1:5" x14ac:dyDescent="0.3">
      <c r="A16766">
        <v>357.55000000000291</v>
      </c>
      <c r="B16766">
        <v>6335.890625</v>
      </c>
      <c r="C16766">
        <v>4.8017988204956055</v>
      </c>
      <c r="D16766">
        <v>4.8017988204956055</v>
      </c>
      <c r="E16766">
        <v>66.014548812204168</v>
      </c>
    </row>
    <row r="16767" spans="1:5" x14ac:dyDescent="0.3">
      <c r="A16767">
        <v>357.57000000000698</v>
      </c>
      <c r="B16767">
        <v>6336.97265625</v>
      </c>
      <c r="C16767">
        <v>4.8017997741699219</v>
      </c>
      <c r="D16767">
        <v>4.8017997741699219</v>
      </c>
      <c r="E16767">
        <v>66.014869246774481</v>
      </c>
    </row>
    <row r="16768" spans="1:5" x14ac:dyDescent="0.3">
      <c r="A16768">
        <v>357.60000000000582</v>
      </c>
      <c r="B16768">
        <v>6338.0380859375</v>
      </c>
      <c r="C16768">
        <v>4.802398681640625</v>
      </c>
      <c r="D16768">
        <v>4.802398681640625</v>
      </c>
      <c r="E16768">
        <v>66.015361342721746</v>
      </c>
    </row>
    <row r="16769" spans="1:5" x14ac:dyDescent="0.3">
      <c r="A16769">
        <v>357.63000000000466</v>
      </c>
      <c r="B16769">
        <v>6339.2626953125</v>
      </c>
      <c r="C16769">
        <v>4.8024001121520996</v>
      </c>
      <c r="D16769">
        <v>4.8024001121520996</v>
      </c>
      <c r="E16769">
        <v>66.015853438669012</v>
      </c>
    </row>
    <row r="16770" spans="1:5" x14ac:dyDescent="0.3">
      <c r="A16770">
        <v>357.66000000000349</v>
      </c>
      <c r="B16770">
        <v>6340.5556640625</v>
      </c>
      <c r="C16770">
        <v>4.8029999732971191</v>
      </c>
      <c r="D16770">
        <v>4.8029999732971191</v>
      </c>
      <c r="E16770">
        <v>66.016345534616278</v>
      </c>
    </row>
    <row r="16771" spans="1:5" x14ac:dyDescent="0.3">
      <c r="A16771">
        <v>357.69000000000233</v>
      </c>
      <c r="B16771">
        <v>6341.9189453125</v>
      </c>
      <c r="C16771">
        <v>4.8029999732971191</v>
      </c>
      <c r="D16771">
        <v>4.8029999732971191</v>
      </c>
      <c r="E16771">
        <v>66.01686242609577</v>
      </c>
    </row>
    <row r="16772" spans="1:5" x14ac:dyDescent="0.3">
      <c r="A16772">
        <v>357.7100000000064</v>
      </c>
      <c r="B16772">
        <v>6342.9345703125</v>
      </c>
      <c r="C16772">
        <v>4.8029999732971191</v>
      </c>
      <c r="D16772">
        <v>4.8029999732971191</v>
      </c>
      <c r="E16772">
        <v>66.017199073129461</v>
      </c>
    </row>
    <row r="16773" spans="1:5" x14ac:dyDescent="0.3">
      <c r="A16773">
        <v>357.72999999999593</v>
      </c>
      <c r="B16773">
        <v>6343.9501953125</v>
      </c>
      <c r="C16773">
        <v>4.8035988807678223</v>
      </c>
      <c r="D16773">
        <v>4.8035988807678223</v>
      </c>
      <c r="E16773">
        <v>66.017535720163153</v>
      </c>
    </row>
    <row r="16774" spans="1:5" x14ac:dyDescent="0.3">
      <c r="A16774">
        <v>357.75999999999476</v>
      </c>
      <c r="B16774">
        <v>6345.1513671875</v>
      </c>
      <c r="C16774">
        <v>4.8035998344421387</v>
      </c>
      <c r="D16774">
        <v>4.8035998344421387</v>
      </c>
      <c r="E16774">
        <v>66.018027816110418</v>
      </c>
    </row>
    <row r="16775" spans="1:5" x14ac:dyDescent="0.3">
      <c r="A16775">
        <v>357.86000000000058</v>
      </c>
      <c r="B16775">
        <v>6345.98291015625</v>
      </c>
      <c r="C16775">
        <v>4.8053998947143555</v>
      </c>
      <c r="D16775">
        <v>4.8053998947143555</v>
      </c>
      <c r="E16775">
        <v>66.019684348398016</v>
      </c>
    </row>
    <row r="16776" spans="1:5" x14ac:dyDescent="0.3">
      <c r="A16776">
        <v>357.9600000000064</v>
      </c>
      <c r="B16776">
        <v>6346.05126953125</v>
      </c>
      <c r="C16776">
        <v>4.8066000938415527</v>
      </c>
      <c r="D16776">
        <v>4.8066000938415527</v>
      </c>
      <c r="E16776">
        <v>66.021382842355536</v>
      </c>
    </row>
    <row r="16777" spans="1:5" x14ac:dyDescent="0.3">
      <c r="A16777">
        <v>357.99000000000524</v>
      </c>
      <c r="B16777">
        <v>6345.03564453125</v>
      </c>
      <c r="C16777">
        <v>4.8072028160095215</v>
      </c>
      <c r="D16777">
        <v>4.8072028160095215</v>
      </c>
      <c r="E16777">
        <v>66.021883521371649</v>
      </c>
    </row>
    <row r="16778" spans="1:5" x14ac:dyDescent="0.3">
      <c r="A16778">
        <v>358.02000000000407</v>
      </c>
      <c r="B16778">
        <v>6343.65869140625</v>
      </c>
      <c r="C16778">
        <v>4.8089966773986816</v>
      </c>
      <c r="D16778">
        <v>4.8089966773986816</v>
      </c>
      <c r="E16778">
        <v>66.022367034250067</v>
      </c>
    </row>
    <row r="16779" spans="1:5" x14ac:dyDescent="0.3">
      <c r="A16779">
        <v>358.04000000000815</v>
      </c>
      <c r="B16779">
        <v>6342.35791015625</v>
      </c>
      <c r="C16779">
        <v>4.8084001541137695</v>
      </c>
      <c r="D16779">
        <v>4.8084001541137695</v>
      </c>
      <c r="E16779">
        <v>66.022695098214911</v>
      </c>
    </row>
    <row r="16780" spans="1:5" x14ac:dyDescent="0.3">
      <c r="A16780">
        <v>358.05999999999767</v>
      </c>
      <c r="B16780">
        <v>6340.92431640625</v>
      </c>
      <c r="C16780">
        <v>4.8089990615844727</v>
      </c>
      <c r="D16780">
        <v>4.8089990615844727</v>
      </c>
      <c r="E16780">
        <v>66.023015532785223</v>
      </c>
    </row>
    <row r="16781" spans="1:5" x14ac:dyDescent="0.3">
      <c r="A16781">
        <v>358.08000000000175</v>
      </c>
      <c r="B16781">
        <v>6339.33447265625</v>
      </c>
      <c r="C16781">
        <v>4.8095998764038086</v>
      </c>
      <c r="D16781">
        <v>4.8095998764038086</v>
      </c>
      <c r="E16781">
        <v>66.023368392282293</v>
      </c>
    </row>
    <row r="16782" spans="1:5" x14ac:dyDescent="0.3">
      <c r="A16782">
        <v>358.10000000000582</v>
      </c>
      <c r="B16782">
        <v>6337.30712890625</v>
      </c>
      <c r="C16782">
        <v>4.8095998764038086</v>
      </c>
      <c r="D16782">
        <v>4.8095998764038086</v>
      </c>
      <c r="E16782">
        <v>66.023687873178289</v>
      </c>
    </row>
    <row r="16783" spans="1:5" x14ac:dyDescent="0.3">
      <c r="A16783">
        <v>358.11000000000058</v>
      </c>
      <c r="B16783">
        <v>6336.29150390625</v>
      </c>
      <c r="C16783">
        <v>4.8095998764038086</v>
      </c>
      <c r="D16783">
        <v>4.8095998764038086</v>
      </c>
      <c r="E16783">
        <v>66.023860488229559</v>
      </c>
    </row>
    <row r="16784" spans="1:5" x14ac:dyDescent="0.3">
      <c r="A16784">
        <v>358.11999999999534</v>
      </c>
      <c r="B16784">
        <v>6335.18994140625</v>
      </c>
      <c r="C16784">
        <v>4.8101987838745117</v>
      </c>
      <c r="D16784">
        <v>4.8101987838745117</v>
      </c>
      <c r="E16784">
        <v>66.024024520211981</v>
      </c>
    </row>
    <row r="16785" spans="1:5" x14ac:dyDescent="0.3">
      <c r="A16785">
        <v>358.13999999999942</v>
      </c>
      <c r="B16785">
        <v>6333.09619140625</v>
      </c>
      <c r="C16785">
        <v>4.8102002143859863</v>
      </c>
      <c r="D16785">
        <v>4.8102002143859863</v>
      </c>
      <c r="E16785">
        <v>66.024368796640204</v>
      </c>
    </row>
    <row r="16786" spans="1:5" x14ac:dyDescent="0.3">
      <c r="A16786">
        <v>358.16000000000349</v>
      </c>
      <c r="B16786">
        <v>6331.08056640625</v>
      </c>
      <c r="C16786">
        <v>4.8107991218566895</v>
      </c>
      <c r="D16786">
        <v>4.8107991218566895</v>
      </c>
      <c r="E16786">
        <v>66.024705443673895</v>
      </c>
    </row>
    <row r="16787" spans="1:5" x14ac:dyDescent="0.3">
      <c r="A16787">
        <v>358.16999999999825</v>
      </c>
      <c r="B16787">
        <v>6329.82275390625</v>
      </c>
      <c r="C16787">
        <v>4.8108000755310059</v>
      </c>
      <c r="D16787">
        <v>4.8108000755310059</v>
      </c>
      <c r="E16787">
        <v>66.024869475656317</v>
      </c>
    </row>
    <row r="16788" spans="1:5" x14ac:dyDescent="0.3">
      <c r="A16788">
        <v>358.18000000000757</v>
      </c>
      <c r="B16788">
        <v>6328.76025390625</v>
      </c>
      <c r="C16788">
        <v>4.8108000755310059</v>
      </c>
      <c r="D16788">
        <v>4.8108000755310059</v>
      </c>
      <c r="E16788">
        <v>66.02504113703327</v>
      </c>
    </row>
    <row r="16789" spans="1:5" x14ac:dyDescent="0.3">
      <c r="A16789">
        <v>358.19000000000233</v>
      </c>
      <c r="B16789">
        <v>6327.59619140625</v>
      </c>
      <c r="C16789">
        <v>4.8108000755310059</v>
      </c>
      <c r="D16789">
        <v>4.8108000755310059</v>
      </c>
      <c r="E16789">
        <v>66.025213752084539</v>
      </c>
    </row>
    <row r="16790" spans="1:5" x14ac:dyDescent="0.3">
      <c r="A16790">
        <v>358.19999999999709</v>
      </c>
      <c r="B16790">
        <v>6326.58837890625</v>
      </c>
      <c r="C16790">
        <v>4.8108000755310059</v>
      </c>
      <c r="D16790">
        <v>4.8108000755310059</v>
      </c>
      <c r="E16790">
        <v>66.025386367135809</v>
      </c>
    </row>
    <row r="16791" spans="1:5" x14ac:dyDescent="0.3">
      <c r="A16791">
        <v>358.2100000000064</v>
      </c>
      <c r="B16791">
        <v>6325.45556640625</v>
      </c>
      <c r="C16791">
        <v>4.811398983001709</v>
      </c>
      <c r="D16791">
        <v>4.811398983001709</v>
      </c>
      <c r="E16791">
        <v>66.025550399118231</v>
      </c>
    </row>
    <row r="16792" spans="1:5" x14ac:dyDescent="0.3">
      <c r="A16792">
        <v>358.22000000000116</v>
      </c>
      <c r="B16792">
        <v>6324.42431640625</v>
      </c>
      <c r="C16792">
        <v>4.8113999366760254</v>
      </c>
      <c r="D16792">
        <v>4.8113999366760254</v>
      </c>
      <c r="E16792">
        <v>66.025714431100653</v>
      </c>
    </row>
    <row r="16793" spans="1:5" x14ac:dyDescent="0.3">
      <c r="A16793">
        <v>358.22999999999593</v>
      </c>
      <c r="B16793">
        <v>6323.34619140625</v>
      </c>
      <c r="C16793">
        <v>4.8119988441467285</v>
      </c>
      <c r="D16793">
        <v>4.8119988441467285</v>
      </c>
      <c r="E16793">
        <v>66.025878463083075</v>
      </c>
    </row>
    <row r="16794" spans="1:5" x14ac:dyDescent="0.3">
      <c r="A16794">
        <v>358.25</v>
      </c>
      <c r="B16794">
        <v>6321.34228515625</v>
      </c>
      <c r="C16794">
        <v>4.8126001358032227</v>
      </c>
      <c r="D16794">
        <v>4.8126001358032227</v>
      </c>
      <c r="E16794">
        <v>66.026206527047918</v>
      </c>
    </row>
    <row r="16795" spans="1:5" x14ac:dyDescent="0.3">
      <c r="A16795">
        <v>358.27000000000407</v>
      </c>
      <c r="B16795">
        <v>6319.54931640625</v>
      </c>
      <c r="C16795">
        <v>4.8126001358032227</v>
      </c>
      <c r="D16795">
        <v>4.8126001358032227</v>
      </c>
      <c r="E16795">
        <v>66.026534591012762</v>
      </c>
    </row>
    <row r="16796" spans="1:5" x14ac:dyDescent="0.3">
      <c r="A16796">
        <v>358.29000000000815</v>
      </c>
      <c r="B16796">
        <v>6317.98291015625</v>
      </c>
      <c r="C16796">
        <v>4.8126001358032227</v>
      </c>
      <c r="D16796">
        <v>4.8126001358032227</v>
      </c>
      <c r="E16796">
        <v>66.026862654977606</v>
      </c>
    </row>
    <row r="16797" spans="1:5" x14ac:dyDescent="0.3">
      <c r="A16797">
        <v>358.30999999999767</v>
      </c>
      <c r="B16797">
        <v>6316.87939453125</v>
      </c>
      <c r="C16797">
        <v>4.8137979507446289</v>
      </c>
      <c r="D16797">
        <v>4.8137979507446289</v>
      </c>
      <c r="E16797">
        <v>66.02719071894245</v>
      </c>
    </row>
    <row r="16798" spans="1:5" x14ac:dyDescent="0.3">
      <c r="A16798">
        <v>358.33999999999651</v>
      </c>
      <c r="B16798">
        <v>6315.59619140625</v>
      </c>
      <c r="C16798">
        <v>4.8137998580932617</v>
      </c>
      <c r="D16798">
        <v>4.8137998580932617</v>
      </c>
      <c r="E16798">
        <v>66.027699981027411</v>
      </c>
    </row>
    <row r="16799" spans="1:5" x14ac:dyDescent="0.3">
      <c r="A16799">
        <v>358.44000000000233</v>
      </c>
      <c r="B16799">
        <v>6315.16455078125</v>
      </c>
      <c r="C16799">
        <v>4.8155999183654785</v>
      </c>
      <c r="D16799">
        <v>4.8155999183654785</v>
      </c>
      <c r="E16799">
        <v>66.029381308847235</v>
      </c>
    </row>
    <row r="16800" spans="1:5" x14ac:dyDescent="0.3">
      <c r="A16800">
        <v>358.47999999999593</v>
      </c>
      <c r="B16800">
        <v>6316.20166015625</v>
      </c>
      <c r="C16800">
        <v>4.8161988258361816</v>
      </c>
      <c r="D16800">
        <v>4.8161988258361816</v>
      </c>
      <c r="E16800">
        <v>66.030029807382391</v>
      </c>
    </row>
    <row r="16801" spans="1:5" x14ac:dyDescent="0.3">
      <c r="A16801">
        <v>358.50999999999476</v>
      </c>
      <c r="B16801">
        <v>6317.28173828125</v>
      </c>
      <c r="C16801">
        <v>4.816199779510498</v>
      </c>
      <c r="D16801">
        <v>4.816199779510498</v>
      </c>
      <c r="E16801">
        <v>66.030521903329657</v>
      </c>
    </row>
    <row r="16802" spans="1:5" x14ac:dyDescent="0.3">
      <c r="A16802">
        <v>358.54000000000815</v>
      </c>
      <c r="B16802">
        <v>6318.55908203125</v>
      </c>
      <c r="C16802">
        <v>4.8168001174926758</v>
      </c>
      <c r="D16802">
        <v>4.8168001174926758</v>
      </c>
      <c r="E16802">
        <v>66.031021628671454</v>
      </c>
    </row>
    <row r="16803" spans="1:5" x14ac:dyDescent="0.3">
      <c r="A16803">
        <v>358.55999999999767</v>
      </c>
      <c r="B16803">
        <v>6319.61181640625</v>
      </c>
      <c r="C16803">
        <v>4.8173990249633789</v>
      </c>
      <c r="D16803">
        <v>4.8173990249633789</v>
      </c>
      <c r="E16803">
        <v>66.031350646310614</v>
      </c>
    </row>
    <row r="16804" spans="1:5" x14ac:dyDescent="0.3">
      <c r="A16804">
        <v>358.58999999999651</v>
      </c>
      <c r="B16804">
        <v>6321.15869140625</v>
      </c>
      <c r="C16804">
        <v>4.8179988861083984</v>
      </c>
      <c r="D16804">
        <v>4.8179988861083984</v>
      </c>
      <c r="E16804">
        <v>66.031891379648016</v>
      </c>
    </row>
    <row r="16805" spans="1:5" x14ac:dyDescent="0.3">
      <c r="A16805">
        <v>358.61999999999534</v>
      </c>
      <c r="B16805">
        <v>6322.79541015625</v>
      </c>
      <c r="C16805">
        <v>4.8179998397827148</v>
      </c>
      <c r="D16805">
        <v>4.8179998397827148</v>
      </c>
      <c r="E16805">
        <v>66.032400641732977</v>
      </c>
    </row>
    <row r="16806" spans="1:5" x14ac:dyDescent="0.3">
      <c r="A16806">
        <v>358.63999999999942</v>
      </c>
      <c r="B16806">
        <v>6323.87548828125</v>
      </c>
      <c r="C16806">
        <v>4.818598747253418</v>
      </c>
      <c r="D16806">
        <v>4.818598747253418</v>
      </c>
      <c r="E16806">
        <v>66.032728705697821</v>
      </c>
    </row>
    <row r="16807" spans="1:5" x14ac:dyDescent="0.3">
      <c r="A16807">
        <v>358.66000000000349</v>
      </c>
      <c r="B16807">
        <v>6324.94580078125</v>
      </c>
      <c r="C16807">
        <v>4.8186001777648926</v>
      </c>
      <c r="D16807">
        <v>4.8186001777648926</v>
      </c>
      <c r="E16807">
        <v>66.033064399057196</v>
      </c>
    </row>
    <row r="16808" spans="1:5" x14ac:dyDescent="0.3">
      <c r="A16808">
        <v>358.68000000000757</v>
      </c>
      <c r="B16808">
        <v>6326.09814453125</v>
      </c>
      <c r="C16808">
        <v>4.8186001777648926</v>
      </c>
      <c r="D16808">
        <v>4.8186001777648926</v>
      </c>
      <c r="E16808">
        <v>66.033401046090887</v>
      </c>
    </row>
    <row r="16809" spans="1:5" x14ac:dyDescent="0.3">
      <c r="A16809">
        <v>358.69999999999709</v>
      </c>
      <c r="B16809">
        <v>6327.39501953125</v>
      </c>
      <c r="C16809">
        <v>4.8192000389099121</v>
      </c>
      <c r="D16809">
        <v>4.8192000389099121</v>
      </c>
      <c r="E16809">
        <v>66.033712897592352</v>
      </c>
    </row>
    <row r="16810" spans="1:5" x14ac:dyDescent="0.3">
      <c r="A16810">
        <v>358.72000000000116</v>
      </c>
      <c r="B16810">
        <v>6328.57861328125</v>
      </c>
      <c r="C16810">
        <v>4.8192000389099121</v>
      </c>
      <c r="D16810">
        <v>4.8192000389099121</v>
      </c>
      <c r="E16810">
        <v>66.034040961557196</v>
      </c>
    </row>
    <row r="16811" spans="1:5" x14ac:dyDescent="0.3">
      <c r="A16811">
        <v>358.74000000000524</v>
      </c>
      <c r="B16811">
        <v>6329.85205078125</v>
      </c>
      <c r="C16811">
        <v>4.8197999000549316</v>
      </c>
      <c r="D16811">
        <v>4.8197999000549316</v>
      </c>
      <c r="E16811">
        <v>66.034361396127508</v>
      </c>
    </row>
    <row r="16812" spans="1:5" x14ac:dyDescent="0.3">
      <c r="A16812">
        <v>358.75999999999476</v>
      </c>
      <c r="B16812">
        <v>6331.14111328125</v>
      </c>
      <c r="C16812">
        <v>4.8197999000549316</v>
      </c>
      <c r="D16812">
        <v>4.8197999000549316</v>
      </c>
      <c r="E16812">
        <v>66.034705672555731</v>
      </c>
    </row>
    <row r="16813" spans="1:5" x14ac:dyDescent="0.3">
      <c r="A16813">
        <v>358.77999999999884</v>
      </c>
      <c r="B16813">
        <v>6332.43798828125</v>
      </c>
      <c r="C16813">
        <v>4.8209977149963379</v>
      </c>
      <c r="D16813">
        <v>4.8209977149963379</v>
      </c>
      <c r="E16813">
        <v>66.035033736520575</v>
      </c>
    </row>
    <row r="16814" spans="1:5" x14ac:dyDescent="0.3">
      <c r="A16814">
        <v>358.80000000000291</v>
      </c>
      <c r="B16814">
        <v>6333.62939453125</v>
      </c>
      <c r="C16814">
        <v>4.8204002380371094</v>
      </c>
      <c r="D16814">
        <v>4.8204002380371094</v>
      </c>
      <c r="E16814">
        <v>66.035378012948797</v>
      </c>
    </row>
    <row r="16815" spans="1:5" x14ac:dyDescent="0.3">
      <c r="A16815">
        <v>358.82000000000698</v>
      </c>
      <c r="B16815">
        <v>6335.10986328125</v>
      </c>
      <c r="C16815">
        <v>4.8210000991821289</v>
      </c>
      <c r="D16815">
        <v>4.8210000991821289</v>
      </c>
      <c r="E16815">
        <v>66.035730872445868</v>
      </c>
    </row>
    <row r="16816" spans="1:5" x14ac:dyDescent="0.3">
      <c r="A16816">
        <v>358.83999999999651</v>
      </c>
      <c r="B16816">
        <v>6336.37158203125</v>
      </c>
      <c r="C16816">
        <v>4.8210000991821289</v>
      </c>
      <c r="D16816">
        <v>4.8210000991821289</v>
      </c>
      <c r="E16816">
        <v>66.03607514887409</v>
      </c>
    </row>
    <row r="16817" spans="1:5" x14ac:dyDescent="0.3">
      <c r="A16817">
        <v>358.86000000000058</v>
      </c>
      <c r="B16817">
        <v>6337.78955078125</v>
      </c>
      <c r="C16817">
        <v>4.8210000991821289</v>
      </c>
      <c r="D16817">
        <v>4.8210000991821289</v>
      </c>
      <c r="E16817">
        <v>66.036411795907782</v>
      </c>
    </row>
    <row r="16818" spans="1:5" x14ac:dyDescent="0.3">
      <c r="A16818">
        <v>358.88000000000466</v>
      </c>
      <c r="B16818">
        <v>6338.98876953125</v>
      </c>
      <c r="C16818">
        <v>4.8210000991821289</v>
      </c>
      <c r="D16818">
        <v>4.8210000991821289</v>
      </c>
      <c r="E16818">
        <v>66.036732230478094</v>
      </c>
    </row>
    <row r="16819" spans="1:5" x14ac:dyDescent="0.3">
      <c r="A16819">
        <v>358.90000000000873</v>
      </c>
      <c r="B16819">
        <v>6340.28173828125</v>
      </c>
      <c r="C16819">
        <v>4.8215999603271484</v>
      </c>
      <c r="D16819">
        <v>4.8215999603271484</v>
      </c>
      <c r="E16819">
        <v>66.037067923837469</v>
      </c>
    </row>
    <row r="16820" spans="1:5" x14ac:dyDescent="0.3">
      <c r="A16820">
        <v>358.91999999999825</v>
      </c>
      <c r="B16820">
        <v>6341.43603515625</v>
      </c>
      <c r="C16820">
        <v>4.8221988677978516</v>
      </c>
      <c r="D16820">
        <v>4.8221988677978516</v>
      </c>
      <c r="E16820">
        <v>66.037388358407782</v>
      </c>
    </row>
    <row r="16821" spans="1:5" x14ac:dyDescent="0.3">
      <c r="A16821">
        <v>358.94000000000233</v>
      </c>
      <c r="B16821">
        <v>6342.61572265625</v>
      </c>
      <c r="C16821">
        <v>4.822199821472168</v>
      </c>
      <c r="D16821">
        <v>4.822199821472168</v>
      </c>
      <c r="E16821">
        <v>66.037716422372625</v>
      </c>
    </row>
    <row r="16822" spans="1:5" x14ac:dyDescent="0.3">
      <c r="A16822">
        <v>358.97000000000116</v>
      </c>
      <c r="B16822">
        <v>6344.19970703125</v>
      </c>
      <c r="C16822">
        <v>4.8228001594543457</v>
      </c>
      <c r="D16822">
        <v>4.8228001594543457</v>
      </c>
      <c r="E16822">
        <v>66.038199935251043</v>
      </c>
    </row>
    <row r="16823" spans="1:5" x14ac:dyDescent="0.3">
      <c r="A16823">
        <v>358.99000000000524</v>
      </c>
      <c r="B16823">
        <v>6345.48876953125</v>
      </c>
      <c r="C16823">
        <v>4.8228001594543457</v>
      </c>
      <c r="D16823">
        <v>4.8228001594543457</v>
      </c>
      <c r="E16823">
        <v>66.038545165353582</v>
      </c>
    </row>
    <row r="16824" spans="1:5" x14ac:dyDescent="0.3">
      <c r="A16824">
        <v>359.00999999999476</v>
      </c>
      <c r="B16824">
        <v>6346.85595703125</v>
      </c>
      <c r="C16824">
        <v>4.8233990669250488</v>
      </c>
      <c r="D16824">
        <v>4.8233990669250488</v>
      </c>
      <c r="E16824">
        <v>66.038880858712957</v>
      </c>
    </row>
    <row r="16825" spans="1:5" x14ac:dyDescent="0.3">
      <c r="A16825">
        <v>359.02999999999884</v>
      </c>
      <c r="B16825">
        <v>6347.94189453125</v>
      </c>
      <c r="C16825">
        <v>4.8239998817443848</v>
      </c>
      <c r="D16825">
        <v>4.8239998817443848</v>
      </c>
      <c r="E16825">
        <v>66.039226088815496</v>
      </c>
    </row>
    <row r="16826" spans="1:5" x14ac:dyDescent="0.3">
      <c r="A16826">
        <v>359.05000000000291</v>
      </c>
      <c r="B16826">
        <v>6349.17626953125</v>
      </c>
      <c r="C16826">
        <v>4.8239998817443848</v>
      </c>
      <c r="D16826">
        <v>4.8239998817443848</v>
      </c>
      <c r="E16826">
        <v>66.03957799463825</v>
      </c>
    </row>
    <row r="16827" spans="1:5" x14ac:dyDescent="0.3">
      <c r="A16827">
        <v>359.07000000000698</v>
      </c>
      <c r="B16827">
        <v>6350.31298828125</v>
      </c>
      <c r="C16827">
        <v>4.8245987892150879</v>
      </c>
      <c r="D16827">
        <v>4.8245987892150879</v>
      </c>
      <c r="E16827">
        <v>66.039889846139715</v>
      </c>
    </row>
    <row r="16828" spans="1:5" x14ac:dyDescent="0.3">
      <c r="A16828">
        <v>359.08999999999651</v>
      </c>
      <c r="B16828">
        <v>6351.35595703125</v>
      </c>
      <c r="C16828">
        <v>4.8246002197265625</v>
      </c>
      <c r="D16828">
        <v>4.8246002197265625</v>
      </c>
      <c r="E16828">
        <v>66.040242705636786</v>
      </c>
    </row>
    <row r="16829" spans="1:5" x14ac:dyDescent="0.3">
      <c r="A16829">
        <v>359.11000000000058</v>
      </c>
      <c r="B16829">
        <v>6352.39892578125</v>
      </c>
      <c r="C16829">
        <v>4.8251991271972656</v>
      </c>
      <c r="D16829">
        <v>4.8251991271972656</v>
      </c>
      <c r="E16829">
        <v>66.040587935739325</v>
      </c>
    </row>
    <row r="16830" spans="1:5" x14ac:dyDescent="0.3">
      <c r="A16830">
        <v>359.13000000000466</v>
      </c>
      <c r="B16830">
        <v>6353.53564453125</v>
      </c>
      <c r="C16830">
        <v>4.825200080871582</v>
      </c>
      <c r="D16830">
        <v>4.825200080871582</v>
      </c>
      <c r="E16830">
        <v>66.040907416635321</v>
      </c>
    </row>
    <row r="16831" spans="1:5" x14ac:dyDescent="0.3">
      <c r="A16831">
        <v>359.16000000000349</v>
      </c>
      <c r="B16831">
        <v>6354.92822265625</v>
      </c>
      <c r="C16831">
        <v>4.8257999420166016</v>
      </c>
      <c r="D16831">
        <v>4.8257999420166016</v>
      </c>
      <c r="E16831">
        <v>66.041391883188055</v>
      </c>
    </row>
    <row r="16832" spans="1:5" x14ac:dyDescent="0.3">
      <c r="A16832">
        <v>359.19000000000233</v>
      </c>
      <c r="B16832">
        <v>6356.03759765625</v>
      </c>
      <c r="C16832">
        <v>4.8257999420166016</v>
      </c>
      <c r="D16832">
        <v>4.8257999420166016</v>
      </c>
      <c r="E16832">
        <v>66.041891608529852</v>
      </c>
    </row>
    <row r="16833" spans="1:5" x14ac:dyDescent="0.3">
      <c r="A16833">
        <v>359.22000000000116</v>
      </c>
      <c r="B16833">
        <v>6357.31640625</v>
      </c>
      <c r="C16833">
        <v>4.8263998031616211</v>
      </c>
      <c r="D16833">
        <v>4.8263998031616211</v>
      </c>
      <c r="E16833">
        <v>66.042384658151434</v>
      </c>
    </row>
    <row r="16834" spans="1:5" x14ac:dyDescent="0.3">
      <c r="A16834">
        <v>359.25</v>
      </c>
      <c r="B16834">
        <v>6358.74609375</v>
      </c>
      <c r="C16834">
        <v>4.8270001411437988</v>
      </c>
      <c r="D16834">
        <v>4.8270001411437988</v>
      </c>
      <c r="E16834">
        <v>66.042892966562079</v>
      </c>
    </row>
    <row r="16835" spans="1:5" x14ac:dyDescent="0.3">
      <c r="A16835">
        <v>359.27999999999884</v>
      </c>
      <c r="B16835">
        <v>6359.998046875</v>
      </c>
      <c r="C16835">
        <v>4.8270001411437988</v>
      </c>
      <c r="D16835">
        <v>4.8270001411437988</v>
      </c>
      <c r="E16835">
        <v>66.043401274972723</v>
      </c>
    </row>
    <row r="16836" spans="1:5" x14ac:dyDescent="0.3">
      <c r="A16836">
        <v>359.30999999999767</v>
      </c>
      <c r="B16836">
        <v>6361.326171875</v>
      </c>
      <c r="C16836">
        <v>4.8276000022888184</v>
      </c>
      <c r="D16836">
        <v>4.8276000022888184</v>
      </c>
      <c r="E16836">
        <v>66.043910537057684</v>
      </c>
    </row>
    <row r="16837" spans="1:5" x14ac:dyDescent="0.3">
      <c r="A16837">
        <v>359.35000000000582</v>
      </c>
      <c r="B16837">
        <v>6362.4033203125</v>
      </c>
      <c r="C16837">
        <v>4.8276000022888184</v>
      </c>
      <c r="D16837">
        <v>4.8276000022888184</v>
      </c>
      <c r="E16837">
        <v>66.044566664987371</v>
      </c>
    </row>
    <row r="16838" spans="1:5" x14ac:dyDescent="0.3">
      <c r="A16838">
        <v>359.38999999999942</v>
      </c>
      <c r="B16838">
        <v>6363.4970703125</v>
      </c>
      <c r="C16838">
        <v>4.8288002014160156</v>
      </c>
      <c r="D16838">
        <v>4.8288002014160156</v>
      </c>
      <c r="E16838">
        <v>66.045222792917059</v>
      </c>
    </row>
    <row r="16839" spans="1:5" x14ac:dyDescent="0.3">
      <c r="A16839">
        <v>359.43000000000757</v>
      </c>
      <c r="B16839">
        <v>6364.64453125</v>
      </c>
      <c r="C16839">
        <v>4.8294000625610352</v>
      </c>
      <c r="D16839">
        <v>4.8294000625610352</v>
      </c>
      <c r="E16839">
        <v>66.045887503915594</v>
      </c>
    </row>
    <row r="16840" spans="1:5" x14ac:dyDescent="0.3">
      <c r="A16840">
        <v>359.47000000000116</v>
      </c>
      <c r="B16840">
        <v>6365.7158203125</v>
      </c>
      <c r="C16840">
        <v>4.8299999237060547</v>
      </c>
      <c r="D16840">
        <v>4.8299999237060547</v>
      </c>
      <c r="E16840">
        <v>66.046568427377508</v>
      </c>
    </row>
    <row r="16841" spans="1:5" x14ac:dyDescent="0.3">
      <c r="A16841">
        <v>359.50999999999476</v>
      </c>
      <c r="B16841">
        <v>6366.8837890625</v>
      </c>
      <c r="C16841">
        <v>4.8305997848510742</v>
      </c>
      <c r="D16841">
        <v>4.8305997848510742</v>
      </c>
      <c r="E16841">
        <v>66.047240767770575</v>
      </c>
    </row>
    <row r="16842" spans="1:5" x14ac:dyDescent="0.3">
      <c r="A16842">
        <v>359.55999999999767</v>
      </c>
      <c r="B16842">
        <v>6367.892578125</v>
      </c>
      <c r="C16842">
        <v>4.831200122833252</v>
      </c>
      <c r="D16842">
        <v>4.831200122833252</v>
      </c>
      <c r="E16842">
        <v>66.048060927682684</v>
      </c>
    </row>
    <row r="16843" spans="1:5" x14ac:dyDescent="0.3">
      <c r="A16843">
        <v>359.66000000000349</v>
      </c>
      <c r="B16843">
        <v>6368.69677734375</v>
      </c>
      <c r="C16843">
        <v>4.8329987525939941</v>
      </c>
      <c r="D16843">
        <v>4.8329987525939941</v>
      </c>
      <c r="E16843">
        <v>66.049718413644598</v>
      </c>
    </row>
    <row r="16844" spans="1:5" x14ac:dyDescent="0.3">
      <c r="A16844">
        <v>359.75999999999476</v>
      </c>
      <c r="B16844">
        <v>6369.24365234375</v>
      </c>
      <c r="C16844">
        <v>4.8341999053955078</v>
      </c>
      <c r="D16844">
        <v>4.8341999053955078</v>
      </c>
      <c r="E16844">
        <v>66.05140832453327</v>
      </c>
    </row>
    <row r="16845" spans="1:5" x14ac:dyDescent="0.3">
      <c r="A16845">
        <v>359.86000000000058</v>
      </c>
      <c r="B16845">
        <v>6368.4833984375</v>
      </c>
      <c r="C16845">
        <v>4.8359990119934082</v>
      </c>
      <c r="D16845">
        <v>4.8359990119934082</v>
      </c>
      <c r="E16845">
        <v>66.053041014962957</v>
      </c>
    </row>
    <row r="16846" spans="1:5" x14ac:dyDescent="0.3">
      <c r="A16846">
        <v>359.9600000000064</v>
      </c>
      <c r="B16846">
        <v>6368.1474609375</v>
      </c>
      <c r="C16846">
        <v>4.8378000259399414</v>
      </c>
      <c r="D16846">
        <v>4.8378000259399414</v>
      </c>
      <c r="E16846">
        <v>66.05471471338825</v>
      </c>
    </row>
    <row r="16847" spans="1:5" x14ac:dyDescent="0.3">
      <c r="A16847">
        <v>360.05000000000291</v>
      </c>
      <c r="B16847">
        <v>6367.11328125</v>
      </c>
      <c r="C16847">
        <v>4.8395977020263672</v>
      </c>
      <c r="D16847">
        <v>4.8395977020263672</v>
      </c>
      <c r="E16847">
        <v>66.056215796762274</v>
      </c>
    </row>
    <row r="16848" spans="1:5" x14ac:dyDescent="0.3">
      <c r="A16848">
        <v>360.11000000000058</v>
      </c>
      <c r="B16848">
        <v>6366.10205078125</v>
      </c>
      <c r="C16848">
        <v>4.8401999473571777</v>
      </c>
      <c r="D16848">
        <v>4.8401999473571777</v>
      </c>
      <c r="E16848">
        <v>66.057208571725653</v>
      </c>
    </row>
    <row r="16849" spans="1:5" x14ac:dyDescent="0.3">
      <c r="A16849">
        <v>360.16999999999825</v>
      </c>
      <c r="B16849">
        <v>6365.06103515625</v>
      </c>
      <c r="C16849">
        <v>4.841397762298584</v>
      </c>
      <c r="D16849">
        <v>4.841397762298584</v>
      </c>
      <c r="E16849">
        <v>66.058233771615789</v>
      </c>
    </row>
    <row r="16850" spans="1:5" x14ac:dyDescent="0.3">
      <c r="A16850">
        <v>360.24000000000524</v>
      </c>
      <c r="B16850">
        <v>6363.9658203125</v>
      </c>
      <c r="C16850">
        <v>4.8420000076293945</v>
      </c>
      <c r="D16850">
        <v>4.8420000076293945</v>
      </c>
      <c r="E16850">
        <v>66.059398207956121</v>
      </c>
    </row>
    <row r="16851" spans="1:5" x14ac:dyDescent="0.3">
      <c r="A16851">
        <v>360.29000000000815</v>
      </c>
      <c r="B16851">
        <v>6362.798828125</v>
      </c>
      <c r="C16851">
        <v>4.8431987762451172</v>
      </c>
      <c r="D16851">
        <v>4.8431987762451172</v>
      </c>
      <c r="E16851">
        <v>66.060202155404852</v>
      </c>
    </row>
    <row r="16852" spans="1:5" x14ac:dyDescent="0.3">
      <c r="A16852">
        <v>360.38999999999942</v>
      </c>
      <c r="B16852">
        <v>6361.88671875</v>
      </c>
      <c r="C16852">
        <v>4.8449997901916504</v>
      </c>
      <c r="D16852">
        <v>4.8449997901916504</v>
      </c>
      <c r="E16852">
        <v>66.061892066293524</v>
      </c>
    </row>
    <row r="16853" spans="1:5" x14ac:dyDescent="0.3">
      <c r="A16853">
        <v>360.49000000000524</v>
      </c>
      <c r="B16853">
        <v>6361.62646484375</v>
      </c>
      <c r="C16853">
        <v>4.8461999893188477</v>
      </c>
      <c r="D16853">
        <v>4.8461999893188477</v>
      </c>
      <c r="E16853">
        <v>66.063549552255438</v>
      </c>
    </row>
    <row r="16854" spans="1:5" x14ac:dyDescent="0.3">
      <c r="A16854">
        <v>360.58999999999651</v>
      </c>
      <c r="B16854">
        <v>6361.4794921875</v>
      </c>
      <c r="C16854">
        <v>4.847999095916748</v>
      </c>
      <c r="D16854">
        <v>4.847999095916748</v>
      </c>
      <c r="E16854">
        <v>66.065223250680731</v>
      </c>
    </row>
    <row r="16855" spans="1:5" x14ac:dyDescent="0.3">
      <c r="A16855">
        <v>360.69000000000233</v>
      </c>
      <c r="B16855">
        <v>6362.2646484375</v>
      </c>
      <c r="C16855">
        <v>4.8497986793518066</v>
      </c>
      <c r="D16855">
        <v>4.8497986793518066</v>
      </c>
      <c r="E16855">
        <v>66.066888366037176</v>
      </c>
    </row>
    <row r="16856" spans="1:5" x14ac:dyDescent="0.3">
      <c r="A16856">
        <v>360.79000000000815</v>
      </c>
      <c r="B16856">
        <v>6362.9111328125</v>
      </c>
      <c r="C16856">
        <v>4.8509998321533203</v>
      </c>
      <c r="D16856">
        <v>4.8509998321533203</v>
      </c>
      <c r="E16856">
        <v>66.068512473398016</v>
      </c>
    </row>
    <row r="16857" spans="1:5" x14ac:dyDescent="0.3">
      <c r="A16857">
        <v>360.85000000000582</v>
      </c>
      <c r="B16857">
        <v>6363.931640625</v>
      </c>
      <c r="C16857">
        <v>4.8521990776062012</v>
      </c>
      <c r="D16857">
        <v>4.8521990776062012</v>
      </c>
      <c r="E16857">
        <v>66.069538626962469</v>
      </c>
    </row>
    <row r="16858" spans="1:5" x14ac:dyDescent="0.3">
      <c r="A16858">
        <v>360.88999999999942</v>
      </c>
      <c r="B16858">
        <v>6365.0859375</v>
      </c>
      <c r="C16858">
        <v>4.8522000312805176</v>
      </c>
      <c r="D16858">
        <v>4.8522000312805176</v>
      </c>
      <c r="E16858">
        <v>66.070219550424383</v>
      </c>
    </row>
    <row r="16859" spans="1:5" x14ac:dyDescent="0.3">
      <c r="A16859">
        <v>360.9600000000064</v>
      </c>
      <c r="B16859">
        <v>6366.09033203125</v>
      </c>
      <c r="C16859">
        <v>4.8534002304077148</v>
      </c>
      <c r="D16859">
        <v>4.8534002304077148</v>
      </c>
      <c r="E16859">
        <v>66.071359191232489</v>
      </c>
    </row>
    <row r="16860" spans="1:5" x14ac:dyDescent="0.3">
      <c r="A16860">
        <v>361.04000000000815</v>
      </c>
      <c r="B16860">
        <v>6367.1689453125</v>
      </c>
      <c r="C16860">
        <v>4.8545999526977539</v>
      </c>
      <c r="D16860">
        <v>4.8545999526977539</v>
      </c>
      <c r="E16860">
        <v>66.072704825692938</v>
      </c>
    </row>
    <row r="16861" spans="1:5" x14ac:dyDescent="0.3">
      <c r="A16861">
        <v>361.11000000000058</v>
      </c>
      <c r="B16861">
        <v>6368.3681640625</v>
      </c>
      <c r="C16861">
        <v>4.8558001518249512</v>
      </c>
      <c r="D16861">
        <v>4.8558001518249512</v>
      </c>
      <c r="E16861">
        <v>66.073886428170965</v>
      </c>
    </row>
    <row r="16862" spans="1:5" x14ac:dyDescent="0.3">
      <c r="A16862">
        <v>361.15000000000873</v>
      </c>
      <c r="B16862">
        <v>6369.41943359375</v>
      </c>
      <c r="C16862">
        <v>4.8564000129699707</v>
      </c>
      <c r="D16862">
        <v>4.8564000129699707</v>
      </c>
      <c r="E16862">
        <v>66.074542556100653</v>
      </c>
    </row>
    <row r="16863" spans="1:5" x14ac:dyDescent="0.3">
      <c r="A16863">
        <v>361.24000000000524</v>
      </c>
      <c r="B16863">
        <v>6370.4599609375</v>
      </c>
      <c r="C16863">
        <v>4.857600212097168</v>
      </c>
      <c r="D16863">
        <v>4.857600212097168</v>
      </c>
      <c r="E16863">
        <v>66.07601884394245</v>
      </c>
    </row>
    <row r="16864" spans="1:5" x14ac:dyDescent="0.3">
      <c r="A16864">
        <v>361.29000000000815</v>
      </c>
      <c r="B16864">
        <v>6371.52294921875</v>
      </c>
      <c r="C16864">
        <v>4.8582000732421875</v>
      </c>
      <c r="D16864">
        <v>4.8582000732421875</v>
      </c>
      <c r="E16864">
        <v>66.076888594919012</v>
      </c>
    </row>
    <row r="16865" spans="1:5" x14ac:dyDescent="0.3">
      <c r="A16865">
        <v>361.38999999999942</v>
      </c>
      <c r="B16865">
        <v>6372.12744140625</v>
      </c>
      <c r="C16865">
        <v>4.8600025177001953</v>
      </c>
      <c r="D16865">
        <v>4.8600025177001953</v>
      </c>
      <c r="E16865">
        <v>66.0785212853487</v>
      </c>
    </row>
    <row r="16866" spans="1:5" x14ac:dyDescent="0.3">
      <c r="A16866">
        <v>361.49000000000524</v>
      </c>
      <c r="B16866">
        <v>6372.66259765625</v>
      </c>
      <c r="C16866">
        <v>4.8611998558044434</v>
      </c>
      <c r="D16866">
        <v>4.8611998558044434</v>
      </c>
      <c r="E16866">
        <v>66.080202613168524</v>
      </c>
    </row>
    <row r="16867" spans="1:5" x14ac:dyDescent="0.3">
      <c r="A16867">
        <v>361.58999999999651</v>
      </c>
      <c r="B16867">
        <v>6372.8330078125</v>
      </c>
      <c r="C16867">
        <v>4.8629989624023438</v>
      </c>
      <c r="D16867">
        <v>4.8629989624023438</v>
      </c>
      <c r="E16867">
        <v>66.081892524057196</v>
      </c>
    </row>
    <row r="16868" spans="1:5" x14ac:dyDescent="0.3">
      <c r="A16868">
        <v>361.66999999999825</v>
      </c>
      <c r="B16868">
        <v>6371.82275390625</v>
      </c>
      <c r="C16868">
        <v>4.8642001152038574</v>
      </c>
      <c r="D16868">
        <v>4.8642001152038574</v>
      </c>
      <c r="E16868">
        <v>66.083172354989813</v>
      </c>
    </row>
    <row r="16869" spans="1:5" x14ac:dyDescent="0.3">
      <c r="A16869">
        <v>361.74000000000524</v>
      </c>
      <c r="B16869">
        <v>6370.63671875</v>
      </c>
      <c r="C16869">
        <v>4.8653998374938965</v>
      </c>
      <c r="D16869">
        <v>4.8653998374938965</v>
      </c>
      <c r="E16869">
        <v>66.084370169931219</v>
      </c>
    </row>
    <row r="16870" spans="1:5" x14ac:dyDescent="0.3">
      <c r="A16870">
        <v>361.77999999999884</v>
      </c>
      <c r="B16870">
        <v>6369.56640625</v>
      </c>
      <c r="C16870">
        <v>4.8660001754760742</v>
      </c>
      <c r="D16870">
        <v>4.8660001754760742</v>
      </c>
      <c r="E16870">
        <v>66.085043463998602</v>
      </c>
    </row>
    <row r="16871" spans="1:5" x14ac:dyDescent="0.3">
      <c r="A16871">
        <v>361.83000000000175</v>
      </c>
      <c r="B16871">
        <v>6368.39013671875</v>
      </c>
      <c r="C16871">
        <v>4.8671998977661133</v>
      </c>
      <c r="D16871">
        <v>4.8671998977661133</v>
      </c>
      <c r="E16871">
        <v>66.085855040841864</v>
      </c>
    </row>
    <row r="16872" spans="1:5" x14ac:dyDescent="0.3">
      <c r="A16872">
        <v>361.86000000000058</v>
      </c>
      <c r="B16872">
        <v>6367.29638671875</v>
      </c>
      <c r="C16872">
        <v>4.867800235748291</v>
      </c>
      <c r="D16872">
        <v>4.867800235748291</v>
      </c>
      <c r="E16872">
        <v>66.086339507394598</v>
      </c>
    </row>
    <row r="16873" spans="1:5" x14ac:dyDescent="0.3">
      <c r="A16873">
        <v>361.88999999999942</v>
      </c>
      <c r="B16873">
        <v>6366.06201171875</v>
      </c>
      <c r="C16873">
        <v>4.867800235748291</v>
      </c>
      <c r="D16873">
        <v>4.867800235748291</v>
      </c>
      <c r="E16873">
        <v>66.086847815805243</v>
      </c>
    </row>
    <row r="16874" spans="1:5" x14ac:dyDescent="0.3">
      <c r="A16874">
        <v>361.91999999999825</v>
      </c>
      <c r="B16874">
        <v>6364.94677734375</v>
      </c>
      <c r="C16874">
        <v>4.8684000968933105</v>
      </c>
      <c r="D16874">
        <v>4.8684000968933105</v>
      </c>
      <c r="E16874">
        <v>66.087357077890204</v>
      </c>
    </row>
    <row r="16875" spans="1:5" x14ac:dyDescent="0.3">
      <c r="A16875">
        <v>361.94000000000233</v>
      </c>
      <c r="B16875">
        <v>6363.82958984375</v>
      </c>
      <c r="C16875">
        <v>4.8689999580383301</v>
      </c>
      <c r="D16875">
        <v>4.8689999580383301</v>
      </c>
      <c r="E16875">
        <v>66.087701354318426</v>
      </c>
    </row>
    <row r="16876" spans="1:5" x14ac:dyDescent="0.3">
      <c r="A16876">
        <v>361.9600000000064</v>
      </c>
      <c r="B16876">
        <v>6362.81982421875</v>
      </c>
      <c r="C16876">
        <v>4.8695998191833496</v>
      </c>
      <c r="D16876">
        <v>4.8695998191833496</v>
      </c>
      <c r="E16876">
        <v>66.088038001352118</v>
      </c>
    </row>
    <row r="16877" spans="1:5" x14ac:dyDescent="0.3">
      <c r="A16877">
        <v>361.97999999999593</v>
      </c>
      <c r="B16877">
        <v>6361.55419921875</v>
      </c>
      <c r="C16877">
        <v>4.8701987266540527</v>
      </c>
      <c r="D16877">
        <v>4.8701987266540527</v>
      </c>
      <c r="E16877">
        <v>66.08838227778034</v>
      </c>
    </row>
    <row r="16878" spans="1:5" x14ac:dyDescent="0.3">
      <c r="A16878">
        <v>362</v>
      </c>
      <c r="B16878">
        <v>6359.70654296875</v>
      </c>
      <c r="C16878">
        <v>4.8702001571655273</v>
      </c>
      <c r="D16878">
        <v>4.8702001571655273</v>
      </c>
      <c r="E16878">
        <v>66.088710341745184</v>
      </c>
    </row>
    <row r="16879" spans="1:5" x14ac:dyDescent="0.3">
      <c r="A16879">
        <v>362.02000000000407</v>
      </c>
      <c r="B16879">
        <v>6357.85107421875</v>
      </c>
      <c r="C16879">
        <v>4.8702001571655273</v>
      </c>
      <c r="D16879">
        <v>4.8702001571655273</v>
      </c>
      <c r="E16879">
        <v>66.089046988778875</v>
      </c>
    </row>
    <row r="16880" spans="1:5" x14ac:dyDescent="0.3">
      <c r="A16880">
        <v>362.04000000000815</v>
      </c>
      <c r="B16880">
        <v>6355.83544921875</v>
      </c>
      <c r="C16880">
        <v>4.8708000183105469</v>
      </c>
      <c r="D16880">
        <v>4.8708000183105469</v>
      </c>
      <c r="E16880">
        <v>66.089375052743719</v>
      </c>
    </row>
    <row r="16881" spans="1:5" x14ac:dyDescent="0.3">
      <c r="A16881">
        <v>362.05000000000291</v>
      </c>
      <c r="B16881">
        <v>6354.53076171875</v>
      </c>
      <c r="C16881">
        <v>4.87139892578125</v>
      </c>
      <c r="D16881">
        <v>4.87139892578125</v>
      </c>
      <c r="E16881">
        <v>66.089539084726141</v>
      </c>
    </row>
    <row r="16882" spans="1:5" x14ac:dyDescent="0.3">
      <c r="A16882">
        <v>362.05999999999767</v>
      </c>
      <c r="B16882">
        <v>6353.30419921875</v>
      </c>
      <c r="C16882">
        <v>4.8713998794555664</v>
      </c>
      <c r="D16882">
        <v>4.8713998794555664</v>
      </c>
      <c r="E16882">
        <v>66.089694533639715</v>
      </c>
    </row>
    <row r="16883" spans="1:5" x14ac:dyDescent="0.3">
      <c r="A16883">
        <v>362.07000000000698</v>
      </c>
      <c r="B16883">
        <v>6351.99951171875</v>
      </c>
      <c r="C16883">
        <v>4.8713998794555664</v>
      </c>
      <c r="D16883">
        <v>4.8713998794555664</v>
      </c>
      <c r="E16883">
        <v>66.089858565622137</v>
      </c>
    </row>
    <row r="16884" spans="1:5" x14ac:dyDescent="0.3">
      <c r="A16884">
        <v>362.08000000000175</v>
      </c>
      <c r="B16884">
        <v>6350.49951171875</v>
      </c>
      <c r="C16884">
        <v>4.8713998794555664</v>
      </c>
      <c r="D16884">
        <v>4.8713998794555664</v>
      </c>
      <c r="E16884">
        <v>66.090022597604559</v>
      </c>
    </row>
    <row r="16885" spans="1:5" x14ac:dyDescent="0.3">
      <c r="A16885">
        <v>362.08999999999651</v>
      </c>
      <c r="B16885">
        <v>6348.94482421875</v>
      </c>
      <c r="C16885">
        <v>4.8713998794555664</v>
      </c>
      <c r="D16885">
        <v>4.8713998794555664</v>
      </c>
      <c r="E16885">
        <v>66.090195212655829</v>
      </c>
    </row>
    <row r="16886" spans="1:5" x14ac:dyDescent="0.3">
      <c r="A16886">
        <v>362.10000000000582</v>
      </c>
      <c r="B16886">
        <v>6347.43701171875</v>
      </c>
      <c r="C16886">
        <v>4.8719987869262695</v>
      </c>
      <c r="D16886">
        <v>4.8719987869262695</v>
      </c>
      <c r="E16886">
        <v>66.09035924463825</v>
      </c>
    </row>
    <row r="16887" spans="1:5" x14ac:dyDescent="0.3">
      <c r="A16887">
        <v>362.11000000000058</v>
      </c>
      <c r="B16887">
        <v>6345.49951171875</v>
      </c>
      <c r="C16887">
        <v>4.8725976943969727</v>
      </c>
      <c r="D16887">
        <v>4.8725976943969727</v>
      </c>
      <c r="E16887">
        <v>66.090523276620672</v>
      </c>
    </row>
    <row r="16888" spans="1:5" x14ac:dyDescent="0.3">
      <c r="A16888">
        <v>362.11999999999534</v>
      </c>
      <c r="B16888">
        <v>6343.42138671875</v>
      </c>
      <c r="C16888">
        <v>4.8726000785827637</v>
      </c>
      <c r="D16888">
        <v>4.8726000785827637</v>
      </c>
      <c r="E16888">
        <v>66.090695891671942</v>
      </c>
    </row>
    <row r="16889" spans="1:5" x14ac:dyDescent="0.3">
      <c r="A16889">
        <v>362.13000000000466</v>
      </c>
      <c r="B16889">
        <v>6341.07763671875</v>
      </c>
      <c r="C16889">
        <v>4.8726000785827637</v>
      </c>
      <c r="D16889">
        <v>4.8726000785827637</v>
      </c>
      <c r="E16889">
        <v>66.090859923654364</v>
      </c>
    </row>
    <row r="16890" spans="1:5" x14ac:dyDescent="0.3">
      <c r="A16890">
        <v>362.13999999999942</v>
      </c>
      <c r="B16890">
        <v>6338.68701171875</v>
      </c>
      <c r="C16890">
        <v>4.8731989860534668</v>
      </c>
      <c r="D16890">
        <v>4.8731989860534668</v>
      </c>
      <c r="E16890">
        <v>66.091031585031317</v>
      </c>
    </row>
    <row r="16891" spans="1:5" x14ac:dyDescent="0.3">
      <c r="A16891">
        <v>362.15000000000873</v>
      </c>
      <c r="B16891">
        <v>6336.18701171875</v>
      </c>
      <c r="C16891">
        <v>4.8731999397277832</v>
      </c>
      <c r="D16891">
        <v>4.8731999397277832</v>
      </c>
      <c r="E16891">
        <v>66.091195617013739</v>
      </c>
    </row>
    <row r="16892" spans="1:5" x14ac:dyDescent="0.3">
      <c r="A16892">
        <v>362.16000000000349</v>
      </c>
      <c r="B16892">
        <v>6333.15576171875</v>
      </c>
      <c r="C16892">
        <v>4.8731999397277832</v>
      </c>
      <c r="D16892">
        <v>4.8731999397277832</v>
      </c>
      <c r="E16892">
        <v>66.091368232065008</v>
      </c>
    </row>
    <row r="16893" spans="1:5" x14ac:dyDescent="0.3">
      <c r="A16893">
        <v>362.16999999999825</v>
      </c>
      <c r="B16893">
        <v>6329.92138671875</v>
      </c>
      <c r="C16893">
        <v>4.8731999397277832</v>
      </c>
      <c r="D16893">
        <v>4.8731999397277832</v>
      </c>
      <c r="E16893">
        <v>66.09153226404743</v>
      </c>
    </row>
    <row r="16894" spans="1:5" x14ac:dyDescent="0.3">
      <c r="A16894">
        <v>362.18000000000757</v>
      </c>
      <c r="B16894">
        <v>6326.46826171875</v>
      </c>
      <c r="C16894">
        <v>4.8737988471984863</v>
      </c>
      <c r="D16894">
        <v>4.8737988471984863</v>
      </c>
      <c r="E16894">
        <v>66.091696296029852</v>
      </c>
    </row>
    <row r="16895" spans="1:5" x14ac:dyDescent="0.3">
      <c r="A16895">
        <v>362.19000000000233</v>
      </c>
      <c r="B16895">
        <v>6322.87451171875</v>
      </c>
      <c r="C16895">
        <v>4.8737998008728027</v>
      </c>
      <c r="D16895">
        <v>4.8737998008728027</v>
      </c>
      <c r="E16895">
        <v>66.091860328012274</v>
      </c>
    </row>
    <row r="16896" spans="1:5" x14ac:dyDescent="0.3">
      <c r="A16896">
        <v>362.19999999999709</v>
      </c>
      <c r="B16896">
        <v>6318.90576171875</v>
      </c>
      <c r="C16896">
        <v>4.8743987083435059</v>
      </c>
      <c r="D16896">
        <v>4.8743987083435059</v>
      </c>
      <c r="E16896">
        <v>66.092024359994696</v>
      </c>
    </row>
    <row r="16897" spans="1:5" x14ac:dyDescent="0.3">
      <c r="A16897">
        <v>362.2100000000064</v>
      </c>
      <c r="B16897">
        <v>6314.81201171875</v>
      </c>
      <c r="C16897">
        <v>4.8744001388549805</v>
      </c>
      <c r="D16897">
        <v>4.8744001388549805</v>
      </c>
      <c r="E16897">
        <v>66.092204604440496</v>
      </c>
    </row>
    <row r="16898" spans="1:5" x14ac:dyDescent="0.3">
      <c r="A16898">
        <v>362.22000000000116</v>
      </c>
      <c r="B16898">
        <v>6310.65576171875</v>
      </c>
      <c r="C16898">
        <v>4.8749990463256836</v>
      </c>
      <c r="D16898">
        <v>4.8749990463256836</v>
      </c>
      <c r="E16898">
        <v>66.092377219491766</v>
      </c>
    </row>
    <row r="16899" spans="1:5" x14ac:dyDescent="0.3">
      <c r="A16899">
        <v>362.22999999999593</v>
      </c>
      <c r="B16899">
        <v>6306.62451171875</v>
      </c>
      <c r="C16899">
        <v>4.8755979537963867</v>
      </c>
      <c r="D16899">
        <v>4.8755979537963867</v>
      </c>
      <c r="E16899">
        <v>66.092541251474188</v>
      </c>
    </row>
    <row r="16900" spans="1:5" x14ac:dyDescent="0.3">
      <c r="A16900">
        <v>362.24000000000524</v>
      </c>
      <c r="B16900">
        <v>6302.59326171875</v>
      </c>
      <c r="C16900">
        <v>4.8755998611450195</v>
      </c>
      <c r="D16900">
        <v>4.8755998611450195</v>
      </c>
      <c r="E16900">
        <v>66.09270528345661</v>
      </c>
    </row>
    <row r="16901" spans="1:5" x14ac:dyDescent="0.3">
      <c r="A16901">
        <v>362.25</v>
      </c>
      <c r="B16901">
        <v>6298.76513671875</v>
      </c>
      <c r="C16901">
        <v>4.8755998611450195</v>
      </c>
      <c r="D16901">
        <v>4.8755998611450195</v>
      </c>
      <c r="E16901">
        <v>66.092877898507879</v>
      </c>
    </row>
    <row r="16902" spans="1:5" x14ac:dyDescent="0.3">
      <c r="A16902">
        <v>362.25999999999476</v>
      </c>
      <c r="B16902">
        <v>6295.23388671875</v>
      </c>
      <c r="C16902">
        <v>4.8761987686157227</v>
      </c>
      <c r="D16902">
        <v>4.8761987686157227</v>
      </c>
      <c r="E16902">
        <v>66.093041930490301</v>
      </c>
    </row>
    <row r="16903" spans="1:5" x14ac:dyDescent="0.3">
      <c r="A16903">
        <v>362.27000000000407</v>
      </c>
      <c r="B16903">
        <v>6291.98388671875</v>
      </c>
      <c r="C16903">
        <v>4.8762001991271973</v>
      </c>
      <c r="D16903">
        <v>4.8762001991271973</v>
      </c>
      <c r="E16903">
        <v>66.093197379403875</v>
      </c>
    </row>
    <row r="16904" spans="1:5" x14ac:dyDescent="0.3">
      <c r="A16904">
        <v>362.27999999999884</v>
      </c>
      <c r="B16904">
        <v>6289.04638671875</v>
      </c>
      <c r="C16904">
        <v>4.8767991065979004</v>
      </c>
      <c r="D16904">
        <v>4.8767991065979004</v>
      </c>
      <c r="E16904">
        <v>66.093353781991766</v>
      </c>
    </row>
    <row r="16905" spans="1:5" x14ac:dyDescent="0.3">
      <c r="A16905">
        <v>362.29000000000815</v>
      </c>
      <c r="B16905">
        <v>6286.34326171875</v>
      </c>
      <c r="C16905">
        <v>4.8768000602722168</v>
      </c>
      <c r="D16905">
        <v>4.8768000602722168</v>
      </c>
      <c r="E16905">
        <v>66.093525443368719</v>
      </c>
    </row>
    <row r="16906" spans="1:5" x14ac:dyDescent="0.3">
      <c r="A16906">
        <v>362.30000000000291</v>
      </c>
      <c r="B16906">
        <v>6284.20263671875</v>
      </c>
      <c r="C16906">
        <v>4.8773989677429199</v>
      </c>
      <c r="D16906">
        <v>4.8773989677429199</v>
      </c>
      <c r="E16906">
        <v>66.093698058419989</v>
      </c>
    </row>
    <row r="16907" spans="1:5" x14ac:dyDescent="0.3">
      <c r="A16907">
        <v>362.30999999999767</v>
      </c>
      <c r="B16907">
        <v>6282.53857421875</v>
      </c>
      <c r="C16907">
        <v>4.8773999214172363</v>
      </c>
      <c r="D16907">
        <v>4.8773999214172363</v>
      </c>
      <c r="E16907">
        <v>66.093862090402411</v>
      </c>
    </row>
    <row r="16908" spans="1:5" x14ac:dyDescent="0.3">
      <c r="A16908">
        <v>362.32000000000698</v>
      </c>
      <c r="B16908">
        <v>6281.17138671875</v>
      </c>
      <c r="C16908">
        <v>4.8773999214172363</v>
      </c>
      <c r="D16908">
        <v>4.8773999214172363</v>
      </c>
      <c r="E16908">
        <v>66.094026122384832</v>
      </c>
    </row>
    <row r="16909" spans="1:5" x14ac:dyDescent="0.3">
      <c r="A16909">
        <v>362.33000000000175</v>
      </c>
      <c r="B16909">
        <v>6280.09326171875</v>
      </c>
      <c r="C16909">
        <v>4.8773999214172363</v>
      </c>
      <c r="D16909">
        <v>4.8773999214172363</v>
      </c>
      <c r="E16909">
        <v>66.094198737436102</v>
      </c>
    </row>
    <row r="16910" spans="1:5" x14ac:dyDescent="0.3">
      <c r="A16910">
        <v>362.35000000000582</v>
      </c>
      <c r="B16910">
        <v>6278.81201171875</v>
      </c>
      <c r="C16910">
        <v>4.8779997825622559</v>
      </c>
      <c r="D16910">
        <v>4.8779997825622559</v>
      </c>
      <c r="E16910">
        <v>66.094526801400946</v>
      </c>
    </row>
    <row r="16911" spans="1:5" x14ac:dyDescent="0.3">
      <c r="A16911">
        <v>362.38000000000466</v>
      </c>
      <c r="B16911">
        <v>6277.81103515625</v>
      </c>
      <c r="C16911">
        <v>4.8791975975036621</v>
      </c>
      <c r="D16911">
        <v>4.8791975975036621</v>
      </c>
      <c r="E16911">
        <v>66.09503510981159</v>
      </c>
    </row>
    <row r="16912" spans="1:5" x14ac:dyDescent="0.3">
      <c r="A16912">
        <v>362.44000000000233</v>
      </c>
      <c r="B16912">
        <v>6278.9951171875</v>
      </c>
      <c r="C16912">
        <v>4.8797988891601563</v>
      </c>
      <c r="D16912">
        <v>4.8797988891601563</v>
      </c>
      <c r="E16912">
        <v>66.096052680307196</v>
      </c>
    </row>
    <row r="16913" spans="1:5" x14ac:dyDescent="0.3">
      <c r="A16913">
        <v>362.47000000000116</v>
      </c>
      <c r="B16913">
        <v>6280.3544921875</v>
      </c>
      <c r="C16913">
        <v>4.8797998428344727</v>
      </c>
      <c r="D16913">
        <v>4.8797998428344727</v>
      </c>
      <c r="E16913">
        <v>66.096553359323309</v>
      </c>
    </row>
    <row r="16914" spans="1:5" x14ac:dyDescent="0.3">
      <c r="A16914">
        <v>362.49000000000524</v>
      </c>
      <c r="B16914">
        <v>6281.4306640625</v>
      </c>
      <c r="C16914">
        <v>4.8804001808166504</v>
      </c>
      <c r="D16914">
        <v>4.8804001808166504</v>
      </c>
      <c r="E16914">
        <v>66.096889052682684</v>
      </c>
    </row>
    <row r="16915" spans="1:5" x14ac:dyDescent="0.3">
      <c r="A16915">
        <v>362.50999999999476</v>
      </c>
      <c r="B16915">
        <v>6282.5009765625</v>
      </c>
      <c r="C16915">
        <v>4.8804001808166504</v>
      </c>
      <c r="D16915">
        <v>4.8804001808166504</v>
      </c>
      <c r="E16915">
        <v>66.097200904184149</v>
      </c>
    </row>
    <row r="16916" spans="1:5" x14ac:dyDescent="0.3">
      <c r="A16916">
        <v>362.52999999999884</v>
      </c>
      <c r="B16916">
        <v>6283.6572265625</v>
      </c>
      <c r="C16916">
        <v>4.8810000419616699</v>
      </c>
      <c r="D16916">
        <v>4.8810000419616699</v>
      </c>
      <c r="E16916">
        <v>66.09753755121784</v>
      </c>
    </row>
    <row r="16917" spans="1:5" x14ac:dyDescent="0.3">
      <c r="A16917">
        <v>362.55000000000291</v>
      </c>
      <c r="B16917">
        <v>6284.7861328125</v>
      </c>
      <c r="C16917">
        <v>4.8810000419616699</v>
      </c>
      <c r="D16917">
        <v>4.8810000419616699</v>
      </c>
      <c r="E16917">
        <v>66.097865615182684</v>
      </c>
    </row>
    <row r="16918" spans="1:5" x14ac:dyDescent="0.3">
      <c r="A16918">
        <v>362.57000000000698</v>
      </c>
      <c r="B16918">
        <v>6286.2587890625</v>
      </c>
      <c r="C16918">
        <v>4.8815999031066895</v>
      </c>
      <c r="D16918">
        <v>4.8815999031066895</v>
      </c>
      <c r="E16918">
        <v>66.098202262216375</v>
      </c>
    </row>
    <row r="16919" spans="1:5" x14ac:dyDescent="0.3">
      <c r="A16919">
        <v>362.58999999999651</v>
      </c>
      <c r="B16919">
        <v>6287.6962890625</v>
      </c>
      <c r="C16919">
        <v>4.8815999031066895</v>
      </c>
      <c r="D16919">
        <v>4.8815999031066895</v>
      </c>
      <c r="E16919">
        <v>66.098530326181219</v>
      </c>
    </row>
    <row r="16920" spans="1:5" x14ac:dyDescent="0.3">
      <c r="A16920">
        <v>362.61000000000058</v>
      </c>
      <c r="B16920">
        <v>6289.2705078125</v>
      </c>
      <c r="C16920">
        <v>4.8821988105773926</v>
      </c>
      <c r="D16920">
        <v>4.8821988105773926</v>
      </c>
      <c r="E16920">
        <v>66.098874602609442</v>
      </c>
    </row>
    <row r="16921" spans="1:5" x14ac:dyDescent="0.3">
      <c r="A16921">
        <v>362.63000000000466</v>
      </c>
      <c r="B16921">
        <v>6290.8955078125</v>
      </c>
      <c r="C16921">
        <v>4.8822002410888672</v>
      </c>
      <c r="D16921">
        <v>4.8822002410888672</v>
      </c>
      <c r="E16921">
        <v>66.099202666574286</v>
      </c>
    </row>
    <row r="16922" spans="1:5" x14ac:dyDescent="0.3">
      <c r="A16922">
        <v>362.65000000000873</v>
      </c>
      <c r="B16922">
        <v>6292.6181640625</v>
      </c>
      <c r="C16922">
        <v>4.8827991485595703</v>
      </c>
      <c r="D16922">
        <v>4.8827991485595703</v>
      </c>
      <c r="E16922">
        <v>66.099555526071356</v>
      </c>
    </row>
    <row r="16923" spans="1:5" x14ac:dyDescent="0.3">
      <c r="A16923">
        <v>362.66999999999825</v>
      </c>
      <c r="B16923">
        <v>6294.2353515625</v>
      </c>
      <c r="C16923">
        <v>4.8833999633789063</v>
      </c>
      <c r="D16923">
        <v>4.8833999633789063</v>
      </c>
      <c r="E16923">
        <v>66.099899802499579</v>
      </c>
    </row>
    <row r="16924" spans="1:5" x14ac:dyDescent="0.3">
      <c r="A16924">
        <v>362.69000000000233</v>
      </c>
      <c r="B16924">
        <v>6295.7744140625</v>
      </c>
      <c r="C16924">
        <v>4.8833999633789063</v>
      </c>
      <c r="D16924">
        <v>4.8833999633789063</v>
      </c>
      <c r="E16924">
        <v>66.100227866464422</v>
      </c>
    </row>
    <row r="16925" spans="1:5" x14ac:dyDescent="0.3">
      <c r="A16925">
        <v>362.7100000000064</v>
      </c>
      <c r="B16925">
        <v>6297.5166015625</v>
      </c>
      <c r="C16925">
        <v>4.8833999633789063</v>
      </c>
      <c r="D16925">
        <v>4.8833999633789063</v>
      </c>
      <c r="E16925">
        <v>66.100564513498114</v>
      </c>
    </row>
    <row r="16926" spans="1:5" x14ac:dyDescent="0.3">
      <c r="A16926">
        <v>362.72999999999593</v>
      </c>
      <c r="B16926">
        <v>6299.1650390625</v>
      </c>
      <c r="C16926">
        <v>4.8833999633789063</v>
      </c>
      <c r="D16926">
        <v>4.8833999633789063</v>
      </c>
      <c r="E16926">
        <v>66.10088399439411</v>
      </c>
    </row>
    <row r="16927" spans="1:5" x14ac:dyDescent="0.3">
      <c r="A16927">
        <v>362.75</v>
      </c>
      <c r="B16927">
        <v>6300.8681640625</v>
      </c>
      <c r="C16927">
        <v>4.8839998245239258</v>
      </c>
      <c r="D16927">
        <v>4.8839998245239258</v>
      </c>
      <c r="E16927">
        <v>66.10121301203327</v>
      </c>
    </row>
    <row r="16928" spans="1:5" x14ac:dyDescent="0.3">
      <c r="A16928">
        <v>362.77000000000407</v>
      </c>
      <c r="B16928">
        <v>6302.6376953125</v>
      </c>
      <c r="C16928">
        <v>4.8839998245239258</v>
      </c>
      <c r="D16928">
        <v>4.8839998245239258</v>
      </c>
      <c r="E16928">
        <v>66.101532492929266</v>
      </c>
    </row>
    <row r="16929" spans="1:5" x14ac:dyDescent="0.3">
      <c r="A16929">
        <v>362.77999999999884</v>
      </c>
      <c r="B16929">
        <v>6303.7080078125</v>
      </c>
      <c r="C16929">
        <v>4.8839998245239258</v>
      </c>
      <c r="D16929">
        <v>4.8839998245239258</v>
      </c>
      <c r="E16929">
        <v>66.101696524911688</v>
      </c>
    </row>
    <row r="16930" spans="1:5" x14ac:dyDescent="0.3">
      <c r="A16930">
        <v>362.80000000000291</v>
      </c>
      <c r="B16930">
        <v>6305.6142578125</v>
      </c>
      <c r="C16930">
        <v>4.8839998245239258</v>
      </c>
      <c r="D16930">
        <v>4.8839998245239258</v>
      </c>
      <c r="E16930">
        <v>66.102033171945379</v>
      </c>
    </row>
    <row r="16931" spans="1:5" x14ac:dyDescent="0.3">
      <c r="A16931">
        <v>362.82000000000698</v>
      </c>
      <c r="B16931">
        <v>6307.5048828125</v>
      </c>
      <c r="C16931">
        <v>4.885197639465332</v>
      </c>
      <c r="D16931">
        <v>4.885197639465332</v>
      </c>
      <c r="E16931">
        <v>66.102377448373602</v>
      </c>
    </row>
    <row r="16932" spans="1:5" x14ac:dyDescent="0.3">
      <c r="A16932">
        <v>362.83999999999651</v>
      </c>
      <c r="B16932">
        <v>6309.5439453125</v>
      </c>
      <c r="C16932">
        <v>4.8846001625061035</v>
      </c>
      <c r="D16932">
        <v>4.8846001625061035</v>
      </c>
      <c r="E16932">
        <v>66.102714095407293</v>
      </c>
    </row>
    <row r="16933" spans="1:5" x14ac:dyDescent="0.3">
      <c r="A16933">
        <v>362.86000000000058</v>
      </c>
      <c r="B16933">
        <v>6311.3955078125</v>
      </c>
      <c r="C16933">
        <v>4.885200023651123</v>
      </c>
      <c r="D16933">
        <v>4.885200023651123</v>
      </c>
      <c r="E16933">
        <v>66.103066954904364</v>
      </c>
    </row>
    <row r="16934" spans="1:5" x14ac:dyDescent="0.3">
      <c r="A16934">
        <v>362.88000000000466</v>
      </c>
      <c r="B16934">
        <v>6313.2158203125</v>
      </c>
      <c r="C16934">
        <v>4.885200023651123</v>
      </c>
      <c r="D16934">
        <v>4.885200023651123</v>
      </c>
      <c r="E16934">
        <v>66.103402648263739</v>
      </c>
    </row>
    <row r="16935" spans="1:5" x14ac:dyDescent="0.3">
      <c r="A16935">
        <v>362.90000000000873</v>
      </c>
      <c r="B16935">
        <v>6314.8525390625</v>
      </c>
      <c r="C16935">
        <v>4.8857989311218262</v>
      </c>
      <c r="D16935">
        <v>4.8857989311218262</v>
      </c>
      <c r="E16935">
        <v>66.103723082834051</v>
      </c>
    </row>
    <row r="16936" spans="1:5" x14ac:dyDescent="0.3">
      <c r="A16936">
        <v>362.91999999999825</v>
      </c>
      <c r="B16936">
        <v>6316.4384765625</v>
      </c>
      <c r="C16936">
        <v>4.8857998847961426</v>
      </c>
      <c r="D16936">
        <v>4.8857998847961426</v>
      </c>
      <c r="E16936">
        <v>66.104075942331121</v>
      </c>
    </row>
    <row r="16937" spans="1:5" x14ac:dyDescent="0.3">
      <c r="A16937">
        <v>362.94000000000233</v>
      </c>
      <c r="B16937">
        <v>6317.8525390625</v>
      </c>
      <c r="C16937">
        <v>4.8863987922668457</v>
      </c>
      <c r="D16937">
        <v>4.8863987922668457</v>
      </c>
      <c r="E16937">
        <v>66.104387793832586</v>
      </c>
    </row>
    <row r="16938" spans="1:5" x14ac:dyDescent="0.3">
      <c r="A16938">
        <v>362.9600000000064</v>
      </c>
      <c r="B16938">
        <v>6319.4892578125</v>
      </c>
      <c r="C16938">
        <v>4.8870000839233398</v>
      </c>
      <c r="D16938">
        <v>4.8870000839233398</v>
      </c>
      <c r="E16938">
        <v>66.104723487191961</v>
      </c>
    </row>
    <row r="16939" spans="1:5" x14ac:dyDescent="0.3">
      <c r="A16939">
        <v>362.97999999999593</v>
      </c>
      <c r="B16939">
        <v>6320.7119140625</v>
      </c>
      <c r="C16939">
        <v>4.8870000839233398</v>
      </c>
      <c r="D16939">
        <v>4.8870000839233398</v>
      </c>
      <c r="E16939">
        <v>66.105043921762274</v>
      </c>
    </row>
    <row r="16940" spans="1:5" x14ac:dyDescent="0.3">
      <c r="A16940">
        <v>363</v>
      </c>
      <c r="B16940">
        <v>6322.2470703125</v>
      </c>
      <c r="C16940">
        <v>4.8870000839233398</v>
      </c>
      <c r="D16940">
        <v>4.8870000839233398</v>
      </c>
      <c r="E16940">
        <v>66.105379615121649</v>
      </c>
    </row>
    <row r="16941" spans="1:5" x14ac:dyDescent="0.3">
      <c r="A16941">
        <v>363.02000000000407</v>
      </c>
      <c r="B16941">
        <v>6323.8837890625</v>
      </c>
      <c r="C16941">
        <v>4.8870000839233398</v>
      </c>
      <c r="D16941">
        <v>4.8870000839233398</v>
      </c>
      <c r="E16941">
        <v>66.105708632760809</v>
      </c>
    </row>
    <row r="16942" spans="1:5" x14ac:dyDescent="0.3">
      <c r="A16942">
        <v>363.04000000000815</v>
      </c>
      <c r="B16942">
        <v>6325.5908203125</v>
      </c>
      <c r="C16942">
        <v>4.8875999450683594</v>
      </c>
      <c r="D16942">
        <v>4.8875999450683594</v>
      </c>
      <c r="E16942">
        <v>66.106052909189032</v>
      </c>
    </row>
    <row r="16943" spans="1:5" x14ac:dyDescent="0.3">
      <c r="A16943">
        <v>363.05999999999767</v>
      </c>
      <c r="B16943">
        <v>6327.1533203125</v>
      </c>
      <c r="C16943">
        <v>4.8881988525390625</v>
      </c>
      <c r="D16943">
        <v>4.8881988525390625</v>
      </c>
      <c r="E16943">
        <v>66.106389556222723</v>
      </c>
    </row>
    <row r="16944" spans="1:5" x14ac:dyDescent="0.3">
      <c r="A16944">
        <v>363.08000000000175</v>
      </c>
      <c r="B16944">
        <v>6328.7978515625</v>
      </c>
      <c r="C16944">
        <v>4.8881998062133789</v>
      </c>
      <c r="D16944">
        <v>4.8881998062133789</v>
      </c>
      <c r="E16944">
        <v>66.106733832650946</v>
      </c>
    </row>
    <row r="16945" spans="1:5" x14ac:dyDescent="0.3">
      <c r="A16945">
        <v>363.10000000000582</v>
      </c>
      <c r="B16945">
        <v>6330.3291015625</v>
      </c>
      <c r="C16945">
        <v>4.8881998062133789</v>
      </c>
      <c r="D16945">
        <v>4.8881998062133789</v>
      </c>
      <c r="E16945">
        <v>66.107069526010321</v>
      </c>
    </row>
    <row r="16946" spans="1:5" x14ac:dyDescent="0.3">
      <c r="A16946">
        <v>363.11999999999534</v>
      </c>
      <c r="B16946">
        <v>6331.4599609375</v>
      </c>
      <c r="C16946">
        <v>4.8888001441955566</v>
      </c>
      <c r="D16946">
        <v>4.8888001441955566</v>
      </c>
      <c r="E16946">
        <v>66.107406173044012</v>
      </c>
    </row>
    <row r="16947" spans="1:5" x14ac:dyDescent="0.3">
      <c r="A16947">
        <v>363.13999999999942</v>
      </c>
      <c r="B16947">
        <v>6332.7607421875</v>
      </c>
      <c r="C16947">
        <v>4.8888001441955566</v>
      </c>
      <c r="D16947">
        <v>4.8888001441955566</v>
      </c>
      <c r="E16947">
        <v>66.107742820077704</v>
      </c>
    </row>
    <row r="16948" spans="1:5" x14ac:dyDescent="0.3">
      <c r="A16948">
        <v>363.16000000000349</v>
      </c>
      <c r="B16948">
        <v>6333.9130859375</v>
      </c>
      <c r="C16948">
        <v>4.8893990516662598</v>
      </c>
      <c r="D16948">
        <v>4.8893990516662598</v>
      </c>
      <c r="E16948">
        <v>66.108079467111395</v>
      </c>
    </row>
    <row r="16949" spans="1:5" x14ac:dyDescent="0.3">
      <c r="A16949">
        <v>363.18000000000757</v>
      </c>
      <c r="B16949">
        <v>6335.1201171875</v>
      </c>
      <c r="C16949">
        <v>4.8894000053405762</v>
      </c>
      <c r="D16949">
        <v>4.8894000053405762</v>
      </c>
      <c r="E16949">
        <v>66.108390364938543</v>
      </c>
    </row>
    <row r="16950" spans="1:5" x14ac:dyDescent="0.3">
      <c r="A16950">
        <v>363.19999999999709</v>
      </c>
      <c r="B16950">
        <v>6336.1865234375</v>
      </c>
      <c r="C16950">
        <v>4.8894000053405762</v>
      </c>
      <c r="D16950">
        <v>4.8894000053405762</v>
      </c>
      <c r="E16950">
        <v>66.108719382577704</v>
      </c>
    </row>
    <row r="16951" spans="1:5" x14ac:dyDescent="0.3">
      <c r="A16951">
        <v>363.22000000000116</v>
      </c>
      <c r="B16951">
        <v>6337.5068359375</v>
      </c>
      <c r="C16951">
        <v>4.8894000053405762</v>
      </c>
      <c r="D16951">
        <v>4.8894000053405762</v>
      </c>
      <c r="E16951">
        <v>66.109047446542547</v>
      </c>
    </row>
    <row r="16952" spans="1:5" x14ac:dyDescent="0.3">
      <c r="A16952">
        <v>363.24000000000524</v>
      </c>
      <c r="B16952">
        <v>6338.5244140625</v>
      </c>
      <c r="C16952">
        <v>4.8899998664855957</v>
      </c>
      <c r="D16952">
        <v>4.8899998664855957</v>
      </c>
      <c r="E16952">
        <v>66.109383139901922</v>
      </c>
    </row>
    <row r="16953" spans="1:5" x14ac:dyDescent="0.3">
      <c r="A16953">
        <v>363.25999999999476</v>
      </c>
      <c r="B16953">
        <v>6339.7470703125</v>
      </c>
      <c r="C16953">
        <v>4.8905987739562988</v>
      </c>
      <c r="D16953">
        <v>4.8905987739562988</v>
      </c>
      <c r="E16953">
        <v>66.109719786935614</v>
      </c>
    </row>
    <row r="16954" spans="1:5" x14ac:dyDescent="0.3">
      <c r="A16954">
        <v>363.29000000000815</v>
      </c>
      <c r="B16954">
        <v>6341.1962890625</v>
      </c>
      <c r="C16954">
        <v>4.891200065612793</v>
      </c>
      <c r="D16954">
        <v>4.891200065612793</v>
      </c>
      <c r="E16954">
        <v>66.110228095346258</v>
      </c>
    </row>
    <row r="16955" spans="1:5" x14ac:dyDescent="0.3">
      <c r="A16955">
        <v>363.30999999999767</v>
      </c>
      <c r="B16955">
        <v>6342.3720703125</v>
      </c>
      <c r="C16955">
        <v>4.891200065612793</v>
      </c>
      <c r="D16955">
        <v>4.891200065612793</v>
      </c>
      <c r="E16955">
        <v>66.110573325448797</v>
      </c>
    </row>
    <row r="16956" spans="1:5" x14ac:dyDescent="0.3">
      <c r="A16956">
        <v>363.33999999999651</v>
      </c>
      <c r="B16956">
        <v>6343.8974609375</v>
      </c>
      <c r="C16956">
        <v>4.8917999267578125</v>
      </c>
      <c r="D16956">
        <v>4.8917999267578125</v>
      </c>
      <c r="E16956">
        <v>66.111073050790594</v>
      </c>
    </row>
    <row r="16957" spans="1:5" x14ac:dyDescent="0.3">
      <c r="A16957">
        <v>363.36000000000058</v>
      </c>
      <c r="B16957">
        <v>6344.9130859375</v>
      </c>
      <c r="C16957">
        <v>4.8917999267578125</v>
      </c>
      <c r="D16957">
        <v>4.8917999267578125</v>
      </c>
      <c r="E16957">
        <v>66.111401114755438</v>
      </c>
    </row>
    <row r="16958" spans="1:5" x14ac:dyDescent="0.3">
      <c r="A16958">
        <v>363.38000000000466</v>
      </c>
      <c r="B16958">
        <v>6346.0615234375</v>
      </c>
      <c r="C16958">
        <v>4.8917999267578125</v>
      </c>
      <c r="D16958">
        <v>4.8917999267578125</v>
      </c>
      <c r="E16958">
        <v>66.111737761789129</v>
      </c>
    </row>
    <row r="16959" spans="1:5" x14ac:dyDescent="0.3">
      <c r="A16959">
        <v>363.41000000000349</v>
      </c>
      <c r="B16959">
        <v>6347.3642578125</v>
      </c>
      <c r="C16959">
        <v>4.892399787902832</v>
      </c>
      <c r="D16959">
        <v>4.892399787902832</v>
      </c>
      <c r="E16959">
        <v>66.112229857736395</v>
      </c>
    </row>
    <row r="16960" spans="1:5" x14ac:dyDescent="0.3">
      <c r="A16960">
        <v>363.43000000000757</v>
      </c>
      <c r="B16960">
        <v>6348.4970703125</v>
      </c>
      <c r="C16960">
        <v>4.8930001258850098</v>
      </c>
      <c r="D16960">
        <v>4.8930001258850098</v>
      </c>
      <c r="E16960">
        <v>66.112557921701239</v>
      </c>
    </row>
    <row r="16961" spans="1:5" x14ac:dyDescent="0.3">
      <c r="A16961">
        <v>363.4600000000064</v>
      </c>
      <c r="B16961">
        <v>6349.6806640625</v>
      </c>
      <c r="C16961">
        <v>4.8930001258850098</v>
      </c>
      <c r="D16961">
        <v>4.8930001258850098</v>
      </c>
      <c r="E16961">
        <v>66.113042388253973</v>
      </c>
    </row>
    <row r="16962" spans="1:5" x14ac:dyDescent="0.3">
      <c r="A16962">
        <v>363.49000000000524</v>
      </c>
      <c r="B16962">
        <v>6351.1396484375</v>
      </c>
      <c r="C16962">
        <v>4.8935999870300293</v>
      </c>
      <c r="D16962">
        <v>4.8935999870300293</v>
      </c>
      <c r="E16962">
        <v>66.113559279733465</v>
      </c>
    </row>
    <row r="16963" spans="1:5" x14ac:dyDescent="0.3">
      <c r="A16963">
        <v>363.52000000000407</v>
      </c>
      <c r="B16963">
        <v>6352.2060546875</v>
      </c>
      <c r="C16963">
        <v>4.8941998481750488</v>
      </c>
      <c r="D16963">
        <v>4.8941998481750488</v>
      </c>
      <c r="E16963">
        <v>66.11406758814411</v>
      </c>
    </row>
    <row r="16964" spans="1:5" x14ac:dyDescent="0.3">
      <c r="A16964">
        <v>363.55000000000291</v>
      </c>
      <c r="B16964">
        <v>6353.5029296875</v>
      </c>
      <c r="C16964">
        <v>4.8948001861572266</v>
      </c>
      <c r="D16964">
        <v>4.8948001861572266</v>
      </c>
      <c r="E16964">
        <v>66.114575896554754</v>
      </c>
    </row>
    <row r="16965" spans="1:5" x14ac:dyDescent="0.3">
      <c r="A16965">
        <v>363.60000000000582</v>
      </c>
      <c r="B16965">
        <v>6354.51708984375</v>
      </c>
      <c r="C16965">
        <v>4.8954000473022461</v>
      </c>
      <c r="D16965">
        <v>4.8954000473022461</v>
      </c>
      <c r="E16965">
        <v>66.115413222604559</v>
      </c>
    </row>
    <row r="16966" spans="1:5" x14ac:dyDescent="0.3">
      <c r="A16966">
        <v>363.69999999999709</v>
      </c>
      <c r="B16966">
        <v>6355.1787109375</v>
      </c>
      <c r="C16966">
        <v>4.8965997695922852</v>
      </c>
      <c r="D16966">
        <v>4.8965997695922852</v>
      </c>
      <c r="E16966">
        <v>66.117053542428778</v>
      </c>
    </row>
    <row r="16967" spans="1:5" x14ac:dyDescent="0.3">
      <c r="A16967">
        <v>363.80000000000291</v>
      </c>
      <c r="B16967">
        <v>6354.73974609375</v>
      </c>
      <c r="C16967">
        <v>4.898399829864502</v>
      </c>
      <c r="D16967">
        <v>4.898399829864502</v>
      </c>
      <c r="E16967">
        <v>66.118752036386297</v>
      </c>
    </row>
    <row r="16968" spans="1:5" x14ac:dyDescent="0.3">
      <c r="A16968">
        <v>363.86000000000058</v>
      </c>
      <c r="B16968">
        <v>6353.3671875</v>
      </c>
      <c r="C16968">
        <v>4.8995990753173828</v>
      </c>
      <c r="D16968">
        <v>4.8995990753173828</v>
      </c>
      <c r="E16968">
        <v>66.119703803354071</v>
      </c>
    </row>
    <row r="16969" spans="1:5" x14ac:dyDescent="0.3">
      <c r="A16969">
        <v>363.88000000000466</v>
      </c>
      <c r="B16969">
        <v>6352.1796875</v>
      </c>
      <c r="C16969">
        <v>4.8996000289916992</v>
      </c>
      <c r="D16969">
        <v>4.8996000289916992</v>
      </c>
      <c r="E16969">
        <v>66.120039496713446</v>
      </c>
    </row>
    <row r="16970" spans="1:5" x14ac:dyDescent="0.3">
      <c r="A16970">
        <v>363.91000000000349</v>
      </c>
      <c r="B16970">
        <v>6350.44921875</v>
      </c>
      <c r="C16970">
        <v>4.9001998901367188</v>
      </c>
      <c r="D16970">
        <v>4.9001998901367188</v>
      </c>
      <c r="E16970">
        <v>66.120548758798407</v>
      </c>
    </row>
    <row r="16971" spans="1:5" x14ac:dyDescent="0.3">
      <c r="A16971">
        <v>363.93000000000757</v>
      </c>
      <c r="B16971">
        <v>6348.78125</v>
      </c>
      <c r="C16971">
        <v>4.9001998901367188</v>
      </c>
      <c r="D16971">
        <v>4.9001998901367188</v>
      </c>
      <c r="E16971">
        <v>66.120868239694403</v>
      </c>
    </row>
    <row r="16972" spans="1:5" x14ac:dyDescent="0.3">
      <c r="A16972">
        <v>363.94999999999709</v>
      </c>
      <c r="B16972">
        <v>6347.08984375</v>
      </c>
      <c r="C16972">
        <v>4.9008002281188965</v>
      </c>
      <c r="D16972">
        <v>4.9008002281188965</v>
      </c>
      <c r="E16972">
        <v>66.121213469796942</v>
      </c>
    </row>
    <row r="16973" spans="1:5" x14ac:dyDescent="0.3">
      <c r="A16973">
        <v>363.97000000000116</v>
      </c>
      <c r="B16973">
        <v>6345.28125</v>
      </c>
      <c r="C16973">
        <v>4.9019980430603027</v>
      </c>
      <c r="D16973">
        <v>4.9019980430603027</v>
      </c>
      <c r="E16973">
        <v>66.121557746225164</v>
      </c>
    </row>
    <row r="16974" spans="1:5" x14ac:dyDescent="0.3">
      <c r="A16974">
        <v>363.97999999999593</v>
      </c>
      <c r="B16974">
        <v>6344.171875</v>
      </c>
      <c r="C16974">
        <v>4.9019999504089355</v>
      </c>
      <c r="D16974">
        <v>4.9019999504089355</v>
      </c>
      <c r="E16974">
        <v>66.121713195138739</v>
      </c>
    </row>
    <row r="16975" spans="1:5" x14ac:dyDescent="0.3">
      <c r="A16975">
        <v>363.99000000000524</v>
      </c>
      <c r="B16975">
        <v>6343.0078125</v>
      </c>
      <c r="C16975">
        <v>4.9019999504089355</v>
      </c>
      <c r="D16975">
        <v>4.9019999504089355</v>
      </c>
      <c r="E16975">
        <v>66.121885810190008</v>
      </c>
    </row>
    <row r="16976" spans="1:5" x14ac:dyDescent="0.3">
      <c r="A16976">
        <v>364</v>
      </c>
      <c r="B16976">
        <v>6341.6953125</v>
      </c>
      <c r="C16976">
        <v>4.9019999504089355</v>
      </c>
      <c r="D16976">
        <v>4.9019999504089355</v>
      </c>
      <c r="E16976">
        <v>66.12204984217243</v>
      </c>
    </row>
    <row r="16977" spans="1:5" x14ac:dyDescent="0.3">
      <c r="A16977">
        <v>364.00999999999476</v>
      </c>
      <c r="B16977">
        <v>6340.6328125</v>
      </c>
      <c r="C16977">
        <v>4.9019999504089355</v>
      </c>
      <c r="D16977">
        <v>4.9019999504089355</v>
      </c>
      <c r="E16977">
        <v>66.1222224572237</v>
      </c>
    </row>
    <row r="16978" spans="1:5" x14ac:dyDescent="0.3">
      <c r="A16978">
        <v>364.02000000000407</v>
      </c>
      <c r="B16978">
        <v>6339.3828125</v>
      </c>
      <c r="C16978">
        <v>4.9025988578796387</v>
      </c>
      <c r="D16978">
        <v>4.9025988578796387</v>
      </c>
      <c r="E16978">
        <v>66.122394118600653</v>
      </c>
    </row>
    <row r="16979" spans="1:5" x14ac:dyDescent="0.3">
      <c r="A16979">
        <v>364.02999999999884</v>
      </c>
      <c r="B16979">
        <v>6338.03125</v>
      </c>
      <c r="C16979">
        <v>4.9025998115539551</v>
      </c>
      <c r="D16979">
        <v>4.9025998115539551</v>
      </c>
      <c r="E16979">
        <v>66.122558150583075</v>
      </c>
    </row>
    <row r="16980" spans="1:5" x14ac:dyDescent="0.3">
      <c r="A16980">
        <v>364.04000000000815</v>
      </c>
      <c r="B16980">
        <v>6336.421875</v>
      </c>
      <c r="C16980">
        <v>4.9025998115539551</v>
      </c>
      <c r="D16980">
        <v>4.9025998115539551</v>
      </c>
      <c r="E16980">
        <v>66.122730765634344</v>
      </c>
    </row>
    <row r="16981" spans="1:5" x14ac:dyDescent="0.3">
      <c r="A16981">
        <v>364.05000000000291</v>
      </c>
      <c r="B16981">
        <v>6334.8828125</v>
      </c>
      <c r="C16981">
        <v>4.9025998115539551</v>
      </c>
      <c r="D16981">
        <v>4.9025998115539551</v>
      </c>
      <c r="E16981">
        <v>66.122903380685614</v>
      </c>
    </row>
    <row r="16982" spans="1:5" x14ac:dyDescent="0.3">
      <c r="A16982">
        <v>364.05999999999767</v>
      </c>
      <c r="B16982">
        <v>6333.390625</v>
      </c>
      <c r="C16982">
        <v>4.9037976264953613</v>
      </c>
      <c r="D16982">
        <v>4.9037976264953613</v>
      </c>
      <c r="E16982">
        <v>66.123067412668036</v>
      </c>
    </row>
    <row r="16983" spans="1:5" x14ac:dyDescent="0.3">
      <c r="A16983">
        <v>364.07000000000698</v>
      </c>
      <c r="B16983">
        <v>6331.7734375</v>
      </c>
      <c r="C16983">
        <v>4.9038000106811523</v>
      </c>
      <c r="D16983">
        <v>4.9038000106811523</v>
      </c>
      <c r="E16983">
        <v>66.12322286158161</v>
      </c>
    </row>
    <row r="16984" spans="1:5" x14ac:dyDescent="0.3">
      <c r="A16984">
        <v>364.08000000000175</v>
      </c>
      <c r="B16984">
        <v>6330.2890625</v>
      </c>
      <c r="C16984">
        <v>4.9038000106811523</v>
      </c>
      <c r="D16984">
        <v>4.9038000106811523</v>
      </c>
      <c r="E16984">
        <v>66.123386893564032</v>
      </c>
    </row>
    <row r="16985" spans="1:5" x14ac:dyDescent="0.3">
      <c r="A16985">
        <v>364.08999999999651</v>
      </c>
      <c r="B16985">
        <v>6328.7109375</v>
      </c>
      <c r="C16985">
        <v>4.9038000106811523</v>
      </c>
      <c r="D16985">
        <v>4.9038000106811523</v>
      </c>
      <c r="E16985">
        <v>66.123550925546454</v>
      </c>
    </row>
    <row r="16986" spans="1:5" x14ac:dyDescent="0.3">
      <c r="A16986">
        <v>364.10000000000582</v>
      </c>
      <c r="B16986">
        <v>6327.296875</v>
      </c>
      <c r="C16986">
        <v>4.9043989181518555</v>
      </c>
      <c r="D16986">
        <v>4.9043989181518555</v>
      </c>
      <c r="E16986">
        <v>66.123723540597723</v>
      </c>
    </row>
    <row r="16987" spans="1:5" x14ac:dyDescent="0.3">
      <c r="A16987">
        <v>364.11000000000058</v>
      </c>
      <c r="B16987">
        <v>6325.8671875</v>
      </c>
      <c r="C16987">
        <v>4.9043998718261719</v>
      </c>
      <c r="D16987">
        <v>4.9043998718261719</v>
      </c>
      <c r="E16987">
        <v>66.123878989511297</v>
      </c>
    </row>
    <row r="16988" spans="1:5" x14ac:dyDescent="0.3">
      <c r="A16988">
        <v>364.11999999999534</v>
      </c>
      <c r="B16988">
        <v>6324.34375</v>
      </c>
      <c r="C16988">
        <v>4.9043998718261719</v>
      </c>
      <c r="D16988">
        <v>4.9043998718261719</v>
      </c>
      <c r="E16988">
        <v>66.124043021493719</v>
      </c>
    </row>
    <row r="16989" spans="1:5" x14ac:dyDescent="0.3">
      <c r="A16989">
        <v>364.13000000000466</v>
      </c>
      <c r="B16989">
        <v>6323.0078125</v>
      </c>
      <c r="C16989">
        <v>4.9043998718261719</v>
      </c>
      <c r="D16989">
        <v>4.9043998718261719</v>
      </c>
      <c r="E16989">
        <v>66.124215636544989</v>
      </c>
    </row>
    <row r="16990" spans="1:5" x14ac:dyDescent="0.3">
      <c r="A16990">
        <v>364.15000000000873</v>
      </c>
      <c r="B16990">
        <v>6320.92578125</v>
      </c>
      <c r="C16990">
        <v>4.9055976867675781</v>
      </c>
      <c r="D16990">
        <v>4.9055976867675781</v>
      </c>
      <c r="E16990">
        <v>66.12455228357868</v>
      </c>
    </row>
    <row r="16991" spans="1:5" x14ac:dyDescent="0.3">
      <c r="A16991">
        <v>364.16999999999825</v>
      </c>
      <c r="B16991">
        <v>6319.12890625</v>
      </c>
      <c r="C16991">
        <v>4.9056000709533691</v>
      </c>
      <c r="D16991">
        <v>4.9056000709533691</v>
      </c>
      <c r="E16991">
        <v>66.124887976938055</v>
      </c>
    </row>
    <row r="16992" spans="1:5" x14ac:dyDescent="0.3">
      <c r="A16992">
        <v>364.19000000000233</v>
      </c>
      <c r="B16992">
        <v>6317.69140625</v>
      </c>
      <c r="C16992">
        <v>4.9061989784240723</v>
      </c>
      <c r="D16992">
        <v>4.9061989784240723</v>
      </c>
      <c r="E16992">
        <v>66.125233207040594</v>
      </c>
    </row>
    <row r="16993" spans="1:5" x14ac:dyDescent="0.3">
      <c r="A16993">
        <v>364.2100000000064</v>
      </c>
      <c r="B16993">
        <v>6316.4140625</v>
      </c>
      <c r="C16993">
        <v>4.9061999320983887</v>
      </c>
      <c r="D16993">
        <v>4.9061999320983887</v>
      </c>
      <c r="E16993">
        <v>66.125568900399969</v>
      </c>
    </row>
    <row r="16994" spans="1:5" x14ac:dyDescent="0.3">
      <c r="A16994">
        <v>364.25999999999476</v>
      </c>
      <c r="B16994">
        <v>6315.376953125</v>
      </c>
      <c r="C16994">
        <v>4.9073987007141113</v>
      </c>
      <c r="D16994">
        <v>4.9073987007141113</v>
      </c>
      <c r="E16994">
        <v>66.126397166543768</v>
      </c>
    </row>
    <row r="16995" spans="1:5" x14ac:dyDescent="0.3">
      <c r="A16995">
        <v>364.35000000000582</v>
      </c>
      <c r="B16995">
        <v>6316.52099609375</v>
      </c>
      <c r="C16995">
        <v>4.9091987609863281</v>
      </c>
      <c r="D16995">
        <v>4.9091987609863281</v>
      </c>
      <c r="E16995">
        <v>66.127865824991034</v>
      </c>
    </row>
    <row r="16996" spans="1:5" x14ac:dyDescent="0.3">
      <c r="A16996">
        <v>364.38000000000466</v>
      </c>
      <c r="B16996">
        <v>6317.68310546875</v>
      </c>
      <c r="C16996">
        <v>4.9092001914978027</v>
      </c>
      <c r="D16996">
        <v>4.9092001914978027</v>
      </c>
      <c r="E16996">
        <v>66.128382716470526</v>
      </c>
    </row>
    <row r="16997" spans="1:5" x14ac:dyDescent="0.3">
      <c r="A16997">
        <v>364.40000000000873</v>
      </c>
      <c r="B16997">
        <v>6318.73388671875</v>
      </c>
      <c r="C16997">
        <v>4.9097990989685059</v>
      </c>
      <c r="D16997">
        <v>4.9097990989685059</v>
      </c>
      <c r="E16997">
        <v>66.128702197366522</v>
      </c>
    </row>
    <row r="16998" spans="1:5" x14ac:dyDescent="0.3">
      <c r="A16998">
        <v>364.43000000000757</v>
      </c>
      <c r="B16998">
        <v>6320.31396484375</v>
      </c>
      <c r="C16998">
        <v>4.9098000526428223</v>
      </c>
      <c r="D16998">
        <v>4.9098000526428223</v>
      </c>
      <c r="E16998">
        <v>66.129211459451483</v>
      </c>
    </row>
    <row r="16999" spans="1:5" x14ac:dyDescent="0.3">
      <c r="A16999">
        <v>364.44999999999709</v>
      </c>
      <c r="B16999">
        <v>6321.68115234375</v>
      </c>
      <c r="C16999">
        <v>4.9109997749328613</v>
      </c>
      <c r="D16999">
        <v>4.9109997749328613</v>
      </c>
      <c r="E16999">
        <v>66.129564318948553</v>
      </c>
    </row>
    <row r="17000" spans="1:5" x14ac:dyDescent="0.3">
      <c r="A17000">
        <v>364.47000000000116</v>
      </c>
      <c r="B17000">
        <v>6323.04052734375</v>
      </c>
      <c r="C17000">
        <v>4.9103999137878418</v>
      </c>
      <c r="D17000">
        <v>4.9103999137878418</v>
      </c>
      <c r="E17000">
        <v>66.129900012307928</v>
      </c>
    </row>
    <row r="17001" spans="1:5" x14ac:dyDescent="0.3">
      <c r="A17001">
        <v>364.49000000000524</v>
      </c>
      <c r="B17001">
        <v>6324.21630859375</v>
      </c>
      <c r="C17001">
        <v>4.911597728729248</v>
      </c>
      <c r="D17001">
        <v>4.911597728729248</v>
      </c>
      <c r="E17001">
        <v>66.130220446878241</v>
      </c>
    </row>
    <row r="17002" spans="1:5" x14ac:dyDescent="0.3">
      <c r="A17002">
        <v>364.50999999999476</v>
      </c>
      <c r="B17002">
        <v>6325.26708984375</v>
      </c>
      <c r="C17002">
        <v>4.9103999137878418</v>
      </c>
      <c r="D17002">
        <v>4.9103999137878418</v>
      </c>
      <c r="E17002">
        <v>66.130564723306463</v>
      </c>
    </row>
    <row r="17003" spans="1:5" x14ac:dyDescent="0.3">
      <c r="A17003">
        <v>364.52999999999884</v>
      </c>
      <c r="B17003">
        <v>6326.58740234375</v>
      </c>
      <c r="C17003">
        <v>4.9109997749328613</v>
      </c>
      <c r="D17003">
        <v>4.9109997749328613</v>
      </c>
      <c r="E17003">
        <v>66.130876574807928</v>
      </c>
    </row>
    <row r="17004" spans="1:5" x14ac:dyDescent="0.3">
      <c r="A17004">
        <v>364.55000000000291</v>
      </c>
      <c r="B17004">
        <v>6327.70068359375</v>
      </c>
      <c r="C17004">
        <v>4.9116001129150391</v>
      </c>
      <c r="D17004">
        <v>4.9116001129150391</v>
      </c>
      <c r="E17004">
        <v>66.131204638772772</v>
      </c>
    </row>
    <row r="17005" spans="1:5" x14ac:dyDescent="0.3">
      <c r="A17005">
        <v>364.57000000000698</v>
      </c>
      <c r="B17005">
        <v>6328.89990234375</v>
      </c>
      <c r="C17005">
        <v>4.9116001129150391</v>
      </c>
      <c r="D17005">
        <v>4.9116001129150391</v>
      </c>
      <c r="E17005">
        <v>66.131525073343084</v>
      </c>
    </row>
    <row r="17006" spans="1:5" x14ac:dyDescent="0.3">
      <c r="A17006">
        <v>364.58999999999651</v>
      </c>
      <c r="B17006">
        <v>6330.48193359375</v>
      </c>
      <c r="C17006">
        <v>4.9116001129150391</v>
      </c>
      <c r="D17006">
        <v>4.9116001129150391</v>
      </c>
      <c r="E17006">
        <v>66.131869349771307</v>
      </c>
    </row>
    <row r="17007" spans="1:5" x14ac:dyDescent="0.3">
      <c r="A17007">
        <v>364.61000000000058</v>
      </c>
      <c r="B17007">
        <v>6332.04052734375</v>
      </c>
      <c r="C17007">
        <v>4.9116001129150391</v>
      </c>
      <c r="D17007">
        <v>4.9116001129150391</v>
      </c>
      <c r="E17007">
        <v>66.132222209268377</v>
      </c>
    </row>
    <row r="17008" spans="1:5" x14ac:dyDescent="0.3">
      <c r="A17008">
        <v>364.63000000000466</v>
      </c>
      <c r="B17008">
        <v>6333.29443359375</v>
      </c>
      <c r="C17008">
        <v>4.9121999740600586</v>
      </c>
      <c r="D17008">
        <v>4.9121999740600586</v>
      </c>
      <c r="E17008">
        <v>66.132550273233221</v>
      </c>
    </row>
    <row r="17009" spans="1:5" x14ac:dyDescent="0.3">
      <c r="A17009">
        <v>364.65000000000873</v>
      </c>
      <c r="B17009">
        <v>6334.75927734375</v>
      </c>
      <c r="C17009">
        <v>4.9127988815307617</v>
      </c>
      <c r="D17009">
        <v>4.9127988815307617</v>
      </c>
      <c r="E17009">
        <v>66.132886920266913</v>
      </c>
    </row>
    <row r="17010" spans="1:5" x14ac:dyDescent="0.3">
      <c r="A17010">
        <v>364.66999999999825</v>
      </c>
      <c r="B17010">
        <v>6336.41552734375</v>
      </c>
      <c r="C17010">
        <v>4.9127998352050781</v>
      </c>
      <c r="D17010">
        <v>4.9127998352050781</v>
      </c>
      <c r="E17010">
        <v>66.133214984231756</v>
      </c>
    </row>
    <row r="17011" spans="1:5" x14ac:dyDescent="0.3">
      <c r="A17011">
        <v>364.69000000000233</v>
      </c>
      <c r="B17011">
        <v>6337.74365234375</v>
      </c>
      <c r="C17011">
        <v>4.9133987426757813</v>
      </c>
      <c r="D17011">
        <v>4.9133987426757813</v>
      </c>
      <c r="E17011">
        <v>66.133567843728827</v>
      </c>
    </row>
    <row r="17012" spans="1:5" x14ac:dyDescent="0.3">
      <c r="A17012">
        <v>364.7100000000064</v>
      </c>
      <c r="B17012">
        <v>6339.22021484375</v>
      </c>
      <c r="C17012">
        <v>4.9140000343322754</v>
      </c>
      <c r="D17012">
        <v>4.9140000343322754</v>
      </c>
      <c r="E17012">
        <v>66.133887324624823</v>
      </c>
    </row>
    <row r="17013" spans="1:5" x14ac:dyDescent="0.3">
      <c r="A17013">
        <v>364.72999999999593</v>
      </c>
      <c r="B17013">
        <v>6340.69677734375</v>
      </c>
      <c r="C17013">
        <v>4.9140000343322754</v>
      </c>
      <c r="D17013">
        <v>4.9140000343322754</v>
      </c>
      <c r="E17013">
        <v>66.134207759195135</v>
      </c>
    </row>
    <row r="17014" spans="1:5" x14ac:dyDescent="0.3">
      <c r="A17014">
        <v>364.75</v>
      </c>
      <c r="B17014">
        <v>6342.20068359375</v>
      </c>
      <c r="C17014">
        <v>4.9140000343322754</v>
      </c>
      <c r="D17014">
        <v>4.9140000343322754</v>
      </c>
      <c r="E17014">
        <v>66.134535823159979</v>
      </c>
    </row>
    <row r="17015" spans="1:5" x14ac:dyDescent="0.3">
      <c r="A17015">
        <v>364.77000000000407</v>
      </c>
      <c r="B17015">
        <v>6343.41552734375</v>
      </c>
      <c r="C17015">
        <v>4.9145989418029785</v>
      </c>
      <c r="D17015">
        <v>4.9145989418029785</v>
      </c>
      <c r="E17015">
        <v>66.134855304055975</v>
      </c>
    </row>
    <row r="17016" spans="1:5" x14ac:dyDescent="0.3">
      <c r="A17016">
        <v>364.79000000000815</v>
      </c>
      <c r="B17016">
        <v>6344.84521484375</v>
      </c>
      <c r="C17016">
        <v>4.9145998954772949</v>
      </c>
      <c r="D17016">
        <v>4.9145998954772949</v>
      </c>
      <c r="E17016">
        <v>66.135175738626288</v>
      </c>
    </row>
    <row r="17017" spans="1:5" x14ac:dyDescent="0.3">
      <c r="A17017">
        <v>364.80999999999767</v>
      </c>
      <c r="B17017">
        <v>6346.32958984375</v>
      </c>
      <c r="C17017">
        <v>4.9145998954772949</v>
      </c>
      <c r="D17017">
        <v>4.9145998954772949</v>
      </c>
      <c r="E17017">
        <v>66.135503802591131</v>
      </c>
    </row>
    <row r="17018" spans="1:5" x14ac:dyDescent="0.3">
      <c r="A17018">
        <v>364.83000000000175</v>
      </c>
      <c r="B17018">
        <v>6347.83740234375</v>
      </c>
      <c r="C17018">
        <v>4.9152002334594727</v>
      </c>
      <c r="D17018">
        <v>4.9152002334594727</v>
      </c>
      <c r="E17018">
        <v>66.135856662088202</v>
      </c>
    </row>
    <row r="17019" spans="1:5" x14ac:dyDescent="0.3">
      <c r="A17019">
        <v>364.85000000000582</v>
      </c>
      <c r="B17019">
        <v>6349.40380859375</v>
      </c>
      <c r="C17019">
        <v>4.9157991409301758</v>
      </c>
      <c r="D17019">
        <v>4.9157991409301758</v>
      </c>
      <c r="E17019">
        <v>66.136192355447577</v>
      </c>
    </row>
    <row r="17020" spans="1:5" x14ac:dyDescent="0.3">
      <c r="A17020">
        <v>364.86999999999534</v>
      </c>
      <c r="B17020">
        <v>6350.92333984375</v>
      </c>
      <c r="C17020">
        <v>4.9163990020751953</v>
      </c>
      <c r="D17020">
        <v>4.9163990020751953</v>
      </c>
      <c r="E17020">
        <v>66.13652041941242</v>
      </c>
    </row>
    <row r="17021" spans="1:5" x14ac:dyDescent="0.3">
      <c r="A17021">
        <v>364.88999999999942</v>
      </c>
      <c r="B17021">
        <v>6352.40771484375</v>
      </c>
      <c r="C17021">
        <v>4.9158000946044922</v>
      </c>
      <c r="D17021">
        <v>4.9158000946044922</v>
      </c>
      <c r="E17021">
        <v>66.136873278909491</v>
      </c>
    </row>
    <row r="17022" spans="1:5" x14ac:dyDescent="0.3">
      <c r="A17022">
        <v>364.91000000000349</v>
      </c>
      <c r="B17022">
        <v>6353.84912109375</v>
      </c>
      <c r="C17022">
        <v>4.9163999557495117</v>
      </c>
      <c r="D17022">
        <v>4.9163999557495117</v>
      </c>
      <c r="E17022">
        <v>66.137201342874334</v>
      </c>
    </row>
    <row r="17023" spans="1:5" x14ac:dyDescent="0.3">
      <c r="A17023">
        <v>364.93000000000757</v>
      </c>
      <c r="B17023">
        <v>6355.36865234375</v>
      </c>
      <c r="C17023">
        <v>4.9163999557495117</v>
      </c>
      <c r="D17023">
        <v>4.9163999557495117</v>
      </c>
      <c r="E17023">
        <v>66.137554202371405</v>
      </c>
    </row>
    <row r="17024" spans="1:5" x14ac:dyDescent="0.3">
      <c r="A17024">
        <v>364.94999999999709</v>
      </c>
      <c r="B17024">
        <v>6356.61474609375</v>
      </c>
      <c r="C17024">
        <v>4.917597770690918</v>
      </c>
      <c r="D17024">
        <v>4.917597770690918</v>
      </c>
      <c r="E17024">
        <v>66.137874636941717</v>
      </c>
    </row>
    <row r="17025" spans="1:5" x14ac:dyDescent="0.3">
      <c r="A17025">
        <v>364.97000000000116</v>
      </c>
      <c r="B17025">
        <v>6358.00146484375</v>
      </c>
      <c r="C17025">
        <v>4.9169998168945313</v>
      </c>
      <c r="D17025">
        <v>4.9169998168945313</v>
      </c>
      <c r="E17025">
        <v>66.138194117837713</v>
      </c>
    </row>
    <row r="17026" spans="1:5" x14ac:dyDescent="0.3">
      <c r="A17026">
        <v>364.99000000000524</v>
      </c>
      <c r="B17026">
        <v>6359.36474609375</v>
      </c>
      <c r="C17026">
        <v>4.9175987243652344</v>
      </c>
      <c r="D17026">
        <v>4.9175987243652344</v>
      </c>
      <c r="E17026">
        <v>66.138514552408026</v>
      </c>
    </row>
    <row r="17027" spans="1:5" x14ac:dyDescent="0.3">
      <c r="A17027">
        <v>365.00999999999476</v>
      </c>
      <c r="B17027">
        <v>6360.40185546875</v>
      </c>
      <c r="C17027">
        <v>4.917600154876709</v>
      </c>
      <c r="D17027">
        <v>4.917600154876709</v>
      </c>
      <c r="E17027">
        <v>66.138858828836248</v>
      </c>
    </row>
    <row r="17028" spans="1:5" x14ac:dyDescent="0.3">
      <c r="A17028">
        <v>365.02999999999884</v>
      </c>
      <c r="B17028">
        <v>6361.44677734375</v>
      </c>
      <c r="C17028">
        <v>4.917600154876709</v>
      </c>
      <c r="D17028">
        <v>4.917600154876709</v>
      </c>
      <c r="E17028">
        <v>66.139178309732245</v>
      </c>
    </row>
    <row r="17029" spans="1:5" x14ac:dyDescent="0.3">
      <c r="A17029">
        <v>365.05000000000291</v>
      </c>
      <c r="B17029">
        <v>6362.70068359375</v>
      </c>
      <c r="C17029">
        <v>4.9182000160217285</v>
      </c>
      <c r="D17029">
        <v>4.9182000160217285</v>
      </c>
      <c r="E17029">
        <v>66.139514956765936</v>
      </c>
    </row>
    <row r="17030" spans="1:5" x14ac:dyDescent="0.3">
      <c r="A17030">
        <v>365.07000000000698</v>
      </c>
      <c r="B17030">
        <v>6363.88427734375</v>
      </c>
      <c r="C17030">
        <v>4.9182000160217285</v>
      </c>
      <c r="D17030">
        <v>4.9182000160217285</v>
      </c>
      <c r="E17030">
        <v>66.139867816263006</v>
      </c>
    </row>
    <row r="17031" spans="1:5" x14ac:dyDescent="0.3">
      <c r="A17031">
        <v>365.08999999999651</v>
      </c>
      <c r="B17031">
        <v>6364.99365234375</v>
      </c>
      <c r="C17031">
        <v>4.9182000160217285</v>
      </c>
      <c r="D17031">
        <v>4.9182000160217285</v>
      </c>
      <c r="E17031">
        <v>66.140212092691229</v>
      </c>
    </row>
    <row r="17032" spans="1:5" x14ac:dyDescent="0.3">
      <c r="A17032">
        <v>365.11000000000058</v>
      </c>
      <c r="B17032">
        <v>6366.38818359375</v>
      </c>
      <c r="C17032">
        <v>4.918799877166748</v>
      </c>
      <c r="D17032">
        <v>4.918799877166748</v>
      </c>
      <c r="E17032">
        <v>66.14054873972492</v>
      </c>
    </row>
    <row r="17033" spans="1:5" x14ac:dyDescent="0.3">
      <c r="A17033">
        <v>365.13000000000466</v>
      </c>
      <c r="B17033">
        <v>6367.43310546875</v>
      </c>
      <c r="C17033">
        <v>4.9193987846374512</v>
      </c>
      <c r="D17033">
        <v>4.9193987846374512</v>
      </c>
      <c r="E17033">
        <v>66.140893016153143</v>
      </c>
    </row>
    <row r="17034" spans="1:5" x14ac:dyDescent="0.3">
      <c r="A17034">
        <v>365.16000000000349</v>
      </c>
      <c r="B17034">
        <v>6368.92333984375</v>
      </c>
      <c r="C17034">
        <v>4.9194002151489258</v>
      </c>
      <c r="D17034">
        <v>4.9194002151489258</v>
      </c>
      <c r="E17034">
        <v>66.141385112100409</v>
      </c>
    </row>
    <row r="17035" spans="1:5" x14ac:dyDescent="0.3">
      <c r="A17035">
        <v>365.19000000000233</v>
      </c>
      <c r="B17035">
        <v>6369.95263671875</v>
      </c>
      <c r="C17035">
        <v>4.9200000762939453</v>
      </c>
      <c r="D17035">
        <v>4.9200000762939453</v>
      </c>
      <c r="E17035">
        <v>66.141878161721991</v>
      </c>
    </row>
    <row r="17036" spans="1:5" x14ac:dyDescent="0.3">
      <c r="A17036">
        <v>365.22999999999593</v>
      </c>
      <c r="B17036">
        <v>6371.50732421875</v>
      </c>
      <c r="C17036">
        <v>4.9205999374389648</v>
      </c>
      <c r="D17036">
        <v>4.9205999374389648</v>
      </c>
      <c r="E17036">
        <v>66.142517123513983</v>
      </c>
    </row>
    <row r="17037" spans="1:5" x14ac:dyDescent="0.3">
      <c r="A17037">
        <v>365.25999999999476</v>
      </c>
      <c r="B17037">
        <v>6372.75341796875</v>
      </c>
      <c r="C17037">
        <v>4.9205999374389648</v>
      </c>
      <c r="D17037">
        <v>4.9205999374389648</v>
      </c>
      <c r="E17037">
        <v>66.143026385598944</v>
      </c>
    </row>
    <row r="17038" spans="1:5" x14ac:dyDescent="0.3">
      <c r="A17038">
        <v>365.29000000000815</v>
      </c>
      <c r="B17038">
        <v>6374.19482421875</v>
      </c>
      <c r="C17038">
        <v>4.9217977523803711</v>
      </c>
      <c r="D17038">
        <v>4.9217977523803711</v>
      </c>
      <c r="E17038">
        <v>66.143518481546209</v>
      </c>
    </row>
    <row r="17039" spans="1:5" x14ac:dyDescent="0.3">
      <c r="A17039">
        <v>365.30999999999767</v>
      </c>
      <c r="B17039">
        <v>6375.23779296875</v>
      </c>
      <c r="C17039">
        <v>4.9218001365661621</v>
      </c>
      <c r="D17039">
        <v>4.9218001365661621</v>
      </c>
      <c r="E17039">
        <v>66.143878970437811</v>
      </c>
    </row>
    <row r="17040" spans="1:5" x14ac:dyDescent="0.3">
      <c r="A17040">
        <v>365.33000000000175</v>
      </c>
      <c r="B17040">
        <v>6376.27880859375</v>
      </c>
      <c r="C17040">
        <v>4.9218001365661621</v>
      </c>
      <c r="D17040">
        <v>4.9218001365661621</v>
      </c>
      <c r="E17040">
        <v>66.144207988076971</v>
      </c>
    </row>
    <row r="17041" spans="1:5" x14ac:dyDescent="0.3">
      <c r="A17041">
        <v>365.35000000000582</v>
      </c>
      <c r="B17041">
        <v>6377.28662109375</v>
      </c>
      <c r="C17041">
        <v>4.9223999977111816</v>
      </c>
      <c r="D17041">
        <v>4.9223999977111816</v>
      </c>
      <c r="E17041">
        <v>66.144552264505194</v>
      </c>
    </row>
    <row r="17042" spans="1:5" x14ac:dyDescent="0.3">
      <c r="A17042">
        <v>365.38000000000466</v>
      </c>
      <c r="B17042">
        <v>6378.55419921875</v>
      </c>
      <c r="C17042">
        <v>4.9229989051818848</v>
      </c>
      <c r="D17042">
        <v>4.9229989051818848</v>
      </c>
      <c r="E17042">
        <v>66.145052943521307</v>
      </c>
    </row>
    <row r="17043" spans="1:5" x14ac:dyDescent="0.3">
      <c r="A17043">
        <v>365.41000000000349</v>
      </c>
      <c r="B17043">
        <v>6379.73779296875</v>
      </c>
      <c r="C17043">
        <v>4.9229998588562012</v>
      </c>
      <c r="D17043">
        <v>4.9229998588562012</v>
      </c>
      <c r="E17043">
        <v>66.145527873330877</v>
      </c>
    </row>
    <row r="17044" spans="1:5" x14ac:dyDescent="0.3">
      <c r="A17044">
        <v>365.44000000000233</v>
      </c>
      <c r="B17044">
        <v>6380.77880859375</v>
      </c>
      <c r="C17044">
        <v>4.9236001968383789</v>
      </c>
      <c r="D17044">
        <v>4.9236001968383789</v>
      </c>
      <c r="E17044">
        <v>66.146020922952459</v>
      </c>
    </row>
    <row r="17045" spans="1:5" x14ac:dyDescent="0.3">
      <c r="A17045">
        <v>365.47999999999593</v>
      </c>
      <c r="B17045">
        <v>6382.06591796875</v>
      </c>
      <c r="C17045">
        <v>4.9236001968383789</v>
      </c>
      <c r="D17045">
        <v>4.9236001968383789</v>
      </c>
      <c r="E17045">
        <v>66.146684680276678</v>
      </c>
    </row>
    <row r="17046" spans="1:5" x14ac:dyDescent="0.3">
      <c r="A17046">
        <v>365.52000000000407</v>
      </c>
      <c r="B17046">
        <v>6383.21240234375</v>
      </c>
      <c r="C17046">
        <v>4.924799919128418</v>
      </c>
      <c r="D17046">
        <v>4.924799919128418</v>
      </c>
      <c r="E17046">
        <v>66.14737418680744</v>
      </c>
    </row>
    <row r="17047" spans="1:5" x14ac:dyDescent="0.3">
      <c r="A17047">
        <v>365.55000000000291</v>
      </c>
      <c r="B17047">
        <v>6384.34228515625</v>
      </c>
      <c r="C17047">
        <v>4.9253997802734375</v>
      </c>
      <c r="D17047">
        <v>4.9253997802734375</v>
      </c>
      <c r="E17047">
        <v>66.147882495218084</v>
      </c>
    </row>
    <row r="17048" spans="1:5" x14ac:dyDescent="0.3">
      <c r="A17048">
        <v>365.58999999999651</v>
      </c>
      <c r="B17048">
        <v>6385.66650390625</v>
      </c>
      <c r="C17048">
        <v>4.9253997802734375</v>
      </c>
      <c r="D17048">
        <v>4.9253997802734375</v>
      </c>
      <c r="E17048">
        <v>66.148555789285467</v>
      </c>
    </row>
    <row r="17049" spans="1:5" x14ac:dyDescent="0.3">
      <c r="A17049">
        <v>365.63000000000466</v>
      </c>
      <c r="B17049">
        <v>6386.70654296875</v>
      </c>
      <c r="C17049">
        <v>4.9260001182556152</v>
      </c>
      <c r="D17049">
        <v>4.9260001182556152</v>
      </c>
      <c r="E17049">
        <v>66.149203334146307</v>
      </c>
    </row>
    <row r="17050" spans="1:5" x14ac:dyDescent="0.3">
      <c r="A17050">
        <v>365.66999999999825</v>
      </c>
      <c r="B17050">
        <v>6387.95458984375</v>
      </c>
      <c r="C17050">
        <v>4.9271979331970215</v>
      </c>
      <c r="D17050">
        <v>4.9271979331970215</v>
      </c>
      <c r="E17050">
        <v>66.149851832681463</v>
      </c>
    </row>
    <row r="17051" spans="1:5" x14ac:dyDescent="0.3">
      <c r="A17051">
        <v>365.7100000000064</v>
      </c>
      <c r="B17051">
        <v>6388.97412109375</v>
      </c>
      <c r="C17051">
        <v>4.927797794342041</v>
      </c>
      <c r="D17051">
        <v>4.927797794342041</v>
      </c>
      <c r="E17051">
        <v>66.150516543679998</v>
      </c>
    </row>
    <row r="17052" spans="1:5" x14ac:dyDescent="0.3">
      <c r="A17052">
        <v>365.75</v>
      </c>
      <c r="B17052">
        <v>6390.03662109375</v>
      </c>
      <c r="C17052">
        <v>4.9283990859985352</v>
      </c>
      <c r="D17052">
        <v>4.9283990859985352</v>
      </c>
      <c r="E17052">
        <v>66.151188884073065</v>
      </c>
    </row>
    <row r="17053" spans="1:5" x14ac:dyDescent="0.3">
      <c r="A17053">
        <v>365.80000000000291</v>
      </c>
      <c r="B17053">
        <v>6391.03662109375</v>
      </c>
      <c r="C17053">
        <v>4.9289989471435547</v>
      </c>
      <c r="D17053">
        <v>4.9289989471435547</v>
      </c>
      <c r="E17053">
        <v>66.152042422586248</v>
      </c>
    </row>
    <row r="17054" spans="1:5" x14ac:dyDescent="0.3">
      <c r="A17054">
        <v>365.86999999999534</v>
      </c>
      <c r="B17054">
        <v>6392.05615234375</v>
      </c>
      <c r="C17054">
        <v>4.930199146270752</v>
      </c>
      <c r="D17054">
        <v>4.930199146270752</v>
      </c>
      <c r="E17054">
        <v>66.153182063394354</v>
      </c>
    </row>
    <row r="17055" spans="1:5" x14ac:dyDescent="0.3">
      <c r="A17055">
        <v>365.93000000000757</v>
      </c>
      <c r="B17055">
        <v>6393.25927734375</v>
      </c>
      <c r="C17055">
        <v>4.9313998222351074</v>
      </c>
      <c r="D17055">
        <v>4.9313998222351074</v>
      </c>
      <c r="E17055">
        <v>66.15418342142658</v>
      </c>
    </row>
    <row r="17056" spans="1:5" x14ac:dyDescent="0.3">
      <c r="A17056">
        <v>365.99000000000524</v>
      </c>
      <c r="B17056">
        <v>6394.37548828125</v>
      </c>
      <c r="C17056">
        <v>4.9313998222351074</v>
      </c>
      <c r="D17056">
        <v>4.9313998222351074</v>
      </c>
      <c r="E17056">
        <v>66.155208621316717</v>
      </c>
    </row>
    <row r="17057" spans="1:5" x14ac:dyDescent="0.3">
      <c r="A17057">
        <v>366.08999999999651</v>
      </c>
      <c r="B17057">
        <v>6394.9306640625</v>
      </c>
      <c r="C17057">
        <v>4.9331998825073242</v>
      </c>
      <c r="D17057">
        <v>4.9331998825073242</v>
      </c>
      <c r="E17057">
        <v>66.156857524209784</v>
      </c>
    </row>
    <row r="17058" spans="1:5" x14ac:dyDescent="0.3">
      <c r="A17058">
        <v>366.19000000000233</v>
      </c>
      <c r="B17058">
        <v>6396.01171875</v>
      </c>
      <c r="C17058">
        <v>4.9344000816345215</v>
      </c>
      <c r="D17058">
        <v>4.9344000816345215</v>
      </c>
      <c r="E17058">
        <v>66.158531222635077</v>
      </c>
    </row>
    <row r="17059" spans="1:5" x14ac:dyDescent="0.3">
      <c r="A17059">
        <v>366.27000000000407</v>
      </c>
      <c r="B17059">
        <v>6397.07080078125</v>
      </c>
      <c r="C17059">
        <v>4.9362001419067383</v>
      </c>
      <c r="D17059">
        <v>4.9362001419067383</v>
      </c>
      <c r="E17059">
        <v>66.159893069558905</v>
      </c>
    </row>
    <row r="17060" spans="1:5" x14ac:dyDescent="0.3">
      <c r="A17060">
        <v>366.36999999999534</v>
      </c>
      <c r="B17060">
        <v>6397.126953125</v>
      </c>
      <c r="C17060">
        <v>4.9373998641967773</v>
      </c>
      <c r="D17060">
        <v>4.9373998641967773</v>
      </c>
      <c r="E17060">
        <v>66.161517176919745</v>
      </c>
    </row>
    <row r="17061" spans="1:5" x14ac:dyDescent="0.3">
      <c r="A17061">
        <v>366.44999999999709</v>
      </c>
      <c r="B17061">
        <v>6398.18212890625</v>
      </c>
      <c r="C17061">
        <v>4.9386000633239746</v>
      </c>
      <c r="D17061">
        <v>4.9386000633239746</v>
      </c>
      <c r="E17061">
        <v>66.162870440774725</v>
      </c>
    </row>
    <row r="17062" spans="1:5" x14ac:dyDescent="0.3">
      <c r="A17062">
        <v>366.55000000000291</v>
      </c>
      <c r="B17062">
        <v>6398.4375</v>
      </c>
      <c r="C17062">
        <v>4.9404001235961914</v>
      </c>
      <c r="D17062">
        <v>4.9404001235961914</v>
      </c>
      <c r="E17062">
        <v>66.164527926736639</v>
      </c>
    </row>
    <row r="17063" spans="1:5" x14ac:dyDescent="0.3">
      <c r="A17063">
        <v>366.65000000000873</v>
      </c>
      <c r="B17063">
        <v>6398.31640625</v>
      </c>
      <c r="C17063">
        <v>4.9415998458862305</v>
      </c>
      <c r="D17063">
        <v>4.9415998458862305</v>
      </c>
      <c r="E17063">
        <v>66.166217837625311</v>
      </c>
    </row>
    <row r="17064" spans="1:5" x14ac:dyDescent="0.3">
      <c r="A17064">
        <v>366.75</v>
      </c>
      <c r="B17064">
        <v>6398.80859375</v>
      </c>
      <c r="C17064">
        <v>4.9433999061584473</v>
      </c>
      <c r="D17064">
        <v>4.9433999061584473</v>
      </c>
      <c r="E17064">
        <v>66.167891536050604</v>
      </c>
    </row>
    <row r="17065" spans="1:5" x14ac:dyDescent="0.3">
      <c r="A17065">
        <v>366.85000000000582</v>
      </c>
      <c r="B17065">
        <v>6398.9248046875</v>
      </c>
      <c r="C17065">
        <v>4.9446001052856445</v>
      </c>
      <c r="D17065">
        <v>4.9446001052856445</v>
      </c>
      <c r="E17065">
        <v>66.16954043894367</v>
      </c>
    </row>
    <row r="17066" spans="1:5" x14ac:dyDescent="0.3">
      <c r="A17066">
        <v>366.93000000000757</v>
      </c>
      <c r="B17066">
        <v>6399.96728515625</v>
      </c>
      <c r="C17066">
        <v>4.9464001655578613</v>
      </c>
      <c r="D17066">
        <v>4.9464001655578613</v>
      </c>
      <c r="E17066">
        <v>66.170902285867498</v>
      </c>
    </row>
    <row r="17067" spans="1:5" x14ac:dyDescent="0.3">
      <c r="A17067">
        <v>367.02999999999884</v>
      </c>
      <c r="B17067">
        <v>6399.59814453125</v>
      </c>
      <c r="C17067">
        <v>4.9547972679138184</v>
      </c>
      <c r="D17067">
        <v>4.9547972679138184</v>
      </c>
      <c r="E17067">
        <v>66.172542605691717</v>
      </c>
    </row>
    <row r="17068" spans="1:5" x14ac:dyDescent="0.3">
      <c r="A17068">
        <v>367.05000000000291</v>
      </c>
      <c r="B17068">
        <v>6399.47265625</v>
      </c>
      <c r="C17068">
        <v>4.9386868476867676</v>
      </c>
      <c r="D17068">
        <v>4.9386868476867676</v>
      </c>
      <c r="E17068">
        <v>66.172870669656561</v>
      </c>
    </row>
    <row r="17069" spans="1:5" x14ac:dyDescent="0.3">
      <c r="A17069">
        <v>367.05999999999767</v>
      </c>
      <c r="B17069">
        <v>6399.603515625</v>
      </c>
      <c r="C17069">
        <v>4.9637112617492676</v>
      </c>
      <c r="D17069">
        <v>4.9637112617492676</v>
      </c>
      <c r="E17069">
        <v>66.17304328470783</v>
      </c>
    </row>
    <row r="17070" spans="1:5" x14ac:dyDescent="0.3">
      <c r="A17070">
        <v>367.07000000000698</v>
      </c>
      <c r="B17070">
        <v>6399.5703125</v>
      </c>
      <c r="C17070">
        <v>4.9386868476867676</v>
      </c>
      <c r="D17070">
        <v>4.9386868476867676</v>
      </c>
      <c r="E17070">
        <v>66.1732158997591</v>
      </c>
    </row>
    <row r="17071" spans="1:5" x14ac:dyDescent="0.3">
      <c r="A17071">
        <v>367.08999999999651</v>
      </c>
      <c r="B17071">
        <v>6399.71630859375</v>
      </c>
      <c r="C17071">
        <v>4.9721341133117676</v>
      </c>
      <c r="D17071">
        <v>4.9721341133117676</v>
      </c>
      <c r="E17071">
        <v>66.173543963723944</v>
      </c>
    </row>
    <row r="17072" spans="1:5" x14ac:dyDescent="0.3">
      <c r="A17072">
        <v>367.10000000000582</v>
      </c>
      <c r="B17072">
        <v>6399.7724609375</v>
      </c>
      <c r="C17072">
        <v>4.9350247383117676</v>
      </c>
      <c r="D17072">
        <v>4.9350247383117676</v>
      </c>
      <c r="E17072">
        <v>66.173732791238592</v>
      </c>
    </row>
    <row r="17073" spans="1:5" x14ac:dyDescent="0.3">
      <c r="A17073">
        <v>367.11000000000058</v>
      </c>
      <c r="B17073">
        <v>6399.67919921875</v>
      </c>
      <c r="C17073">
        <v>4.9565091133117676</v>
      </c>
      <c r="D17073">
        <v>4.9565091133117676</v>
      </c>
      <c r="E17073">
        <v>66.173904452615545</v>
      </c>
    </row>
    <row r="17074" spans="1:5" x14ac:dyDescent="0.3">
      <c r="A17074">
        <v>367.13000000000466</v>
      </c>
      <c r="B17074">
        <v>6399.71630859375</v>
      </c>
      <c r="C17074">
        <v>4.9267239570617676</v>
      </c>
      <c r="D17074">
        <v>4.9267239570617676</v>
      </c>
      <c r="E17074">
        <v>66.174232516580389</v>
      </c>
    </row>
    <row r="17075" spans="1:5" x14ac:dyDescent="0.3">
      <c r="A17075">
        <v>367.13999999999942</v>
      </c>
      <c r="B17075">
        <v>6399.7802734375</v>
      </c>
      <c r="C17075">
        <v>4.9655423164367676</v>
      </c>
      <c r="D17075">
        <v>4.9655423164367676</v>
      </c>
      <c r="E17075">
        <v>66.174405131631659</v>
      </c>
    </row>
    <row r="17076" spans="1:5" x14ac:dyDescent="0.3">
      <c r="A17076">
        <v>367.16000000000349</v>
      </c>
      <c r="B17076">
        <v>6399.84423828125</v>
      </c>
      <c r="C17076">
        <v>4.9374661445617676</v>
      </c>
      <c r="D17076">
        <v>4.9374661445617676</v>
      </c>
      <c r="E17076">
        <v>66.174749408059881</v>
      </c>
    </row>
    <row r="17077" spans="1:5" x14ac:dyDescent="0.3">
      <c r="A17077">
        <v>367.16999999999825</v>
      </c>
      <c r="B17077">
        <v>6399.830078125</v>
      </c>
      <c r="C17077">
        <v>4.9661526679992676</v>
      </c>
      <c r="D17077">
        <v>4.9661526679992676</v>
      </c>
      <c r="E17077">
        <v>66.174913440042303</v>
      </c>
    </row>
    <row r="17078" spans="1:5" x14ac:dyDescent="0.3">
      <c r="A17078">
        <v>367.18000000000757</v>
      </c>
      <c r="B17078">
        <v>6399.92333984375</v>
      </c>
      <c r="C17078">
        <v>4.9416165351867676</v>
      </c>
      <c r="D17078">
        <v>4.9416165351867676</v>
      </c>
      <c r="E17078">
        <v>66.175077472024725</v>
      </c>
    </row>
    <row r="17079" spans="1:5" x14ac:dyDescent="0.3">
      <c r="A17079">
        <v>367.19999999999709</v>
      </c>
      <c r="B17079">
        <v>6399.84765625</v>
      </c>
      <c r="C17079">
        <v>4.9661831855773926</v>
      </c>
      <c r="D17079">
        <v>4.9661831855773926</v>
      </c>
      <c r="E17079">
        <v>66.175397906595038</v>
      </c>
    </row>
    <row r="17080" spans="1:5" x14ac:dyDescent="0.3">
      <c r="A17080">
        <v>367.2100000000064</v>
      </c>
      <c r="B17080">
        <v>6399.6826171875</v>
      </c>
      <c r="C17080">
        <v>4.9453091621398926</v>
      </c>
      <c r="D17080">
        <v>4.9453091621398926</v>
      </c>
      <c r="E17080">
        <v>66.175553355508612</v>
      </c>
    </row>
    <row r="17081" spans="1:5" x14ac:dyDescent="0.3">
      <c r="A17081">
        <v>367.25</v>
      </c>
      <c r="B17081">
        <v>6399.27392578125</v>
      </c>
      <c r="C17081">
        <v>4.9553990364074707</v>
      </c>
      <c r="D17081">
        <v>4.9553990364074707</v>
      </c>
      <c r="E17081">
        <v>66.176218066507147</v>
      </c>
    </row>
    <row r="17082" spans="1:5" x14ac:dyDescent="0.3">
      <c r="A17082">
        <v>367.32000000000698</v>
      </c>
      <c r="B17082">
        <v>6398.2490234375</v>
      </c>
      <c r="C17082">
        <v>4.9565930366516113</v>
      </c>
      <c r="D17082">
        <v>4.9565930366516113</v>
      </c>
      <c r="E17082">
        <v>66.177391085916327</v>
      </c>
    </row>
    <row r="17083" spans="1:5" x14ac:dyDescent="0.3">
      <c r="A17083">
        <v>367.41000000000349</v>
      </c>
      <c r="B17083">
        <v>6397.16552734375</v>
      </c>
      <c r="C17083">
        <v>4.9553990364074707</v>
      </c>
      <c r="D17083">
        <v>4.9553990364074707</v>
      </c>
      <c r="E17083">
        <v>66.178909335428045</v>
      </c>
    </row>
    <row r="17084" spans="1:5" x14ac:dyDescent="0.3">
      <c r="A17084">
        <v>367.47999999999593</v>
      </c>
      <c r="B17084">
        <v>6395.9794921875</v>
      </c>
      <c r="C17084">
        <v>4.9589810371398926</v>
      </c>
      <c r="D17084">
        <v>4.9589810371398926</v>
      </c>
      <c r="E17084">
        <v>66.180057559304998</v>
      </c>
    </row>
    <row r="17085" spans="1:5" x14ac:dyDescent="0.3">
      <c r="A17085">
        <v>367.55000000000291</v>
      </c>
      <c r="B17085">
        <v>6394.634765625</v>
      </c>
      <c r="C17085">
        <v>4.9548001289367676</v>
      </c>
      <c r="D17085">
        <v>4.9548001289367676</v>
      </c>
      <c r="E17085">
        <v>66.181246791177557</v>
      </c>
    </row>
    <row r="17086" spans="1:5" x14ac:dyDescent="0.3">
      <c r="A17086">
        <v>367.58999999999651</v>
      </c>
      <c r="B17086">
        <v>6393.25390625</v>
      </c>
      <c r="C17086">
        <v>4.9613919258117676</v>
      </c>
      <c r="D17086">
        <v>4.9613919258117676</v>
      </c>
      <c r="E17086">
        <v>66.18192008524494</v>
      </c>
    </row>
    <row r="17087" spans="1:5" x14ac:dyDescent="0.3">
      <c r="A17087">
        <v>367.61999999999534</v>
      </c>
      <c r="B17087">
        <v>6392.1171875</v>
      </c>
      <c r="C17087">
        <v>4.9566006660461426</v>
      </c>
      <c r="D17087">
        <v>4.9566006660461426</v>
      </c>
      <c r="E17087">
        <v>66.182395968728827</v>
      </c>
    </row>
    <row r="17088" spans="1:5" x14ac:dyDescent="0.3">
      <c r="A17088">
        <v>367.66000000000349</v>
      </c>
      <c r="B17088">
        <v>6390.791015625</v>
      </c>
      <c r="C17088">
        <v>4.9589962959289551</v>
      </c>
      <c r="D17088">
        <v>4.9589962959289551</v>
      </c>
      <c r="E17088">
        <v>66.183068309121893</v>
      </c>
    </row>
    <row r="17089" spans="1:5" x14ac:dyDescent="0.3">
      <c r="A17089">
        <v>367.69000000000233</v>
      </c>
      <c r="B17089">
        <v>6389.5625</v>
      </c>
      <c r="C17089">
        <v>4.9619870185852051</v>
      </c>
      <c r="D17089">
        <v>4.9619870185852051</v>
      </c>
      <c r="E17089">
        <v>66.183551822000311</v>
      </c>
    </row>
    <row r="17090" spans="1:5" x14ac:dyDescent="0.3">
      <c r="A17090">
        <v>367.72000000000116</v>
      </c>
      <c r="B17090">
        <v>6388.4296875</v>
      </c>
      <c r="C17090">
        <v>4.9595999717712402</v>
      </c>
      <c r="D17090">
        <v>4.9595999717712402</v>
      </c>
      <c r="E17090">
        <v>66.184044871621893</v>
      </c>
    </row>
    <row r="17091" spans="1:5" x14ac:dyDescent="0.3">
      <c r="A17091">
        <v>367.75999999999476</v>
      </c>
      <c r="B17091">
        <v>6387.201171875</v>
      </c>
      <c r="C17091">
        <v>4.9601998329162598</v>
      </c>
      <c r="D17091">
        <v>4.9601998329162598</v>
      </c>
      <c r="E17091">
        <v>66.184717212014959</v>
      </c>
    </row>
    <row r="17092" spans="1:5" x14ac:dyDescent="0.3">
      <c r="A17092">
        <v>367.79000000000815</v>
      </c>
      <c r="B17092">
        <v>6386.033203125</v>
      </c>
      <c r="C17092">
        <v>4.9601998329162598</v>
      </c>
      <c r="D17092">
        <v>4.9601998329162598</v>
      </c>
      <c r="E17092">
        <v>66.185234103494452</v>
      </c>
    </row>
    <row r="17093" spans="1:5" x14ac:dyDescent="0.3">
      <c r="A17093">
        <v>367.80999999999767</v>
      </c>
      <c r="B17093">
        <v>6384.884765625</v>
      </c>
      <c r="C17093">
        <v>4.961397647857666</v>
      </c>
      <c r="D17093">
        <v>4.961397647857666</v>
      </c>
      <c r="E17093">
        <v>66.185562167459295</v>
      </c>
    </row>
    <row r="17094" spans="1:5" x14ac:dyDescent="0.3">
      <c r="A17094">
        <v>367.83000000000175</v>
      </c>
      <c r="B17094">
        <v>6383.611328125</v>
      </c>
      <c r="C17094">
        <v>4.9614014625549316</v>
      </c>
      <c r="D17094">
        <v>4.9614014625549316</v>
      </c>
      <c r="E17094">
        <v>66.185915026956366</v>
      </c>
    </row>
    <row r="17095" spans="1:5" x14ac:dyDescent="0.3">
      <c r="A17095">
        <v>367.85000000000582</v>
      </c>
      <c r="B17095">
        <v>6382.216796875</v>
      </c>
      <c r="C17095">
        <v>4.9625992774963379</v>
      </c>
      <c r="D17095">
        <v>4.9625992774963379</v>
      </c>
      <c r="E17095">
        <v>66.186234507852362</v>
      </c>
    </row>
    <row r="17096" spans="1:5" x14ac:dyDescent="0.3">
      <c r="A17096">
        <v>367.86999999999534</v>
      </c>
      <c r="B17096">
        <v>6380.572265625</v>
      </c>
      <c r="C17096">
        <v>4.9619998931884766</v>
      </c>
      <c r="D17096">
        <v>4.9619998931884766</v>
      </c>
      <c r="E17096">
        <v>66.186554942422674</v>
      </c>
    </row>
    <row r="17097" spans="1:5" x14ac:dyDescent="0.3">
      <c r="A17097">
        <v>367.88999999999942</v>
      </c>
      <c r="B17097">
        <v>6378.873046875</v>
      </c>
      <c r="C17097">
        <v>4.9625988006591797</v>
      </c>
      <c r="D17097">
        <v>4.9625988006591797</v>
      </c>
      <c r="E17097">
        <v>66.186883006387518</v>
      </c>
    </row>
    <row r="17098" spans="1:5" x14ac:dyDescent="0.3">
      <c r="A17098">
        <v>367.91000000000349</v>
      </c>
      <c r="B17098">
        <v>6377.306640625</v>
      </c>
      <c r="C17098">
        <v>4.9626002311706543</v>
      </c>
      <c r="D17098">
        <v>4.9626002311706543</v>
      </c>
      <c r="E17098">
        <v>66.187202487283514</v>
      </c>
    </row>
    <row r="17099" spans="1:5" x14ac:dyDescent="0.3">
      <c r="A17099">
        <v>367.93000000000757</v>
      </c>
      <c r="B17099">
        <v>6375.697265625</v>
      </c>
      <c r="C17099">
        <v>4.9637980461120605</v>
      </c>
      <c r="D17099">
        <v>4.9637980461120605</v>
      </c>
      <c r="E17099">
        <v>66.187539134317205</v>
      </c>
    </row>
    <row r="17100" spans="1:5" x14ac:dyDescent="0.3">
      <c r="A17100">
        <v>367.94999999999709</v>
      </c>
      <c r="B17100">
        <v>6373.755859375</v>
      </c>
      <c r="C17100">
        <v>4.9637999534606934</v>
      </c>
      <c r="D17100">
        <v>4.9637999534606934</v>
      </c>
      <c r="E17100">
        <v>66.187875781350897</v>
      </c>
    </row>
    <row r="17101" spans="1:5" x14ac:dyDescent="0.3">
      <c r="A17101">
        <v>367.97000000000116</v>
      </c>
      <c r="B17101">
        <v>6372.119140625</v>
      </c>
      <c r="C17101">
        <v>4.9643988609313965</v>
      </c>
      <c r="D17101">
        <v>4.9643988609313965</v>
      </c>
      <c r="E17101">
        <v>66.188203845315741</v>
      </c>
    </row>
    <row r="17102" spans="1:5" x14ac:dyDescent="0.3">
      <c r="A17102">
        <v>367.99000000000524</v>
      </c>
      <c r="B17102">
        <v>6370.376953125</v>
      </c>
      <c r="C17102">
        <v>4.9638009071350098</v>
      </c>
      <c r="D17102">
        <v>4.9638009071350098</v>
      </c>
      <c r="E17102">
        <v>66.188540492349432</v>
      </c>
    </row>
    <row r="17103" spans="1:5" x14ac:dyDescent="0.3">
      <c r="A17103">
        <v>368.00999999999476</v>
      </c>
      <c r="B17103">
        <v>6368.626953125</v>
      </c>
      <c r="C17103">
        <v>4.9643998146057129</v>
      </c>
      <c r="D17103">
        <v>4.9643998146057129</v>
      </c>
      <c r="E17103">
        <v>66.188892398172186</v>
      </c>
    </row>
    <row r="17104" spans="1:5" x14ac:dyDescent="0.3">
      <c r="A17104">
        <v>368.02000000000407</v>
      </c>
      <c r="B17104">
        <v>6367.572265625</v>
      </c>
      <c r="C17104">
        <v>4.964998722076416</v>
      </c>
      <c r="D17104">
        <v>4.964998722076416</v>
      </c>
      <c r="E17104">
        <v>66.189056430154608</v>
      </c>
    </row>
    <row r="17105" spans="1:5" x14ac:dyDescent="0.3">
      <c r="A17105">
        <v>368.02999999999884</v>
      </c>
      <c r="B17105">
        <v>6366.486328125</v>
      </c>
      <c r="C17105">
        <v>4.9650001525878906</v>
      </c>
      <c r="D17105">
        <v>4.9650001525878906</v>
      </c>
      <c r="E17105">
        <v>66.189229045205877</v>
      </c>
    </row>
    <row r="17106" spans="1:5" x14ac:dyDescent="0.3">
      <c r="A17106">
        <v>368.05000000000291</v>
      </c>
      <c r="B17106">
        <v>6364.662109375</v>
      </c>
      <c r="C17106">
        <v>4.9655990600585938</v>
      </c>
      <c r="D17106">
        <v>4.9655990600585938</v>
      </c>
      <c r="E17106">
        <v>66.189557109170721</v>
      </c>
    </row>
    <row r="17107" spans="1:5" x14ac:dyDescent="0.3">
      <c r="A17107">
        <v>368.07000000000698</v>
      </c>
      <c r="B17107">
        <v>6362.697265625</v>
      </c>
      <c r="C17107">
        <v>4.9656000137329102</v>
      </c>
      <c r="D17107">
        <v>4.9656000137329102</v>
      </c>
      <c r="E17107">
        <v>66.189885173135565</v>
      </c>
    </row>
    <row r="17108" spans="1:5" x14ac:dyDescent="0.3">
      <c r="A17108">
        <v>368.08999999999651</v>
      </c>
      <c r="B17108">
        <v>6360.931640625</v>
      </c>
      <c r="C17108">
        <v>4.9656000137329102</v>
      </c>
      <c r="D17108">
        <v>4.9656000137329102</v>
      </c>
      <c r="E17108">
        <v>66.190221820169256</v>
      </c>
    </row>
    <row r="17109" spans="1:5" x14ac:dyDescent="0.3">
      <c r="A17109">
        <v>368.11000000000058</v>
      </c>
      <c r="B17109">
        <v>6359.208984375</v>
      </c>
      <c r="C17109">
        <v>4.9667978286743164</v>
      </c>
      <c r="D17109">
        <v>4.9667978286743164</v>
      </c>
      <c r="E17109">
        <v>66.1905498841341</v>
      </c>
    </row>
    <row r="17110" spans="1:5" x14ac:dyDescent="0.3">
      <c r="A17110">
        <v>368.13000000000466</v>
      </c>
      <c r="B17110">
        <v>6357.869140625</v>
      </c>
      <c r="C17110">
        <v>4.9668002128601074</v>
      </c>
      <c r="D17110">
        <v>4.9668002128601074</v>
      </c>
      <c r="E17110">
        <v>66.190886531167791</v>
      </c>
    </row>
    <row r="17111" spans="1:5" x14ac:dyDescent="0.3">
      <c r="A17111">
        <v>368.15000000000873</v>
      </c>
      <c r="B17111">
        <v>6356.271484375</v>
      </c>
      <c r="C17111">
        <v>4.9668002128601074</v>
      </c>
      <c r="D17111">
        <v>4.9668002128601074</v>
      </c>
      <c r="E17111">
        <v>66.191206012063788</v>
      </c>
    </row>
    <row r="17112" spans="1:5" x14ac:dyDescent="0.3">
      <c r="A17112">
        <v>368.16999999999825</v>
      </c>
      <c r="B17112">
        <v>6354.939453125</v>
      </c>
      <c r="C17112">
        <v>4.9674029350280762</v>
      </c>
      <c r="D17112">
        <v>4.9674029350280762</v>
      </c>
      <c r="E17112">
        <v>66.191542659097479</v>
      </c>
    </row>
    <row r="17113" spans="1:5" x14ac:dyDescent="0.3">
      <c r="A17113">
        <v>368.19000000000233</v>
      </c>
      <c r="B17113">
        <v>6353.646484375</v>
      </c>
      <c r="C17113">
        <v>4.9679999351501465</v>
      </c>
      <c r="D17113">
        <v>4.9679999351501465</v>
      </c>
      <c r="E17113">
        <v>66.191886935525702</v>
      </c>
    </row>
    <row r="17114" spans="1:5" x14ac:dyDescent="0.3">
      <c r="A17114">
        <v>368.2100000000064</v>
      </c>
      <c r="B17114">
        <v>6352.619140625</v>
      </c>
      <c r="C17114">
        <v>4.9685988426208496</v>
      </c>
      <c r="D17114">
        <v>4.9685988426208496</v>
      </c>
      <c r="E17114">
        <v>66.192223582559393</v>
      </c>
    </row>
    <row r="17115" spans="1:5" x14ac:dyDescent="0.3">
      <c r="A17115">
        <v>368.24000000000524</v>
      </c>
      <c r="B17115">
        <v>6351.33984375</v>
      </c>
      <c r="C17115">
        <v>4.9686036109924316</v>
      </c>
      <c r="D17115">
        <v>4.9686036109924316</v>
      </c>
      <c r="E17115">
        <v>66.192740474038885</v>
      </c>
    </row>
    <row r="17116" spans="1:5" x14ac:dyDescent="0.3">
      <c r="A17116">
        <v>368.29000000000815</v>
      </c>
      <c r="B17116">
        <v>6350.31005859375</v>
      </c>
      <c r="C17116">
        <v>4.9697999954223633</v>
      </c>
      <c r="D17116">
        <v>4.9697999954223633</v>
      </c>
      <c r="E17116">
        <v>66.193569217019842</v>
      </c>
    </row>
    <row r="17117" spans="1:5" x14ac:dyDescent="0.3">
      <c r="A17117">
        <v>368.38999999999942</v>
      </c>
      <c r="B17117">
        <v>6350.1611328125</v>
      </c>
      <c r="C17117">
        <v>4.9715991020202637</v>
      </c>
      <c r="D17117">
        <v>4.9715991020202637</v>
      </c>
      <c r="E17117">
        <v>66.195193324380682</v>
      </c>
    </row>
    <row r="17118" spans="1:5" x14ac:dyDescent="0.3">
      <c r="A17118">
        <v>368.44999999999709</v>
      </c>
      <c r="B17118">
        <v>6351.41015625</v>
      </c>
      <c r="C17118">
        <v>4.9716000556945801</v>
      </c>
      <c r="D17118">
        <v>4.9716000556945801</v>
      </c>
      <c r="E17118">
        <v>66.196218524270819</v>
      </c>
    </row>
    <row r="17119" spans="1:5" x14ac:dyDescent="0.3">
      <c r="A17119">
        <v>368.49000000000524</v>
      </c>
      <c r="B17119">
        <v>6352.4677734375</v>
      </c>
      <c r="C17119">
        <v>4.9727997779846191</v>
      </c>
      <c r="D17119">
        <v>4.9727997779846191</v>
      </c>
      <c r="E17119">
        <v>66.196891818338202</v>
      </c>
    </row>
    <row r="17120" spans="1:5" x14ac:dyDescent="0.3">
      <c r="A17120">
        <v>368.52999999999884</v>
      </c>
      <c r="B17120">
        <v>6353.50927734375</v>
      </c>
      <c r="C17120">
        <v>4.9734001159667969</v>
      </c>
      <c r="D17120">
        <v>4.9734001159667969</v>
      </c>
      <c r="E17120">
        <v>66.19755557566242</v>
      </c>
    </row>
    <row r="17121" spans="1:5" x14ac:dyDescent="0.3">
      <c r="A17121">
        <v>368.55999999999767</v>
      </c>
      <c r="B17121">
        <v>6354.73388671875</v>
      </c>
      <c r="C17121">
        <v>4.9734001159667969</v>
      </c>
      <c r="D17121">
        <v>4.9734001159667969</v>
      </c>
      <c r="E17121">
        <v>66.198047671609686</v>
      </c>
    </row>
    <row r="17122" spans="1:5" x14ac:dyDescent="0.3">
      <c r="A17122">
        <v>368.58999999999651</v>
      </c>
      <c r="B17122">
        <v>6356.05615234375</v>
      </c>
      <c r="C17122">
        <v>4.9739999771118164</v>
      </c>
      <c r="D17122">
        <v>4.9739999771118164</v>
      </c>
      <c r="E17122">
        <v>66.198540721231268</v>
      </c>
    </row>
    <row r="17123" spans="1:5" x14ac:dyDescent="0.3">
      <c r="A17123">
        <v>368.61999999999534</v>
      </c>
      <c r="B17123">
        <v>6357.40966796875</v>
      </c>
      <c r="C17123">
        <v>4.9739999771118164</v>
      </c>
      <c r="D17123">
        <v>4.9739999771118164</v>
      </c>
      <c r="E17123">
        <v>66.199032817178534</v>
      </c>
    </row>
    <row r="17124" spans="1:5" x14ac:dyDescent="0.3">
      <c r="A17124">
        <v>368.66000000000349</v>
      </c>
      <c r="B17124">
        <v>6358.81396484375</v>
      </c>
      <c r="C17124">
        <v>4.9752001762390137</v>
      </c>
      <c r="D17124">
        <v>4.9752001762390137</v>
      </c>
      <c r="E17124">
        <v>66.199721370034979</v>
      </c>
    </row>
    <row r="17125" spans="1:5" x14ac:dyDescent="0.3">
      <c r="A17125">
        <v>368.69000000000233</v>
      </c>
      <c r="B17125">
        <v>6359.82666015625</v>
      </c>
      <c r="C17125">
        <v>4.9763979911804199</v>
      </c>
      <c r="D17125">
        <v>4.9763979911804199</v>
      </c>
      <c r="E17125">
        <v>66.200213465982245</v>
      </c>
    </row>
    <row r="17126" spans="1:5" x14ac:dyDescent="0.3">
      <c r="A17126">
        <v>368.72000000000116</v>
      </c>
      <c r="B17126">
        <v>6361.26806640625</v>
      </c>
      <c r="C17126">
        <v>4.9763998985290527</v>
      </c>
      <c r="D17126">
        <v>4.9763998985290527</v>
      </c>
      <c r="E17126">
        <v>66.200730357461737</v>
      </c>
    </row>
    <row r="17127" spans="1:5" x14ac:dyDescent="0.3">
      <c r="A17127">
        <v>368.74000000000524</v>
      </c>
      <c r="B17127">
        <v>6362.37744140625</v>
      </c>
      <c r="C17127">
        <v>4.9763998985290527</v>
      </c>
      <c r="D17127">
        <v>4.9763998985290527</v>
      </c>
      <c r="E17127">
        <v>66.20105842142658</v>
      </c>
    </row>
    <row r="17128" spans="1:5" x14ac:dyDescent="0.3">
      <c r="A17128">
        <v>368.77000000000407</v>
      </c>
      <c r="B17128">
        <v>6363.65283203125</v>
      </c>
      <c r="C17128">
        <v>4.9770002365112305</v>
      </c>
      <c r="D17128">
        <v>4.9770002365112305</v>
      </c>
      <c r="E17128">
        <v>66.201542887979315</v>
      </c>
    </row>
    <row r="17129" spans="1:5" x14ac:dyDescent="0.3">
      <c r="A17129">
        <v>368.80000000000291</v>
      </c>
      <c r="B17129">
        <v>6364.75439453125</v>
      </c>
      <c r="C17129">
        <v>4.9770002365112305</v>
      </c>
      <c r="D17129">
        <v>4.9770002365112305</v>
      </c>
      <c r="E17129">
        <v>66.202018771463202</v>
      </c>
    </row>
    <row r="17130" spans="1:5" x14ac:dyDescent="0.3">
      <c r="A17130">
        <v>368.83000000000175</v>
      </c>
      <c r="B17130">
        <v>6365.83837890625</v>
      </c>
      <c r="C17130">
        <v>4.97760009765625</v>
      </c>
      <c r="D17130">
        <v>4.97760009765625</v>
      </c>
      <c r="E17130">
        <v>66.202519450479315</v>
      </c>
    </row>
    <row r="17131" spans="1:5" x14ac:dyDescent="0.3">
      <c r="A17131">
        <v>368.86000000000058</v>
      </c>
      <c r="B17131">
        <v>6367.07080078125</v>
      </c>
      <c r="C17131">
        <v>4.9781999588012695</v>
      </c>
      <c r="D17131">
        <v>4.9781999588012695</v>
      </c>
      <c r="E17131">
        <v>66.203019175821112</v>
      </c>
    </row>
    <row r="17132" spans="1:5" x14ac:dyDescent="0.3">
      <c r="A17132">
        <v>368.88999999999942</v>
      </c>
      <c r="B17132">
        <v>6368.23681640625</v>
      </c>
      <c r="C17132">
        <v>4.9787988662719727</v>
      </c>
      <c r="D17132">
        <v>4.9787988662719727</v>
      </c>
      <c r="E17132">
        <v>66.203519854837225</v>
      </c>
    </row>
    <row r="17133" spans="1:5" x14ac:dyDescent="0.3">
      <c r="A17133">
        <v>368.91999999999825</v>
      </c>
      <c r="B17133">
        <v>6369.24267578125</v>
      </c>
      <c r="C17133">
        <v>4.9787998199462891</v>
      </c>
      <c r="D17133">
        <v>4.9787998199462891</v>
      </c>
      <c r="E17133">
        <v>66.204036746316717</v>
      </c>
    </row>
    <row r="17134" spans="1:5" x14ac:dyDescent="0.3">
      <c r="A17134">
        <v>368.94999999999709</v>
      </c>
      <c r="B17134">
        <v>6370.42822265625</v>
      </c>
      <c r="C17134">
        <v>4.9794001579284668</v>
      </c>
      <c r="D17134">
        <v>4.9794001579284668</v>
      </c>
      <c r="E17134">
        <v>66.204553637796209</v>
      </c>
    </row>
    <row r="17135" spans="1:5" x14ac:dyDescent="0.3">
      <c r="A17135">
        <v>368.99000000000524</v>
      </c>
      <c r="B17135">
        <v>6371.80908203125</v>
      </c>
      <c r="C17135">
        <v>4.9800000190734863</v>
      </c>
      <c r="D17135">
        <v>4.9800000190734863</v>
      </c>
      <c r="E17135">
        <v>66.205193553262518</v>
      </c>
    </row>
    <row r="17136" spans="1:5" x14ac:dyDescent="0.3">
      <c r="A17136">
        <v>369.02000000000407</v>
      </c>
      <c r="B17136">
        <v>6372.93603515625</v>
      </c>
      <c r="C17136">
        <v>4.9811930656433105</v>
      </c>
      <c r="D17136">
        <v>4.9811930656433105</v>
      </c>
      <c r="E17136">
        <v>66.205694232278631</v>
      </c>
    </row>
    <row r="17137" spans="1:5" x14ac:dyDescent="0.3">
      <c r="A17137">
        <v>369.05999999999767</v>
      </c>
      <c r="B17137">
        <v>6374.13818359375</v>
      </c>
      <c r="C17137">
        <v>4.9805998802185059</v>
      </c>
      <c r="D17137">
        <v>4.9805998802185059</v>
      </c>
      <c r="E17137">
        <v>66.20635798960285</v>
      </c>
    </row>
    <row r="17138" spans="1:5" x14ac:dyDescent="0.3">
      <c r="A17138">
        <v>369.08999999999651</v>
      </c>
      <c r="B17138">
        <v>6375.18505859375</v>
      </c>
      <c r="C17138">
        <v>4.9818000793457031</v>
      </c>
      <c r="D17138">
        <v>4.9818000793457031</v>
      </c>
      <c r="E17138">
        <v>66.206858668618963</v>
      </c>
    </row>
    <row r="17139" spans="1:5" x14ac:dyDescent="0.3">
      <c r="A17139">
        <v>369.13000000000466</v>
      </c>
      <c r="B17139">
        <v>6376.35595703125</v>
      </c>
      <c r="C17139">
        <v>4.9818000793457031</v>
      </c>
      <c r="D17139">
        <v>4.9818000793457031</v>
      </c>
      <c r="E17139">
        <v>66.207548175149725</v>
      </c>
    </row>
    <row r="17140" spans="1:5" x14ac:dyDescent="0.3">
      <c r="A17140">
        <v>369.2100000000064</v>
      </c>
      <c r="B17140">
        <v>6377.40478515625</v>
      </c>
      <c r="C17140">
        <v>4.9830012321472168</v>
      </c>
      <c r="D17140">
        <v>4.9830012321472168</v>
      </c>
      <c r="E17140">
        <v>66.208885226541327</v>
      </c>
    </row>
    <row r="17141" spans="1:5" x14ac:dyDescent="0.3">
      <c r="A17141">
        <v>369.29000000000815</v>
      </c>
      <c r="B17141">
        <v>6378.494140625</v>
      </c>
      <c r="C17141">
        <v>4.984799861907959</v>
      </c>
      <c r="D17141">
        <v>4.984799861907959</v>
      </c>
      <c r="E17141">
        <v>66.210189376169012</v>
      </c>
    </row>
    <row r="17142" spans="1:5" x14ac:dyDescent="0.3">
      <c r="A17142">
        <v>369.35000000000582</v>
      </c>
      <c r="B17142">
        <v>6379.5029296875</v>
      </c>
      <c r="C17142">
        <v>4.9854001998901367</v>
      </c>
      <c r="D17142">
        <v>4.9854001998901367</v>
      </c>
      <c r="E17142">
        <v>66.211206946664618</v>
      </c>
    </row>
    <row r="17143" spans="1:5" x14ac:dyDescent="0.3">
      <c r="A17143">
        <v>369.44999999999709</v>
      </c>
      <c r="B17143">
        <v>6379.53955078125</v>
      </c>
      <c r="C17143">
        <v>4.9871988296508789</v>
      </c>
      <c r="D17143">
        <v>4.9871988296508789</v>
      </c>
      <c r="E17143">
        <v>66.212864432626532</v>
      </c>
    </row>
    <row r="17144" spans="1:5" x14ac:dyDescent="0.3">
      <c r="A17144">
        <v>369.50999999999476</v>
      </c>
      <c r="B17144">
        <v>6378.494140625</v>
      </c>
      <c r="C17144">
        <v>4.987800121307373</v>
      </c>
      <c r="D17144">
        <v>4.987800121307373</v>
      </c>
      <c r="E17144">
        <v>66.213857207589911</v>
      </c>
    </row>
    <row r="17145" spans="1:5" x14ac:dyDescent="0.3">
      <c r="A17145">
        <v>369.58999999999651</v>
      </c>
      <c r="B17145">
        <v>6377.392578125</v>
      </c>
      <c r="C17145">
        <v>4.9896001815795898</v>
      </c>
      <c r="D17145">
        <v>4.9896001815795898</v>
      </c>
      <c r="E17145">
        <v>66.21522668390827</v>
      </c>
    </row>
    <row r="17146" spans="1:5" x14ac:dyDescent="0.3">
      <c r="A17146">
        <v>369.63999999999942</v>
      </c>
      <c r="B17146">
        <v>6376.0595703125</v>
      </c>
      <c r="C17146">
        <v>4.9902000427246094</v>
      </c>
      <c r="D17146">
        <v>4.9902000427246094</v>
      </c>
      <c r="E17146">
        <v>66.216055426889227</v>
      </c>
    </row>
    <row r="17147" spans="1:5" x14ac:dyDescent="0.3">
      <c r="A17147">
        <v>369.66999999999825</v>
      </c>
      <c r="B17147">
        <v>6374.7216796875</v>
      </c>
      <c r="C17147">
        <v>4.9907999038696289</v>
      </c>
      <c r="D17147">
        <v>4.9907999038696289</v>
      </c>
      <c r="E17147">
        <v>66.216538939767645</v>
      </c>
    </row>
    <row r="17148" spans="1:5" x14ac:dyDescent="0.3">
      <c r="A17148">
        <v>369.69999999999709</v>
      </c>
      <c r="B17148">
        <v>6373.5947265625</v>
      </c>
      <c r="C17148">
        <v>4.991398811340332</v>
      </c>
      <c r="D17148">
        <v>4.991398811340332</v>
      </c>
      <c r="E17148">
        <v>66.217023406320379</v>
      </c>
    </row>
    <row r="17149" spans="1:5" x14ac:dyDescent="0.3">
      <c r="A17149">
        <v>369.72999999999593</v>
      </c>
      <c r="B17149">
        <v>6372.5537109375</v>
      </c>
      <c r="C17149">
        <v>4.9914002418518066</v>
      </c>
      <c r="D17149">
        <v>4.9914002418518066</v>
      </c>
      <c r="E17149">
        <v>66.217515502267645</v>
      </c>
    </row>
    <row r="17150" spans="1:5" x14ac:dyDescent="0.3">
      <c r="A17150">
        <v>369.75999999999476</v>
      </c>
      <c r="B17150">
        <v>6371.3759765625</v>
      </c>
      <c r="C17150">
        <v>4.9914002418518066</v>
      </c>
      <c r="D17150">
        <v>4.9914002418518066</v>
      </c>
      <c r="E17150">
        <v>66.218016181283758</v>
      </c>
    </row>
    <row r="17151" spans="1:5" x14ac:dyDescent="0.3">
      <c r="A17151">
        <v>369.80999999999767</v>
      </c>
      <c r="B17151">
        <v>6369.9716796875</v>
      </c>
      <c r="C17151">
        <v>4.9926009178161621</v>
      </c>
      <c r="D17151">
        <v>4.9926009178161621</v>
      </c>
      <c r="E17151">
        <v>66.218868766122625</v>
      </c>
    </row>
    <row r="17152" spans="1:5" x14ac:dyDescent="0.3">
      <c r="A17152">
        <v>369.85000000000582</v>
      </c>
      <c r="B17152">
        <v>6368.88525390625</v>
      </c>
      <c r="C17152">
        <v>4.993800163269043</v>
      </c>
      <c r="D17152">
        <v>4.993800163269043</v>
      </c>
      <c r="E17152">
        <v>66.219542060190008</v>
      </c>
    </row>
    <row r="17153" spans="1:5" x14ac:dyDescent="0.3">
      <c r="A17153">
        <v>369.88999999999942</v>
      </c>
      <c r="B17153">
        <v>6367.70654296875</v>
      </c>
      <c r="C17153">
        <v>4.994999885559082</v>
      </c>
      <c r="D17153">
        <v>4.994999885559082</v>
      </c>
      <c r="E17153">
        <v>66.220198188119696</v>
      </c>
    </row>
    <row r="17154" spans="1:5" x14ac:dyDescent="0.3">
      <c r="A17154">
        <v>369.91999999999825</v>
      </c>
      <c r="B17154">
        <v>6366.44677734375</v>
      </c>
      <c r="C17154">
        <v>4.994999885559082</v>
      </c>
      <c r="D17154">
        <v>4.994999885559082</v>
      </c>
      <c r="E17154">
        <v>66.22068265467243</v>
      </c>
    </row>
    <row r="17155" spans="1:5" x14ac:dyDescent="0.3">
      <c r="A17155">
        <v>369.94999999999709</v>
      </c>
      <c r="B17155">
        <v>6365.37646484375</v>
      </c>
      <c r="C17155">
        <v>4.9955987930297852</v>
      </c>
      <c r="D17155">
        <v>4.9955987930297852</v>
      </c>
      <c r="E17155">
        <v>66.221182380014227</v>
      </c>
    </row>
    <row r="17156" spans="1:5" x14ac:dyDescent="0.3">
      <c r="A17156">
        <v>369.99000000000524</v>
      </c>
      <c r="B17156">
        <v>6364.10986328125</v>
      </c>
      <c r="C17156">
        <v>4.9961991310119629</v>
      </c>
      <c r="D17156">
        <v>4.9961991310119629</v>
      </c>
      <c r="E17156">
        <v>66.22185567408161</v>
      </c>
    </row>
    <row r="17157" spans="1:5" x14ac:dyDescent="0.3">
      <c r="A17157">
        <v>370.02999999999884</v>
      </c>
      <c r="B17157">
        <v>6363.10400390625</v>
      </c>
      <c r="C17157">
        <v>4.9967989921569824</v>
      </c>
      <c r="D17157">
        <v>4.9967989921569824</v>
      </c>
      <c r="E17157">
        <v>66.222544226938055</v>
      </c>
    </row>
    <row r="17158" spans="1:5" x14ac:dyDescent="0.3">
      <c r="A17158">
        <v>370.07000000000698</v>
      </c>
      <c r="B17158">
        <v>6361.85205078125</v>
      </c>
      <c r="C17158">
        <v>4.9973998069763184</v>
      </c>
      <c r="D17158">
        <v>4.9973998069763184</v>
      </c>
      <c r="E17158">
        <v>66.223217521005438</v>
      </c>
    </row>
    <row r="17159" spans="1:5" x14ac:dyDescent="0.3">
      <c r="A17159">
        <v>370.11000000000058</v>
      </c>
      <c r="B17159">
        <v>6360.75341796875</v>
      </c>
      <c r="C17159">
        <v>4.9973998069763184</v>
      </c>
      <c r="D17159">
        <v>4.9973998069763184</v>
      </c>
      <c r="E17159">
        <v>66.223865065866278</v>
      </c>
    </row>
    <row r="17160" spans="1:5" x14ac:dyDescent="0.3">
      <c r="A17160">
        <v>370.16000000000349</v>
      </c>
      <c r="B17160">
        <v>6359.67626953125</v>
      </c>
      <c r="C17160">
        <v>4.9991989135742188</v>
      </c>
      <c r="D17160">
        <v>4.9991989135742188</v>
      </c>
      <c r="E17160">
        <v>66.224685225778387</v>
      </c>
    </row>
    <row r="17161" spans="1:5" x14ac:dyDescent="0.3">
      <c r="A17161">
        <v>370.22000000000116</v>
      </c>
      <c r="B17161">
        <v>6358.49267578125</v>
      </c>
      <c r="C17161">
        <v>5.0004000663757324</v>
      </c>
      <c r="D17161">
        <v>5.0004000663757324</v>
      </c>
      <c r="E17161">
        <v>66.225694213205145</v>
      </c>
    </row>
    <row r="17162" spans="1:5" x14ac:dyDescent="0.3">
      <c r="A17162">
        <v>370.32000000000698</v>
      </c>
      <c r="B17162">
        <v>6357.96337890625</v>
      </c>
      <c r="C17162">
        <v>5.0015997886657715</v>
      </c>
      <c r="D17162">
        <v>5.0015997886657715</v>
      </c>
      <c r="E17162">
        <v>66.227384124093817</v>
      </c>
    </row>
    <row r="17163" spans="1:5" x14ac:dyDescent="0.3">
      <c r="A17163">
        <v>370.41999999999825</v>
      </c>
      <c r="B17163">
        <v>6357.24267578125</v>
      </c>
      <c r="C17163">
        <v>5.0033988952636719</v>
      </c>
      <c r="D17163">
        <v>5.0033988952636719</v>
      </c>
      <c r="E17163">
        <v>66.229033026986883</v>
      </c>
    </row>
    <row r="17164" spans="1:5" x14ac:dyDescent="0.3">
      <c r="A17164">
        <v>370.52000000000407</v>
      </c>
      <c r="B17164">
        <v>6357.31494140625</v>
      </c>
      <c r="C17164">
        <v>5.0046000480651855</v>
      </c>
      <c r="D17164">
        <v>5.0046000480651855</v>
      </c>
      <c r="E17164">
        <v>66.230723891549871</v>
      </c>
    </row>
    <row r="17165" spans="1:5" x14ac:dyDescent="0.3">
      <c r="A17165">
        <v>370.61999999999534</v>
      </c>
      <c r="B17165">
        <v>6356.76611328125</v>
      </c>
      <c r="C17165">
        <v>5.0064001083374023</v>
      </c>
      <c r="D17165">
        <v>5.0064001083374023</v>
      </c>
      <c r="E17165">
        <v>66.23236421137409</v>
      </c>
    </row>
    <row r="17166" spans="1:5" x14ac:dyDescent="0.3">
      <c r="A17166">
        <v>370.69999999999709</v>
      </c>
      <c r="B17166">
        <v>6357.79443359375</v>
      </c>
      <c r="C17166">
        <v>5.007598876953125</v>
      </c>
      <c r="D17166">
        <v>5.007598876953125</v>
      </c>
      <c r="E17166">
        <v>66.233726058297918</v>
      </c>
    </row>
    <row r="17167" spans="1:5" x14ac:dyDescent="0.3">
      <c r="A17167">
        <v>370.80000000000291</v>
      </c>
      <c r="B17167">
        <v>6358.46142578125</v>
      </c>
      <c r="C17167">
        <v>5.0093998908996582</v>
      </c>
      <c r="D17167">
        <v>5.0093998908996582</v>
      </c>
      <c r="E17167">
        <v>66.235383544259832</v>
      </c>
    </row>
    <row r="17168" spans="1:5" x14ac:dyDescent="0.3">
      <c r="A17168">
        <v>370.90000000000873</v>
      </c>
      <c r="B17168">
        <v>6359.45751953125</v>
      </c>
      <c r="C17168">
        <v>5.0106000900268555</v>
      </c>
      <c r="D17168">
        <v>5.0106000900268555</v>
      </c>
      <c r="E17168">
        <v>66.237048659616278</v>
      </c>
    </row>
    <row r="17169" spans="1:5" x14ac:dyDescent="0.3">
      <c r="A17169">
        <v>370.94999999999709</v>
      </c>
      <c r="B17169">
        <v>6360.54248046875</v>
      </c>
      <c r="C17169">
        <v>5.0117988586425781</v>
      </c>
      <c r="D17169">
        <v>5.0117988586425781</v>
      </c>
      <c r="E17169">
        <v>66.237901244455145</v>
      </c>
    </row>
    <row r="17170" spans="1:5" x14ac:dyDescent="0.3">
      <c r="A17170">
        <v>371.05000000000291</v>
      </c>
      <c r="B17170">
        <v>6360.99609375</v>
      </c>
      <c r="C17170">
        <v>5.0130000114440918</v>
      </c>
      <c r="D17170">
        <v>5.0130000114440918</v>
      </c>
      <c r="E17170">
        <v>66.239550147348211</v>
      </c>
    </row>
    <row r="17171" spans="1:5" x14ac:dyDescent="0.3">
      <c r="A17171">
        <v>371.10000000000582</v>
      </c>
      <c r="B17171">
        <v>6362.0302734375</v>
      </c>
      <c r="C17171">
        <v>5.0135998725891113</v>
      </c>
      <c r="D17171">
        <v>5.0135998725891113</v>
      </c>
      <c r="E17171">
        <v>66.240378890329168</v>
      </c>
    </row>
    <row r="17172" spans="1:5" x14ac:dyDescent="0.3">
      <c r="A17172">
        <v>371.19000000000233</v>
      </c>
      <c r="B17172">
        <v>6363.0400390625</v>
      </c>
      <c r="C17172">
        <v>5.0153999328613281</v>
      </c>
      <c r="D17172">
        <v>5.0153999328613281</v>
      </c>
      <c r="E17172">
        <v>66.241920981698797</v>
      </c>
    </row>
    <row r="17173" spans="1:5" x14ac:dyDescent="0.3">
      <c r="A17173">
        <v>371.29000000000815</v>
      </c>
      <c r="B17173">
        <v>6362.96533203125</v>
      </c>
      <c r="C17173">
        <v>5.0166001319885254</v>
      </c>
      <c r="D17173">
        <v>5.0166001319885254</v>
      </c>
      <c r="E17173">
        <v>66.243553672128485</v>
      </c>
    </row>
    <row r="17174" spans="1:5" x14ac:dyDescent="0.3">
      <c r="A17174">
        <v>371.38999999999942</v>
      </c>
      <c r="B17174">
        <v>6363.541015625</v>
      </c>
      <c r="C17174">
        <v>5.0189976692199707</v>
      </c>
      <c r="D17174">
        <v>5.0189976692199707</v>
      </c>
      <c r="E17174">
        <v>66.245252166086004</v>
      </c>
    </row>
    <row r="17175" spans="1:5" x14ac:dyDescent="0.3">
      <c r="A17175">
        <v>371.47999999999593</v>
      </c>
      <c r="B17175">
        <v>6362.521484375</v>
      </c>
      <c r="C17175">
        <v>5.0201997756958008</v>
      </c>
      <c r="D17175">
        <v>5.0201997756958008</v>
      </c>
      <c r="E17175">
        <v>66.24672082453327</v>
      </c>
    </row>
    <row r="17176" spans="1:5" x14ac:dyDescent="0.3">
      <c r="A17176">
        <v>371.58000000000175</v>
      </c>
      <c r="B17176">
        <v>6361.54296875</v>
      </c>
      <c r="C17176">
        <v>5.021399974822998</v>
      </c>
      <c r="D17176">
        <v>5.021399974822998</v>
      </c>
      <c r="E17176">
        <v>66.248402152353094</v>
      </c>
    </row>
    <row r="17177" spans="1:5" x14ac:dyDescent="0.3">
      <c r="A17177">
        <v>371.65000000000873</v>
      </c>
      <c r="B17177">
        <v>6360.33056640625</v>
      </c>
      <c r="C17177">
        <v>5.0226001739501953</v>
      </c>
      <c r="D17177">
        <v>5.0226001739501953</v>
      </c>
      <c r="E17177">
        <v>66.249575171762274</v>
      </c>
    </row>
    <row r="17178" spans="1:5" x14ac:dyDescent="0.3">
      <c r="A17178">
        <v>371.69999999999709</v>
      </c>
      <c r="B17178">
        <v>6359.103515625</v>
      </c>
      <c r="C17178">
        <v>5.0232000350952148</v>
      </c>
      <c r="D17178">
        <v>5.0232000350952148</v>
      </c>
      <c r="E17178">
        <v>66.250387702279852</v>
      </c>
    </row>
    <row r="17179" spans="1:5" x14ac:dyDescent="0.3">
      <c r="A17179">
        <v>371.75</v>
      </c>
      <c r="B17179">
        <v>6357.912109375</v>
      </c>
      <c r="C17179">
        <v>5.0243988037109375</v>
      </c>
      <c r="D17179">
        <v>5.0243988037109375</v>
      </c>
      <c r="E17179">
        <v>66.251207862191961</v>
      </c>
    </row>
    <row r="17180" spans="1:5" x14ac:dyDescent="0.3">
      <c r="A17180">
        <v>371.82000000000698</v>
      </c>
      <c r="B17180">
        <v>6356.7998046875</v>
      </c>
      <c r="C17180">
        <v>5.0255999565124512</v>
      </c>
      <c r="D17180">
        <v>5.0255999565124512</v>
      </c>
      <c r="E17180">
        <v>66.252389464669989</v>
      </c>
    </row>
    <row r="17181" spans="1:5" x14ac:dyDescent="0.3">
      <c r="A17181">
        <v>371.91999999999825</v>
      </c>
      <c r="B17181">
        <v>6357.1494140625</v>
      </c>
      <c r="C17181">
        <v>5.027400016784668</v>
      </c>
      <c r="D17181">
        <v>5.027400016784668</v>
      </c>
      <c r="E17181">
        <v>66.254038367563055</v>
      </c>
    </row>
    <row r="17182" spans="1:5" x14ac:dyDescent="0.3">
      <c r="A17182">
        <v>372.02000000000407</v>
      </c>
      <c r="B17182">
        <v>6357.73681640625</v>
      </c>
      <c r="C17182">
        <v>5.0286002159118652</v>
      </c>
      <c r="D17182">
        <v>5.0286002159118652</v>
      </c>
      <c r="E17182">
        <v>66.2557034829195</v>
      </c>
    </row>
    <row r="17183" spans="1:5" x14ac:dyDescent="0.3">
      <c r="A17183">
        <v>372.08999999999651</v>
      </c>
      <c r="B17183">
        <v>6358.91455078125</v>
      </c>
      <c r="C17183">
        <v>5.0309967994689941</v>
      </c>
      <c r="D17183">
        <v>5.0309967994689941</v>
      </c>
      <c r="E17183">
        <v>66.256892714792059</v>
      </c>
    </row>
    <row r="17184" spans="1:5" x14ac:dyDescent="0.3">
      <c r="A17184">
        <v>372.16000000000349</v>
      </c>
      <c r="B17184">
        <v>6360.01611328125</v>
      </c>
      <c r="C17184">
        <v>5.0310001373291016</v>
      </c>
      <c r="D17184">
        <v>5.0310001373291016</v>
      </c>
      <c r="E17184">
        <v>66.258041892343329</v>
      </c>
    </row>
    <row r="17185" spans="1:5" x14ac:dyDescent="0.3">
      <c r="A17185">
        <v>372.2100000000064</v>
      </c>
      <c r="B17185">
        <v>6361.14794921875</v>
      </c>
      <c r="C17185">
        <v>5.0315990447998047</v>
      </c>
      <c r="D17185">
        <v>5.0315990447998047</v>
      </c>
      <c r="E17185">
        <v>66.258886847787664</v>
      </c>
    </row>
    <row r="17186" spans="1:5" x14ac:dyDescent="0.3">
      <c r="A17186">
        <v>372.25</v>
      </c>
      <c r="B17186">
        <v>6362.35986328125</v>
      </c>
      <c r="C17186">
        <v>5.0321998596191406</v>
      </c>
      <c r="D17186">
        <v>5.0321998596191406</v>
      </c>
      <c r="E17186">
        <v>66.259550605111883</v>
      </c>
    </row>
    <row r="17187" spans="1:5" x14ac:dyDescent="0.3">
      <c r="A17187">
        <v>372.30000000000291</v>
      </c>
      <c r="B17187">
        <v>6363.50830078125</v>
      </c>
      <c r="C17187">
        <v>5.0333991050720215</v>
      </c>
      <c r="D17187">
        <v>5.0333991050720215</v>
      </c>
      <c r="E17187">
        <v>66.260404143625067</v>
      </c>
    </row>
    <row r="17188" spans="1:5" x14ac:dyDescent="0.3">
      <c r="A17188">
        <v>372.35000000000582</v>
      </c>
      <c r="B17188">
        <v>6364.65478515625</v>
      </c>
      <c r="C17188">
        <v>5.0339999198913574</v>
      </c>
      <c r="D17188">
        <v>5.0339999198913574</v>
      </c>
      <c r="E17188">
        <v>66.261224303537176</v>
      </c>
    </row>
    <row r="17189" spans="1:5" x14ac:dyDescent="0.3">
      <c r="A17189">
        <v>372.40000000000873</v>
      </c>
      <c r="B17189">
        <v>6365.91455078125</v>
      </c>
      <c r="C17189">
        <v>5.034599781036377</v>
      </c>
      <c r="D17189">
        <v>5.034599781036377</v>
      </c>
      <c r="E17189">
        <v>66.262045417123602</v>
      </c>
    </row>
    <row r="17190" spans="1:5" x14ac:dyDescent="0.3">
      <c r="A17190">
        <v>372.4600000000064</v>
      </c>
      <c r="B17190">
        <v>6366.96435546875</v>
      </c>
      <c r="C17190">
        <v>5.0357990264892578</v>
      </c>
      <c r="D17190">
        <v>5.0357990264892578</v>
      </c>
      <c r="E17190">
        <v>66.263045821481512</v>
      </c>
    </row>
    <row r="17191" spans="1:5" x14ac:dyDescent="0.3">
      <c r="A17191">
        <v>372.5</v>
      </c>
      <c r="B17191">
        <v>6368.03662109375</v>
      </c>
      <c r="C17191">
        <v>5.0363998413085938</v>
      </c>
      <c r="D17191">
        <v>5.0363998413085938</v>
      </c>
      <c r="E17191">
        <v>66.263726744943426</v>
      </c>
    </row>
    <row r="17192" spans="1:5" x14ac:dyDescent="0.3">
      <c r="A17192">
        <v>372.54000000000815</v>
      </c>
      <c r="B17192">
        <v>6369.05322265625</v>
      </c>
      <c r="C17192">
        <v>5.0370001792907715</v>
      </c>
      <c r="D17192">
        <v>5.0370001792907715</v>
      </c>
      <c r="E17192">
        <v>66.264391455941961</v>
      </c>
    </row>
    <row r="17193" spans="1:5" x14ac:dyDescent="0.3">
      <c r="A17193">
        <v>372.61000000000058</v>
      </c>
      <c r="B17193">
        <v>6370.28125</v>
      </c>
      <c r="C17193">
        <v>5.0381999015808105</v>
      </c>
      <c r="D17193">
        <v>5.0381999015808105</v>
      </c>
      <c r="E17193">
        <v>66.265531096750067</v>
      </c>
    </row>
    <row r="17194" spans="1:5" x14ac:dyDescent="0.3">
      <c r="A17194">
        <v>372.66999999999825</v>
      </c>
      <c r="B17194">
        <v>6371.33203125</v>
      </c>
      <c r="C17194">
        <v>5.0388002395629883</v>
      </c>
      <c r="D17194">
        <v>5.0388002395629883</v>
      </c>
      <c r="E17194">
        <v>66.266541037851141</v>
      </c>
    </row>
    <row r="17195" spans="1:5" x14ac:dyDescent="0.3">
      <c r="A17195">
        <v>372.77000000000407</v>
      </c>
      <c r="B17195">
        <v>6371.91796875</v>
      </c>
      <c r="C17195">
        <v>5.0399999618530273</v>
      </c>
      <c r="D17195">
        <v>5.0399999618530273</v>
      </c>
      <c r="E17195">
        <v>66.268213782602118</v>
      </c>
    </row>
    <row r="17196" spans="1:5" x14ac:dyDescent="0.3">
      <c r="A17196">
        <v>372.86999999999534</v>
      </c>
      <c r="B17196">
        <v>6372.5751953125</v>
      </c>
      <c r="C17196">
        <v>5.0418000221252441</v>
      </c>
      <c r="D17196">
        <v>5.0418000221252441</v>
      </c>
      <c r="E17196">
        <v>66.269846473031805</v>
      </c>
    </row>
    <row r="17197" spans="1:5" x14ac:dyDescent="0.3">
      <c r="A17197">
        <v>372.97000000000116</v>
      </c>
      <c r="B17197">
        <v>6371.74462890625</v>
      </c>
      <c r="C17197">
        <v>5.0436000823974609</v>
      </c>
      <c r="D17197">
        <v>5.0436000823974609</v>
      </c>
      <c r="E17197">
        <v>66.271544966989325</v>
      </c>
    </row>
    <row r="17198" spans="1:5" x14ac:dyDescent="0.3">
      <c r="A17198">
        <v>373.07000000000698</v>
      </c>
      <c r="B17198">
        <v>6371.1083984375</v>
      </c>
      <c r="C17198">
        <v>5.0454001426696777</v>
      </c>
      <c r="D17198">
        <v>5.0454001426696777</v>
      </c>
      <c r="E17198">
        <v>66.273185286813543</v>
      </c>
    </row>
    <row r="17199" spans="1:5" x14ac:dyDescent="0.3">
      <c r="A17199">
        <v>373.16999999999825</v>
      </c>
      <c r="B17199">
        <v>6370.1953125</v>
      </c>
      <c r="C17199">
        <v>5.0471987724304199</v>
      </c>
      <c r="D17199">
        <v>5.0471987724304199</v>
      </c>
      <c r="E17199">
        <v>66.274883780771063</v>
      </c>
    </row>
    <row r="17200" spans="1:5" x14ac:dyDescent="0.3">
      <c r="A17200">
        <v>373.27000000000407</v>
      </c>
      <c r="B17200">
        <v>6370.40380859375</v>
      </c>
      <c r="C17200">
        <v>5.0483999252319336</v>
      </c>
      <c r="D17200">
        <v>5.0483999252319336</v>
      </c>
      <c r="E17200">
        <v>66.276532683664129</v>
      </c>
    </row>
    <row r="17201" spans="1:5" x14ac:dyDescent="0.3">
      <c r="A17201">
        <v>373.36999999999534</v>
      </c>
      <c r="B17201">
        <v>6370.65380859375</v>
      </c>
      <c r="C17201">
        <v>5.0501999855041504</v>
      </c>
      <c r="D17201">
        <v>5.0501999855041504</v>
      </c>
      <c r="E17201">
        <v>66.278190169626043</v>
      </c>
    </row>
    <row r="17202" spans="1:5" x14ac:dyDescent="0.3">
      <c r="A17202">
        <v>373.44000000000233</v>
      </c>
      <c r="B17202">
        <v>6371.73486328125</v>
      </c>
      <c r="C17202">
        <v>5.0520000457763672</v>
      </c>
      <c r="D17202">
        <v>5.0520000457763672</v>
      </c>
      <c r="E17202">
        <v>66.279379401498602</v>
      </c>
    </row>
    <row r="17203" spans="1:5" x14ac:dyDescent="0.3">
      <c r="A17203">
        <v>373.5</v>
      </c>
      <c r="B17203">
        <v>6372.78271484375</v>
      </c>
      <c r="C17203">
        <v>5.0520038604736328</v>
      </c>
      <c r="D17203">
        <v>5.0520038604736328</v>
      </c>
      <c r="E17203">
        <v>66.280355963998602</v>
      </c>
    </row>
    <row r="17204" spans="1:5" x14ac:dyDescent="0.3">
      <c r="A17204">
        <v>373.60000000000582</v>
      </c>
      <c r="B17204">
        <v>6373.4365234375</v>
      </c>
      <c r="C17204">
        <v>5.053800106048584</v>
      </c>
      <c r="D17204">
        <v>5.053800106048584</v>
      </c>
      <c r="E17204">
        <v>66.282045874887274</v>
      </c>
    </row>
    <row r="17205" spans="1:5" x14ac:dyDescent="0.3">
      <c r="A17205">
        <v>373.69000000000233</v>
      </c>
      <c r="B17205">
        <v>6374.5078125</v>
      </c>
      <c r="C17205">
        <v>5.0549988746643066</v>
      </c>
      <c r="D17205">
        <v>5.0549988746643066</v>
      </c>
      <c r="E17205">
        <v>66.283554587655829</v>
      </c>
    </row>
    <row r="17206" spans="1:5" x14ac:dyDescent="0.3">
      <c r="A17206">
        <v>373.75</v>
      </c>
      <c r="B17206">
        <v>6375.62646484375</v>
      </c>
      <c r="C17206">
        <v>5.0562000274658203</v>
      </c>
      <c r="D17206">
        <v>5.0562000274658203</v>
      </c>
      <c r="E17206">
        <v>66.284531150155829</v>
      </c>
    </row>
    <row r="17207" spans="1:5" x14ac:dyDescent="0.3">
      <c r="A17207">
        <v>373.80000000000291</v>
      </c>
      <c r="B17207">
        <v>6376.74658203125</v>
      </c>
      <c r="C17207">
        <v>5.0567998886108398</v>
      </c>
      <c r="D17207">
        <v>5.0567998886108398</v>
      </c>
      <c r="E17207">
        <v>66.285359893136786</v>
      </c>
    </row>
    <row r="17208" spans="1:5" x14ac:dyDescent="0.3">
      <c r="A17208">
        <v>373.88000000000466</v>
      </c>
      <c r="B17208">
        <v>6377.8251953125</v>
      </c>
      <c r="C17208">
        <v>5.0580000877380371</v>
      </c>
      <c r="D17208">
        <v>5.0580000877380371</v>
      </c>
      <c r="E17208">
        <v>66.286705527597235</v>
      </c>
    </row>
    <row r="17209" spans="1:5" x14ac:dyDescent="0.3">
      <c r="A17209">
        <v>373.97999999999593</v>
      </c>
      <c r="B17209">
        <v>6378.7412109375</v>
      </c>
      <c r="C17209">
        <v>5.0597987174987793</v>
      </c>
      <c r="D17209">
        <v>5.0597987174987793</v>
      </c>
      <c r="E17209">
        <v>66.288345847421454</v>
      </c>
    </row>
    <row r="17210" spans="1:5" x14ac:dyDescent="0.3">
      <c r="A17210">
        <v>374.08000000000175</v>
      </c>
      <c r="B17210">
        <v>6379.302734375</v>
      </c>
      <c r="C17210">
        <v>5.060999870300293</v>
      </c>
      <c r="D17210">
        <v>5.060999870300293</v>
      </c>
      <c r="E17210">
        <v>66.290051970773504</v>
      </c>
    </row>
    <row r="17211" spans="1:5" x14ac:dyDescent="0.3">
      <c r="A17211">
        <v>374.18000000000757</v>
      </c>
      <c r="B17211">
        <v>6379.78173828125</v>
      </c>
      <c r="C17211">
        <v>5.0627999305725098</v>
      </c>
      <c r="D17211">
        <v>5.0627999305725098</v>
      </c>
      <c r="E17211">
        <v>66.291693244272039</v>
      </c>
    </row>
    <row r="17212" spans="1:5" x14ac:dyDescent="0.3">
      <c r="A17212">
        <v>374.27999999999884</v>
      </c>
      <c r="B17212">
        <v>6380.0458984375</v>
      </c>
      <c r="C17212">
        <v>5.0645999908447266</v>
      </c>
      <c r="D17212">
        <v>5.0645999908447266</v>
      </c>
      <c r="E17212">
        <v>66.293357882791327</v>
      </c>
    </row>
    <row r="17213" spans="1:5" x14ac:dyDescent="0.3">
      <c r="A17213">
        <v>374.38000000000466</v>
      </c>
      <c r="B17213">
        <v>6380.6162109375</v>
      </c>
      <c r="C17213">
        <v>5.0658001899719238</v>
      </c>
      <c r="D17213">
        <v>5.0658001899719238</v>
      </c>
      <c r="E17213">
        <v>66.29503158121662</v>
      </c>
    </row>
    <row r="17214" spans="1:5" x14ac:dyDescent="0.3">
      <c r="A17214">
        <v>374.47999999999593</v>
      </c>
      <c r="B17214">
        <v>6380.84423828125</v>
      </c>
      <c r="C17214">
        <v>5.0681977272033691</v>
      </c>
      <c r="D17214">
        <v>5.0681977272033691</v>
      </c>
      <c r="E17214">
        <v>66.296705279641913</v>
      </c>
    </row>
    <row r="17215" spans="1:5" x14ac:dyDescent="0.3">
      <c r="A17215">
        <v>374.58000000000175</v>
      </c>
      <c r="B17215">
        <v>6381.58447265625</v>
      </c>
      <c r="C17215">
        <v>5.0693988800048828</v>
      </c>
      <c r="D17215">
        <v>5.0693988800048828</v>
      </c>
      <c r="E17215">
        <v>66.298378978067205</v>
      </c>
    </row>
    <row r="17216" spans="1:5" x14ac:dyDescent="0.3">
      <c r="A17216">
        <v>374.66999999999825</v>
      </c>
      <c r="B17216">
        <v>6382.60595703125</v>
      </c>
      <c r="C17216">
        <v>5.0705990791320801</v>
      </c>
      <c r="D17216">
        <v>5.0705990791320801</v>
      </c>
      <c r="E17216">
        <v>66.29986384897785</v>
      </c>
    </row>
    <row r="17217" spans="1:5" x14ac:dyDescent="0.3">
      <c r="A17217">
        <v>374.72000000000116</v>
      </c>
      <c r="B17217">
        <v>6383.615234375</v>
      </c>
      <c r="C17217">
        <v>5.0718002319335938</v>
      </c>
      <c r="D17217">
        <v>5.0718002319335938</v>
      </c>
      <c r="E17217">
        <v>66.300708804422186</v>
      </c>
    </row>
    <row r="17218" spans="1:5" x14ac:dyDescent="0.3">
      <c r="A17218">
        <v>374.77000000000407</v>
      </c>
      <c r="B17218">
        <v>6384.615234375</v>
      </c>
      <c r="C17218">
        <v>5.0723991394042969</v>
      </c>
      <c r="D17218">
        <v>5.0723991394042969</v>
      </c>
      <c r="E17218">
        <v>66.301569972329901</v>
      </c>
    </row>
    <row r="17219" spans="1:5" x14ac:dyDescent="0.3">
      <c r="A17219">
        <v>374.83999999999651</v>
      </c>
      <c r="B17219">
        <v>6385.642578125</v>
      </c>
      <c r="C17219">
        <v>5.0729999542236328</v>
      </c>
      <c r="D17219">
        <v>5.0729999542236328</v>
      </c>
      <c r="E17219">
        <v>66.302718196206854</v>
      </c>
    </row>
    <row r="17220" spans="1:5" x14ac:dyDescent="0.3">
      <c r="A17220">
        <v>374.91999999999825</v>
      </c>
      <c r="B17220">
        <v>6386.69873046875</v>
      </c>
      <c r="C17220">
        <v>5.074800968170166</v>
      </c>
      <c r="D17220">
        <v>5.074800968170166</v>
      </c>
      <c r="E17220">
        <v>66.304039035135077</v>
      </c>
    </row>
    <row r="17221" spans="1:5" x14ac:dyDescent="0.3">
      <c r="A17221">
        <v>374.97000000000116</v>
      </c>
      <c r="B17221">
        <v>6387.85888671875</v>
      </c>
      <c r="C17221">
        <v>5.0753998756408691</v>
      </c>
      <c r="D17221">
        <v>5.0753998756408691</v>
      </c>
      <c r="E17221">
        <v>66.304908786111639</v>
      </c>
    </row>
    <row r="17222" spans="1:5" x14ac:dyDescent="0.3">
      <c r="A17222">
        <v>375.02999999999884</v>
      </c>
      <c r="B17222">
        <v>6388.98046875</v>
      </c>
      <c r="C17222">
        <v>5.0766000747680664</v>
      </c>
      <c r="D17222">
        <v>5.0766000747680664</v>
      </c>
      <c r="E17222">
        <v>66.30589297800617</v>
      </c>
    </row>
    <row r="17223" spans="1:5" x14ac:dyDescent="0.3">
      <c r="A17223">
        <v>375.13000000000466</v>
      </c>
      <c r="B17223">
        <v>6389.27001953125</v>
      </c>
      <c r="C17223">
        <v>5.0777997970581055</v>
      </c>
      <c r="D17223">
        <v>5.0777997970581055</v>
      </c>
      <c r="E17223">
        <v>66.307541880899237</v>
      </c>
    </row>
    <row r="17224" spans="1:5" x14ac:dyDescent="0.3">
      <c r="A17224">
        <v>375.22999999999593</v>
      </c>
      <c r="B17224">
        <v>6390.12939453125</v>
      </c>
      <c r="C17224">
        <v>5.0795998573303223</v>
      </c>
      <c r="D17224">
        <v>5.0795998573303223</v>
      </c>
      <c r="E17224">
        <v>66.309248957925604</v>
      </c>
    </row>
    <row r="17225" spans="1:5" x14ac:dyDescent="0.3">
      <c r="A17225">
        <v>375.33000000000175</v>
      </c>
      <c r="B17225">
        <v>6389.591796875</v>
      </c>
      <c r="C17225">
        <v>5.0813989639282227</v>
      </c>
      <c r="D17225">
        <v>5.0813989639282227</v>
      </c>
      <c r="E17225">
        <v>66.310880694680975</v>
      </c>
    </row>
    <row r="17226" spans="1:5" x14ac:dyDescent="0.3">
      <c r="A17226">
        <v>375.43000000000757</v>
      </c>
      <c r="B17226">
        <v>6389.4365234375</v>
      </c>
      <c r="C17226">
        <v>5.0826001167297363</v>
      </c>
      <c r="D17226">
        <v>5.0826001167297363</v>
      </c>
      <c r="E17226">
        <v>66.312579188638495</v>
      </c>
    </row>
    <row r="17227" spans="1:5" x14ac:dyDescent="0.3">
      <c r="A17227">
        <v>375.52999999999884</v>
      </c>
      <c r="B17227">
        <v>6389.15625</v>
      </c>
      <c r="C17227">
        <v>5.0843987464904785</v>
      </c>
      <c r="D17227">
        <v>5.0843987464904785</v>
      </c>
      <c r="E17227">
        <v>66.31422046213703</v>
      </c>
    </row>
    <row r="17228" spans="1:5" x14ac:dyDescent="0.3">
      <c r="A17228">
        <v>375.63000000000466</v>
      </c>
      <c r="B17228">
        <v>6389.52978515625</v>
      </c>
      <c r="C17228">
        <v>5.0862002372741699</v>
      </c>
      <c r="D17228">
        <v>5.0862002372741699</v>
      </c>
      <c r="E17228">
        <v>66.315901789956854</v>
      </c>
    </row>
    <row r="17229" spans="1:5" x14ac:dyDescent="0.3">
      <c r="A17229">
        <v>375.72999999999593</v>
      </c>
      <c r="B17229">
        <v>6390.1142578125</v>
      </c>
      <c r="C17229">
        <v>5.087399959564209</v>
      </c>
      <c r="D17229">
        <v>5.087399959564209</v>
      </c>
      <c r="E17229">
        <v>66.317559275918768</v>
      </c>
    </row>
    <row r="17230" spans="1:5" x14ac:dyDescent="0.3">
      <c r="A17230">
        <v>375.80999999999767</v>
      </c>
      <c r="B17230">
        <v>6391.2666015625</v>
      </c>
      <c r="C17230">
        <v>5.0886001586914063</v>
      </c>
      <c r="D17230">
        <v>5.0886001586914063</v>
      </c>
      <c r="E17230">
        <v>66.318887744241522</v>
      </c>
    </row>
    <row r="17231" spans="1:5" x14ac:dyDescent="0.3">
      <c r="A17231">
        <v>375.86000000000058</v>
      </c>
      <c r="B17231">
        <v>6392.400390625</v>
      </c>
      <c r="C17231">
        <v>5.0892000198364258</v>
      </c>
      <c r="D17231">
        <v>5.0892000198364258</v>
      </c>
      <c r="E17231">
        <v>66.319725070291327</v>
      </c>
    </row>
    <row r="17232" spans="1:5" x14ac:dyDescent="0.3">
      <c r="A17232">
        <v>375.91000000000349</v>
      </c>
      <c r="B17232">
        <v>6393.65234375</v>
      </c>
      <c r="C17232">
        <v>5.0903987884521484</v>
      </c>
      <c r="D17232">
        <v>5.0903987884521484</v>
      </c>
      <c r="E17232">
        <v>66.320570025735663</v>
      </c>
    </row>
    <row r="17233" spans="1:5" x14ac:dyDescent="0.3">
      <c r="A17233">
        <v>375.94999999999709</v>
      </c>
      <c r="B17233">
        <v>6394.8544921875</v>
      </c>
      <c r="C17233">
        <v>5.0909991264343262</v>
      </c>
      <c r="D17233">
        <v>5.0909991264343262</v>
      </c>
      <c r="E17233">
        <v>66.321209941201971</v>
      </c>
    </row>
    <row r="17234" spans="1:5" x14ac:dyDescent="0.3">
      <c r="A17234">
        <v>376</v>
      </c>
      <c r="B17234">
        <v>6396.10546875</v>
      </c>
      <c r="C17234">
        <v>5.0915989875793457</v>
      </c>
      <c r="D17234">
        <v>5.0915989875793457</v>
      </c>
      <c r="E17234">
        <v>66.322037730508612</v>
      </c>
    </row>
    <row r="17235" spans="1:5" x14ac:dyDescent="0.3">
      <c r="A17235">
        <v>376.04000000000815</v>
      </c>
      <c r="B17235">
        <v>6397.1474609375</v>
      </c>
      <c r="C17235">
        <v>5.0927977561950684</v>
      </c>
      <c r="D17235">
        <v>5.0927977561950684</v>
      </c>
      <c r="E17235">
        <v>66.322702441507147</v>
      </c>
    </row>
    <row r="17236" spans="1:5" x14ac:dyDescent="0.3">
      <c r="A17236">
        <v>376.08000000000175</v>
      </c>
      <c r="B17236">
        <v>6398.3095703125</v>
      </c>
      <c r="C17236">
        <v>5.0928001403808594</v>
      </c>
      <c r="D17236">
        <v>5.0928001403808594</v>
      </c>
      <c r="E17236">
        <v>66.323391948037909</v>
      </c>
    </row>
    <row r="17237" spans="1:5" x14ac:dyDescent="0.3">
      <c r="A17237">
        <v>376.11999999999534</v>
      </c>
      <c r="B17237">
        <v>6399.3427734375</v>
      </c>
      <c r="C17237">
        <v>5.0933990478515625</v>
      </c>
      <c r="D17237">
        <v>5.0933990478515625</v>
      </c>
      <c r="E17237">
        <v>66.324056659036444</v>
      </c>
    </row>
    <row r="17238" spans="1:5" x14ac:dyDescent="0.3">
      <c r="A17238">
        <v>376.16000000000349</v>
      </c>
      <c r="B17238">
        <v>6400.6982421875</v>
      </c>
      <c r="C17238">
        <v>5.0945987701416016</v>
      </c>
      <c r="D17238">
        <v>5.0945987701416016</v>
      </c>
      <c r="E17238">
        <v>66.324720416360663</v>
      </c>
    </row>
    <row r="17239" spans="1:5" x14ac:dyDescent="0.3">
      <c r="A17239">
        <v>376.19999999999709</v>
      </c>
      <c r="B17239">
        <v>6402.00390625</v>
      </c>
      <c r="C17239">
        <v>5.0946002006530762</v>
      </c>
      <c r="D17239">
        <v>5.0946002006530762</v>
      </c>
      <c r="E17239">
        <v>66.325360331826971</v>
      </c>
    </row>
    <row r="17240" spans="1:5" x14ac:dyDescent="0.3">
      <c r="A17240">
        <v>376.22999999999593</v>
      </c>
      <c r="B17240">
        <v>6403.0537109375</v>
      </c>
      <c r="C17240">
        <v>5.0946002006530762</v>
      </c>
      <c r="D17240">
        <v>5.0946002006530762</v>
      </c>
      <c r="E17240">
        <v>66.325869593911932</v>
      </c>
    </row>
    <row r="17241" spans="1:5" x14ac:dyDescent="0.3">
      <c r="A17241">
        <v>376.25999999999476</v>
      </c>
      <c r="B17241">
        <v>6404.0927734375</v>
      </c>
      <c r="C17241">
        <v>5.0957999229431152</v>
      </c>
      <c r="D17241">
        <v>5.0957999229431152</v>
      </c>
      <c r="E17241">
        <v>66.326386485391424</v>
      </c>
    </row>
    <row r="17242" spans="1:5" x14ac:dyDescent="0.3">
      <c r="A17242">
        <v>376.30000000000291</v>
      </c>
      <c r="B17242">
        <v>6405.3505859375</v>
      </c>
      <c r="C17242">
        <v>5.0963997840881348</v>
      </c>
      <c r="D17242">
        <v>5.0963997840881348</v>
      </c>
      <c r="E17242">
        <v>66.32707503824787</v>
      </c>
    </row>
    <row r="17243" spans="1:5" x14ac:dyDescent="0.3">
      <c r="A17243">
        <v>376.33999999999651</v>
      </c>
      <c r="B17243">
        <v>6406.375</v>
      </c>
      <c r="C17243">
        <v>5.0970001220703125</v>
      </c>
      <c r="D17243">
        <v>5.0970001220703125</v>
      </c>
      <c r="E17243">
        <v>66.327731166177557</v>
      </c>
    </row>
    <row r="17244" spans="1:5" x14ac:dyDescent="0.3">
      <c r="A17244">
        <v>376.38999999999942</v>
      </c>
      <c r="B17244">
        <v>6407.6064453125</v>
      </c>
      <c r="C17244">
        <v>5.097599983215332</v>
      </c>
      <c r="D17244">
        <v>5.097599983215332</v>
      </c>
      <c r="E17244">
        <v>66.328543696695135</v>
      </c>
    </row>
    <row r="17245" spans="1:5" x14ac:dyDescent="0.3">
      <c r="A17245">
        <v>376.47000000000116</v>
      </c>
      <c r="B17245">
        <v>6408.62744140625</v>
      </c>
      <c r="C17245">
        <v>5.0981998443603516</v>
      </c>
      <c r="D17245">
        <v>5.0981998443603516</v>
      </c>
      <c r="E17245">
        <v>66.329872165017889</v>
      </c>
    </row>
    <row r="17246" spans="1:5" x14ac:dyDescent="0.3">
      <c r="A17246">
        <v>376.52999999999884</v>
      </c>
      <c r="B17246">
        <v>6409.75146484375</v>
      </c>
      <c r="C17246">
        <v>5.0999999046325684</v>
      </c>
      <c r="D17246">
        <v>5.0999999046325684</v>
      </c>
      <c r="E17246">
        <v>66.330889735513495</v>
      </c>
    </row>
    <row r="17247" spans="1:5" x14ac:dyDescent="0.3">
      <c r="A17247">
        <v>376.63000000000466</v>
      </c>
      <c r="B17247">
        <v>6410.31591796875</v>
      </c>
      <c r="C17247">
        <v>5.1011991500854492</v>
      </c>
      <c r="D17247">
        <v>5.1011991500854492</v>
      </c>
      <c r="E17247">
        <v>66.332538638406561</v>
      </c>
    </row>
    <row r="17248" spans="1:5" x14ac:dyDescent="0.3">
      <c r="A17248">
        <v>376.72999999999593</v>
      </c>
      <c r="B17248">
        <v>6410.79150390625</v>
      </c>
      <c r="C17248">
        <v>5.1030001640319824</v>
      </c>
      <c r="D17248">
        <v>5.1030001640319824</v>
      </c>
      <c r="E17248">
        <v>66.334203753763006</v>
      </c>
    </row>
    <row r="17249" spans="1:5" x14ac:dyDescent="0.3">
      <c r="A17249">
        <v>376.83000000000175</v>
      </c>
      <c r="B17249">
        <v>6411.00537109375</v>
      </c>
      <c r="C17249">
        <v>5.1041989326477051</v>
      </c>
      <c r="D17249">
        <v>5.1041989326477051</v>
      </c>
      <c r="E17249">
        <v>66.335869822793768</v>
      </c>
    </row>
    <row r="17250" spans="1:5" x14ac:dyDescent="0.3">
      <c r="A17250">
        <v>376.91000000000349</v>
      </c>
      <c r="B17250">
        <v>6412.19580078125</v>
      </c>
      <c r="C17250">
        <v>5.1059989929199219</v>
      </c>
      <c r="D17250">
        <v>5.1059989929199219</v>
      </c>
      <c r="E17250">
        <v>66.337173495584295</v>
      </c>
    </row>
    <row r="17251" spans="1:5" x14ac:dyDescent="0.3">
      <c r="A17251">
        <v>376.94999999999709</v>
      </c>
      <c r="B17251">
        <v>6413.46142578125</v>
      </c>
      <c r="C17251">
        <v>5.1065998077392578</v>
      </c>
      <c r="D17251">
        <v>5.1065998077392578</v>
      </c>
      <c r="E17251">
        <v>66.337863002115057</v>
      </c>
    </row>
    <row r="17252" spans="1:5" x14ac:dyDescent="0.3">
      <c r="A17252">
        <v>376.99000000000524</v>
      </c>
      <c r="B17252">
        <v>6414.70166015625</v>
      </c>
      <c r="C17252">
        <v>5.1071987152099609</v>
      </c>
      <c r="D17252">
        <v>5.1071987152099609</v>
      </c>
      <c r="E17252">
        <v>66.338527713113592</v>
      </c>
    </row>
    <row r="17253" spans="1:5" x14ac:dyDescent="0.3">
      <c r="A17253">
        <v>377.05000000000291</v>
      </c>
      <c r="B17253">
        <v>6415.78955078125</v>
      </c>
      <c r="C17253">
        <v>5.1078000068664551</v>
      </c>
      <c r="D17253">
        <v>5.1078000068664551</v>
      </c>
      <c r="E17253">
        <v>66.33953670054035</v>
      </c>
    </row>
    <row r="17254" spans="1:5" x14ac:dyDescent="0.3">
      <c r="A17254">
        <v>377.10000000000582</v>
      </c>
      <c r="B17254">
        <v>6416.99560546875</v>
      </c>
      <c r="C17254">
        <v>5.1089978218078613</v>
      </c>
      <c r="D17254">
        <v>5.1089978218078613</v>
      </c>
      <c r="E17254">
        <v>66.340348277383612</v>
      </c>
    </row>
    <row r="17255" spans="1:5" x14ac:dyDescent="0.3">
      <c r="A17255">
        <v>377.13999999999942</v>
      </c>
      <c r="B17255">
        <v>6417.99755859375</v>
      </c>
      <c r="C17255">
        <v>5.1095991134643555</v>
      </c>
      <c r="D17255">
        <v>5.1095991134643555</v>
      </c>
      <c r="E17255">
        <v>66.341021571450995</v>
      </c>
    </row>
    <row r="17256" spans="1:5" x14ac:dyDescent="0.3">
      <c r="A17256">
        <v>377.18000000000757</v>
      </c>
      <c r="B17256">
        <v>6419.09619140625</v>
      </c>
      <c r="C17256">
        <v>5.1096000671386719</v>
      </c>
      <c r="D17256">
        <v>5.1096000671386719</v>
      </c>
      <c r="E17256">
        <v>66.341693911844061</v>
      </c>
    </row>
    <row r="17257" spans="1:5" x14ac:dyDescent="0.3">
      <c r="A17257">
        <v>377.22000000000116</v>
      </c>
      <c r="B17257">
        <v>6420.52587890625</v>
      </c>
      <c r="C17257">
        <v>5.1101999282836914</v>
      </c>
      <c r="D17257">
        <v>5.1101999282836914</v>
      </c>
      <c r="E17257">
        <v>66.342383418374823</v>
      </c>
    </row>
    <row r="17258" spans="1:5" x14ac:dyDescent="0.3">
      <c r="A17258">
        <v>377.25</v>
      </c>
      <c r="B17258">
        <v>6421.65087890625</v>
      </c>
      <c r="C17258">
        <v>5.1107997894287109</v>
      </c>
      <c r="D17258">
        <v>5.1107997894287109</v>
      </c>
      <c r="E17258">
        <v>66.34288314371662</v>
      </c>
    </row>
    <row r="17259" spans="1:5" x14ac:dyDescent="0.3">
      <c r="A17259">
        <v>377.27999999999884</v>
      </c>
      <c r="B17259">
        <v>6422.67431640625</v>
      </c>
      <c r="C17259">
        <v>5.1107997894287109</v>
      </c>
      <c r="D17259">
        <v>5.1107997894287109</v>
      </c>
      <c r="E17259">
        <v>66.343383822732733</v>
      </c>
    </row>
    <row r="17260" spans="1:5" x14ac:dyDescent="0.3">
      <c r="A17260">
        <v>377.32000000000698</v>
      </c>
      <c r="B17260">
        <v>6423.77001953125</v>
      </c>
      <c r="C17260">
        <v>5.1114001274108887</v>
      </c>
      <c r="D17260">
        <v>5.1114001274108887</v>
      </c>
      <c r="E17260">
        <v>66.344023738199041</v>
      </c>
    </row>
    <row r="17261" spans="1:5" x14ac:dyDescent="0.3">
      <c r="A17261">
        <v>377.35000000000582</v>
      </c>
      <c r="B17261">
        <v>6424.78564453125</v>
      </c>
      <c r="C17261">
        <v>5.1119999885559082</v>
      </c>
      <c r="D17261">
        <v>5.1119999885559082</v>
      </c>
      <c r="E17261">
        <v>66.344508204751776</v>
      </c>
    </row>
    <row r="17262" spans="1:5" x14ac:dyDescent="0.3">
      <c r="A17262">
        <v>377.36999999999534</v>
      </c>
      <c r="B17262">
        <v>6425.89501953125</v>
      </c>
      <c r="C17262">
        <v>5.1119999885559082</v>
      </c>
      <c r="D17262">
        <v>5.1119999885559082</v>
      </c>
      <c r="E17262">
        <v>66.344861064248846</v>
      </c>
    </row>
    <row r="17263" spans="1:5" x14ac:dyDescent="0.3">
      <c r="A17263">
        <v>377.38999999999942</v>
      </c>
      <c r="B17263">
        <v>6427.00439453125</v>
      </c>
      <c r="C17263">
        <v>5.1125998497009277</v>
      </c>
      <c r="D17263">
        <v>5.1125998497009277</v>
      </c>
      <c r="E17263">
        <v>66.345205340677069</v>
      </c>
    </row>
    <row r="17264" spans="1:5" x14ac:dyDescent="0.3">
      <c r="A17264">
        <v>377.41000000000349</v>
      </c>
      <c r="B17264">
        <v>6428.10205078125</v>
      </c>
      <c r="C17264">
        <v>5.1125998497009277</v>
      </c>
      <c r="D17264">
        <v>5.1125998497009277</v>
      </c>
      <c r="E17264">
        <v>66.345533404641913</v>
      </c>
    </row>
    <row r="17265" spans="1:5" x14ac:dyDescent="0.3">
      <c r="A17265">
        <v>377.44000000000233</v>
      </c>
      <c r="B17265">
        <v>6429.59814453125</v>
      </c>
      <c r="C17265">
        <v>5.1132025718688965</v>
      </c>
      <c r="D17265">
        <v>5.1132025718688965</v>
      </c>
      <c r="E17265">
        <v>66.346050296121405</v>
      </c>
    </row>
    <row r="17266" spans="1:5" x14ac:dyDescent="0.3">
      <c r="A17266">
        <v>377.47000000000116</v>
      </c>
      <c r="B17266">
        <v>6430.82275390625</v>
      </c>
      <c r="C17266">
        <v>5.113800048828125</v>
      </c>
      <c r="D17266">
        <v>5.113800048828125</v>
      </c>
      <c r="E17266">
        <v>66.346558604532049</v>
      </c>
    </row>
    <row r="17267" spans="1:5" x14ac:dyDescent="0.3">
      <c r="A17267">
        <v>377.5</v>
      </c>
      <c r="B17267">
        <v>6431.86181640625</v>
      </c>
      <c r="C17267">
        <v>5.1143989562988281</v>
      </c>
      <c r="D17267">
        <v>5.1143989562988281</v>
      </c>
      <c r="E17267">
        <v>66.347034488015936</v>
      </c>
    </row>
    <row r="17268" spans="1:5" x14ac:dyDescent="0.3">
      <c r="A17268">
        <v>377.54000000000815</v>
      </c>
      <c r="B17268">
        <v>6433.07666015625</v>
      </c>
      <c r="C17268">
        <v>5.1149997711181641</v>
      </c>
      <c r="D17268">
        <v>5.1149997711181641</v>
      </c>
      <c r="E17268">
        <v>66.347690615945623</v>
      </c>
    </row>
    <row r="17269" spans="1:5" x14ac:dyDescent="0.3">
      <c r="A17269">
        <v>377.57000000000698</v>
      </c>
      <c r="B17269">
        <v>6434.30322265625</v>
      </c>
      <c r="C17269">
        <v>5.1149997711181641</v>
      </c>
      <c r="D17269">
        <v>5.1149997711181641</v>
      </c>
      <c r="E17269">
        <v>66.348182711892889</v>
      </c>
    </row>
    <row r="17270" spans="1:5" x14ac:dyDescent="0.3">
      <c r="A17270">
        <v>377.58999999999651</v>
      </c>
      <c r="B17270">
        <v>6435.33447265625</v>
      </c>
      <c r="C17270">
        <v>5.1149997711181641</v>
      </c>
      <c r="D17270">
        <v>5.1149997711181641</v>
      </c>
      <c r="E17270">
        <v>66.34851935892658</v>
      </c>
    </row>
    <row r="17271" spans="1:5" x14ac:dyDescent="0.3">
      <c r="A17271">
        <v>377.61999999999534</v>
      </c>
      <c r="B17271">
        <v>6436.49853515625</v>
      </c>
      <c r="C17271">
        <v>5.1156001091003418</v>
      </c>
      <c r="D17271">
        <v>5.1156001091003418</v>
      </c>
      <c r="E17271">
        <v>66.34904483347492</v>
      </c>
    </row>
    <row r="17272" spans="1:5" x14ac:dyDescent="0.3">
      <c r="A17272">
        <v>377.63999999999942</v>
      </c>
      <c r="B17272">
        <v>6437.56884765625</v>
      </c>
      <c r="C17272">
        <v>5.1156001091003418</v>
      </c>
      <c r="D17272">
        <v>5.1156001091003418</v>
      </c>
      <c r="E17272">
        <v>66.349380526834295</v>
      </c>
    </row>
    <row r="17273" spans="1:5" x14ac:dyDescent="0.3">
      <c r="A17273">
        <v>377.66999999999825</v>
      </c>
      <c r="B17273">
        <v>6438.63916015625</v>
      </c>
      <c r="C17273">
        <v>5.1161999702453613</v>
      </c>
      <c r="D17273">
        <v>5.1161999702453613</v>
      </c>
      <c r="E17273">
        <v>66.349889788919256</v>
      </c>
    </row>
    <row r="17274" spans="1:5" x14ac:dyDescent="0.3">
      <c r="A17274">
        <v>377.69999999999709</v>
      </c>
      <c r="B17274">
        <v>6439.79736328125</v>
      </c>
      <c r="C17274">
        <v>5.1167988777160645</v>
      </c>
      <c r="D17274">
        <v>5.1167988777160645</v>
      </c>
      <c r="E17274">
        <v>66.350389514261053</v>
      </c>
    </row>
    <row r="17275" spans="1:5" x14ac:dyDescent="0.3">
      <c r="A17275">
        <v>377.72999999999593</v>
      </c>
      <c r="B17275">
        <v>6441.00244140625</v>
      </c>
      <c r="C17275">
        <v>5.1174001693725586</v>
      </c>
      <c r="D17275">
        <v>5.1174001693725586</v>
      </c>
      <c r="E17275">
        <v>66.350873980813788</v>
      </c>
    </row>
    <row r="17276" spans="1:5" x14ac:dyDescent="0.3">
      <c r="A17276">
        <v>377.75999999999476</v>
      </c>
      <c r="B17276">
        <v>6442.10400390625</v>
      </c>
      <c r="C17276">
        <v>5.1174001693725586</v>
      </c>
      <c r="D17276">
        <v>5.1174001693725586</v>
      </c>
      <c r="E17276">
        <v>66.351357493692205</v>
      </c>
    </row>
    <row r="17277" spans="1:5" x14ac:dyDescent="0.3">
      <c r="A17277">
        <v>377.80000000000291</v>
      </c>
      <c r="B17277">
        <v>6443.55126953125</v>
      </c>
      <c r="C17277">
        <v>5.1180000305175781</v>
      </c>
      <c r="D17277">
        <v>5.1180000305175781</v>
      </c>
      <c r="E17277">
        <v>66.352014575296209</v>
      </c>
    </row>
    <row r="17278" spans="1:5" x14ac:dyDescent="0.3">
      <c r="A17278">
        <v>377.83999999999651</v>
      </c>
      <c r="B17278">
        <v>6444.98193359375</v>
      </c>
      <c r="C17278">
        <v>5.1192002296447754</v>
      </c>
      <c r="D17278">
        <v>5.1192002296447754</v>
      </c>
      <c r="E17278">
        <v>66.352695498758123</v>
      </c>
    </row>
    <row r="17279" spans="1:5" x14ac:dyDescent="0.3">
      <c r="A17279">
        <v>377.86999999999534</v>
      </c>
      <c r="B17279">
        <v>6446.18310546875</v>
      </c>
      <c r="C17279">
        <v>5.1192002296447754</v>
      </c>
      <c r="D17279">
        <v>5.1192002296447754</v>
      </c>
      <c r="E17279">
        <v>66.353212390237616</v>
      </c>
    </row>
    <row r="17280" spans="1:5" x14ac:dyDescent="0.3">
      <c r="A17280">
        <v>377.91000000000349</v>
      </c>
      <c r="B17280">
        <v>6447.40966796875</v>
      </c>
      <c r="C17280">
        <v>5.1198000907897949</v>
      </c>
      <c r="D17280">
        <v>5.1198000907897949</v>
      </c>
      <c r="E17280">
        <v>66.353876147561834</v>
      </c>
    </row>
    <row r="17281" spans="1:5" x14ac:dyDescent="0.3">
      <c r="A17281">
        <v>377.94000000000233</v>
      </c>
      <c r="B17281">
        <v>6448.40966796875</v>
      </c>
      <c r="C17281">
        <v>5.1203999519348145</v>
      </c>
      <c r="D17281">
        <v>5.1203999519348145</v>
      </c>
      <c r="E17281">
        <v>66.3543682435091</v>
      </c>
    </row>
    <row r="17282" spans="1:5" x14ac:dyDescent="0.3">
      <c r="A17282">
        <v>377.97000000000116</v>
      </c>
      <c r="B17282">
        <v>6449.41259765625</v>
      </c>
      <c r="C17282">
        <v>5.120999813079834</v>
      </c>
      <c r="D17282">
        <v>5.120999813079834</v>
      </c>
      <c r="E17282">
        <v>66.354852710061834</v>
      </c>
    </row>
    <row r="17283" spans="1:5" x14ac:dyDescent="0.3">
      <c r="A17283">
        <v>378</v>
      </c>
      <c r="B17283">
        <v>6450.75439453125</v>
      </c>
      <c r="C17283">
        <v>5.120999813079834</v>
      </c>
      <c r="D17283">
        <v>5.120999813079834</v>
      </c>
      <c r="E17283">
        <v>66.3553448060091</v>
      </c>
    </row>
    <row r="17284" spans="1:5" x14ac:dyDescent="0.3">
      <c r="A17284">
        <v>378.04000000000815</v>
      </c>
      <c r="B17284">
        <v>6452.10400390625</v>
      </c>
      <c r="C17284">
        <v>5.1222000122070313</v>
      </c>
      <c r="D17284">
        <v>5.1222000122070313</v>
      </c>
      <c r="E17284">
        <v>66.356017146402166</v>
      </c>
    </row>
    <row r="17285" spans="1:5" x14ac:dyDescent="0.3">
      <c r="A17285">
        <v>378.08000000000175</v>
      </c>
      <c r="B17285">
        <v>6453.20361328125</v>
      </c>
      <c r="C17285">
        <v>5.1222000122070313</v>
      </c>
      <c r="D17285">
        <v>5.1222000122070313</v>
      </c>
      <c r="E17285">
        <v>66.35669806986408</v>
      </c>
    </row>
    <row r="17286" spans="1:5" x14ac:dyDescent="0.3">
      <c r="A17286">
        <v>378.11000000000058</v>
      </c>
      <c r="B17286">
        <v>6454.25244140625</v>
      </c>
      <c r="C17286">
        <v>5.1222000122070313</v>
      </c>
      <c r="D17286">
        <v>5.1222000122070313</v>
      </c>
      <c r="E17286">
        <v>66.357214961343573</v>
      </c>
    </row>
    <row r="17287" spans="1:5" x14ac:dyDescent="0.3">
      <c r="A17287">
        <v>378.15000000000873</v>
      </c>
      <c r="B17287">
        <v>6455.31982421875</v>
      </c>
      <c r="C17287">
        <v>5.1233987808227539</v>
      </c>
      <c r="D17287">
        <v>5.1233987808227539</v>
      </c>
      <c r="E17287">
        <v>66.357879672342108</v>
      </c>
    </row>
    <row r="17288" spans="1:5" x14ac:dyDescent="0.3">
      <c r="A17288">
        <v>378.2100000000064</v>
      </c>
      <c r="B17288">
        <v>6456.40380859375</v>
      </c>
      <c r="C17288">
        <v>5.1245989799499512</v>
      </c>
      <c r="D17288">
        <v>5.1245989799499512</v>
      </c>
      <c r="E17288">
        <v>66.358856234842108</v>
      </c>
    </row>
    <row r="17289" spans="1:5" x14ac:dyDescent="0.3">
      <c r="A17289">
        <v>378.25999999999476</v>
      </c>
      <c r="B17289">
        <v>6457.43505859375</v>
      </c>
      <c r="C17289">
        <v>5.1251988410949707</v>
      </c>
      <c r="D17289">
        <v>5.1251988410949707</v>
      </c>
      <c r="E17289">
        <v>66.359692607217596</v>
      </c>
    </row>
    <row r="17290" spans="1:5" x14ac:dyDescent="0.3">
      <c r="A17290">
        <v>378.30000000000291</v>
      </c>
      <c r="B17290">
        <v>6458.44384765625</v>
      </c>
      <c r="C17290">
        <v>5.1258001327514648</v>
      </c>
      <c r="D17290">
        <v>5.1258001327514648</v>
      </c>
      <c r="E17290">
        <v>66.36037353067951</v>
      </c>
    </row>
    <row r="17291" spans="1:5" x14ac:dyDescent="0.3">
      <c r="A17291">
        <v>378.33999999999651</v>
      </c>
      <c r="B17291">
        <v>6459.69091796875</v>
      </c>
      <c r="C17291">
        <v>5.1258001327514648</v>
      </c>
      <c r="D17291">
        <v>5.1258001327514648</v>
      </c>
      <c r="E17291">
        <v>66.361046824746893</v>
      </c>
    </row>
    <row r="17292" spans="1:5" x14ac:dyDescent="0.3">
      <c r="A17292">
        <v>378.41000000000349</v>
      </c>
      <c r="B17292">
        <v>6460.79248046875</v>
      </c>
      <c r="C17292">
        <v>5.127598762512207</v>
      </c>
      <c r="D17292">
        <v>5.127598762512207</v>
      </c>
      <c r="E17292">
        <v>66.362203631692694</v>
      </c>
    </row>
    <row r="17293" spans="1:5" x14ac:dyDescent="0.3">
      <c r="A17293">
        <v>378.47000000000116</v>
      </c>
      <c r="B17293">
        <v>6462.076171875</v>
      </c>
      <c r="C17293">
        <v>5.1287989616394043</v>
      </c>
      <c r="D17293">
        <v>5.1287989616394043</v>
      </c>
      <c r="E17293">
        <v>66.363195452981756</v>
      </c>
    </row>
    <row r="17294" spans="1:5" x14ac:dyDescent="0.3">
      <c r="A17294">
        <v>378.52999999999884</v>
      </c>
      <c r="B17294">
        <v>6463.123046875</v>
      </c>
      <c r="C17294">
        <v>5.1287999153137207</v>
      </c>
      <c r="D17294">
        <v>5.1287999153137207</v>
      </c>
      <c r="E17294">
        <v>66.364204440408514</v>
      </c>
    </row>
    <row r="17295" spans="1:5" x14ac:dyDescent="0.3">
      <c r="A17295">
        <v>378.58999999999651</v>
      </c>
      <c r="B17295">
        <v>6464.17138671875</v>
      </c>
      <c r="C17295">
        <v>5.1293997764587402</v>
      </c>
      <c r="D17295">
        <v>5.1293997764587402</v>
      </c>
      <c r="E17295">
        <v>66.365230593972967</v>
      </c>
    </row>
    <row r="17296" spans="1:5" x14ac:dyDescent="0.3">
      <c r="A17296">
        <v>378.69000000000233</v>
      </c>
      <c r="B17296">
        <v>6464.15966796875</v>
      </c>
      <c r="C17296">
        <v>5.1305999755859375</v>
      </c>
      <c r="D17296">
        <v>5.1305999755859375</v>
      </c>
      <c r="E17296">
        <v>66.366863284402655</v>
      </c>
    </row>
    <row r="17297" spans="1:5" x14ac:dyDescent="0.3">
      <c r="A17297">
        <v>378.79000000000815</v>
      </c>
      <c r="B17297">
        <v>6465.04150390625</v>
      </c>
      <c r="C17297">
        <v>5.1329998970031738</v>
      </c>
      <c r="D17297">
        <v>5.1329998970031738</v>
      </c>
      <c r="E17297">
        <v>66.368577037149237</v>
      </c>
    </row>
    <row r="17298" spans="1:5" x14ac:dyDescent="0.3">
      <c r="A17298">
        <v>378.88999999999942</v>
      </c>
      <c r="B17298">
        <v>6464.69970703125</v>
      </c>
      <c r="C17298">
        <v>5.1347980499267578</v>
      </c>
      <c r="D17298">
        <v>5.1347980499267578</v>
      </c>
      <c r="E17298">
        <v>66.370202098184393</v>
      </c>
    </row>
    <row r="17299" spans="1:5" x14ac:dyDescent="0.3">
      <c r="A17299">
        <v>378.99000000000524</v>
      </c>
      <c r="B17299">
        <v>6464.58349609375</v>
      </c>
      <c r="C17299">
        <v>5.1348047256469727</v>
      </c>
      <c r="D17299">
        <v>5.1348047256469727</v>
      </c>
      <c r="E17299">
        <v>66.371899638467596</v>
      </c>
    </row>
    <row r="17300" spans="1:5" x14ac:dyDescent="0.3">
      <c r="A17300">
        <v>379.07000000000698</v>
      </c>
      <c r="B17300">
        <v>6464.23828125</v>
      </c>
      <c r="C17300">
        <v>5.1449747085571289</v>
      </c>
      <c r="D17300">
        <v>5.1449747085571289</v>
      </c>
      <c r="E17300">
        <v>66.373229060464666</v>
      </c>
    </row>
    <row r="17301" spans="1:5" x14ac:dyDescent="0.3">
      <c r="A17301">
        <v>379.11000000000058</v>
      </c>
      <c r="B17301">
        <v>6463.33984375</v>
      </c>
      <c r="C17301">
        <v>5.1318216323852539</v>
      </c>
      <c r="D17301">
        <v>5.1318216323852539</v>
      </c>
      <c r="E17301">
        <v>66.373885188394354</v>
      </c>
    </row>
    <row r="17302" spans="1:5" x14ac:dyDescent="0.3">
      <c r="A17302">
        <v>379.11999999999534</v>
      </c>
      <c r="B17302">
        <v>6463.1787109375</v>
      </c>
      <c r="C17302">
        <v>5.1449441909790039</v>
      </c>
      <c r="D17302">
        <v>5.1449441909790039</v>
      </c>
      <c r="E17302">
        <v>66.374049220376776</v>
      </c>
    </row>
    <row r="17303" spans="1:5" x14ac:dyDescent="0.3">
      <c r="A17303">
        <v>379.16000000000349</v>
      </c>
      <c r="B17303">
        <v>6462.6171875</v>
      </c>
      <c r="C17303">
        <v>5.1342248916625977</v>
      </c>
      <c r="D17303">
        <v>5.1342248916625977</v>
      </c>
      <c r="E17303">
        <v>66.374713931375311</v>
      </c>
    </row>
    <row r="17304" spans="1:5" x14ac:dyDescent="0.3">
      <c r="A17304">
        <v>379.22000000000116</v>
      </c>
      <c r="B17304">
        <v>6461.3955078125</v>
      </c>
      <c r="C17304">
        <v>5.1395998001098633</v>
      </c>
      <c r="D17304">
        <v>5.1395998001098633</v>
      </c>
      <c r="E17304">
        <v>66.375739131265448</v>
      </c>
    </row>
    <row r="17305" spans="1:5" x14ac:dyDescent="0.3">
      <c r="A17305">
        <v>379.25999999999476</v>
      </c>
      <c r="B17305">
        <v>6460.287109375</v>
      </c>
      <c r="C17305">
        <v>5.1396045684814453</v>
      </c>
      <c r="D17305">
        <v>5.1396045684814453</v>
      </c>
      <c r="E17305">
        <v>66.376411948495672</v>
      </c>
    </row>
    <row r="17306" spans="1:5" x14ac:dyDescent="0.3">
      <c r="A17306">
        <v>379.30999999999767</v>
      </c>
      <c r="B17306">
        <v>6459.04833984375</v>
      </c>
      <c r="C17306">
        <v>5.1420001983642578</v>
      </c>
      <c r="D17306">
        <v>5.1420001983642578</v>
      </c>
      <c r="E17306">
        <v>66.377215895944403</v>
      </c>
    </row>
    <row r="17307" spans="1:5" x14ac:dyDescent="0.3">
      <c r="A17307">
        <v>379.33999999999651</v>
      </c>
      <c r="B17307">
        <v>6457.97412109375</v>
      </c>
      <c r="C17307">
        <v>5.1420001983642578</v>
      </c>
      <c r="D17307">
        <v>5.1420001983642578</v>
      </c>
      <c r="E17307">
        <v>66.377716574960516</v>
      </c>
    </row>
    <row r="17308" spans="1:5" x14ac:dyDescent="0.3">
      <c r="A17308">
        <v>379.36999999999534</v>
      </c>
      <c r="B17308">
        <v>6456.74560546875</v>
      </c>
      <c r="C17308">
        <v>5.1414012908935547</v>
      </c>
      <c r="D17308">
        <v>5.1414012908935547</v>
      </c>
      <c r="E17308">
        <v>66.378224883371161</v>
      </c>
    </row>
    <row r="17309" spans="1:5" x14ac:dyDescent="0.3">
      <c r="A17309">
        <v>379.38999999999942</v>
      </c>
      <c r="B17309">
        <v>6455.65576171875</v>
      </c>
      <c r="C17309">
        <v>5.1425991058349609</v>
      </c>
      <c r="D17309">
        <v>5.1425991058349609</v>
      </c>
      <c r="E17309">
        <v>66.378552947336004</v>
      </c>
    </row>
    <row r="17310" spans="1:5" x14ac:dyDescent="0.3">
      <c r="A17310">
        <v>379.41999999999825</v>
      </c>
      <c r="B17310">
        <v>6454.30419921875</v>
      </c>
      <c r="C17310">
        <v>5.1420192718505859</v>
      </c>
      <c r="D17310">
        <v>5.1420192718505859</v>
      </c>
      <c r="E17310">
        <v>66.379069838815496</v>
      </c>
    </row>
    <row r="17311" spans="1:5" x14ac:dyDescent="0.3">
      <c r="A17311">
        <v>379.44999999999709</v>
      </c>
      <c r="B17311">
        <v>6452.81396484375</v>
      </c>
      <c r="C17311">
        <v>5.1443929672241211</v>
      </c>
      <c r="D17311">
        <v>5.1443929672241211</v>
      </c>
      <c r="E17311">
        <v>66.379586730294989</v>
      </c>
    </row>
    <row r="17312" spans="1:5" x14ac:dyDescent="0.3">
      <c r="A17312">
        <v>379.47999999999593</v>
      </c>
      <c r="B17312">
        <v>6451.26708984375</v>
      </c>
      <c r="C17312">
        <v>5.1438002586364746</v>
      </c>
      <c r="D17312">
        <v>5.1438002586364746</v>
      </c>
      <c r="E17312">
        <v>66.380078826242254</v>
      </c>
    </row>
    <row r="17313" spans="1:5" x14ac:dyDescent="0.3">
      <c r="A17313">
        <v>379.5</v>
      </c>
      <c r="B17313">
        <v>6449.88818359375</v>
      </c>
      <c r="C17313">
        <v>5.1443986892700195</v>
      </c>
      <c r="D17313">
        <v>5.1443986892700195</v>
      </c>
      <c r="E17313">
        <v>66.380399260812567</v>
      </c>
    </row>
    <row r="17314" spans="1:5" x14ac:dyDescent="0.3">
      <c r="A17314">
        <v>379.52000000000407</v>
      </c>
      <c r="B17314">
        <v>6448.51318359375</v>
      </c>
      <c r="C17314">
        <v>5.1462001800537109</v>
      </c>
      <c r="D17314">
        <v>5.1462001800537109</v>
      </c>
      <c r="E17314">
        <v>66.380743537240789</v>
      </c>
    </row>
    <row r="17315" spans="1:5" x14ac:dyDescent="0.3">
      <c r="A17315">
        <v>379.54000000000815</v>
      </c>
      <c r="B17315">
        <v>6446.68505859375</v>
      </c>
      <c r="C17315">
        <v>5.1449999809265137</v>
      </c>
      <c r="D17315">
        <v>5.1449999809265137</v>
      </c>
      <c r="E17315">
        <v>66.381063971811102</v>
      </c>
    </row>
    <row r="17316" spans="1:5" x14ac:dyDescent="0.3">
      <c r="A17316">
        <v>379.55999999999767</v>
      </c>
      <c r="B17316">
        <v>6444.80224609375</v>
      </c>
      <c r="C17316">
        <v>5.1467928886413574</v>
      </c>
      <c r="D17316">
        <v>5.1467928886413574</v>
      </c>
      <c r="E17316">
        <v>66.381399665170477</v>
      </c>
    </row>
    <row r="17317" spans="1:5" x14ac:dyDescent="0.3">
      <c r="A17317">
        <v>379.57000000000698</v>
      </c>
      <c r="B17317">
        <v>6443.61474609375</v>
      </c>
      <c r="C17317">
        <v>5.1473994255065918</v>
      </c>
      <c r="D17317">
        <v>5.1473994255065918</v>
      </c>
      <c r="E17317">
        <v>66.381556067758368</v>
      </c>
    </row>
    <row r="17318" spans="1:5" x14ac:dyDescent="0.3">
      <c r="A17318">
        <v>379.58000000000175</v>
      </c>
      <c r="B17318">
        <v>6442.37255859375</v>
      </c>
      <c r="C17318">
        <v>5.1462016105651855</v>
      </c>
      <c r="D17318">
        <v>5.1462016105651855</v>
      </c>
      <c r="E17318">
        <v>66.381720099740789</v>
      </c>
    </row>
    <row r="17319" spans="1:5" x14ac:dyDescent="0.3">
      <c r="A17319">
        <v>379.58999999999651</v>
      </c>
      <c r="B17319">
        <v>6441.14599609375</v>
      </c>
      <c r="C17319">
        <v>5.1462001800537109</v>
      </c>
      <c r="D17319">
        <v>5.1462001800537109</v>
      </c>
      <c r="E17319">
        <v>66.381891761117743</v>
      </c>
    </row>
    <row r="17320" spans="1:5" x14ac:dyDescent="0.3">
      <c r="A17320">
        <v>379.60000000000582</v>
      </c>
      <c r="B17320">
        <v>6439.70068359375</v>
      </c>
      <c r="C17320">
        <v>5.1462001800537109</v>
      </c>
      <c r="D17320">
        <v>5.1462001800537109</v>
      </c>
      <c r="E17320">
        <v>66.382055793100164</v>
      </c>
    </row>
    <row r="17321" spans="1:5" x14ac:dyDescent="0.3">
      <c r="A17321">
        <v>379.61000000000058</v>
      </c>
      <c r="B17321">
        <v>6437.97412109375</v>
      </c>
      <c r="C17321">
        <v>5.1473979949951172</v>
      </c>
      <c r="D17321">
        <v>5.1473979949951172</v>
      </c>
      <c r="E17321">
        <v>66.382219825082586</v>
      </c>
    </row>
    <row r="17322" spans="1:5" x14ac:dyDescent="0.3">
      <c r="A17322">
        <v>379.61999999999534</v>
      </c>
      <c r="B17322">
        <v>6435.86474609375</v>
      </c>
      <c r="C17322">
        <v>5.1479969024658203</v>
      </c>
      <c r="D17322">
        <v>5.1479969024658203</v>
      </c>
      <c r="E17322">
        <v>66.382392440133856</v>
      </c>
    </row>
    <row r="17323" spans="1:5" x14ac:dyDescent="0.3">
      <c r="A17323">
        <v>379.63000000000466</v>
      </c>
      <c r="B17323">
        <v>6433.59912109375</v>
      </c>
      <c r="C17323">
        <v>5.1474018096923828</v>
      </c>
      <c r="D17323">
        <v>5.1474018096923828</v>
      </c>
      <c r="E17323">
        <v>66.382565055185125</v>
      </c>
    </row>
    <row r="17324" spans="1:5" x14ac:dyDescent="0.3">
      <c r="A17324">
        <v>379.63999999999942</v>
      </c>
      <c r="B17324">
        <v>6430.92724609375</v>
      </c>
      <c r="C17324">
        <v>5.14739990234375</v>
      </c>
      <c r="D17324">
        <v>5.14739990234375</v>
      </c>
      <c r="E17324">
        <v>66.382729087167547</v>
      </c>
    </row>
    <row r="17325" spans="1:5" x14ac:dyDescent="0.3">
      <c r="A17325">
        <v>379.65000000000873</v>
      </c>
      <c r="B17325">
        <v>6427.59912109375</v>
      </c>
      <c r="C17325">
        <v>5.14739990234375</v>
      </c>
      <c r="D17325">
        <v>5.14739990234375</v>
      </c>
      <c r="E17325">
        <v>66.382909331613348</v>
      </c>
    </row>
    <row r="17326" spans="1:5" x14ac:dyDescent="0.3">
      <c r="A17326">
        <v>379.66000000000349</v>
      </c>
      <c r="B17326">
        <v>6423.31787109375</v>
      </c>
      <c r="C17326">
        <v>5.14739990234375</v>
      </c>
      <c r="D17326">
        <v>5.14739990234375</v>
      </c>
      <c r="E17326">
        <v>66.383081946664618</v>
      </c>
    </row>
    <row r="17327" spans="1:5" x14ac:dyDescent="0.3">
      <c r="A17327">
        <v>379.66999999999825</v>
      </c>
      <c r="B17327">
        <v>6418.00537109375</v>
      </c>
      <c r="C17327">
        <v>5.14739990234375</v>
      </c>
      <c r="D17327">
        <v>5.14739990234375</v>
      </c>
      <c r="E17327">
        <v>66.383253608041571</v>
      </c>
    </row>
    <row r="17328" spans="1:5" x14ac:dyDescent="0.3">
      <c r="A17328">
        <v>379.68000000000757</v>
      </c>
      <c r="B17328">
        <v>6411.81787109375</v>
      </c>
      <c r="C17328">
        <v>5.1479988098144531</v>
      </c>
      <c r="D17328">
        <v>5.1479988098144531</v>
      </c>
      <c r="E17328">
        <v>66.383417640023993</v>
      </c>
    </row>
    <row r="17329" spans="1:5" x14ac:dyDescent="0.3">
      <c r="A17329">
        <v>379.69000000000233</v>
      </c>
      <c r="B17329">
        <v>6404.78662109375</v>
      </c>
      <c r="C17329">
        <v>5.1485977172851563</v>
      </c>
      <c r="D17329">
        <v>5.1485977172851563</v>
      </c>
      <c r="E17329">
        <v>66.383590255075262</v>
      </c>
    </row>
    <row r="17330" spans="1:5" x14ac:dyDescent="0.3">
      <c r="A17330">
        <v>379.69999999999709</v>
      </c>
      <c r="B17330">
        <v>6397.28662109375</v>
      </c>
      <c r="C17330">
        <v>5.1491966247558594</v>
      </c>
      <c r="D17330">
        <v>5.1491966247558594</v>
      </c>
      <c r="E17330">
        <v>66.383745703988836</v>
      </c>
    </row>
    <row r="17331" spans="1:5" x14ac:dyDescent="0.3">
      <c r="A17331">
        <v>379.7100000000064</v>
      </c>
      <c r="B17331">
        <v>6389.59912109375</v>
      </c>
      <c r="C17331">
        <v>5.1491999626159668</v>
      </c>
      <c r="D17331">
        <v>5.1491999626159668</v>
      </c>
      <c r="E17331">
        <v>66.383910689645575</v>
      </c>
    </row>
    <row r="17332" spans="1:5" x14ac:dyDescent="0.3">
      <c r="A17332">
        <v>379.72000000000116</v>
      </c>
      <c r="B17332">
        <v>6381.97412109375</v>
      </c>
      <c r="C17332">
        <v>5.1497988700866699</v>
      </c>
      <c r="D17332">
        <v>5.1497988700866699</v>
      </c>
      <c r="E17332">
        <v>66.384074721627996</v>
      </c>
    </row>
    <row r="17333" spans="1:5" x14ac:dyDescent="0.3">
      <c r="A17333">
        <v>379.72999999999593</v>
      </c>
      <c r="B17333">
        <v>6374.41162109375</v>
      </c>
      <c r="C17333">
        <v>5.150397777557373</v>
      </c>
      <c r="D17333">
        <v>5.150397777557373</v>
      </c>
      <c r="E17333">
        <v>66.38424638300495</v>
      </c>
    </row>
    <row r="17334" spans="1:5" x14ac:dyDescent="0.3">
      <c r="A17334">
        <v>379.74000000000524</v>
      </c>
      <c r="B17334">
        <v>6367.16162109375</v>
      </c>
      <c r="C17334">
        <v>5.1515955924987793</v>
      </c>
      <c r="D17334">
        <v>5.1515955924987793</v>
      </c>
      <c r="E17334">
        <v>66.38440278559284</v>
      </c>
    </row>
    <row r="17335" spans="1:5" x14ac:dyDescent="0.3">
      <c r="A17335">
        <v>379.75</v>
      </c>
      <c r="B17335">
        <v>6360.56787109375</v>
      </c>
      <c r="C17335">
        <v>5.1515998840332031</v>
      </c>
      <c r="D17335">
        <v>5.1515998840332031</v>
      </c>
      <c r="E17335">
        <v>66.384566817575262</v>
      </c>
    </row>
    <row r="17336" spans="1:5" x14ac:dyDescent="0.3">
      <c r="A17336">
        <v>379.75999999999476</v>
      </c>
      <c r="B17336">
        <v>6354.91162109375</v>
      </c>
      <c r="C17336">
        <v>5.1510009765625</v>
      </c>
      <c r="D17336">
        <v>5.1510009765625</v>
      </c>
      <c r="E17336">
        <v>66.384722266488836</v>
      </c>
    </row>
    <row r="17337" spans="1:5" x14ac:dyDescent="0.3">
      <c r="A17337">
        <v>379.77000000000407</v>
      </c>
      <c r="B17337">
        <v>6350.44287109375</v>
      </c>
      <c r="C17337">
        <v>5.1521987915039063</v>
      </c>
      <c r="D17337">
        <v>5.1521987915039063</v>
      </c>
      <c r="E17337">
        <v>66.384894881540106</v>
      </c>
    </row>
    <row r="17338" spans="1:5" x14ac:dyDescent="0.3">
      <c r="A17338">
        <v>379.77999999999884</v>
      </c>
      <c r="B17338">
        <v>6346.94287109375</v>
      </c>
      <c r="C17338">
        <v>5.1527976989746094</v>
      </c>
      <c r="D17338">
        <v>5.1527976989746094</v>
      </c>
      <c r="E17338">
        <v>66.385058913522528</v>
      </c>
    </row>
    <row r="17339" spans="1:5" x14ac:dyDescent="0.3">
      <c r="A17339">
        <v>379.79000000000815</v>
      </c>
      <c r="B17339">
        <v>6344.47412109375</v>
      </c>
      <c r="C17339">
        <v>5.1528000831604004</v>
      </c>
      <c r="D17339">
        <v>5.1528000831604004</v>
      </c>
      <c r="E17339">
        <v>66.385214362436102</v>
      </c>
    </row>
    <row r="17340" spans="1:5" x14ac:dyDescent="0.3">
      <c r="A17340">
        <v>379.80000000000291</v>
      </c>
      <c r="B17340">
        <v>6342.66943359375</v>
      </c>
      <c r="C17340">
        <v>5.1528000831604004</v>
      </c>
      <c r="D17340">
        <v>5.1528000831604004</v>
      </c>
      <c r="E17340">
        <v>66.385378394418524</v>
      </c>
    </row>
    <row r="17341" spans="1:5" x14ac:dyDescent="0.3">
      <c r="A17341">
        <v>379.80999999999767</v>
      </c>
      <c r="B17341">
        <v>6341.31787109375</v>
      </c>
      <c r="C17341">
        <v>5.1528000831604004</v>
      </c>
      <c r="D17341">
        <v>5.1528000831604004</v>
      </c>
      <c r="E17341">
        <v>66.385551009469793</v>
      </c>
    </row>
    <row r="17342" spans="1:5" x14ac:dyDescent="0.3">
      <c r="A17342">
        <v>379.83000000000175</v>
      </c>
      <c r="B17342">
        <v>6340.06005859375</v>
      </c>
      <c r="C17342">
        <v>5.1539978981018066</v>
      </c>
      <c r="D17342">
        <v>5.1539978981018066</v>
      </c>
      <c r="E17342">
        <v>66.385887656503485</v>
      </c>
    </row>
    <row r="17343" spans="1:5" x14ac:dyDescent="0.3">
      <c r="A17343">
        <v>379.90000000000873</v>
      </c>
      <c r="B17343">
        <v>6341.2802734375</v>
      </c>
      <c r="C17343">
        <v>5.1545987129211426</v>
      </c>
      <c r="D17343">
        <v>5.1545987129211426</v>
      </c>
      <c r="E17343">
        <v>66.387085471444891</v>
      </c>
    </row>
    <row r="17344" spans="1:5" x14ac:dyDescent="0.3">
      <c r="A17344">
        <v>379.91999999999825</v>
      </c>
      <c r="B17344">
        <v>6342.5771484375</v>
      </c>
      <c r="C17344">
        <v>5.1546001434326172</v>
      </c>
      <c r="D17344">
        <v>5.1546001434326172</v>
      </c>
      <c r="E17344">
        <v>66.387404952340887</v>
      </c>
    </row>
    <row r="17345" spans="1:5" x14ac:dyDescent="0.3">
      <c r="A17345">
        <v>379.94000000000233</v>
      </c>
      <c r="B17345">
        <v>6343.9599609375</v>
      </c>
      <c r="C17345">
        <v>5.1546001434326172</v>
      </c>
      <c r="D17345">
        <v>5.1546001434326172</v>
      </c>
      <c r="E17345">
        <v>66.3877253869112</v>
      </c>
    </row>
    <row r="17346" spans="1:5" x14ac:dyDescent="0.3">
      <c r="A17346">
        <v>379.9600000000064</v>
      </c>
      <c r="B17346">
        <v>6345.2802734375</v>
      </c>
      <c r="C17346">
        <v>5.1552000045776367</v>
      </c>
      <c r="D17346">
        <v>5.1552000045776367</v>
      </c>
      <c r="E17346">
        <v>66.388061080270575</v>
      </c>
    </row>
    <row r="17347" spans="1:5" x14ac:dyDescent="0.3">
      <c r="A17347">
        <v>379.97999999999593</v>
      </c>
      <c r="B17347">
        <v>6346.8974609375</v>
      </c>
      <c r="C17347">
        <v>5.1552000045776367</v>
      </c>
      <c r="D17347">
        <v>5.1552000045776367</v>
      </c>
      <c r="E17347">
        <v>66.388381514840887</v>
      </c>
    </row>
    <row r="17348" spans="1:5" x14ac:dyDescent="0.3">
      <c r="A17348">
        <v>380</v>
      </c>
      <c r="B17348">
        <v>6348.5458984375</v>
      </c>
      <c r="C17348">
        <v>5.156400203704834</v>
      </c>
      <c r="D17348">
        <v>5.156400203704834</v>
      </c>
      <c r="E17348">
        <v>66.388709578805731</v>
      </c>
    </row>
    <row r="17349" spans="1:5" x14ac:dyDescent="0.3">
      <c r="A17349">
        <v>380.02000000000407</v>
      </c>
      <c r="B17349">
        <v>6350.1279296875</v>
      </c>
      <c r="C17349">
        <v>5.1558012962341309</v>
      </c>
      <c r="D17349">
        <v>5.1558012962341309</v>
      </c>
      <c r="E17349">
        <v>66.389053855233954</v>
      </c>
    </row>
    <row r="17350" spans="1:5" x14ac:dyDescent="0.3">
      <c r="A17350">
        <v>380.04000000000815</v>
      </c>
      <c r="B17350">
        <v>6352.1123046875</v>
      </c>
      <c r="C17350">
        <v>5.156400203704834</v>
      </c>
      <c r="D17350">
        <v>5.156400203704834</v>
      </c>
      <c r="E17350">
        <v>66.389365706735418</v>
      </c>
    </row>
    <row r="17351" spans="1:5" x14ac:dyDescent="0.3">
      <c r="A17351">
        <v>380.05000000000291</v>
      </c>
      <c r="B17351">
        <v>6353.1748046875</v>
      </c>
      <c r="C17351">
        <v>5.156400203704834</v>
      </c>
      <c r="D17351">
        <v>5.156400203704834</v>
      </c>
      <c r="E17351">
        <v>66.38952973871784</v>
      </c>
    </row>
    <row r="17352" spans="1:5" x14ac:dyDescent="0.3">
      <c r="A17352">
        <v>380.07000000000698</v>
      </c>
      <c r="B17352">
        <v>6354.9951171875</v>
      </c>
      <c r="C17352">
        <v>5.156400203704834</v>
      </c>
      <c r="D17352">
        <v>5.156400203704834</v>
      </c>
      <c r="E17352">
        <v>66.389882598214911</v>
      </c>
    </row>
    <row r="17353" spans="1:5" x14ac:dyDescent="0.3">
      <c r="A17353">
        <v>380.08000000000175</v>
      </c>
      <c r="B17353">
        <v>6356.0107421875</v>
      </c>
      <c r="C17353">
        <v>5.156400203704834</v>
      </c>
      <c r="D17353">
        <v>5.156400203704834</v>
      </c>
      <c r="E17353">
        <v>66.39005521326618</v>
      </c>
    </row>
    <row r="17354" spans="1:5" x14ac:dyDescent="0.3">
      <c r="A17354">
        <v>380.08999999999651</v>
      </c>
      <c r="B17354">
        <v>6357.1279296875</v>
      </c>
      <c r="C17354">
        <v>5.1569991111755371</v>
      </c>
      <c r="D17354">
        <v>5.1569991111755371</v>
      </c>
      <c r="E17354">
        <v>66.390226874643133</v>
      </c>
    </row>
    <row r="17355" spans="1:5" x14ac:dyDescent="0.3">
      <c r="A17355">
        <v>380.10000000000582</v>
      </c>
      <c r="B17355">
        <v>6358.1748046875</v>
      </c>
      <c r="C17355">
        <v>5.1570000648498535</v>
      </c>
      <c r="D17355">
        <v>5.1570000648498535</v>
      </c>
      <c r="E17355">
        <v>66.390390906625555</v>
      </c>
    </row>
    <row r="17356" spans="1:5" x14ac:dyDescent="0.3">
      <c r="A17356">
        <v>380.11000000000058</v>
      </c>
      <c r="B17356">
        <v>6359.4013671875</v>
      </c>
      <c r="C17356">
        <v>5.1570000648498535</v>
      </c>
      <c r="D17356">
        <v>5.1570000648498535</v>
      </c>
      <c r="E17356">
        <v>66.390554938607977</v>
      </c>
    </row>
    <row r="17357" spans="1:5" x14ac:dyDescent="0.3">
      <c r="A17357">
        <v>380.11999999999534</v>
      </c>
      <c r="B17357">
        <v>6360.5810546875</v>
      </c>
      <c r="C17357">
        <v>5.1575989723205566</v>
      </c>
      <c r="D17357">
        <v>5.1575989723205566</v>
      </c>
      <c r="E17357">
        <v>66.390727553659246</v>
      </c>
    </row>
    <row r="17358" spans="1:5" x14ac:dyDescent="0.3">
      <c r="A17358">
        <v>380.13000000000466</v>
      </c>
      <c r="B17358">
        <v>6361.6513671875</v>
      </c>
      <c r="C17358">
        <v>5.157599925994873</v>
      </c>
      <c r="D17358">
        <v>5.157599925994873</v>
      </c>
      <c r="E17358">
        <v>66.390891585641668</v>
      </c>
    </row>
    <row r="17359" spans="1:5" x14ac:dyDescent="0.3">
      <c r="A17359">
        <v>380.13999999999942</v>
      </c>
      <c r="B17359">
        <v>6362.7763671875</v>
      </c>
      <c r="C17359">
        <v>5.157599925994873</v>
      </c>
      <c r="D17359">
        <v>5.157599925994873</v>
      </c>
      <c r="E17359">
        <v>66.39105561762409</v>
      </c>
    </row>
    <row r="17360" spans="1:5" x14ac:dyDescent="0.3">
      <c r="A17360">
        <v>380.16000000000349</v>
      </c>
      <c r="B17360">
        <v>6364.9248046875</v>
      </c>
      <c r="C17360">
        <v>5.157599925994873</v>
      </c>
      <c r="D17360">
        <v>5.157599925994873</v>
      </c>
      <c r="E17360">
        <v>66.391399894052313</v>
      </c>
    </row>
    <row r="17361" spans="1:5" x14ac:dyDescent="0.3">
      <c r="A17361">
        <v>380.16999999999825</v>
      </c>
      <c r="B17361">
        <v>6366.0966796875</v>
      </c>
      <c r="C17361">
        <v>5.1581988334655762</v>
      </c>
      <c r="D17361">
        <v>5.1581988334655762</v>
      </c>
      <c r="E17361">
        <v>66.391556296640204</v>
      </c>
    </row>
    <row r="17362" spans="1:5" x14ac:dyDescent="0.3">
      <c r="A17362">
        <v>380.18000000000757</v>
      </c>
      <c r="B17362">
        <v>6367.1748046875</v>
      </c>
      <c r="C17362">
        <v>5.1581997871398926</v>
      </c>
      <c r="D17362">
        <v>5.1581997871398926</v>
      </c>
      <c r="E17362">
        <v>66.391720328622625</v>
      </c>
    </row>
    <row r="17363" spans="1:5" x14ac:dyDescent="0.3">
      <c r="A17363">
        <v>380.19000000000233</v>
      </c>
      <c r="B17363">
        <v>6368.3076171875</v>
      </c>
      <c r="C17363">
        <v>5.1581997871398926</v>
      </c>
      <c r="D17363">
        <v>5.1581997871398926</v>
      </c>
      <c r="E17363">
        <v>66.391884360605047</v>
      </c>
    </row>
    <row r="17364" spans="1:5" x14ac:dyDescent="0.3">
      <c r="A17364">
        <v>380.19999999999709</v>
      </c>
      <c r="B17364">
        <v>6369.3935546875</v>
      </c>
      <c r="C17364">
        <v>5.1581997871398926</v>
      </c>
      <c r="D17364">
        <v>5.1581997871398926</v>
      </c>
      <c r="E17364">
        <v>66.392048392587469</v>
      </c>
    </row>
    <row r="17365" spans="1:5" x14ac:dyDescent="0.3">
      <c r="A17365">
        <v>380.22000000000116</v>
      </c>
      <c r="B17365">
        <v>6371.3896484375</v>
      </c>
      <c r="C17365">
        <v>5.1581997871398926</v>
      </c>
      <c r="D17365">
        <v>5.1581997871398926</v>
      </c>
      <c r="E17365">
        <v>66.392376456552313</v>
      </c>
    </row>
    <row r="17366" spans="1:5" x14ac:dyDescent="0.3">
      <c r="A17366">
        <v>380.24000000000524</v>
      </c>
      <c r="B17366">
        <v>6373.1201171875</v>
      </c>
      <c r="C17366">
        <v>5.1587986946105957</v>
      </c>
      <c r="D17366">
        <v>5.1587986946105957</v>
      </c>
      <c r="E17366">
        <v>66.392713103586004</v>
      </c>
    </row>
    <row r="17367" spans="1:5" x14ac:dyDescent="0.3">
      <c r="A17367">
        <v>380.25</v>
      </c>
      <c r="B17367">
        <v>6374.2373046875</v>
      </c>
      <c r="C17367">
        <v>5.1588001251220703</v>
      </c>
      <c r="D17367">
        <v>5.1588001251220703</v>
      </c>
      <c r="E17367">
        <v>66.392877135568426</v>
      </c>
    </row>
    <row r="17368" spans="1:5" x14ac:dyDescent="0.3">
      <c r="A17368">
        <v>380.25999999999476</v>
      </c>
      <c r="B17368">
        <v>6375.2685546875</v>
      </c>
      <c r="C17368">
        <v>5.1588001251220703</v>
      </c>
      <c r="D17368">
        <v>5.1588001251220703</v>
      </c>
      <c r="E17368">
        <v>66.393041167550848</v>
      </c>
    </row>
    <row r="17369" spans="1:5" x14ac:dyDescent="0.3">
      <c r="A17369">
        <v>380.27999999999884</v>
      </c>
      <c r="B17369">
        <v>6377.3388671875</v>
      </c>
      <c r="C17369">
        <v>5.1593999862670898</v>
      </c>
      <c r="D17369">
        <v>5.1593999862670898</v>
      </c>
      <c r="E17369">
        <v>66.393385443979071</v>
      </c>
    </row>
    <row r="17370" spans="1:5" x14ac:dyDescent="0.3">
      <c r="A17370">
        <v>380.29000000000815</v>
      </c>
      <c r="B17370">
        <v>6378.3857421875</v>
      </c>
      <c r="C17370">
        <v>5.1593999862670898</v>
      </c>
      <c r="D17370">
        <v>5.1593999862670898</v>
      </c>
      <c r="E17370">
        <v>66.39355805903034</v>
      </c>
    </row>
    <row r="17371" spans="1:5" x14ac:dyDescent="0.3">
      <c r="A17371">
        <v>380.30000000000291</v>
      </c>
      <c r="B17371">
        <v>6379.4794921875</v>
      </c>
      <c r="C17371">
        <v>5.1593999862670898</v>
      </c>
      <c r="D17371">
        <v>5.1593999862670898</v>
      </c>
      <c r="E17371">
        <v>66.393722091012762</v>
      </c>
    </row>
    <row r="17372" spans="1:5" x14ac:dyDescent="0.3">
      <c r="A17372">
        <v>380.30999999999767</v>
      </c>
      <c r="B17372">
        <v>6380.6044921875</v>
      </c>
      <c r="C17372">
        <v>5.1593999862670898</v>
      </c>
      <c r="D17372">
        <v>5.1593999862670898</v>
      </c>
      <c r="E17372">
        <v>66.393893752389715</v>
      </c>
    </row>
    <row r="17373" spans="1:5" x14ac:dyDescent="0.3">
      <c r="A17373">
        <v>380.32000000000698</v>
      </c>
      <c r="B17373">
        <v>6381.7060546875</v>
      </c>
      <c r="C17373">
        <v>5.1593999862670898</v>
      </c>
      <c r="D17373">
        <v>5.1593999862670898</v>
      </c>
      <c r="E17373">
        <v>66.394066367440985</v>
      </c>
    </row>
    <row r="17374" spans="1:5" x14ac:dyDescent="0.3">
      <c r="A17374">
        <v>380.33000000000175</v>
      </c>
      <c r="B17374">
        <v>6382.9248046875</v>
      </c>
      <c r="C17374">
        <v>5.1593999862670898</v>
      </c>
      <c r="D17374">
        <v>5.1593999862670898</v>
      </c>
      <c r="E17374">
        <v>66.394238982492254</v>
      </c>
    </row>
    <row r="17375" spans="1:5" x14ac:dyDescent="0.3">
      <c r="A17375">
        <v>380.33999999999651</v>
      </c>
      <c r="B17375">
        <v>6384.2607421875</v>
      </c>
      <c r="C17375">
        <v>5.1593999862670898</v>
      </c>
      <c r="D17375">
        <v>5.1593999862670898</v>
      </c>
      <c r="E17375">
        <v>66.394410643869207</v>
      </c>
    </row>
    <row r="17376" spans="1:5" x14ac:dyDescent="0.3">
      <c r="A17376">
        <v>380.35000000000582</v>
      </c>
      <c r="B17376">
        <v>6385.4091796875</v>
      </c>
      <c r="C17376">
        <v>5.159998893737793</v>
      </c>
      <c r="D17376">
        <v>5.159998893737793</v>
      </c>
      <c r="E17376">
        <v>66.394583258920477</v>
      </c>
    </row>
    <row r="17377" spans="1:5" x14ac:dyDescent="0.3">
      <c r="A17377">
        <v>380.36000000000058</v>
      </c>
      <c r="B17377">
        <v>6386.5029296875</v>
      </c>
      <c r="C17377">
        <v>5.1605978012084961</v>
      </c>
      <c r="D17377">
        <v>5.1605978012084961</v>
      </c>
      <c r="E17377">
        <v>66.394738707834051</v>
      </c>
    </row>
    <row r="17378" spans="1:5" x14ac:dyDescent="0.3">
      <c r="A17378">
        <v>380.36999999999534</v>
      </c>
      <c r="B17378">
        <v>6387.6982421875</v>
      </c>
      <c r="C17378">
        <v>5.1606001853942871</v>
      </c>
      <c r="D17378">
        <v>5.1606001853942871</v>
      </c>
      <c r="E17378">
        <v>66.394895110421942</v>
      </c>
    </row>
    <row r="17379" spans="1:5" x14ac:dyDescent="0.3">
      <c r="A17379">
        <v>380.38000000000466</v>
      </c>
      <c r="B17379">
        <v>6388.8701171875</v>
      </c>
      <c r="C17379">
        <v>5.1606001853942871</v>
      </c>
      <c r="D17379">
        <v>5.1606001853942871</v>
      </c>
      <c r="E17379">
        <v>66.395059142404364</v>
      </c>
    </row>
    <row r="17380" spans="1:5" x14ac:dyDescent="0.3">
      <c r="A17380">
        <v>380.38999999999942</v>
      </c>
      <c r="B17380">
        <v>6389.9091796875</v>
      </c>
      <c r="C17380">
        <v>5.1606001853942871</v>
      </c>
      <c r="D17380">
        <v>5.1606001853942871</v>
      </c>
      <c r="E17380">
        <v>66.395230803781317</v>
      </c>
    </row>
    <row r="17381" spans="1:5" x14ac:dyDescent="0.3">
      <c r="A17381">
        <v>380.40000000000873</v>
      </c>
      <c r="B17381">
        <v>6391.0576171875</v>
      </c>
      <c r="C17381">
        <v>5.1606001853942871</v>
      </c>
      <c r="D17381">
        <v>5.1606001853942871</v>
      </c>
      <c r="E17381">
        <v>66.395395789438055</v>
      </c>
    </row>
    <row r="17382" spans="1:5" x14ac:dyDescent="0.3">
      <c r="A17382">
        <v>380.41000000000349</v>
      </c>
      <c r="B17382">
        <v>6392.1044921875</v>
      </c>
      <c r="C17382">
        <v>5.1611990928649902</v>
      </c>
      <c r="D17382">
        <v>5.1611990928649902</v>
      </c>
      <c r="E17382">
        <v>66.395551238351629</v>
      </c>
    </row>
    <row r="17383" spans="1:5" x14ac:dyDescent="0.3">
      <c r="A17383">
        <v>380.41999999999825</v>
      </c>
      <c r="B17383">
        <v>6393.2607421875</v>
      </c>
      <c r="C17383">
        <v>5.1606001853942871</v>
      </c>
      <c r="D17383">
        <v>5.1606001853942871</v>
      </c>
      <c r="E17383">
        <v>66.395706687265204</v>
      </c>
    </row>
    <row r="17384" spans="1:5" x14ac:dyDescent="0.3">
      <c r="A17384">
        <v>380.43000000000757</v>
      </c>
      <c r="B17384">
        <v>6394.2919921875</v>
      </c>
      <c r="C17384">
        <v>5.1611990928649902</v>
      </c>
      <c r="D17384">
        <v>5.1611990928649902</v>
      </c>
      <c r="E17384">
        <v>66.395887885385321</v>
      </c>
    </row>
    <row r="17385" spans="1:5" x14ac:dyDescent="0.3">
      <c r="A17385">
        <v>380.44999999999709</v>
      </c>
      <c r="B17385">
        <v>6396.1357421875</v>
      </c>
      <c r="C17385">
        <v>5.1612000465393066</v>
      </c>
      <c r="D17385">
        <v>5.1612000465393066</v>
      </c>
      <c r="E17385">
        <v>66.396207366281317</v>
      </c>
    </row>
    <row r="17386" spans="1:5" x14ac:dyDescent="0.3">
      <c r="A17386">
        <v>380.4600000000064</v>
      </c>
      <c r="B17386">
        <v>6397.1826171875</v>
      </c>
      <c r="C17386">
        <v>5.1612000465393066</v>
      </c>
      <c r="D17386">
        <v>5.1612000465393066</v>
      </c>
      <c r="E17386">
        <v>66.396363768869207</v>
      </c>
    </row>
    <row r="17387" spans="1:5" x14ac:dyDescent="0.3">
      <c r="A17387">
        <v>380.47999999999593</v>
      </c>
      <c r="B17387">
        <v>6399.1591796875</v>
      </c>
      <c r="C17387">
        <v>5.1617989540100098</v>
      </c>
      <c r="D17387">
        <v>5.1617989540100098</v>
      </c>
      <c r="E17387">
        <v>66.39670804529743</v>
      </c>
    </row>
    <row r="17388" spans="1:5" x14ac:dyDescent="0.3">
      <c r="A17388">
        <v>380.49000000000524</v>
      </c>
      <c r="B17388">
        <v>6400.1591796875</v>
      </c>
      <c r="C17388">
        <v>5.1617999076843262</v>
      </c>
      <c r="D17388">
        <v>5.1617999076843262</v>
      </c>
      <c r="E17388">
        <v>66.396872077279852</v>
      </c>
    </row>
    <row r="17389" spans="1:5" x14ac:dyDescent="0.3">
      <c r="A17389">
        <v>380.5</v>
      </c>
      <c r="B17389">
        <v>6401.2685546875</v>
      </c>
      <c r="C17389">
        <v>5.1617999076843262</v>
      </c>
      <c r="D17389">
        <v>5.1617999076843262</v>
      </c>
      <c r="E17389">
        <v>66.397036109262274</v>
      </c>
    </row>
    <row r="17390" spans="1:5" x14ac:dyDescent="0.3">
      <c r="A17390">
        <v>380.50999999999476</v>
      </c>
      <c r="B17390">
        <v>6402.2841796875</v>
      </c>
      <c r="C17390">
        <v>5.1623988151550293</v>
      </c>
      <c r="D17390">
        <v>5.1623988151550293</v>
      </c>
      <c r="E17390">
        <v>66.397208724313543</v>
      </c>
    </row>
    <row r="17391" spans="1:5" x14ac:dyDescent="0.3">
      <c r="A17391">
        <v>380.52999999999884</v>
      </c>
      <c r="B17391">
        <v>6404.2216796875</v>
      </c>
      <c r="C17391">
        <v>5.1623997688293457</v>
      </c>
      <c r="D17391">
        <v>5.1623997688293457</v>
      </c>
      <c r="E17391">
        <v>66.397544417672918</v>
      </c>
    </row>
    <row r="17392" spans="1:5" x14ac:dyDescent="0.3">
      <c r="A17392">
        <v>380.54000000000815</v>
      </c>
      <c r="B17392">
        <v>6405.3388671875</v>
      </c>
      <c r="C17392">
        <v>5.1623997688293457</v>
      </c>
      <c r="D17392">
        <v>5.1623997688293457</v>
      </c>
      <c r="E17392">
        <v>66.397725615793036</v>
      </c>
    </row>
    <row r="17393" spans="1:5" x14ac:dyDescent="0.3">
      <c r="A17393">
        <v>380.55000000000291</v>
      </c>
      <c r="B17393">
        <v>6406.5029296875</v>
      </c>
      <c r="C17393">
        <v>5.1629986763000488</v>
      </c>
      <c r="D17393">
        <v>5.1629986763000488</v>
      </c>
      <c r="E17393">
        <v>66.397889647775457</v>
      </c>
    </row>
    <row r="17394" spans="1:5" x14ac:dyDescent="0.3">
      <c r="A17394">
        <v>380.57000000000698</v>
      </c>
      <c r="B17394">
        <v>6408.3818359375</v>
      </c>
      <c r="C17394">
        <v>5.1630001068115234</v>
      </c>
      <c r="D17394">
        <v>5.1630001068115234</v>
      </c>
      <c r="E17394">
        <v>66.39823392420368</v>
      </c>
    </row>
    <row r="17395" spans="1:5" x14ac:dyDescent="0.3">
      <c r="A17395">
        <v>380.58999999999651</v>
      </c>
      <c r="B17395">
        <v>6410.2685546875</v>
      </c>
      <c r="C17395">
        <v>5.1630001068115234</v>
      </c>
      <c r="D17395">
        <v>5.1630001068115234</v>
      </c>
      <c r="E17395">
        <v>66.398561988168524</v>
      </c>
    </row>
    <row r="17396" spans="1:5" x14ac:dyDescent="0.3">
      <c r="A17396">
        <v>380.61000000000058</v>
      </c>
      <c r="B17396">
        <v>6412.1240234375</v>
      </c>
      <c r="C17396">
        <v>5.163599967956543</v>
      </c>
      <c r="D17396">
        <v>5.163599967956543</v>
      </c>
      <c r="E17396">
        <v>66.398898635202215</v>
      </c>
    </row>
    <row r="17397" spans="1:5" x14ac:dyDescent="0.3">
      <c r="A17397">
        <v>380.63000000000466</v>
      </c>
      <c r="B17397">
        <v>6413.8115234375</v>
      </c>
      <c r="C17397">
        <v>5.163599967956543</v>
      </c>
      <c r="D17397">
        <v>5.163599967956543</v>
      </c>
      <c r="E17397">
        <v>66.399226699167059</v>
      </c>
    </row>
    <row r="17398" spans="1:5" x14ac:dyDescent="0.3">
      <c r="A17398">
        <v>380.65000000000873</v>
      </c>
      <c r="B17398">
        <v>6415.3935546875</v>
      </c>
      <c r="C17398">
        <v>5.163599967956543</v>
      </c>
      <c r="D17398">
        <v>5.163599967956543</v>
      </c>
      <c r="E17398">
        <v>66.399546180063055</v>
      </c>
    </row>
    <row r="17399" spans="1:5" x14ac:dyDescent="0.3">
      <c r="A17399">
        <v>380.66999999999825</v>
      </c>
      <c r="B17399">
        <v>6417.0224609375</v>
      </c>
      <c r="C17399">
        <v>5.163599967956543</v>
      </c>
      <c r="D17399">
        <v>5.163599967956543</v>
      </c>
      <c r="E17399">
        <v>66.399882827096746</v>
      </c>
    </row>
    <row r="17400" spans="1:5" x14ac:dyDescent="0.3">
      <c r="A17400">
        <v>380.69000000000233</v>
      </c>
      <c r="B17400">
        <v>6418.5029296875</v>
      </c>
      <c r="C17400">
        <v>5.1653966903686523</v>
      </c>
      <c r="D17400">
        <v>5.1653966903686523</v>
      </c>
      <c r="E17400">
        <v>66.400194678598211</v>
      </c>
    </row>
    <row r="17401" spans="1:5" x14ac:dyDescent="0.3">
      <c r="A17401">
        <v>380.7100000000064</v>
      </c>
      <c r="B17401">
        <v>6419.9833984375</v>
      </c>
      <c r="C17401">
        <v>5.1648001670837402</v>
      </c>
      <c r="D17401">
        <v>5.1648001670837402</v>
      </c>
      <c r="E17401">
        <v>66.400530371957586</v>
      </c>
    </row>
    <row r="17402" spans="1:5" x14ac:dyDescent="0.3">
      <c r="A17402">
        <v>380.72999999999593</v>
      </c>
      <c r="B17402">
        <v>6421.3779296875</v>
      </c>
      <c r="C17402">
        <v>5.1653990745544434</v>
      </c>
      <c r="D17402">
        <v>5.1653990745544434</v>
      </c>
      <c r="E17402">
        <v>66.400875602060125</v>
      </c>
    </row>
    <row r="17403" spans="1:5" x14ac:dyDescent="0.3">
      <c r="A17403">
        <v>380.75</v>
      </c>
      <c r="B17403">
        <v>6422.8232421875</v>
      </c>
      <c r="C17403">
        <v>5.1648011207580566</v>
      </c>
      <c r="D17403">
        <v>5.1648011207580566</v>
      </c>
      <c r="E17403">
        <v>66.4012112954195</v>
      </c>
    </row>
    <row r="17404" spans="1:5" x14ac:dyDescent="0.3">
      <c r="A17404">
        <v>380.77000000000407</v>
      </c>
      <c r="B17404">
        <v>6424.1005859375</v>
      </c>
      <c r="C17404">
        <v>5.1654000282287598</v>
      </c>
      <c r="D17404">
        <v>5.1654000282287598</v>
      </c>
      <c r="E17404">
        <v>66.401556525522039</v>
      </c>
    </row>
    <row r="17405" spans="1:5" x14ac:dyDescent="0.3">
      <c r="A17405">
        <v>380.79000000000815</v>
      </c>
      <c r="B17405">
        <v>6425.5068359375</v>
      </c>
      <c r="C17405">
        <v>5.1659998893737793</v>
      </c>
      <c r="D17405">
        <v>5.1659998893737793</v>
      </c>
      <c r="E17405">
        <v>66.401884589486883</v>
      </c>
    </row>
    <row r="17406" spans="1:5" x14ac:dyDescent="0.3">
      <c r="A17406">
        <v>380.80999999999767</v>
      </c>
      <c r="B17406">
        <v>6426.8662109375</v>
      </c>
      <c r="C17406">
        <v>5.1659998893737793</v>
      </c>
      <c r="D17406">
        <v>5.1659998893737793</v>
      </c>
      <c r="E17406">
        <v>66.402228865915106</v>
      </c>
    </row>
    <row r="17407" spans="1:5" x14ac:dyDescent="0.3">
      <c r="A17407">
        <v>380.83000000000175</v>
      </c>
      <c r="B17407">
        <v>6428.1474609375</v>
      </c>
      <c r="C17407">
        <v>5.1665987968444824</v>
      </c>
      <c r="D17407">
        <v>5.1665987968444824</v>
      </c>
      <c r="E17407">
        <v>66.402549300485418</v>
      </c>
    </row>
    <row r="17408" spans="1:5" x14ac:dyDescent="0.3">
      <c r="A17408">
        <v>380.85000000000582</v>
      </c>
      <c r="B17408">
        <v>6429.4990234375</v>
      </c>
      <c r="C17408">
        <v>5.166600227355957</v>
      </c>
      <c r="D17408">
        <v>5.166600227355957</v>
      </c>
      <c r="E17408">
        <v>66.402884993844793</v>
      </c>
    </row>
    <row r="17409" spans="1:5" x14ac:dyDescent="0.3">
      <c r="A17409">
        <v>380.86999999999534</v>
      </c>
      <c r="B17409">
        <v>6431.0224609375</v>
      </c>
      <c r="C17409">
        <v>5.166600227355957</v>
      </c>
      <c r="D17409">
        <v>5.166600227355957</v>
      </c>
      <c r="E17409">
        <v>66.403205428415106</v>
      </c>
    </row>
    <row r="17410" spans="1:5" x14ac:dyDescent="0.3">
      <c r="A17410">
        <v>380.88999999999942</v>
      </c>
      <c r="B17410">
        <v>6432.3232421875</v>
      </c>
      <c r="C17410">
        <v>5.1672000885009766</v>
      </c>
      <c r="D17410">
        <v>5.1672000885009766</v>
      </c>
      <c r="E17410">
        <v>66.403524909311102</v>
      </c>
    </row>
    <row r="17411" spans="1:5" x14ac:dyDescent="0.3">
      <c r="A17411">
        <v>380.91000000000349</v>
      </c>
      <c r="B17411">
        <v>6433.7060546875</v>
      </c>
      <c r="C17411">
        <v>5.1672000885009766</v>
      </c>
      <c r="D17411">
        <v>5.1672000885009766</v>
      </c>
      <c r="E17411">
        <v>66.403852973275946</v>
      </c>
    </row>
    <row r="17412" spans="1:5" x14ac:dyDescent="0.3">
      <c r="A17412">
        <v>380.93000000000757</v>
      </c>
      <c r="B17412">
        <v>6434.9990234375</v>
      </c>
      <c r="C17412">
        <v>5.1677999496459961</v>
      </c>
      <c r="D17412">
        <v>5.1677999496459961</v>
      </c>
      <c r="E17412">
        <v>66.404173407846258</v>
      </c>
    </row>
    <row r="17413" spans="1:5" x14ac:dyDescent="0.3">
      <c r="A17413">
        <v>380.94999999999709</v>
      </c>
      <c r="B17413">
        <v>6436.1337890625</v>
      </c>
      <c r="C17413">
        <v>5.1677999496459961</v>
      </c>
      <c r="D17413">
        <v>5.1677999496459961</v>
      </c>
      <c r="E17413">
        <v>66.404517684274481</v>
      </c>
    </row>
    <row r="17414" spans="1:5" x14ac:dyDescent="0.3">
      <c r="A17414">
        <v>380.97000000000116</v>
      </c>
      <c r="B17414">
        <v>6437.4970703125</v>
      </c>
      <c r="C17414">
        <v>5.1683988571166992</v>
      </c>
      <c r="D17414">
        <v>5.1683988571166992</v>
      </c>
      <c r="E17414">
        <v>66.404861960702704</v>
      </c>
    </row>
    <row r="17415" spans="1:5" x14ac:dyDescent="0.3">
      <c r="A17415">
        <v>380.99000000000524</v>
      </c>
      <c r="B17415">
        <v>6438.7587890625</v>
      </c>
      <c r="C17415">
        <v>5.1683998107910156</v>
      </c>
      <c r="D17415">
        <v>5.1683998107910156</v>
      </c>
      <c r="E17415">
        <v>66.405207190805243</v>
      </c>
    </row>
    <row r="17416" spans="1:5" x14ac:dyDescent="0.3">
      <c r="A17416">
        <v>381.00999999999476</v>
      </c>
      <c r="B17416">
        <v>6439.7978515625</v>
      </c>
      <c r="C17416">
        <v>5.1683998107910156</v>
      </c>
      <c r="D17416">
        <v>5.1683998107910156</v>
      </c>
      <c r="E17416">
        <v>66.405535254770086</v>
      </c>
    </row>
    <row r="17417" spans="1:5" x14ac:dyDescent="0.3">
      <c r="A17417">
        <v>381.02999999999884</v>
      </c>
      <c r="B17417">
        <v>6441.0400390625</v>
      </c>
      <c r="C17417">
        <v>5.1690001487731934</v>
      </c>
      <c r="D17417">
        <v>5.1690001487731934</v>
      </c>
      <c r="E17417">
        <v>66.405879531198309</v>
      </c>
    </row>
    <row r="17418" spans="1:5" x14ac:dyDescent="0.3">
      <c r="A17418">
        <v>381.05000000000291</v>
      </c>
      <c r="B17418">
        <v>6442.0908203125</v>
      </c>
      <c r="C17418">
        <v>5.1690001487731934</v>
      </c>
      <c r="D17418">
        <v>5.1690001487731934</v>
      </c>
      <c r="E17418">
        <v>66.406216178232</v>
      </c>
    </row>
    <row r="17419" spans="1:5" x14ac:dyDescent="0.3">
      <c r="A17419">
        <v>381.08000000000175</v>
      </c>
      <c r="B17419">
        <v>6443.3525390625</v>
      </c>
      <c r="C17419">
        <v>5.170198917388916</v>
      </c>
      <c r="D17419">
        <v>5.170198917388916</v>
      </c>
      <c r="E17419">
        <v>66.406708274179266</v>
      </c>
    </row>
    <row r="17420" spans="1:5" x14ac:dyDescent="0.3">
      <c r="A17420">
        <v>381.11000000000058</v>
      </c>
      <c r="B17420">
        <v>6444.6064453125</v>
      </c>
      <c r="C17420">
        <v>5.1701998710632324</v>
      </c>
      <c r="D17420">
        <v>5.1701998710632324</v>
      </c>
      <c r="E17420">
        <v>66.407184157663153</v>
      </c>
    </row>
    <row r="17421" spans="1:5" x14ac:dyDescent="0.3">
      <c r="A17421">
        <v>381.13999999999942</v>
      </c>
      <c r="B17421">
        <v>6445.8310546875</v>
      </c>
      <c r="C17421">
        <v>5.1708002090454102</v>
      </c>
      <c r="D17421">
        <v>5.1708002090454102</v>
      </c>
      <c r="E17421">
        <v>66.407692466073797</v>
      </c>
    </row>
    <row r="17422" spans="1:5" x14ac:dyDescent="0.3">
      <c r="A17422">
        <v>381.16999999999825</v>
      </c>
      <c r="B17422">
        <v>6446.8525390625</v>
      </c>
      <c r="C17422">
        <v>5.1714000701904297</v>
      </c>
      <c r="D17422">
        <v>5.1714000701904297</v>
      </c>
      <c r="E17422">
        <v>66.408193145089911</v>
      </c>
    </row>
    <row r="17423" spans="1:5" x14ac:dyDescent="0.3">
      <c r="A17423">
        <v>381.19999999999709</v>
      </c>
      <c r="B17423">
        <v>6447.8779296875</v>
      </c>
      <c r="C17423">
        <v>5.1714000701904297</v>
      </c>
      <c r="D17423">
        <v>5.1714000701904297</v>
      </c>
      <c r="E17423">
        <v>66.408693824106024</v>
      </c>
    </row>
    <row r="17424" spans="1:5" x14ac:dyDescent="0.3">
      <c r="A17424">
        <v>381.22999999999593</v>
      </c>
      <c r="B17424">
        <v>6449.1064453125</v>
      </c>
      <c r="C17424">
        <v>5.1719999313354492</v>
      </c>
      <c r="D17424">
        <v>5.1719999313354492</v>
      </c>
      <c r="E17424">
        <v>66.409210715585516</v>
      </c>
    </row>
    <row r="17425" spans="1:5" x14ac:dyDescent="0.3">
      <c r="A17425">
        <v>381.25999999999476</v>
      </c>
      <c r="B17425">
        <v>6450.3837890625</v>
      </c>
      <c r="C17425">
        <v>5.1725997924804688</v>
      </c>
      <c r="D17425">
        <v>5.1725997924804688</v>
      </c>
      <c r="E17425">
        <v>66.409726653390692</v>
      </c>
    </row>
    <row r="17426" spans="1:5" x14ac:dyDescent="0.3">
      <c r="A17426">
        <v>381.30000000000291</v>
      </c>
      <c r="B17426">
        <v>6451.5458984375</v>
      </c>
      <c r="C17426">
        <v>5.1731986999511719</v>
      </c>
      <c r="D17426">
        <v>5.1731986999511719</v>
      </c>
      <c r="E17426">
        <v>66.410383734994696</v>
      </c>
    </row>
    <row r="17427" spans="1:5" x14ac:dyDescent="0.3">
      <c r="A17427">
        <v>381.33999999999651</v>
      </c>
      <c r="B17427">
        <v>6452.5673828125</v>
      </c>
      <c r="C17427">
        <v>5.1737990379333496</v>
      </c>
      <c r="D17427">
        <v>5.1737990379333496</v>
      </c>
      <c r="E17427">
        <v>66.411031279855536</v>
      </c>
    </row>
    <row r="17428" spans="1:5" x14ac:dyDescent="0.3">
      <c r="A17428">
        <v>381.38000000000466</v>
      </c>
      <c r="B17428">
        <v>6453.8603515625</v>
      </c>
      <c r="C17428">
        <v>5.173799991607666</v>
      </c>
      <c r="D17428">
        <v>5.173799991607666</v>
      </c>
      <c r="E17428">
        <v>66.411679778390692</v>
      </c>
    </row>
    <row r="17429" spans="1:5" x14ac:dyDescent="0.3">
      <c r="A17429">
        <v>381.47999999999593</v>
      </c>
      <c r="B17429">
        <v>6454.89794921875</v>
      </c>
      <c r="C17429">
        <v>5.175602912902832</v>
      </c>
      <c r="D17429">
        <v>5.175602912902832</v>
      </c>
      <c r="E17429">
        <v>66.413385901742743</v>
      </c>
    </row>
    <row r="17430" spans="1:5" x14ac:dyDescent="0.3">
      <c r="A17430">
        <v>381.55000000000291</v>
      </c>
      <c r="B17430">
        <v>6455.92236328125</v>
      </c>
      <c r="C17430">
        <v>5.1773977279663086</v>
      </c>
      <c r="D17430">
        <v>5.1773977279663086</v>
      </c>
      <c r="E17430">
        <v>66.414526496225164</v>
      </c>
    </row>
    <row r="17431" spans="1:5" x14ac:dyDescent="0.3">
      <c r="A17431">
        <v>381.65000000000873</v>
      </c>
      <c r="B17431">
        <v>6455.90576171875</v>
      </c>
      <c r="C17431">
        <v>5.1780037879943848</v>
      </c>
      <c r="D17431">
        <v>5.1780037879943848</v>
      </c>
      <c r="E17431">
        <v>66.416200194650457</v>
      </c>
    </row>
    <row r="17432" spans="1:5" x14ac:dyDescent="0.3">
      <c r="A17432">
        <v>381.75</v>
      </c>
      <c r="B17432">
        <v>6456.06103515625</v>
      </c>
      <c r="C17432">
        <v>5.1792001724243164</v>
      </c>
      <c r="D17432">
        <v>5.1792001724243164</v>
      </c>
      <c r="E17432">
        <v>66.417881522470282</v>
      </c>
    </row>
    <row r="17433" spans="1:5" x14ac:dyDescent="0.3">
      <c r="A17433">
        <v>381.79000000000815</v>
      </c>
      <c r="B17433">
        <v>6454.98291015625</v>
      </c>
      <c r="C17433">
        <v>5.1798000335693359</v>
      </c>
      <c r="D17433">
        <v>5.1798000335693359</v>
      </c>
      <c r="E17433">
        <v>66.418537650399969</v>
      </c>
    </row>
    <row r="17434" spans="1:5" x14ac:dyDescent="0.3">
      <c r="A17434">
        <v>381.85000000000582</v>
      </c>
      <c r="B17434">
        <v>6453.8984375</v>
      </c>
      <c r="C17434">
        <v>5.1803998947143555</v>
      </c>
      <c r="D17434">
        <v>5.1803998947143555</v>
      </c>
      <c r="E17434">
        <v>66.419505629831121</v>
      </c>
    </row>
    <row r="17435" spans="1:5" x14ac:dyDescent="0.3">
      <c r="A17435">
        <v>381.94999999999709</v>
      </c>
      <c r="B17435">
        <v>6453.0478515625</v>
      </c>
      <c r="C17435">
        <v>5.1827998161315918</v>
      </c>
      <c r="D17435">
        <v>5.1827998161315918</v>
      </c>
      <c r="E17435">
        <v>66.421211753183172</v>
      </c>
    </row>
    <row r="17436" spans="1:5" x14ac:dyDescent="0.3">
      <c r="A17436">
        <v>382</v>
      </c>
      <c r="B17436">
        <v>6452.0478515625</v>
      </c>
      <c r="C17436">
        <v>5.1834001541137695</v>
      </c>
      <c r="D17436">
        <v>5.1834001541137695</v>
      </c>
      <c r="E17436">
        <v>66.422015700631903</v>
      </c>
    </row>
    <row r="17437" spans="1:5" x14ac:dyDescent="0.3">
      <c r="A17437">
        <v>382.05999999999767</v>
      </c>
      <c r="B17437">
        <v>6450.95751953125</v>
      </c>
      <c r="C17437">
        <v>5.1845998764038086</v>
      </c>
      <c r="D17437">
        <v>5.1845998764038086</v>
      </c>
      <c r="E17437">
        <v>66.423017058664129</v>
      </c>
    </row>
    <row r="17438" spans="1:5" x14ac:dyDescent="0.3">
      <c r="A17438">
        <v>382.16000000000349</v>
      </c>
      <c r="B17438">
        <v>6449.97314453125</v>
      </c>
      <c r="C17438">
        <v>5.1863999366760254</v>
      </c>
      <c r="D17438">
        <v>5.1863999366760254</v>
      </c>
      <c r="E17438">
        <v>66.42472318201618</v>
      </c>
    </row>
    <row r="17439" spans="1:5" x14ac:dyDescent="0.3">
      <c r="A17439">
        <v>382.25999999999476</v>
      </c>
      <c r="B17439">
        <v>6448.916015625</v>
      </c>
      <c r="C17439">
        <v>5.1882014274597168</v>
      </c>
      <c r="D17439">
        <v>5.1882014274597168</v>
      </c>
      <c r="E17439">
        <v>66.42634728937702</v>
      </c>
    </row>
    <row r="17440" spans="1:5" x14ac:dyDescent="0.3">
      <c r="A17440">
        <v>382.36000000000058</v>
      </c>
      <c r="B17440">
        <v>6448.93310546875</v>
      </c>
      <c r="C17440">
        <v>5.1894001960754395</v>
      </c>
      <c r="D17440">
        <v>5.1894001960754395</v>
      </c>
      <c r="E17440">
        <v>66.428037200265692</v>
      </c>
    </row>
    <row r="17441" spans="1:5" x14ac:dyDescent="0.3">
      <c r="A17441">
        <v>382.4600000000064</v>
      </c>
      <c r="B17441">
        <v>6449.078125</v>
      </c>
      <c r="C17441">
        <v>5.191199779510498</v>
      </c>
      <c r="D17441">
        <v>5.191199779510498</v>
      </c>
      <c r="E17441">
        <v>66.429694686227606</v>
      </c>
    </row>
    <row r="17442" spans="1:5" x14ac:dyDescent="0.3">
      <c r="A17442">
        <v>382.55999999999767</v>
      </c>
      <c r="B17442">
        <v>6449.12841796875</v>
      </c>
      <c r="C17442">
        <v>5.1923999786376953</v>
      </c>
      <c r="D17442">
        <v>5.1923999786376953</v>
      </c>
      <c r="E17442">
        <v>66.431376967721746</v>
      </c>
    </row>
    <row r="17443" spans="1:5" x14ac:dyDescent="0.3">
      <c r="A17443">
        <v>382.66000000000349</v>
      </c>
      <c r="B17443">
        <v>6449.63427734375</v>
      </c>
      <c r="C17443">
        <v>5.1942000389099121</v>
      </c>
      <c r="D17443">
        <v>5.1942000389099121</v>
      </c>
      <c r="E17443">
        <v>66.433042083078192</v>
      </c>
    </row>
    <row r="17444" spans="1:5" x14ac:dyDescent="0.3">
      <c r="A17444">
        <v>382.75999999999476</v>
      </c>
      <c r="B17444">
        <v>6449.0888671875</v>
      </c>
      <c r="C17444">
        <v>5.1954002380371094</v>
      </c>
      <c r="D17444">
        <v>5.1954002380371094</v>
      </c>
      <c r="E17444">
        <v>66.434698615365789</v>
      </c>
    </row>
    <row r="17445" spans="1:5" x14ac:dyDescent="0.3">
      <c r="A17445">
        <v>382.86000000000058</v>
      </c>
      <c r="B17445">
        <v>6447.8916015625</v>
      </c>
      <c r="C17445">
        <v>5.1978001594543457</v>
      </c>
      <c r="D17445">
        <v>5.1978001594543457</v>
      </c>
      <c r="E17445">
        <v>66.436388526254461</v>
      </c>
    </row>
    <row r="17446" spans="1:5" x14ac:dyDescent="0.3">
      <c r="A17446">
        <v>382.90000000000873</v>
      </c>
      <c r="B17446">
        <v>6446.7841796875</v>
      </c>
      <c r="C17446">
        <v>5.1978001594543457</v>
      </c>
      <c r="D17446">
        <v>5.1978001594543457</v>
      </c>
      <c r="E17446">
        <v>66.437037024789618</v>
      </c>
    </row>
    <row r="17447" spans="1:5" x14ac:dyDescent="0.3">
      <c r="A17447">
        <v>382.94000000000233</v>
      </c>
      <c r="B17447">
        <v>6445.6650390625</v>
      </c>
      <c r="C17447">
        <v>5.1984000205993652</v>
      </c>
      <c r="D17447">
        <v>5.1984000205993652</v>
      </c>
      <c r="E17447">
        <v>66.437701735788153</v>
      </c>
    </row>
    <row r="17448" spans="1:5" x14ac:dyDescent="0.3">
      <c r="A17448">
        <v>382.99000000000524</v>
      </c>
      <c r="B17448">
        <v>6444.505859375</v>
      </c>
      <c r="C17448">
        <v>5.1996002197265625</v>
      </c>
      <c r="D17448">
        <v>5.1996002197265625</v>
      </c>
      <c r="E17448">
        <v>66.43855432062702</v>
      </c>
    </row>
    <row r="17449" spans="1:5" x14ac:dyDescent="0.3">
      <c r="A17449">
        <v>383.02999999999884</v>
      </c>
      <c r="B17449">
        <v>6443.42578125</v>
      </c>
      <c r="C17449">
        <v>5.200200080871582</v>
      </c>
      <c r="D17449">
        <v>5.200200080871582</v>
      </c>
      <c r="E17449">
        <v>66.439235244088934</v>
      </c>
    </row>
    <row r="17450" spans="1:5" x14ac:dyDescent="0.3">
      <c r="A17450">
        <v>383.05999999999767</v>
      </c>
      <c r="B17450">
        <v>6442.20703125</v>
      </c>
      <c r="C17450">
        <v>5.2013978958129883</v>
      </c>
      <c r="D17450">
        <v>5.2013978958129883</v>
      </c>
      <c r="E17450">
        <v>66.439735923105047</v>
      </c>
    </row>
    <row r="17451" spans="1:5" x14ac:dyDescent="0.3">
      <c r="A17451">
        <v>383.08999999999651</v>
      </c>
      <c r="B17451">
        <v>6440.892578125</v>
      </c>
      <c r="C17451">
        <v>5.2013998031616211</v>
      </c>
      <c r="D17451">
        <v>5.2013998031616211</v>
      </c>
      <c r="E17451">
        <v>66.440236602121161</v>
      </c>
    </row>
    <row r="17452" spans="1:5" x14ac:dyDescent="0.3">
      <c r="A17452">
        <v>383.11000000000058</v>
      </c>
      <c r="B17452">
        <v>6439.88671875</v>
      </c>
      <c r="C17452">
        <v>5.2025976181030273</v>
      </c>
      <c r="D17452">
        <v>5.2025976181030273</v>
      </c>
      <c r="E17452">
        <v>66.440556083017157</v>
      </c>
    </row>
    <row r="17453" spans="1:5" x14ac:dyDescent="0.3">
      <c r="A17453">
        <v>383.13999999999942</v>
      </c>
      <c r="B17453">
        <v>6438.388671875</v>
      </c>
      <c r="C17453">
        <v>5.2026000022888184</v>
      </c>
      <c r="D17453">
        <v>5.2026000022888184</v>
      </c>
      <c r="E17453">
        <v>66.441048178964422</v>
      </c>
    </row>
    <row r="17454" spans="1:5" x14ac:dyDescent="0.3">
      <c r="A17454">
        <v>383.16999999999825</v>
      </c>
      <c r="B17454">
        <v>6436.958984375</v>
      </c>
      <c r="C17454">
        <v>5.2026000022888184</v>
      </c>
      <c r="D17454">
        <v>5.2026000022888184</v>
      </c>
      <c r="E17454">
        <v>66.441541228586004</v>
      </c>
    </row>
    <row r="17455" spans="1:5" x14ac:dyDescent="0.3">
      <c r="A17455">
        <v>383.19999999999709</v>
      </c>
      <c r="B17455">
        <v>6435.716796875</v>
      </c>
      <c r="C17455">
        <v>5.2031998634338379</v>
      </c>
      <c r="D17455">
        <v>5.2031998634338379</v>
      </c>
      <c r="E17455">
        <v>66.442040953927801</v>
      </c>
    </row>
    <row r="17456" spans="1:5" x14ac:dyDescent="0.3">
      <c r="A17456">
        <v>383.22999999999593</v>
      </c>
      <c r="B17456">
        <v>6434.51953125</v>
      </c>
      <c r="C17456">
        <v>5.2043976783752441</v>
      </c>
      <c r="D17456">
        <v>5.2043976783752441</v>
      </c>
      <c r="E17456">
        <v>66.442574057870672</v>
      </c>
    </row>
    <row r="17457" spans="1:5" x14ac:dyDescent="0.3">
      <c r="A17457">
        <v>383.25999999999476</v>
      </c>
      <c r="B17457">
        <v>6433.25</v>
      </c>
      <c r="C17457">
        <v>5.2044000625610352</v>
      </c>
      <c r="D17457">
        <v>5.2044000625610352</v>
      </c>
      <c r="E17457">
        <v>66.443074736886786</v>
      </c>
    </row>
    <row r="17458" spans="1:5" x14ac:dyDescent="0.3">
      <c r="A17458">
        <v>383.29000000000815</v>
      </c>
      <c r="B17458">
        <v>6431.93359375</v>
      </c>
      <c r="C17458">
        <v>5.2055997848510742</v>
      </c>
      <c r="D17458">
        <v>5.2055997848510742</v>
      </c>
      <c r="E17458">
        <v>66.443583998971746</v>
      </c>
    </row>
    <row r="17459" spans="1:5" x14ac:dyDescent="0.3">
      <c r="A17459">
        <v>383.32000000000698</v>
      </c>
      <c r="B17459">
        <v>6430.6328125</v>
      </c>
      <c r="C17459">
        <v>5.2061986923217773</v>
      </c>
      <c r="D17459">
        <v>5.2061986923217773</v>
      </c>
      <c r="E17459">
        <v>66.444067511850164</v>
      </c>
    </row>
    <row r="17460" spans="1:5" x14ac:dyDescent="0.3">
      <c r="A17460">
        <v>383.35000000000582</v>
      </c>
      <c r="B17460">
        <v>6429.36328125</v>
      </c>
      <c r="C17460">
        <v>5.206200122833252</v>
      </c>
      <c r="D17460">
        <v>5.206200122833252</v>
      </c>
      <c r="E17460">
        <v>66.444551978402899</v>
      </c>
    </row>
    <row r="17461" spans="1:5" x14ac:dyDescent="0.3">
      <c r="A17461">
        <v>383.38000000000466</v>
      </c>
      <c r="B17461">
        <v>6428.107421875</v>
      </c>
      <c r="C17461">
        <v>5.2067990303039551</v>
      </c>
      <c r="D17461">
        <v>5.2067990303039551</v>
      </c>
      <c r="E17461">
        <v>66.445051703744696</v>
      </c>
    </row>
    <row r="17462" spans="1:5" x14ac:dyDescent="0.3">
      <c r="A17462">
        <v>383.41999999999825</v>
      </c>
      <c r="B17462">
        <v>6427.0576171875</v>
      </c>
      <c r="C17462">
        <v>5.207399845123291</v>
      </c>
      <c r="D17462">
        <v>5.207399845123291</v>
      </c>
      <c r="E17462">
        <v>66.445716414743231</v>
      </c>
    </row>
    <row r="17463" spans="1:5" x14ac:dyDescent="0.3">
      <c r="A17463">
        <v>383.52000000000407</v>
      </c>
      <c r="B17463">
        <v>6426.17236328125</v>
      </c>
      <c r="C17463">
        <v>5.2091989517211914</v>
      </c>
      <c r="D17463">
        <v>5.2091989517211914</v>
      </c>
      <c r="E17463">
        <v>66.44741490870075</v>
      </c>
    </row>
    <row r="17464" spans="1:5" x14ac:dyDescent="0.3">
      <c r="A17464">
        <v>383.61999999999534</v>
      </c>
      <c r="B17464">
        <v>6426.66357421875</v>
      </c>
      <c r="C17464">
        <v>5.2109990119934082</v>
      </c>
      <c r="D17464">
        <v>5.2109990119934082</v>
      </c>
      <c r="E17464">
        <v>66.449055228524969</v>
      </c>
    </row>
    <row r="17465" spans="1:5" x14ac:dyDescent="0.3">
      <c r="A17465">
        <v>383.68000000000757</v>
      </c>
      <c r="B17465">
        <v>6427.88330078125</v>
      </c>
      <c r="C17465">
        <v>5.2115998268127441</v>
      </c>
      <c r="D17465">
        <v>5.2115998268127441</v>
      </c>
      <c r="E17465">
        <v>66.450072799020575</v>
      </c>
    </row>
    <row r="17466" spans="1:5" x14ac:dyDescent="0.3">
      <c r="A17466">
        <v>383.72000000000116</v>
      </c>
      <c r="B17466">
        <v>6429.05029296875</v>
      </c>
      <c r="C17466">
        <v>5.2122001647949219</v>
      </c>
      <c r="D17466">
        <v>5.2122001647949219</v>
      </c>
      <c r="E17466">
        <v>66.450753722482489</v>
      </c>
    </row>
    <row r="17467" spans="1:5" x14ac:dyDescent="0.3">
      <c r="A17467">
        <v>383.75</v>
      </c>
      <c r="B17467">
        <v>6430.06982421875</v>
      </c>
      <c r="C17467">
        <v>5.2122001647949219</v>
      </c>
      <c r="D17467">
        <v>5.2122001647949219</v>
      </c>
      <c r="E17467">
        <v>66.451245818429754</v>
      </c>
    </row>
    <row r="17468" spans="1:5" x14ac:dyDescent="0.3">
      <c r="A17468">
        <v>383.80000000000291</v>
      </c>
      <c r="B17468">
        <v>6431.123046875</v>
      </c>
      <c r="C17468">
        <v>5.2133998870849609</v>
      </c>
      <c r="D17468">
        <v>5.2133998870849609</v>
      </c>
      <c r="E17468">
        <v>66.452058348947332</v>
      </c>
    </row>
    <row r="17469" spans="1:5" x14ac:dyDescent="0.3">
      <c r="A17469">
        <v>383.83999999999651</v>
      </c>
      <c r="B17469">
        <v>6432.4072265625</v>
      </c>
      <c r="C17469">
        <v>5.2140002250671387</v>
      </c>
      <c r="D17469">
        <v>5.2140002250671387</v>
      </c>
      <c r="E17469">
        <v>66.45271447687702</v>
      </c>
    </row>
    <row r="17470" spans="1:5" x14ac:dyDescent="0.3">
      <c r="A17470">
        <v>383.86999999999534</v>
      </c>
      <c r="B17470">
        <v>6433.4189453125</v>
      </c>
      <c r="C17470">
        <v>5.2140002250671387</v>
      </c>
      <c r="D17470">
        <v>5.2140002250671387</v>
      </c>
      <c r="E17470">
        <v>66.453222785287664</v>
      </c>
    </row>
    <row r="17471" spans="1:5" x14ac:dyDescent="0.3">
      <c r="A17471">
        <v>383.90000000000873</v>
      </c>
      <c r="B17471">
        <v>6434.8115234375</v>
      </c>
      <c r="C17471">
        <v>5.2146000862121582</v>
      </c>
      <c r="D17471">
        <v>5.2146000862121582</v>
      </c>
      <c r="E17471">
        <v>66.453731093698309</v>
      </c>
    </row>
    <row r="17472" spans="1:5" x14ac:dyDescent="0.3">
      <c r="A17472">
        <v>383.93000000000757</v>
      </c>
      <c r="B17472">
        <v>6436.0048828125</v>
      </c>
      <c r="C17472">
        <v>5.2151989936828613</v>
      </c>
      <c r="D17472">
        <v>5.2151989936828613</v>
      </c>
      <c r="E17472">
        <v>66.45424035578327</v>
      </c>
    </row>
    <row r="17473" spans="1:5" x14ac:dyDescent="0.3">
      <c r="A17473">
        <v>383.9600000000064</v>
      </c>
      <c r="B17473">
        <v>6437.2099609375</v>
      </c>
      <c r="C17473">
        <v>5.2151999473571777</v>
      </c>
      <c r="D17473">
        <v>5.2151999473571777</v>
      </c>
      <c r="E17473">
        <v>66.454740081125067</v>
      </c>
    </row>
    <row r="17474" spans="1:5" x14ac:dyDescent="0.3">
      <c r="A17474">
        <v>383.99000000000524</v>
      </c>
      <c r="B17474">
        <v>6438.3173828125</v>
      </c>
      <c r="C17474">
        <v>5.216397762298584</v>
      </c>
      <c r="D17474">
        <v>5.216397762298584</v>
      </c>
      <c r="E17474">
        <v>66.455233130746649</v>
      </c>
    </row>
    <row r="17475" spans="1:5" x14ac:dyDescent="0.3">
      <c r="A17475">
        <v>384.02000000000407</v>
      </c>
      <c r="B17475">
        <v>6439.3408203125</v>
      </c>
      <c r="C17475">
        <v>5.216400146484375</v>
      </c>
      <c r="D17475">
        <v>5.216400146484375</v>
      </c>
      <c r="E17475">
        <v>66.455716643625067</v>
      </c>
    </row>
    <row r="17476" spans="1:5" x14ac:dyDescent="0.3">
      <c r="A17476">
        <v>384.05000000000291</v>
      </c>
      <c r="B17476">
        <v>6440.4287109375</v>
      </c>
      <c r="C17476">
        <v>5.2170000076293945</v>
      </c>
      <c r="D17476">
        <v>5.2170000076293945</v>
      </c>
      <c r="E17476">
        <v>66.456208739572332</v>
      </c>
    </row>
    <row r="17477" spans="1:5" x14ac:dyDescent="0.3">
      <c r="A17477">
        <v>384.08000000000175</v>
      </c>
      <c r="B17477">
        <v>6441.4912109375</v>
      </c>
      <c r="C17477">
        <v>5.2170000076293945</v>
      </c>
      <c r="D17477">
        <v>5.2170000076293945</v>
      </c>
      <c r="E17477">
        <v>66.456700835519598</v>
      </c>
    </row>
    <row r="17478" spans="1:5" x14ac:dyDescent="0.3">
      <c r="A17478">
        <v>384.11999999999534</v>
      </c>
      <c r="B17478">
        <v>6442.6611328125</v>
      </c>
      <c r="C17478">
        <v>5.2175998687744141</v>
      </c>
      <c r="D17478">
        <v>5.2175998687744141</v>
      </c>
      <c r="E17478">
        <v>66.457381758981512</v>
      </c>
    </row>
    <row r="17479" spans="1:5" x14ac:dyDescent="0.3">
      <c r="A17479">
        <v>384.15000000000873</v>
      </c>
      <c r="B17479">
        <v>6443.7763671875</v>
      </c>
      <c r="C17479">
        <v>5.2182002067565918</v>
      </c>
      <c r="D17479">
        <v>5.2182002067565918</v>
      </c>
      <c r="E17479">
        <v>66.457891021066473</v>
      </c>
    </row>
    <row r="17480" spans="1:5" x14ac:dyDescent="0.3">
      <c r="A17480">
        <v>384.18000000000757</v>
      </c>
      <c r="B17480">
        <v>6445.0341796875</v>
      </c>
      <c r="C17480">
        <v>5.2187991142272949</v>
      </c>
      <c r="D17480">
        <v>5.2187991142272949</v>
      </c>
      <c r="E17480">
        <v>66.45839074640827</v>
      </c>
    </row>
    <row r="17481" spans="1:5" x14ac:dyDescent="0.3">
      <c r="A17481">
        <v>384.2100000000064</v>
      </c>
      <c r="B17481">
        <v>6446.2529296875</v>
      </c>
      <c r="C17481">
        <v>5.2188000679016113</v>
      </c>
      <c r="D17481">
        <v>5.2188000679016113</v>
      </c>
      <c r="E17481">
        <v>66.458900008493231</v>
      </c>
    </row>
    <row r="17482" spans="1:5" x14ac:dyDescent="0.3">
      <c r="A17482">
        <v>384.25</v>
      </c>
      <c r="B17482">
        <v>6447.5166015625</v>
      </c>
      <c r="C17482">
        <v>5.2193999290466309</v>
      </c>
      <c r="D17482">
        <v>5.2193999290466309</v>
      </c>
      <c r="E17482">
        <v>66.459539923959539</v>
      </c>
    </row>
    <row r="17483" spans="1:5" x14ac:dyDescent="0.3">
      <c r="A17483">
        <v>384.30000000000291</v>
      </c>
      <c r="B17483">
        <v>6448.5927734375</v>
      </c>
      <c r="C17483">
        <v>5.2199997901916504</v>
      </c>
      <c r="D17483">
        <v>5.2199997901916504</v>
      </c>
      <c r="E17483">
        <v>66.460368190103338</v>
      </c>
    </row>
    <row r="17484" spans="1:5" x14ac:dyDescent="0.3">
      <c r="A17484">
        <v>384.33000000000175</v>
      </c>
      <c r="B17484">
        <v>6449.6025390625</v>
      </c>
      <c r="C17484">
        <v>5.2206001281738281</v>
      </c>
      <c r="D17484">
        <v>5.2206001281738281</v>
      </c>
      <c r="E17484">
        <v>66.460876498513983</v>
      </c>
    </row>
    <row r="17485" spans="1:5" x14ac:dyDescent="0.3">
      <c r="A17485">
        <v>384.36999999999534</v>
      </c>
      <c r="B17485">
        <v>6450.8984375</v>
      </c>
      <c r="C17485">
        <v>5.2217998504638672</v>
      </c>
      <c r="D17485">
        <v>5.2217998504638672</v>
      </c>
      <c r="E17485">
        <v>66.461574588113592</v>
      </c>
    </row>
    <row r="17486" spans="1:5" x14ac:dyDescent="0.3">
      <c r="A17486">
        <v>384.43000000000757</v>
      </c>
      <c r="B17486">
        <v>6452.0107421875</v>
      </c>
      <c r="C17486">
        <v>5.2224001884460449</v>
      </c>
      <c r="D17486">
        <v>5.2224001884460449</v>
      </c>
      <c r="E17486">
        <v>66.462574992471502</v>
      </c>
    </row>
    <row r="17487" spans="1:5" x14ac:dyDescent="0.3">
      <c r="A17487">
        <v>384.49000000000524</v>
      </c>
      <c r="B17487">
        <v>6453.11181640625</v>
      </c>
      <c r="C17487">
        <v>5.2235980033874512</v>
      </c>
      <c r="D17487">
        <v>5.2235980033874512</v>
      </c>
      <c r="E17487">
        <v>66.463534388833807</v>
      </c>
    </row>
    <row r="17488" spans="1:5" x14ac:dyDescent="0.3">
      <c r="A17488">
        <v>384.57000000000698</v>
      </c>
      <c r="B17488">
        <v>6454.31201171875</v>
      </c>
      <c r="C17488">
        <v>5.2241997718811035</v>
      </c>
      <c r="D17488">
        <v>5.2241997718811035</v>
      </c>
      <c r="E17488">
        <v>66.464888606363104</v>
      </c>
    </row>
    <row r="17489" spans="1:5" x14ac:dyDescent="0.3">
      <c r="A17489">
        <v>384.66999999999825</v>
      </c>
      <c r="B17489">
        <v>6455.0703125</v>
      </c>
      <c r="C17489">
        <v>5.2259988784790039</v>
      </c>
      <c r="D17489">
        <v>5.2259988784790039</v>
      </c>
      <c r="E17489">
        <v>66.466553721719549</v>
      </c>
    </row>
    <row r="17490" spans="1:5" x14ac:dyDescent="0.3">
      <c r="A17490">
        <v>384.75999999999476</v>
      </c>
      <c r="B17490">
        <v>6454.03759765625</v>
      </c>
      <c r="C17490">
        <v>5.2272000312805176</v>
      </c>
      <c r="D17490">
        <v>5.2272000312805176</v>
      </c>
      <c r="E17490">
        <v>66.468047175699041</v>
      </c>
    </row>
    <row r="17491" spans="1:5" x14ac:dyDescent="0.3">
      <c r="A17491">
        <v>384.83999999999651</v>
      </c>
      <c r="B17491">
        <v>6452.9375</v>
      </c>
      <c r="C17491">
        <v>5.2284002304077148</v>
      </c>
      <c r="D17491">
        <v>5.2284002304077148</v>
      </c>
      <c r="E17491">
        <v>66.469391856485174</v>
      </c>
    </row>
    <row r="17492" spans="1:5" x14ac:dyDescent="0.3">
      <c r="A17492">
        <v>384.88999999999942</v>
      </c>
      <c r="B17492">
        <v>6451.8173828125</v>
      </c>
      <c r="C17492">
        <v>5.2290000915527344</v>
      </c>
      <c r="D17492">
        <v>5.2290000915527344</v>
      </c>
      <c r="E17492">
        <v>66.470204387002752</v>
      </c>
    </row>
    <row r="17493" spans="1:5" x14ac:dyDescent="0.3">
      <c r="A17493">
        <v>384.91999999999825</v>
      </c>
      <c r="B17493">
        <v>6450.7001953125</v>
      </c>
      <c r="C17493">
        <v>5.2295999526977539</v>
      </c>
      <c r="D17493">
        <v>5.2295999526977539</v>
      </c>
      <c r="E17493">
        <v>66.470696482950018</v>
      </c>
    </row>
    <row r="17494" spans="1:5" x14ac:dyDescent="0.3">
      <c r="A17494">
        <v>384.94999999999709</v>
      </c>
      <c r="B17494">
        <v>6449.3310546875</v>
      </c>
      <c r="C17494">
        <v>5.230198860168457</v>
      </c>
      <c r="D17494">
        <v>5.230198860168457</v>
      </c>
      <c r="E17494">
        <v>66.471188578897284</v>
      </c>
    </row>
    <row r="17495" spans="1:5" x14ac:dyDescent="0.3">
      <c r="A17495">
        <v>384.97999999999593</v>
      </c>
      <c r="B17495">
        <v>6448.2255859375</v>
      </c>
      <c r="C17495">
        <v>5.2307987213134766</v>
      </c>
      <c r="D17495">
        <v>5.2307987213134766</v>
      </c>
      <c r="E17495">
        <v>66.471680674844549</v>
      </c>
    </row>
    <row r="17496" spans="1:5" x14ac:dyDescent="0.3">
      <c r="A17496">
        <v>385.00999999999476</v>
      </c>
      <c r="B17496">
        <v>6447.1416015625</v>
      </c>
      <c r="C17496">
        <v>5.2308001518249512</v>
      </c>
      <c r="D17496">
        <v>5.2308001518249512</v>
      </c>
      <c r="E17496">
        <v>66.472197566324041</v>
      </c>
    </row>
    <row r="17497" spans="1:5" x14ac:dyDescent="0.3">
      <c r="A17497">
        <v>385.04000000000815</v>
      </c>
      <c r="B17497">
        <v>6445.7763671875</v>
      </c>
      <c r="C17497">
        <v>5.2319989204406738</v>
      </c>
      <c r="D17497">
        <v>5.2319989204406738</v>
      </c>
      <c r="E17497">
        <v>66.472706828409002</v>
      </c>
    </row>
    <row r="17498" spans="1:5" x14ac:dyDescent="0.3">
      <c r="A17498">
        <v>385.07000000000698</v>
      </c>
      <c r="B17498">
        <v>6444.4287109375</v>
      </c>
      <c r="C17498">
        <v>5.2325987815856934</v>
      </c>
      <c r="D17498">
        <v>5.2325987815856934</v>
      </c>
      <c r="E17498">
        <v>66.473223719888495</v>
      </c>
    </row>
    <row r="17499" spans="1:5" x14ac:dyDescent="0.3">
      <c r="A17499">
        <v>385.10000000000582</v>
      </c>
      <c r="B17499">
        <v>6442.9638671875</v>
      </c>
      <c r="C17499">
        <v>5.232600212097168</v>
      </c>
      <c r="D17499">
        <v>5.232600212097168</v>
      </c>
      <c r="E17499">
        <v>66.47371581583576</v>
      </c>
    </row>
    <row r="17500" spans="1:5" x14ac:dyDescent="0.3">
      <c r="A17500">
        <v>385.11999999999534</v>
      </c>
      <c r="B17500">
        <v>6441.7373046875</v>
      </c>
      <c r="C17500">
        <v>5.2332000732421875</v>
      </c>
      <c r="D17500">
        <v>5.2332000732421875</v>
      </c>
      <c r="E17500">
        <v>66.474043879800604</v>
      </c>
    </row>
    <row r="17501" spans="1:5" x14ac:dyDescent="0.3">
      <c r="A17501">
        <v>385.13999999999942</v>
      </c>
      <c r="B17501">
        <v>6440.5732421875</v>
      </c>
      <c r="C17501">
        <v>5.2332000732421875</v>
      </c>
      <c r="D17501">
        <v>5.2332000732421875</v>
      </c>
      <c r="E17501">
        <v>66.474371943765448</v>
      </c>
    </row>
    <row r="17502" spans="1:5" x14ac:dyDescent="0.3">
      <c r="A17502">
        <v>385.16000000000349</v>
      </c>
      <c r="B17502">
        <v>6439.1201171875</v>
      </c>
      <c r="C17502">
        <v>5.233799934387207</v>
      </c>
      <c r="D17502">
        <v>5.233799934387207</v>
      </c>
      <c r="E17502">
        <v>66.474691424661444</v>
      </c>
    </row>
    <row r="17503" spans="1:5" x14ac:dyDescent="0.3">
      <c r="A17503">
        <v>385.18000000000757</v>
      </c>
      <c r="B17503">
        <v>6437.8310546875</v>
      </c>
      <c r="C17503">
        <v>5.233799934387207</v>
      </c>
      <c r="D17503">
        <v>5.233799934387207</v>
      </c>
      <c r="E17503">
        <v>66.475028071695135</v>
      </c>
    </row>
    <row r="17504" spans="1:5" x14ac:dyDescent="0.3">
      <c r="A17504">
        <v>385.19999999999709</v>
      </c>
      <c r="B17504">
        <v>6436.5888671875</v>
      </c>
      <c r="C17504">
        <v>5.2343997955322266</v>
      </c>
      <c r="D17504">
        <v>5.2343997955322266</v>
      </c>
      <c r="E17504">
        <v>66.475356135659979</v>
      </c>
    </row>
    <row r="17505" spans="1:5" x14ac:dyDescent="0.3">
      <c r="A17505">
        <v>385.22999999999593</v>
      </c>
      <c r="B17505">
        <v>6435.3095703125</v>
      </c>
      <c r="C17505">
        <v>5.2349987030029297</v>
      </c>
      <c r="D17505">
        <v>5.2349987030029297</v>
      </c>
      <c r="E17505">
        <v>66.47586539774494</v>
      </c>
    </row>
    <row r="17506" spans="1:5" x14ac:dyDescent="0.3">
      <c r="A17506">
        <v>385.25999999999476</v>
      </c>
      <c r="B17506">
        <v>6434.0068359375</v>
      </c>
      <c r="C17506">
        <v>5.2355999946594238</v>
      </c>
      <c r="D17506">
        <v>5.2355999946594238</v>
      </c>
      <c r="E17506">
        <v>66.476373706155584</v>
      </c>
    </row>
    <row r="17507" spans="1:5" x14ac:dyDescent="0.3">
      <c r="A17507">
        <v>385.29000000000815</v>
      </c>
      <c r="B17507">
        <v>6432.9970703125</v>
      </c>
      <c r="C17507">
        <v>5.2361998558044434</v>
      </c>
      <c r="D17507">
        <v>5.2361998558044434</v>
      </c>
      <c r="E17507">
        <v>66.476890597635077</v>
      </c>
    </row>
    <row r="17508" spans="1:5" x14ac:dyDescent="0.3">
      <c r="A17508">
        <v>385.32000000000698</v>
      </c>
      <c r="B17508">
        <v>6431.7216796875</v>
      </c>
      <c r="C17508">
        <v>5.2373976707458496</v>
      </c>
      <c r="D17508">
        <v>5.2373976707458496</v>
      </c>
      <c r="E17508">
        <v>66.47739127665119</v>
      </c>
    </row>
    <row r="17509" spans="1:5" x14ac:dyDescent="0.3">
      <c r="A17509">
        <v>385.35000000000582</v>
      </c>
      <c r="B17509">
        <v>6430.5869140625</v>
      </c>
      <c r="C17509">
        <v>5.2374000549316406</v>
      </c>
      <c r="D17509">
        <v>5.2374000549316406</v>
      </c>
      <c r="E17509">
        <v>66.477883372598455</v>
      </c>
    </row>
    <row r="17510" spans="1:5" x14ac:dyDescent="0.3">
      <c r="A17510">
        <v>385.41000000000349</v>
      </c>
      <c r="B17510">
        <v>6429.58251953125</v>
      </c>
      <c r="C17510">
        <v>5.2385988235473633</v>
      </c>
      <c r="D17510">
        <v>5.2385988235473633</v>
      </c>
      <c r="E17510">
        <v>66.478851352029608</v>
      </c>
    </row>
    <row r="17511" spans="1:5" x14ac:dyDescent="0.3">
      <c r="A17511">
        <v>385.50999999999476</v>
      </c>
      <c r="B17511">
        <v>6430.22509765625</v>
      </c>
      <c r="C17511">
        <v>5.239799976348877</v>
      </c>
      <c r="D17511">
        <v>5.239799976348877</v>
      </c>
      <c r="E17511">
        <v>66.480557475381659</v>
      </c>
    </row>
    <row r="17512" spans="1:5" x14ac:dyDescent="0.3">
      <c r="A17512">
        <v>385.60000000000582</v>
      </c>
      <c r="B17512">
        <v>6431.29345703125</v>
      </c>
      <c r="C17512">
        <v>5.2410001754760742</v>
      </c>
      <c r="D17512">
        <v>5.2410001754760742</v>
      </c>
      <c r="E17512">
        <v>66.482017550760077</v>
      </c>
    </row>
    <row r="17513" spans="1:5" x14ac:dyDescent="0.3">
      <c r="A17513">
        <v>385.63999999999942</v>
      </c>
      <c r="B17513">
        <v>6432.40185546875</v>
      </c>
      <c r="C17513">
        <v>5.2421998977661133</v>
      </c>
      <c r="D17513">
        <v>5.2421998977661133</v>
      </c>
      <c r="E17513">
        <v>66.482690844827459</v>
      </c>
    </row>
    <row r="17514" spans="1:5" x14ac:dyDescent="0.3">
      <c r="A17514">
        <v>385.66999999999825</v>
      </c>
      <c r="B17514">
        <v>6433.40380859375</v>
      </c>
      <c r="C17514">
        <v>5.2421998977661133</v>
      </c>
      <c r="D17514">
        <v>5.2421998977661133</v>
      </c>
      <c r="E17514">
        <v>66.483199153238104</v>
      </c>
    </row>
    <row r="17515" spans="1:5" x14ac:dyDescent="0.3">
      <c r="A17515">
        <v>385.69999999999709</v>
      </c>
      <c r="B17515">
        <v>6434.46630859375</v>
      </c>
      <c r="C17515">
        <v>5.2427988052368164</v>
      </c>
      <c r="D17515">
        <v>5.2427988052368164</v>
      </c>
      <c r="E17515">
        <v>66.483716044717596</v>
      </c>
    </row>
    <row r="17516" spans="1:5" x14ac:dyDescent="0.3">
      <c r="A17516">
        <v>385.72999999999593</v>
      </c>
      <c r="B17516">
        <v>6435.57568359375</v>
      </c>
      <c r="C17516">
        <v>5.2434000968933105</v>
      </c>
      <c r="D17516">
        <v>5.2434000968933105</v>
      </c>
      <c r="E17516">
        <v>66.484224353128241</v>
      </c>
    </row>
    <row r="17517" spans="1:5" x14ac:dyDescent="0.3">
      <c r="A17517">
        <v>385.77000000000407</v>
      </c>
      <c r="B17517">
        <v>6436.73388671875</v>
      </c>
      <c r="C17517">
        <v>5.2434000968933105</v>
      </c>
      <c r="D17517">
        <v>5.2434000968933105</v>
      </c>
      <c r="E17517">
        <v>66.484896693521307</v>
      </c>
    </row>
    <row r="17518" spans="1:5" x14ac:dyDescent="0.3">
      <c r="A17518">
        <v>385.80999999999767</v>
      </c>
      <c r="B17518">
        <v>6437.86572265625</v>
      </c>
      <c r="C17518">
        <v>5.2439999580383301</v>
      </c>
      <c r="D17518">
        <v>5.2439999580383301</v>
      </c>
      <c r="E17518">
        <v>66.485536608987616</v>
      </c>
    </row>
    <row r="17519" spans="1:5" x14ac:dyDescent="0.3">
      <c r="A17519">
        <v>385.85000000000582</v>
      </c>
      <c r="B17519">
        <v>6438.91552734375</v>
      </c>
      <c r="C17519">
        <v>5.2445998191833496</v>
      </c>
      <c r="D17519">
        <v>5.2445998191833496</v>
      </c>
      <c r="E17519">
        <v>66.486185107522772</v>
      </c>
    </row>
    <row r="17520" spans="1:5" x14ac:dyDescent="0.3">
      <c r="A17520">
        <v>385.88999999999942</v>
      </c>
      <c r="B17520">
        <v>6440.24072265625</v>
      </c>
      <c r="C17520">
        <v>5.2452001571655273</v>
      </c>
      <c r="D17520">
        <v>5.2452001571655273</v>
      </c>
      <c r="E17520">
        <v>66.486849818521307</v>
      </c>
    </row>
    <row r="17521" spans="1:5" x14ac:dyDescent="0.3">
      <c r="A17521">
        <v>385.91999999999825</v>
      </c>
      <c r="B17521">
        <v>6441.45751953125</v>
      </c>
      <c r="C17521">
        <v>5.24639892578125</v>
      </c>
      <c r="D17521">
        <v>5.24639892578125</v>
      </c>
      <c r="E17521">
        <v>66.487358126931952</v>
      </c>
    </row>
    <row r="17522" spans="1:5" x14ac:dyDescent="0.3">
      <c r="A17522">
        <v>385.94999999999709</v>
      </c>
      <c r="B17522">
        <v>6442.65380859375</v>
      </c>
      <c r="C17522">
        <v>5.2463998794555664</v>
      </c>
      <c r="D17522">
        <v>5.2463998794555664</v>
      </c>
      <c r="E17522">
        <v>66.487891230874823</v>
      </c>
    </row>
    <row r="17523" spans="1:5" x14ac:dyDescent="0.3">
      <c r="A17523">
        <v>385.97999999999593</v>
      </c>
      <c r="B17523">
        <v>6443.66943359375</v>
      </c>
      <c r="C17523">
        <v>5.2470002174377441</v>
      </c>
      <c r="D17523">
        <v>5.2470002174377441</v>
      </c>
      <c r="E17523">
        <v>66.488383326822088</v>
      </c>
    </row>
    <row r="17524" spans="1:5" x14ac:dyDescent="0.3">
      <c r="A17524">
        <v>386.02999999999884</v>
      </c>
      <c r="B17524">
        <v>6444.7197265625</v>
      </c>
      <c r="C17524">
        <v>5.2470002174377441</v>
      </c>
      <c r="D17524">
        <v>5.2470002174377441</v>
      </c>
      <c r="E17524">
        <v>66.489195857339666</v>
      </c>
    </row>
    <row r="17525" spans="1:5" x14ac:dyDescent="0.3">
      <c r="A17525">
        <v>386.05999999999767</v>
      </c>
      <c r="B17525">
        <v>6445.8154296875</v>
      </c>
      <c r="C17525">
        <v>5.2476000785827637</v>
      </c>
      <c r="D17525">
        <v>5.2476000785827637</v>
      </c>
      <c r="E17525">
        <v>66.489680323892401</v>
      </c>
    </row>
    <row r="17526" spans="1:5" x14ac:dyDescent="0.3">
      <c r="A17526">
        <v>386.08999999999651</v>
      </c>
      <c r="B17526">
        <v>6446.9150390625</v>
      </c>
      <c r="C17526">
        <v>5.2481999397277832</v>
      </c>
      <c r="D17526">
        <v>5.2481999397277832</v>
      </c>
      <c r="E17526">
        <v>66.490188632303045</v>
      </c>
    </row>
    <row r="17527" spans="1:5" x14ac:dyDescent="0.3">
      <c r="A17527">
        <v>386.13000000000466</v>
      </c>
      <c r="B17527">
        <v>6447.9873046875</v>
      </c>
      <c r="C17527">
        <v>5.2487998008728027</v>
      </c>
      <c r="D17527">
        <v>5.2487998008728027</v>
      </c>
      <c r="E17527">
        <v>66.490860972696112</v>
      </c>
    </row>
    <row r="17528" spans="1:5" x14ac:dyDescent="0.3">
      <c r="A17528">
        <v>386.18000000000757</v>
      </c>
      <c r="B17528">
        <v>6449.0595703125</v>
      </c>
      <c r="C17528">
        <v>5.2499990463256836</v>
      </c>
      <c r="D17528">
        <v>5.2499990463256836</v>
      </c>
      <c r="E17528">
        <v>66.491714511209295</v>
      </c>
    </row>
    <row r="17529" spans="1:5" x14ac:dyDescent="0.3">
      <c r="A17529">
        <v>386.25</v>
      </c>
      <c r="B17529">
        <v>6450.1240234375</v>
      </c>
      <c r="C17529">
        <v>5.2505998611450195</v>
      </c>
      <c r="D17529">
        <v>5.2505998611450195</v>
      </c>
      <c r="E17529">
        <v>66.492871318155096</v>
      </c>
    </row>
    <row r="17530" spans="1:5" x14ac:dyDescent="0.3">
      <c r="A17530">
        <v>386.32000000000698</v>
      </c>
      <c r="B17530">
        <v>6451.18603515625</v>
      </c>
      <c r="C17530">
        <v>5.2518000602722168</v>
      </c>
      <c r="D17530">
        <v>5.2518000602722168</v>
      </c>
      <c r="E17530">
        <v>66.494028125100897</v>
      </c>
    </row>
    <row r="17531" spans="1:5" x14ac:dyDescent="0.3">
      <c r="A17531">
        <v>386.41999999999825</v>
      </c>
      <c r="B17531">
        <v>6452.017578125</v>
      </c>
      <c r="C17531">
        <v>5.2529997825622559</v>
      </c>
      <c r="D17531">
        <v>5.2529997825622559</v>
      </c>
      <c r="E17531">
        <v>66.495709452920721</v>
      </c>
    </row>
    <row r="17532" spans="1:5" x14ac:dyDescent="0.3">
      <c r="A17532">
        <v>386.52000000000407</v>
      </c>
      <c r="B17532">
        <v>6451.9140625</v>
      </c>
      <c r="C17532">
        <v>5.2547998428344727</v>
      </c>
      <c r="D17532">
        <v>5.2547998428344727</v>
      </c>
      <c r="E17532">
        <v>66.497350726419256</v>
      </c>
    </row>
    <row r="17533" spans="1:5" x14ac:dyDescent="0.3">
      <c r="A17533">
        <v>386.61000000000058</v>
      </c>
      <c r="B17533">
        <v>6450.80859375</v>
      </c>
      <c r="C17533">
        <v>5.256598949432373</v>
      </c>
      <c r="D17533">
        <v>5.256598949432373</v>
      </c>
      <c r="E17533">
        <v>66.498876605325506</v>
      </c>
    </row>
    <row r="17534" spans="1:5" x14ac:dyDescent="0.3">
      <c r="A17534">
        <v>386.7100000000064</v>
      </c>
      <c r="B17534">
        <v>6449.826171875</v>
      </c>
      <c r="C17534">
        <v>5.2583990097045898</v>
      </c>
      <c r="D17534">
        <v>5.2583990097045898</v>
      </c>
      <c r="E17534">
        <v>66.500533137613104</v>
      </c>
    </row>
    <row r="17535" spans="1:5" x14ac:dyDescent="0.3">
      <c r="A17535">
        <v>386.79000000000815</v>
      </c>
      <c r="B17535">
        <v>6448.82275390625</v>
      </c>
      <c r="C17535">
        <v>5.2589998245239258</v>
      </c>
      <c r="D17535">
        <v>5.2589998245239258</v>
      </c>
      <c r="E17535">
        <v>66.501870189004705</v>
      </c>
    </row>
    <row r="17536" spans="1:5" x14ac:dyDescent="0.3">
      <c r="A17536">
        <v>386.88999999999942</v>
      </c>
      <c r="B17536">
        <v>6449.5087890625</v>
      </c>
      <c r="C17536">
        <v>5.2608027458190918</v>
      </c>
      <c r="D17536">
        <v>5.2608027458190918</v>
      </c>
      <c r="E17536">
        <v>66.503560099893377</v>
      </c>
    </row>
    <row r="17537" spans="1:5" x14ac:dyDescent="0.3">
      <c r="A17537">
        <v>386.97999999999593</v>
      </c>
      <c r="B17537">
        <v>6450.5869140625</v>
      </c>
      <c r="C17537">
        <v>5.2620000839233398</v>
      </c>
      <c r="D17537">
        <v>5.2620000839233398</v>
      </c>
      <c r="E17537">
        <v>66.505037341409491</v>
      </c>
    </row>
    <row r="17538" spans="1:5" x14ac:dyDescent="0.3">
      <c r="A17538">
        <v>387.02000000000407</v>
      </c>
      <c r="B17538">
        <v>6451.9443359375</v>
      </c>
      <c r="C17538">
        <v>5.2625999450683594</v>
      </c>
      <c r="D17538">
        <v>5.2625999450683594</v>
      </c>
      <c r="E17538">
        <v>66.505709681802557</v>
      </c>
    </row>
    <row r="17539" spans="1:5" x14ac:dyDescent="0.3">
      <c r="A17539">
        <v>387.05999999999767</v>
      </c>
      <c r="B17539">
        <v>6453.216796875</v>
      </c>
      <c r="C17539">
        <v>5.2638001441955566</v>
      </c>
      <c r="D17539">
        <v>5.2638001441955566</v>
      </c>
      <c r="E17539">
        <v>66.506399188333319</v>
      </c>
    </row>
    <row r="17540" spans="1:5" x14ac:dyDescent="0.3">
      <c r="A17540">
        <v>387.10000000000582</v>
      </c>
      <c r="B17540">
        <v>6454.552734375</v>
      </c>
      <c r="C17540">
        <v>5.2643990516662598</v>
      </c>
      <c r="D17540">
        <v>5.2643990516662598</v>
      </c>
      <c r="E17540">
        <v>66.507071528726385</v>
      </c>
    </row>
    <row r="17541" spans="1:5" x14ac:dyDescent="0.3">
      <c r="A17541">
        <v>387.13000000000466</v>
      </c>
      <c r="B17541">
        <v>6455.619140625</v>
      </c>
      <c r="C17541">
        <v>5.2649989128112793</v>
      </c>
      <c r="D17541">
        <v>5.2649989128112793</v>
      </c>
      <c r="E17541">
        <v>66.507563624673651</v>
      </c>
    </row>
    <row r="17542" spans="1:5" x14ac:dyDescent="0.3">
      <c r="A17542">
        <v>387.16000000000349</v>
      </c>
      <c r="B17542">
        <v>6456.734375</v>
      </c>
      <c r="C17542">
        <v>5.2644000053405762</v>
      </c>
      <c r="D17542">
        <v>5.2644000053405762</v>
      </c>
      <c r="E17542">
        <v>66.508055720620916</v>
      </c>
    </row>
    <row r="17543" spans="1:5" x14ac:dyDescent="0.3">
      <c r="A17543">
        <v>387.19999999999709</v>
      </c>
      <c r="B17543">
        <v>6458.111328125</v>
      </c>
      <c r="C17543">
        <v>5.2649998664855957</v>
      </c>
      <c r="D17543">
        <v>5.2649998664855957</v>
      </c>
      <c r="E17543">
        <v>66.508704219156073</v>
      </c>
    </row>
    <row r="17544" spans="1:5" x14ac:dyDescent="0.3">
      <c r="A17544">
        <v>387.22999999999593</v>
      </c>
      <c r="B17544">
        <v>6459.5703125</v>
      </c>
      <c r="C17544">
        <v>5.2656002044677734</v>
      </c>
      <c r="D17544">
        <v>5.2656002044677734</v>
      </c>
      <c r="E17544">
        <v>66.509212527566717</v>
      </c>
    </row>
    <row r="17545" spans="1:5" x14ac:dyDescent="0.3">
      <c r="A17545">
        <v>387.25999999999476</v>
      </c>
      <c r="B17545">
        <v>6460.97265625</v>
      </c>
      <c r="C17545">
        <v>5.2667980194091797</v>
      </c>
      <c r="D17545">
        <v>5.2667980194091797</v>
      </c>
      <c r="E17545">
        <v>66.509721789651678</v>
      </c>
    </row>
    <row r="17546" spans="1:5" x14ac:dyDescent="0.3">
      <c r="A17546">
        <v>387.27999999999884</v>
      </c>
      <c r="B17546">
        <v>6461.974609375</v>
      </c>
      <c r="C17546">
        <v>5.2667999267578125</v>
      </c>
      <c r="D17546">
        <v>5.2667999267578125</v>
      </c>
      <c r="E17546">
        <v>66.510073695474432</v>
      </c>
    </row>
    <row r="17547" spans="1:5" x14ac:dyDescent="0.3">
      <c r="A17547">
        <v>387.30000000000291</v>
      </c>
      <c r="B17547">
        <v>6463.111328125</v>
      </c>
      <c r="C17547">
        <v>5.2673988342285156</v>
      </c>
      <c r="D17547">
        <v>5.2673988342285156</v>
      </c>
      <c r="E17547">
        <v>66.510410342508123</v>
      </c>
    </row>
    <row r="17548" spans="1:5" x14ac:dyDescent="0.3">
      <c r="A17548">
        <v>387.33000000000175</v>
      </c>
      <c r="B17548">
        <v>6464.173828125</v>
      </c>
      <c r="C17548">
        <v>5.267399787902832</v>
      </c>
      <c r="D17548">
        <v>5.267399787902832</v>
      </c>
      <c r="E17548">
        <v>66.510911021524237</v>
      </c>
    </row>
    <row r="17549" spans="1:5" x14ac:dyDescent="0.3">
      <c r="A17549">
        <v>387.36000000000058</v>
      </c>
      <c r="B17549">
        <v>6465.318359375</v>
      </c>
      <c r="C17549">
        <v>5.267399787902832</v>
      </c>
      <c r="D17549">
        <v>5.267399787902832</v>
      </c>
      <c r="E17549">
        <v>66.511403117471502</v>
      </c>
    </row>
    <row r="17550" spans="1:5" x14ac:dyDescent="0.3">
      <c r="A17550">
        <v>387.38999999999942</v>
      </c>
      <c r="B17550">
        <v>6466.56640625</v>
      </c>
      <c r="C17550">
        <v>5.2685990333557129</v>
      </c>
      <c r="D17550">
        <v>5.2685990333557129</v>
      </c>
      <c r="E17550">
        <v>66.511895213418768</v>
      </c>
    </row>
    <row r="17551" spans="1:5" x14ac:dyDescent="0.3">
      <c r="A17551">
        <v>387.41999999999825</v>
      </c>
      <c r="B17551">
        <v>6467.798828125</v>
      </c>
      <c r="C17551">
        <v>5.2685990333557129</v>
      </c>
      <c r="D17551">
        <v>5.2685990333557129</v>
      </c>
      <c r="E17551">
        <v>66.512387309366034</v>
      </c>
    </row>
    <row r="17552" spans="1:5" x14ac:dyDescent="0.3">
      <c r="A17552">
        <v>387.44999999999709</v>
      </c>
      <c r="B17552">
        <v>6469.02734375</v>
      </c>
      <c r="C17552">
        <v>5.269197940826416</v>
      </c>
      <c r="D17552">
        <v>5.269197940826416</v>
      </c>
      <c r="E17552">
        <v>66.512879405313299</v>
      </c>
    </row>
    <row r="17553" spans="1:5" x14ac:dyDescent="0.3">
      <c r="A17553">
        <v>387.47999999999593</v>
      </c>
      <c r="B17553">
        <v>6470.29296875</v>
      </c>
      <c r="C17553">
        <v>5.2691998481750488</v>
      </c>
      <c r="D17553">
        <v>5.2691998481750488</v>
      </c>
      <c r="E17553">
        <v>66.513396296792791</v>
      </c>
    </row>
    <row r="17554" spans="1:5" x14ac:dyDescent="0.3">
      <c r="A17554">
        <v>387.5</v>
      </c>
      <c r="B17554">
        <v>6471.359375</v>
      </c>
      <c r="C17554">
        <v>5.269798755645752</v>
      </c>
      <c r="D17554">
        <v>5.269798755645752</v>
      </c>
      <c r="E17554">
        <v>66.51374152689533</v>
      </c>
    </row>
    <row r="17555" spans="1:5" x14ac:dyDescent="0.3">
      <c r="A17555">
        <v>387.52999999999884</v>
      </c>
      <c r="B17555">
        <v>6472.654296875</v>
      </c>
      <c r="C17555">
        <v>5.2698001861572266</v>
      </c>
      <c r="D17555">
        <v>5.2698001861572266</v>
      </c>
      <c r="E17555">
        <v>66.514241252237127</v>
      </c>
    </row>
    <row r="17556" spans="1:5" x14ac:dyDescent="0.3">
      <c r="A17556">
        <v>387.55999999999767</v>
      </c>
      <c r="B17556">
        <v>6473.880859375</v>
      </c>
      <c r="C17556">
        <v>5.2704000473022461</v>
      </c>
      <c r="D17556">
        <v>5.2704000473022461</v>
      </c>
      <c r="E17556">
        <v>66.514750514322088</v>
      </c>
    </row>
    <row r="17557" spans="1:5" x14ac:dyDescent="0.3">
      <c r="A17557">
        <v>387.58999999999651</v>
      </c>
      <c r="B17557">
        <v>6474.890625</v>
      </c>
      <c r="C17557">
        <v>5.2709989547729492</v>
      </c>
      <c r="D17557">
        <v>5.2709989547729492</v>
      </c>
      <c r="E17557">
        <v>66.515226397805975</v>
      </c>
    </row>
    <row r="17558" spans="1:5" x14ac:dyDescent="0.3">
      <c r="A17558">
        <v>387.61999999999534</v>
      </c>
      <c r="B17558">
        <v>6476.001953125</v>
      </c>
      <c r="C17558">
        <v>5.2709999084472656</v>
      </c>
      <c r="D17558">
        <v>5.2709999084472656</v>
      </c>
      <c r="E17558">
        <v>66.515718493753241</v>
      </c>
    </row>
    <row r="17559" spans="1:5" x14ac:dyDescent="0.3">
      <c r="A17559">
        <v>387.65000000000873</v>
      </c>
      <c r="B17559">
        <v>6477.1875</v>
      </c>
      <c r="C17559">
        <v>5.2715997695922852</v>
      </c>
      <c r="D17559">
        <v>5.2715997695922852</v>
      </c>
      <c r="E17559">
        <v>66.516219172769354</v>
      </c>
    </row>
    <row r="17560" spans="1:5" x14ac:dyDescent="0.3">
      <c r="A17560">
        <v>387.68000000000757</v>
      </c>
      <c r="B17560">
        <v>6478.544921875</v>
      </c>
      <c r="C17560">
        <v>5.2727975845336914</v>
      </c>
      <c r="D17560">
        <v>5.2727975845336914</v>
      </c>
      <c r="E17560">
        <v>66.516718898111151</v>
      </c>
    </row>
    <row r="17561" spans="1:5" x14ac:dyDescent="0.3">
      <c r="A17561">
        <v>387.7100000000064</v>
      </c>
      <c r="B17561">
        <v>6479.611328125</v>
      </c>
      <c r="C17561">
        <v>5.2722001075744629</v>
      </c>
      <c r="D17561">
        <v>5.2722001075744629</v>
      </c>
      <c r="E17561">
        <v>66.517244372659491</v>
      </c>
    </row>
    <row r="17562" spans="1:5" x14ac:dyDescent="0.3">
      <c r="A17562">
        <v>387.74000000000524</v>
      </c>
      <c r="B17562">
        <v>6480.810546875</v>
      </c>
      <c r="C17562">
        <v>5.2727999687194824</v>
      </c>
      <c r="D17562">
        <v>5.2727999687194824</v>
      </c>
      <c r="E17562">
        <v>66.517752681070135</v>
      </c>
    </row>
    <row r="17563" spans="1:5" x14ac:dyDescent="0.3">
      <c r="A17563">
        <v>387.77999999999884</v>
      </c>
      <c r="B17563">
        <v>6482.056640625</v>
      </c>
      <c r="C17563">
        <v>5.273399829864502</v>
      </c>
      <c r="D17563">
        <v>5.273399829864502</v>
      </c>
      <c r="E17563">
        <v>66.51841739206867</v>
      </c>
    </row>
    <row r="17564" spans="1:5" x14ac:dyDescent="0.3">
      <c r="A17564">
        <v>387.80999999999767</v>
      </c>
      <c r="B17564">
        <v>6483.140625</v>
      </c>
      <c r="C17564">
        <v>5.2739987373352051</v>
      </c>
      <c r="D17564">
        <v>5.2739987373352051</v>
      </c>
      <c r="E17564">
        <v>66.518900904947088</v>
      </c>
    </row>
    <row r="17565" spans="1:5" x14ac:dyDescent="0.3">
      <c r="A17565">
        <v>387.85000000000582</v>
      </c>
      <c r="B17565">
        <v>6484.1572265625</v>
      </c>
      <c r="C17565">
        <v>5.2740001678466797</v>
      </c>
      <c r="D17565">
        <v>5.2740001678466797</v>
      </c>
      <c r="E17565">
        <v>66.519557986551092</v>
      </c>
    </row>
    <row r="17566" spans="1:5" x14ac:dyDescent="0.3">
      <c r="A17566">
        <v>387.88999999999942</v>
      </c>
      <c r="B17566">
        <v>6485.216796875</v>
      </c>
      <c r="C17566">
        <v>5.2746000289916992</v>
      </c>
      <c r="D17566">
        <v>5.2746000289916992</v>
      </c>
      <c r="E17566">
        <v>66.520221743875311</v>
      </c>
    </row>
    <row r="17567" spans="1:5" x14ac:dyDescent="0.3">
      <c r="A17567">
        <v>387.93000000000757</v>
      </c>
      <c r="B17567">
        <v>6486.361328125</v>
      </c>
      <c r="C17567">
        <v>5.2757978439331055</v>
      </c>
      <c r="D17567">
        <v>5.2757978439331055</v>
      </c>
      <c r="E17567">
        <v>66.520895037942694</v>
      </c>
    </row>
    <row r="17568" spans="1:5" x14ac:dyDescent="0.3">
      <c r="A17568">
        <v>387.9600000000064</v>
      </c>
      <c r="B17568">
        <v>6487.5546875</v>
      </c>
      <c r="C17568">
        <v>5.2758002281188965</v>
      </c>
      <c r="D17568">
        <v>5.2758002281188965</v>
      </c>
      <c r="E17568">
        <v>66.521403346353338</v>
      </c>
    </row>
    <row r="17569" spans="1:5" x14ac:dyDescent="0.3">
      <c r="A17569">
        <v>387.99000000000524</v>
      </c>
      <c r="B17569">
        <v>6488.720703125</v>
      </c>
      <c r="C17569">
        <v>5.2758011817932129</v>
      </c>
      <c r="D17569">
        <v>5.2758011817932129</v>
      </c>
      <c r="E17569">
        <v>66.52192023783283</v>
      </c>
    </row>
    <row r="17570" spans="1:5" x14ac:dyDescent="0.3">
      <c r="A17570">
        <v>388.02000000000407</v>
      </c>
      <c r="B17570">
        <v>6489.736328125</v>
      </c>
      <c r="C17570">
        <v>5.276400089263916</v>
      </c>
      <c r="D17570">
        <v>5.276400089263916</v>
      </c>
      <c r="E17570">
        <v>66.522404704385565</v>
      </c>
    </row>
    <row r="17571" spans="1:5" x14ac:dyDescent="0.3">
      <c r="A17571">
        <v>388.07000000000698</v>
      </c>
      <c r="B17571">
        <v>6490.74609375</v>
      </c>
      <c r="C17571">
        <v>5.2775998115539551</v>
      </c>
      <c r="D17571">
        <v>5.2775998115539551</v>
      </c>
      <c r="E17571">
        <v>66.523216281228827</v>
      </c>
    </row>
    <row r="17572" spans="1:5" x14ac:dyDescent="0.3">
      <c r="A17572">
        <v>388.13000000000466</v>
      </c>
      <c r="B17572">
        <v>6492.11328125</v>
      </c>
      <c r="C17572">
        <v>5.2775998115539551</v>
      </c>
      <c r="D17572">
        <v>5.2775998115539551</v>
      </c>
      <c r="E17572">
        <v>66.524209056192205</v>
      </c>
    </row>
    <row r="17573" spans="1:5" x14ac:dyDescent="0.3">
      <c r="A17573">
        <v>388.16999999999825</v>
      </c>
      <c r="B17573">
        <v>6493.1396484375</v>
      </c>
      <c r="C17573">
        <v>5.2782001495361328</v>
      </c>
      <c r="D17573">
        <v>5.2782001495361328</v>
      </c>
      <c r="E17573">
        <v>66.52488997965412</v>
      </c>
    </row>
    <row r="17574" spans="1:5" x14ac:dyDescent="0.3">
      <c r="A17574">
        <v>388.2100000000064</v>
      </c>
      <c r="B17574">
        <v>6494.419921875</v>
      </c>
      <c r="C17574">
        <v>5.2788000106811523</v>
      </c>
      <c r="D17574">
        <v>5.2788000106811523</v>
      </c>
      <c r="E17574">
        <v>66.525562320047186</v>
      </c>
    </row>
    <row r="17575" spans="1:5" x14ac:dyDescent="0.3">
      <c r="A17575">
        <v>388.27000000000407</v>
      </c>
      <c r="B17575">
        <v>6495.5400390625</v>
      </c>
      <c r="C17575">
        <v>5.2793998718261719</v>
      </c>
      <c r="D17575">
        <v>5.2793998718261719</v>
      </c>
      <c r="E17575">
        <v>66.526555095010565</v>
      </c>
    </row>
    <row r="17576" spans="1:5" x14ac:dyDescent="0.3">
      <c r="A17576">
        <v>388.33999999999651</v>
      </c>
      <c r="B17576">
        <v>6496.65478515625</v>
      </c>
      <c r="C17576">
        <v>5.2811989784240723</v>
      </c>
      <c r="D17576">
        <v>5.2811989784240723</v>
      </c>
      <c r="E17576">
        <v>66.527720485025213</v>
      </c>
    </row>
    <row r="17577" spans="1:5" x14ac:dyDescent="0.3">
      <c r="A17577">
        <v>388.41999999999825</v>
      </c>
      <c r="B17577">
        <v>6497.75830078125</v>
      </c>
      <c r="C17577">
        <v>5.2817997932434082</v>
      </c>
      <c r="D17577">
        <v>5.2817997932434082</v>
      </c>
      <c r="E17577">
        <v>66.529073748880194</v>
      </c>
    </row>
    <row r="17578" spans="1:5" x14ac:dyDescent="0.3">
      <c r="A17578">
        <v>388.52000000000407</v>
      </c>
      <c r="B17578">
        <v>6497.908203125</v>
      </c>
      <c r="C17578">
        <v>5.283599853515625</v>
      </c>
      <c r="D17578">
        <v>5.283599853515625</v>
      </c>
      <c r="E17578">
        <v>66.530706439309881</v>
      </c>
    </row>
    <row r="17579" spans="1:5" x14ac:dyDescent="0.3">
      <c r="A17579">
        <v>388.61999999999534</v>
      </c>
      <c r="B17579">
        <v>6498.44091796875</v>
      </c>
      <c r="C17579">
        <v>5.285398006439209</v>
      </c>
      <c r="D17579">
        <v>5.285398006439209</v>
      </c>
      <c r="E17579">
        <v>66.532380137735174</v>
      </c>
    </row>
    <row r="17580" spans="1:5" x14ac:dyDescent="0.3">
      <c r="A17580">
        <v>388.72000000000116</v>
      </c>
      <c r="B17580">
        <v>6497.84423828125</v>
      </c>
      <c r="C17580">
        <v>5.2871999740600586</v>
      </c>
      <c r="D17580">
        <v>5.2871999740600586</v>
      </c>
      <c r="E17580">
        <v>66.53404525309162</v>
      </c>
    </row>
    <row r="17581" spans="1:5" x14ac:dyDescent="0.3">
      <c r="A17581">
        <v>388.77999999999884</v>
      </c>
      <c r="B17581">
        <v>6496.7578125</v>
      </c>
      <c r="C17581">
        <v>5.2871999740600586</v>
      </c>
      <c r="D17581">
        <v>5.2871999740600586</v>
      </c>
      <c r="E17581">
        <v>66.535038028054998</v>
      </c>
    </row>
    <row r="17582" spans="1:5" x14ac:dyDescent="0.3">
      <c r="A17582">
        <v>388.82000000000698</v>
      </c>
      <c r="B17582">
        <v>6495.5849609375</v>
      </c>
      <c r="C17582">
        <v>5.2877998352050781</v>
      </c>
      <c r="D17582">
        <v>5.2877998352050781</v>
      </c>
      <c r="E17582">
        <v>66.535718951516913</v>
      </c>
    </row>
    <row r="17583" spans="1:5" x14ac:dyDescent="0.3">
      <c r="A17583">
        <v>388.86000000000058</v>
      </c>
      <c r="B17583">
        <v>6494.2802734375</v>
      </c>
      <c r="C17583">
        <v>5.2877998352050781</v>
      </c>
      <c r="D17583">
        <v>5.2877998352050781</v>
      </c>
      <c r="E17583">
        <v>66.536383662515448</v>
      </c>
    </row>
    <row r="17584" spans="1:5" x14ac:dyDescent="0.3">
      <c r="A17584">
        <v>388.88999999999942</v>
      </c>
      <c r="B17584">
        <v>6493.0380859375</v>
      </c>
      <c r="C17584">
        <v>5.2890000343322754</v>
      </c>
      <c r="D17584">
        <v>5.2890000343322754</v>
      </c>
      <c r="E17584">
        <v>66.536883387857245</v>
      </c>
    </row>
    <row r="17585" spans="1:5" x14ac:dyDescent="0.3">
      <c r="A17585">
        <v>388.91000000000349</v>
      </c>
      <c r="B17585">
        <v>6491.6865234375</v>
      </c>
      <c r="C17585">
        <v>5.2895989418029785</v>
      </c>
      <c r="D17585">
        <v>5.2895989418029785</v>
      </c>
      <c r="E17585">
        <v>66.537211451822088</v>
      </c>
    </row>
    <row r="17586" spans="1:5" x14ac:dyDescent="0.3">
      <c r="A17586">
        <v>388.93000000000757</v>
      </c>
      <c r="B17586">
        <v>6490.2880859375</v>
      </c>
      <c r="C17586">
        <v>5.2895998954772949</v>
      </c>
      <c r="D17586">
        <v>5.2895998954772949</v>
      </c>
      <c r="E17586">
        <v>66.53754809885578</v>
      </c>
    </row>
    <row r="17587" spans="1:5" x14ac:dyDescent="0.3">
      <c r="A17587">
        <v>388.94999999999709</v>
      </c>
      <c r="B17587">
        <v>6488.9130859375</v>
      </c>
      <c r="C17587">
        <v>5.2895998954772949</v>
      </c>
      <c r="D17587">
        <v>5.2895998954772949</v>
      </c>
      <c r="E17587">
        <v>66.537868533426092</v>
      </c>
    </row>
    <row r="17588" spans="1:5" x14ac:dyDescent="0.3">
      <c r="A17588">
        <v>388.97000000000116</v>
      </c>
      <c r="B17588">
        <v>6487.0654296875</v>
      </c>
      <c r="C17588">
        <v>5.2907977104187012</v>
      </c>
      <c r="D17588">
        <v>5.2907977104187012</v>
      </c>
      <c r="E17588">
        <v>66.538188014322088</v>
      </c>
    </row>
    <row r="17589" spans="1:5" x14ac:dyDescent="0.3">
      <c r="A17589">
        <v>388.97999999999593</v>
      </c>
      <c r="B17589">
        <v>6486.0263671875</v>
      </c>
      <c r="C17589">
        <v>5.2908000946044922</v>
      </c>
      <c r="D17589">
        <v>5.2908000946044922</v>
      </c>
      <c r="E17589">
        <v>66.538344416909979</v>
      </c>
    </row>
    <row r="17590" spans="1:5" x14ac:dyDescent="0.3">
      <c r="A17590">
        <v>388.99000000000524</v>
      </c>
      <c r="B17590">
        <v>6484.9013671875</v>
      </c>
      <c r="C17590">
        <v>5.2908000946044922</v>
      </c>
      <c r="D17590">
        <v>5.2908000946044922</v>
      </c>
      <c r="E17590">
        <v>66.538516078286932</v>
      </c>
    </row>
    <row r="17591" spans="1:5" x14ac:dyDescent="0.3">
      <c r="A17591">
        <v>389</v>
      </c>
      <c r="B17591">
        <v>6483.7060546875</v>
      </c>
      <c r="C17591">
        <v>5.2908000946044922</v>
      </c>
      <c r="D17591">
        <v>5.2908000946044922</v>
      </c>
      <c r="E17591">
        <v>66.538688693338202</v>
      </c>
    </row>
    <row r="17592" spans="1:5" x14ac:dyDescent="0.3">
      <c r="A17592">
        <v>389.00999999999476</v>
      </c>
      <c r="B17592">
        <v>6482.2763671875</v>
      </c>
      <c r="C17592">
        <v>5.2913990020751953</v>
      </c>
      <c r="D17592">
        <v>5.2913990020751953</v>
      </c>
      <c r="E17592">
        <v>66.538852725320623</v>
      </c>
    </row>
    <row r="17593" spans="1:5" x14ac:dyDescent="0.3">
      <c r="A17593">
        <v>389.02000000000407</v>
      </c>
      <c r="B17593">
        <v>6480.7529296875</v>
      </c>
      <c r="C17593">
        <v>5.2913999557495117</v>
      </c>
      <c r="D17593">
        <v>5.2913999557495117</v>
      </c>
      <c r="E17593">
        <v>66.539016757303045</v>
      </c>
    </row>
    <row r="17594" spans="1:5" x14ac:dyDescent="0.3">
      <c r="A17594">
        <v>389.02999999999884</v>
      </c>
      <c r="B17594">
        <v>6479.2216796875</v>
      </c>
      <c r="C17594">
        <v>5.2913999557495117</v>
      </c>
      <c r="D17594">
        <v>5.2913999557495117</v>
      </c>
      <c r="E17594">
        <v>66.539189372354315</v>
      </c>
    </row>
    <row r="17595" spans="1:5" x14ac:dyDescent="0.3">
      <c r="A17595">
        <v>389.04000000000815</v>
      </c>
      <c r="B17595">
        <v>6477.4091796875</v>
      </c>
      <c r="C17595">
        <v>5.2919988632202148</v>
      </c>
      <c r="D17595">
        <v>5.2919988632202148</v>
      </c>
      <c r="E17595">
        <v>66.539353404336737</v>
      </c>
    </row>
    <row r="17596" spans="1:5" x14ac:dyDescent="0.3">
      <c r="A17596">
        <v>389.05000000000291</v>
      </c>
      <c r="B17596">
        <v>6475.3779296875</v>
      </c>
      <c r="C17596">
        <v>5.2919998168945313</v>
      </c>
      <c r="D17596">
        <v>5.2919998168945313</v>
      </c>
      <c r="E17596">
        <v>66.53952506571369</v>
      </c>
    </row>
    <row r="17597" spans="1:5" x14ac:dyDescent="0.3">
      <c r="A17597">
        <v>389.05999999999767</v>
      </c>
      <c r="B17597">
        <v>6473.3310546875</v>
      </c>
      <c r="C17597">
        <v>5.2925987243652344</v>
      </c>
      <c r="D17597">
        <v>5.2925987243652344</v>
      </c>
      <c r="E17597">
        <v>66.539697680764959</v>
      </c>
    </row>
    <row r="17598" spans="1:5" x14ac:dyDescent="0.3">
      <c r="A17598">
        <v>389.07000000000698</v>
      </c>
      <c r="B17598">
        <v>6471.2060546875</v>
      </c>
      <c r="C17598">
        <v>5.2920036315917969</v>
      </c>
      <c r="D17598">
        <v>5.2920036315917969</v>
      </c>
      <c r="E17598">
        <v>66.539870295816229</v>
      </c>
    </row>
    <row r="17599" spans="1:5" x14ac:dyDescent="0.3">
      <c r="A17599">
        <v>389.08000000000175</v>
      </c>
      <c r="B17599">
        <v>6468.8154296875</v>
      </c>
      <c r="C17599">
        <v>5.2925987243652344</v>
      </c>
      <c r="D17599">
        <v>5.2925987243652344</v>
      </c>
      <c r="E17599">
        <v>66.540041957193182</v>
      </c>
    </row>
    <row r="17600" spans="1:5" x14ac:dyDescent="0.3">
      <c r="A17600">
        <v>389.08999999999651</v>
      </c>
      <c r="B17600">
        <v>6466.3779296875</v>
      </c>
      <c r="C17600">
        <v>5.292600154876709</v>
      </c>
      <c r="D17600">
        <v>5.292600154876709</v>
      </c>
      <c r="E17600">
        <v>66.540214572244452</v>
      </c>
    </row>
    <row r="17601" spans="1:5" x14ac:dyDescent="0.3">
      <c r="A17601">
        <v>389.10000000000582</v>
      </c>
      <c r="B17601">
        <v>6463.8779296875</v>
      </c>
      <c r="C17601">
        <v>5.2943930625915527</v>
      </c>
      <c r="D17601">
        <v>5.2943930625915527</v>
      </c>
      <c r="E17601">
        <v>66.540378604226873</v>
      </c>
    </row>
    <row r="17602" spans="1:5" x14ac:dyDescent="0.3">
      <c r="A17602">
        <v>389.11000000000058</v>
      </c>
      <c r="B17602">
        <v>6461.5029296875</v>
      </c>
      <c r="C17602">
        <v>5.2938017845153809</v>
      </c>
      <c r="D17602">
        <v>5.2938017845153809</v>
      </c>
      <c r="E17602">
        <v>66.540542636209295</v>
      </c>
    </row>
    <row r="17603" spans="1:5" x14ac:dyDescent="0.3">
      <c r="A17603">
        <v>389.11999999999534</v>
      </c>
      <c r="B17603">
        <v>6459.0029296875</v>
      </c>
      <c r="C17603">
        <v>5.293799877166748</v>
      </c>
      <c r="D17603">
        <v>5.293799877166748</v>
      </c>
      <c r="E17603">
        <v>66.540715251260565</v>
      </c>
    </row>
    <row r="17604" spans="1:5" x14ac:dyDescent="0.3">
      <c r="A17604">
        <v>389.13000000000466</v>
      </c>
      <c r="B17604">
        <v>6456.2998046875</v>
      </c>
      <c r="C17604">
        <v>5.293799877166748</v>
      </c>
      <c r="D17604">
        <v>5.293799877166748</v>
      </c>
      <c r="E17604">
        <v>66.540879283242987</v>
      </c>
    </row>
    <row r="17605" spans="1:5" x14ac:dyDescent="0.3">
      <c r="A17605">
        <v>389.13999999999942</v>
      </c>
      <c r="B17605">
        <v>6453.7060546875</v>
      </c>
      <c r="C17605">
        <v>5.2943987846374512</v>
      </c>
      <c r="D17605">
        <v>5.2943987846374512</v>
      </c>
      <c r="E17605">
        <v>66.54105094461994</v>
      </c>
    </row>
    <row r="17606" spans="1:5" x14ac:dyDescent="0.3">
      <c r="A17606">
        <v>389.15000000000873</v>
      </c>
      <c r="B17606">
        <v>6451.2841796875</v>
      </c>
      <c r="C17606">
        <v>5.2944002151489258</v>
      </c>
      <c r="D17606">
        <v>5.2944002151489258</v>
      </c>
      <c r="E17606">
        <v>66.54120734720783</v>
      </c>
    </row>
    <row r="17607" spans="1:5" x14ac:dyDescent="0.3">
      <c r="A17607">
        <v>389.16000000000349</v>
      </c>
      <c r="B17607">
        <v>6449.0029296875</v>
      </c>
      <c r="C17607">
        <v>5.2944002151489258</v>
      </c>
      <c r="D17607">
        <v>5.2944002151489258</v>
      </c>
      <c r="E17607">
        <v>66.541362796121405</v>
      </c>
    </row>
    <row r="17608" spans="1:5" x14ac:dyDescent="0.3">
      <c r="A17608">
        <v>389.16999999999825</v>
      </c>
      <c r="B17608">
        <v>6446.7841796875</v>
      </c>
      <c r="C17608">
        <v>5.2944002151489258</v>
      </c>
      <c r="D17608">
        <v>5.2944002151489258</v>
      </c>
      <c r="E17608">
        <v>66.541519198709295</v>
      </c>
    </row>
    <row r="17609" spans="1:5" x14ac:dyDescent="0.3">
      <c r="A17609">
        <v>389.18000000000757</v>
      </c>
      <c r="B17609">
        <v>6444.8466796875</v>
      </c>
      <c r="C17609">
        <v>5.2944002151489258</v>
      </c>
      <c r="D17609">
        <v>5.2944002151489258</v>
      </c>
      <c r="E17609">
        <v>66.541683230691717</v>
      </c>
    </row>
    <row r="17610" spans="1:5" x14ac:dyDescent="0.3">
      <c r="A17610">
        <v>389.19000000000233</v>
      </c>
      <c r="B17610">
        <v>6442.9560546875</v>
      </c>
      <c r="C17610">
        <v>5.295598030090332</v>
      </c>
      <c r="D17610">
        <v>5.295598030090332</v>
      </c>
      <c r="E17610">
        <v>66.541847262674139</v>
      </c>
    </row>
    <row r="17611" spans="1:5" x14ac:dyDescent="0.3">
      <c r="A17611">
        <v>389.19999999999709</v>
      </c>
      <c r="B17611">
        <v>6441.3076171875</v>
      </c>
      <c r="C17611">
        <v>5.2961969375610352</v>
      </c>
      <c r="D17611">
        <v>5.2961969375610352</v>
      </c>
      <c r="E17611">
        <v>66.54202750711994</v>
      </c>
    </row>
    <row r="17612" spans="1:5" x14ac:dyDescent="0.3">
      <c r="A17612">
        <v>389.2100000000064</v>
      </c>
      <c r="B17612">
        <v>6439.7294921875</v>
      </c>
      <c r="C17612">
        <v>5.2961997985839844</v>
      </c>
      <c r="D17612">
        <v>5.2961997985839844</v>
      </c>
      <c r="E17612">
        <v>66.542191539102362</v>
      </c>
    </row>
    <row r="17613" spans="1:5" x14ac:dyDescent="0.3">
      <c r="A17613">
        <v>389.22000000000116</v>
      </c>
      <c r="B17613">
        <v>6438.4482421875</v>
      </c>
      <c r="C17613">
        <v>5.2961997985839844</v>
      </c>
      <c r="D17613">
        <v>5.2961997985839844</v>
      </c>
      <c r="E17613">
        <v>66.542364154153631</v>
      </c>
    </row>
    <row r="17614" spans="1:5" x14ac:dyDescent="0.3">
      <c r="A17614">
        <v>389.22999999999593</v>
      </c>
      <c r="B17614">
        <v>6437.3076171875</v>
      </c>
      <c r="C17614">
        <v>5.2961997985839844</v>
      </c>
      <c r="D17614">
        <v>5.2961997985839844</v>
      </c>
      <c r="E17614">
        <v>66.542528186136053</v>
      </c>
    </row>
    <row r="17615" spans="1:5" x14ac:dyDescent="0.3">
      <c r="A17615">
        <v>389.25</v>
      </c>
      <c r="B17615">
        <v>6435.5419921875</v>
      </c>
      <c r="C17615">
        <v>5.2961997985839844</v>
      </c>
      <c r="D17615">
        <v>5.2961997985839844</v>
      </c>
      <c r="E17615">
        <v>66.542856250100897</v>
      </c>
    </row>
    <row r="17616" spans="1:5" x14ac:dyDescent="0.3">
      <c r="A17616">
        <v>389.27000000000407</v>
      </c>
      <c r="B17616">
        <v>6434.1630859375</v>
      </c>
      <c r="C17616">
        <v>5.2961997985839844</v>
      </c>
      <c r="D17616">
        <v>5.2961997985839844</v>
      </c>
      <c r="E17616">
        <v>66.543201003366278</v>
      </c>
    </row>
    <row r="17617" spans="1:5" x14ac:dyDescent="0.3">
      <c r="A17617">
        <v>389.30000000000291</v>
      </c>
      <c r="B17617">
        <v>6433.1103515625</v>
      </c>
      <c r="C17617">
        <v>5.2973976135253906</v>
      </c>
      <c r="D17617">
        <v>5.2973976135253906</v>
      </c>
      <c r="E17617">
        <v>66.543716941171454</v>
      </c>
    </row>
    <row r="17618" spans="1:5" x14ac:dyDescent="0.3">
      <c r="A17618">
        <v>389.40000000000873</v>
      </c>
      <c r="B17618">
        <v>6433.93408203125</v>
      </c>
      <c r="C17618">
        <v>5.2986001968383789</v>
      </c>
      <c r="D17618">
        <v>5.2986001968383789</v>
      </c>
      <c r="E17618">
        <v>66.54536584406452</v>
      </c>
    </row>
    <row r="17619" spans="1:5" x14ac:dyDescent="0.3">
      <c r="A17619">
        <v>389.43000000000757</v>
      </c>
      <c r="B17619">
        <v>6435.01025390625</v>
      </c>
      <c r="C17619">
        <v>5.2992000579833984</v>
      </c>
      <c r="D17619">
        <v>5.2992000579833984</v>
      </c>
      <c r="E17619">
        <v>66.545850310617254</v>
      </c>
    </row>
    <row r="17620" spans="1:5" x14ac:dyDescent="0.3">
      <c r="A17620">
        <v>389.4600000000064</v>
      </c>
      <c r="B17620">
        <v>6436.44775390625</v>
      </c>
      <c r="C17620">
        <v>5.2997989654541016</v>
      </c>
      <c r="D17620">
        <v>5.2997989654541016</v>
      </c>
      <c r="E17620">
        <v>66.546350989633368</v>
      </c>
    </row>
    <row r="17621" spans="1:5" x14ac:dyDescent="0.3">
      <c r="A17621">
        <v>389.47999999999593</v>
      </c>
      <c r="B17621">
        <v>6437.49462890625</v>
      </c>
      <c r="C17621">
        <v>5.3003997802734375</v>
      </c>
      <c r="D17621">
        <v>5.3003997802734375</v>
      </c>
      <c r="E17621">
        <v>66.54669526606159</v>
      </c>
    </row>
    <row r="17622" spans="1:5" x14ac:dyDescent="0.3">
      <c r="A17622">
        <v>389.5</v>
      </c>
      <c r="B17622">
        <v>6438.67041015625</v>
      </c>
      <c r="C17622">
        <v>5.3003997802734375</v>
      </c>
      <c r="D17622">
        <v>5.3003997802734375</v>
      </c>
      <c r="E17622">
        <v>66.547056708627508</v>
      </c>
    </row>
    <row r="17623" spans="1:5" x14ac:dyDescent="0.3">
      <c r="A17623">
        <v>389.52000000000407</v>
      </c>
      <c r="B17623">
        <v>6439.80712890625</v>
      </c>
      <c r="C17623">
        <v>5.3009986877441406</v>
      </c>
      <c r="D17623">
        <v>5.3009986877441406</v>
      </c>
      <c r="E17623">
        <v>66.547384772592352</v>
      </c>
    </row>
    <row r="17624" spans="1:5" x14ac:dyDescent="0.3">
      <c r="A17624">
        <v>389.54000000000815</v>
      </c>
      <c r="B17624">
        <v>6440.88525390625</v>
      </c>
      <c r="C17624">
        <v>5.3010001182556152</v>
      </c>
      <c r="D17624">
        <v>5.3010001182556152</v>
      </c>
      <c r="E17624">
        <v>66.547712836557196</v>
      </c>
    </row>
    <row r="17625" spans="1:5" x14ac:dyDescent="0.3">
      <c r="A17625">
        <v>389.55999999999767</v>
      </c>
      <c r="B17625">
        <v>6442.02587890625</v>
      </c>
      <c r="C17625">
        <v>5.3010001182556152</v>
      </c>
      <c r="D17625">
        <v>5.3010001182556152</v>
      </c>
      <c r="E17625">
        <v>66.548065696054266</v>
      </c>
    </row>
    <row r="17626" spans="1:5" x14ac:dyDescent="0.3">
      <c r="A17626">
        <v>389.58000000000175</v>
      </c>
      <c r="B17626">
        <v>6443.07275390625</v>
      </c>
      <c r="C17626">
        <v>5.3015999794006348</v>
      </c>
      <c r="D17626">
        <v>5.3015999794006348</v>
      </c>
      <c r="E17626">
        <v>66.548385176950262</v>
      </c>
    </row>
    <row r="17627" spans="1:5" x14ac:dyDescent="0.3">
      <c r="A17627">
        <v>389.60000000000582</v>
      </c>
      <c r="B17627">
        <v>6444.42822265625</v>
      </c>
      <c r="C17627">
        <v>5.3015999794006348</v>
      </c>
      <c r="D17627">
        <v>5.3015999794006348</v>
      </c>
      <c r="E17627">
        <v>66.548705611520575</v>
      </c>
    </row>
    <row r="17628" spans="1:5" x14ac:dyDescent="0.3">
      <c r="A17628">
        <v>389.61999999999534</v>
      </c>
      <c r="B17628">
        <v>6445.65087890625</v>
      </c>
      <c r="C17628">
        <v>5.3015999794006348</v>
      </c>
      <c r="D17628">
        <v>5.3015999794006348</v>
      </c>
      <c r="E17628">
        <v>66.549033675485418</v>
      </c>
    </row>
    <row r="17629" spans="1:5" x14ac:dyDescent="0.3">
      <c r="A17629">
        <v>389.63999999999942</v>
      </c>
      <c r="B17629">
        <v>6447.08056640625</v>
      </c>
      <c r="C17629">
        <v>5.3021988868713379</v>
      </c>
      <c r="D17629">
        <v>5.3021988868713379</v>
      </c>
      <c r="E17629">
        <v>66.549353156381414</v>
      </c>
    </row>
    <row r="17630" spans="1:5" x14ac:dyDescent="0.3">
      <c r="A17630">
        <v>389.66000000000349</v>
      </c>
      <c r="B17630">
        <v>6448.61181640625</v>
      </c>
      <c r="C17630">
        <v>5.3021998405456543</v>
      </c>
      <c r="D17630">
        <v>5.3021998405456543</v>
      </c>
      <c r="E17630">
        <v>66.549689803415106</v>
      </c>
    </row>
    <row r="17631" spans="1:5" x14ac:dyDescent="0.3">
      <c r="A17631">
        <v>389.68000000000757</v>
      </c>
      <c r="B17631">
        <v>6450.27978515625</v>
      </c>
      <c r="C17631">
        <v>5.3021998405456543</v>
      </c>
      <c r="D17631">
        <v>5.3021998405456543</v>
      </c>
      <c r="E17631">
        <v>66.550034079843329</v>
      </c>
    </row>
    <row r="17632" spans="1:5" x14ac:dyDescent="0.3">
      <c r="A17632">
        <v>389.69999999999709</v>
      </c>
      <c r="B17632">
        <v>6451.56103515625</v>
      </c>
      <c r="C17632">
        <v>5.302800178527832</v>
      </c>
      <c r="D17632">
        <v>5.302800178527832</v>
      </c>
      <c r="E17632">
        <v>66.550362143808172</v>
      </c>
    </row>
    <row r="17633" spans="1:5" x14ac:dyDescent="0.3">
      <c r="A17633">
        <v>389.72000000000116</v>
      </c>
      <c r="B17633">
        <v>6453.40087890625</v>
      </c>
      <c r="C17633">
        <v>5.3033990859985352</v>
      </c>
      <c r="D17633">
        <v>5.3033990859985352</v>
      </c>
      <c r="E17633">
        <v>66.550715003305243</v>
      </c>
    </row>
    <row r="17634" spans="1:5" x14ac:dyDescent="0.3">
      <c r="A17634">
        <v>389.74000000000524</v>
      </c>
      <c r="B17634">
        <v>6454.77587890625</v>
      </c>
      <c r="C17634">
        <v>5.3034000396728516</v>
      </c>
      <c r="D17634">
        <v>5.3034000396728516</v>
      </c>
      <c r="E17634">
        <v>66.551051650338934</v>
      </c>
    </row>
    <row r="17635" spans="1:5" x14ac:dyDescent="0.3">
      <c r="A17635">
        <v>389.75999999999476</v>
      </c>
      <c r="B17635">
        <v>6456.18212890625</v>
      </c>
      <c r="C17635">
        <v>5.3034000396728516</v>
      </c>
      <c r="D17635">
        <v>5.3034000396728516</v>
      </c>
      <c r="E17635">
        <v>66.551387343698309</v>
      </c>
    </row>
    <row r="17636" spans="1:5" x14ac:dyDescent="0.3">
      <c r="A17636">
        <v>389.77999999999884</v>
      </c>
      <c r="B17636">
        <v>6457.65869140625</v>
      </c>
      <c r="C17636">
        <v>5.3045997619628906</v>
      </c>
      <c r="D17636">
        <v>5.3045997619628906</v>
      </c>
      <c r="E17636">
        <v>66.551732573800848</v>
      </c>
    </row>
    <row r="17637" spans="1:5" x14ac:dyDescent="0.3">
      <c r="A17637">
        <v>389.80000000000291</v>
      </c>
      <c r="B17637">
        <v>6459.01416015625</v>
      </c>
      <c r="C17637">
        <v>5.3046002388000488</v>
      </c>
      <c r="D17637">
        <v>5.3046002388000488</v>
      </c>
      <c r="E17637">
        <v>66.552052054696844</v>
      </c>
    </row>
    <row r="17638" spans="1:5" x14ac:dyDescent="0.3">
      <c r="A17638">
        <v>389.82000000000698</v>
      </c>
      <c r="B17638">
        <v>6460.22509765625</v>
      </c>
      <c r="C17638">
        <v>5.3046002388000488</v>
      </c>
      <c r="D17638">
        <v>5.3046002388000488</v>
      </c>
      <c r="E17638">
        <v>66.552380118661688</v>
      </c>
    </row>
    <row r="17639" spans="1:5" x14ac:dyDescent="0.3">
      <c r="A17639">
        <v>389.83999999999651</v>
      </c>
      <c r="B17639">
        <v>6461.70556640625</v>
      </c>
      <c r="C17639">
        <v>5.3046002388000488</v>
      </c>
      <c r="D17639">
        <v>5.3046002388000488</v>
      </c>
      <c r="E17639">
        <v>66.552708182626532</v>
      </c>
    </row>
    <row r="17640" spans="1:5" x14ac:dyDescent="0.3">
      <c r="A17640">
        <v>389.86000000000058</v>
      </c>
      <c r="B17640">
        <v>6463.08056640625</v>
      </c>
      <c r="C17640">
        <v>5.305199146270752</v>
      </c>
      <c r="D17640">
        <v>5.305199146270752</v>
      </c>
      <c r="E17640">
        <v>66.553028617196844</v>
      </c>
    </row>
    <row r="17641" spans="1:5" x14ac:dyDescent="0.3">
      <c r="A17641">
        <v>389.88999999999942</v>
      </c>
      <c r="B17641">
        <v>6464.69970703125</v>
      </c>
      <c r="C17641">
        <v>5.3057990074157715</v>
      </c>
      <c r="D17641">
        <v>5.3057990074157715</v>
      </c>
      <c r="E17641">
        <v>66.553529296212957</v>
      </c>
    </row>
    <row r="17642" spans="1:5" x14ac:dyDescent="0.3">
      <c r="A17642">
        <v>389.91000000000349</v>
      </c>
      <c r="B17642">
        <v>6465.93798828125</v>
      </c>
      <c r="C17642">
        <v>5.3057999610900879</v>
      </c>
      <c r="D17642">
        <v>5.3057999610900879</v>
      </c>
      <c r="E17642">
        <v>66.553857360177801</v>
      </c>
    </row>
    <row r="17643" spans="1:5" x14ac:dyDescent="0.3">
      <c r="A17643">
        <v>389.93000000000757</v>
      </c>
      <c r="B17643">
        <v>6467.10986328125</v>
      </c>
      <c r="C17643">
        <v>5.3057999610900879</v>
      </c>
      <c r="D17643">
        <v>5.3057999610900879</v>
      </c>
      <c r="E17643">
        <v>66.554193053537176</v>
      </c>
    </row>
    <row r="17644" spans="1:5" x14ac:dyDescent="0.3">
      <c r="A17644">
        <v>389.94999999999709</v>
      </c>
      <c r="B17644">
        <v>6468.32861328125</v>
      </c>
      <c r="C17644">
        <v>5.3063998222351074</v>
      </c>
      <c r="D17644">
        <v>5.3063998222351074</v>
      </c>
      <c r="E17644">
        <v>66.554538283639715</v>
      </c>
    </row>
    <row r="17645" spans="1:5" x14ac:dyDescent="0.3">
      <c r="A17645">
        <v>389.97000000000116</v>
      </c>
      <c r="B17645">
        <v>6469.51611328125</v>
      </c>
      <c r="C17645">
        <v>5.3063998222351074</v>
      </c>
      <c r="D17645">
        <v>5.3063998222351074</v>
      </c>
      <c r="E17645">
        <v>66.554882560067938</v>
      </c>
    </row>
    <row r="17646" spans="1:5" x14ac:dyDescent="0.3">
      <c r="A17646">
        <v>389.99000000000524</v>
      </c>
      <c r="B17646">
        <v>6470.92236328125</v>
      </c>
      <c r="C17646">
        <v>5.3069987297058105</v>
      </c>
      <c r="D17646">
        <v>5.3069987297058105</v>
      </c>
      <c r="E17646">
        <v>66.555210624032782</v>
      </c>
    </row>
    <row r="17647" spans="1:5" x14ac:dyDescent="0.3">
      <c r="A17647">
        <v>390.00999999999476</v>
      </c>
      <c r="B17647">
        <v>6472.26220703125</v>
      </c>
      <c r="C17647">
        <v>5.3070001602172852</v>
      </c>
      <c r="D17647">
        <v>5.3070001602172852</v>
      </c>
      <c r="E17647">
        <v>66.555547271066473</v>
      </c>
    </row>
    <row r="17648" spans="1:5" x14ac:dyDescent="0.3">
      <c r="A17648">
        <v>390.02999999999884</v>
      </c>
      <c r="B17648">
        <v>6473.41064453125</v>
      </c>
      <c r="C17648">
        <v>5.3075990676879883</v>
      </c>
      <c r="D17648">
        <v>5.3075990676879883</v>
      </c>
      <c r="E17648">
        <v>66.555866751962469</v>
      </c>
    </row>
    <row r="17649" spans="1:5" x14ac:dyDescent="0.3">
      <c r="A17649">
        <v>390.05000000000291</v>
      </c>
      <c r="B17649">
        <v>6474.55517578125</v>
      </c>
      <c r="C17649">
        <v>5.3076000213623047</v>
      </c>
      <c r="D17649">
        <v>5.3076000213623047</v>
      </c>
      <c r="E17649">
        <v>66.556211982065008</v>
      </c>
    </row>
    <row r="17650" spans="1:5" x14ac:dyDescent="0.3">
      <c r="A17650">
        <v>390.07000000000698</v>
      </c>
      <c r="B17650">
        <v>6475.68408203125</v>
      </c>
      <c r="C17650">
        <v>5.3081989288330078</v>
      </c>
      <c r="D17650">
        <v>5.3081989288330078</v>
      </c>
      <c r="E17650">
        <v>66.556515250497625</v>
      </c>
    </row>
    <row r="17651" spans="1:5" x14ac:dyDescent="0.3">
      <c r="A17651">
        <v>390.08999999999651</v>
      </c>
      <c r="B17651">
        <v>6476.93017578125</v>
      </c>
      <c r="C17651">
        <v>5.3081998825073242</v>
      </c>
      <c r="D17651">
        <v>5.3081998825073242</v>
      </c>
      <c r="E17651">
        <v>66.556843314462469</v>
      </c>
    </row>
    <row r="17652" spans="1:5" x14ac:dyDescent="0.3">
      <c r="A17652">
        <v>390.11999999999534</v>
      </c>
      <c r="B17652">
        <v>6478.52197265625</v>
      </c>
      <c r="C17652">
        <v>5.308800220489502</v>
      </c>
      <c r="D17652">
        <v>5.308800220489502</v>
      </c>
      <c r="E17652">
        <v>66.557360205941961</v>
      </c>
    </row>
    <row r="17653" spans="1:5" x14ac:dyDescent="0.3">
      <c r="A17653">
        <v>390.13999999999942</v>
      </c>
      <c r="B17653">
        <v>6479.75634765625</v>
      </c>
      <c r="C17653">
        <v>5.308800220489502</v>
      </c>
      <c r="D17653">
        <v>5.308800220489502</v>
      </c>
      <c r="E17653">
        <v>66.557695899301336</v>
      </c>
    </row>
    <row r="17654" spans="1:5" x14ac:dyDescent="0.3">
      <c r="A17654">
        <v>390.16000000000349</v>
      </c>
      <c r="B17654">
        <v>6481.25634765625</v>
      </c>
      <c r="C17654">
        <v>5.3094000816345215</v>
      </c>
      <c r="D17654">
        <v>5.3094000816345215</v>
      </c>
      <c r="E17654">
        <v>66.558032546335028</v>
      </c>
    </row>
    <row r="17655" spans="1:5" x14ac:dyDescent="0.3">
      <c r="A17655">
        <v>390.18000000000757</v>
      </c>
      <c r="B17655">
        <v>6482.35009765625</v>
      </c>
      <c r="C17655">
        <v>5.3094000816345215</v>
      </c>
      <c r="D17655">
        <v>5.3094000816345215</v>
      </c>
      <c r="E17655">
        <v>66.558369193368719</v>
      </c>
    </row>
    <row r="17656" spans="1:5" x14ac:dyDescent="0.3">
      <c r="A17656">
        <v>390.19999999999709</v>
      </c>
      <c r="B17656">
        <v>6483.47314453125</v>
      </c>
      <c r="C17656">
        <v>5.3099989891052246</v>
      </c>
      <c r="D17656">
        <v>5.3099989891052246</v>
      </c>
      <c r="E17656">
        <v>66.558713469796942</v>
      </c>
    </row>
    <row r="17657" spans="1:5" x14ac:dyDescent="0.3">
      <c r="A17657">
        <v>390.22000000000116</v>
      </c>
      <c r="B17657">
        <v>6484.55517578125</v>
      </c>
      <c r="C17657">
        <v>5.309999942779541</v>
      </c>
      <c r="D17657">
        <v>5.309999942779541</v>
      </c>
      <c r="E17657">
        <v>66.559041533761786</v>
      </c>
    </row>
    <row r="17658" spans="1:5" x14ac:dyDescent="0.3">
      <c r="A17658">
        <v>390.24000000000524</v>
      </c>
      <c r="B17658">
        <v>6485.66064453125</v>
      </c>
      <c r="C17658">
        <v>5.309999942779541</v>
      </c>
      <c r="D17658">
        <v>5.309999942779541</v>
      </c>
      <c r="E17658">
        <v>66.559378180795477</v>
      </c>
    </row>
    <row r="17659" spans="1:5" x14ac:dyDescent="0.3">
      <c r="A17659">
        <v>390.27000000000407</v>
      </c>
      <c r="B17659">
        <v>6486.75048828125</v>
      </c>
      <c r="C17659">
        <v>5.309999942779541</v>
      </c>
      <c r="D17659">
        <v>5.309999942779541</v>
      </c>
      <c r="E17659">
        <v>66.559870276742743</v>
      </c>
    </row>
    <row r="17660" spans="1:5" x14ac:dyDescent="0.3">
      <c r="A17660">
        <v>390.29000000000815</v>
      </c>
      <c r="B17660">
        <v>6487.83251953125</v>
      </c>
      <c r="C17660">
        <v>5.3105998039245605</v>
      </c>
      <c r="D17660">
        <v>5.3105998039245605</v>
      </c>
      <c r="E17660">
        <v>66.560206923776434</v>
      </c>
    </row>
    <row r="17661" spans="1:5" x14ac:dyDescent="0.3">
      <c r="A17661">
        <v>390.32000000000698</v>
      </c>
      <c r="B17661">
        <v>6489.17041015625</v>
      </c>
      <c r="C17661">
        <v>5.3111987113952637</v>
      </c>
      <c r="D17661">
        <v>5.3111987113952637</v>
      </c>
      <c r="E17661">
        <v>66.560682807260321</v>
      </c>
    </row>
    <row r="17662" spans="1:5" x14ac:dyDescent="0.3">
      <c r="A17662">
        <v>390.33999999999651</v>
      </c>
      <c r="B17662">
        <v>6490.24853515625</v>
      </c>
      <c r="C17662">
        <v>5.3118000030517578</v>
      </c>
      <c r="D17662">
        <v>5.3118000030517578</v>
      </c>
      <c r="E17662">
        <v>66.561035666757391</v>
      </c>
    </row>
    <row r="17663" spans="1:5" x14ac:dyDescent="0.3">
      <c r="A17663">
        <v>390.36000000000058</v>
      </c>
      <c r="B17663">
        <v>6491.53759765625</v>
      </c>
      <c r="C17663">
        <v>5.3118000030517578</v>
      </c>
      <c r="D17663">
        <v>5.3118000030517578</v>
      </c>
      <c r="E17663">
        <v>66.561363730722235</v>
      </c>
    </row>
    <row r="17664" spans="1:5" x14ac:dyDescent="0.3">
      <c r="A17664">
        <v>390.38999999999942</v>
      </c>
      <c r="B17664">
        <v>6492.97705078125</v>
      </c>
      <c r="C17664">
        <v>5.3118000030517578</v>
      </c>
      <c r="D17664">
        <v>5.3118000030517578</v>
      </c>
      <c r="E17664">
        <v>66.561872039132879</v>
      </c>
    </row>
    <row r="17665" spans="1:5" x14ac:dyDescent="0.3">
      <c r="A17665">
        <v>390.41000000000349</v>
      </c>
      <c r="B17665">
        <v>6494.04345703125</v>
      </c>
      <c r="C17665">
        <v>5.3123998641967773</v>
      </c>
      <c r="D17665">
        <v>5.3123998641967773</v>
      </c>
      <c r="E17665">
        <v>66.562208686166571</v>
      </c>
    </row>
    <row r="17666" spans="1:5" x14ac:dyDescent="0.3">
      <c r="A17666">
        <v>390.44000000000233</v>
      </c>
      <c r="B17666">
        <v>6495.35009765625</v>
      </c>
      <c r="C17666">
        <v>5.3129987716674805</v>
      </c>
      <c r="D17666">
        <v>5.3129987716674805</v>
      </c>
      <c r="E17666">
        <v>66.562708411508368</v>
      </c>
    </row>
    <row r="17667" spans="1:5" x14ac:dyDescent="0.3">
      <c r="A17667">
        <v>390.47000000000116</v>
      </c>
      <c r="B17667">
        <v>6496.63525390625</v>
      </c>
      <c r="C17667">
        <v>5.3130002021789551</v>
      </c>
      <c r="D17667">
        <v>5.3130002021789551</v>
      </c>
      <c r="E17667">
        <v>66.56320146112995</v>
      </c>
    </row>
    <row r="17668" spans="1:5" x14ac:dyDescent="0.3">
      <c r="A17668">
        <v>390.49000000000524</v>
      </c>
      <c r="B17668">
        <v>6497.73681640625</v>
      </c>
      <c r="C17668">
        <v>5.3136000633239746</v>
      </c>
      <c r="D17668">
        <v>5.3136000633239746</v>
      </c>
      <c r="E17668">
        <v>66.563545737558172</v>
      </c>
    </row>
    <row r="17669" spans="1:5" x14ac:dyDescent="0.3">
      <c r="A17669">
        <v>390.52000000000407</v>
      </c>
      <c r="B17669">
        <v>6498.79345703125</v>
      </c>
      <c r="C17669">
        <v>5.3141999244689941</v>
      </c>
      <c r="D17669">
        <v>5.3141999244689941</v>
      </c>
      <c r="E17669">
        <v>66.564037833505438</v>
      </c>
    </row>
    <row r="17670" spans="1:5" x14ac:dyDescent="0.3">
      <c r="A17670">
        <v>390.54000000000815</v>
      </c>
      <c r="B17670">
        <v>6499.79345703125</v>
      </c>
      <c r="C17670">
        <v>5.3141999244689941</v>
      </c>
      <c r="D17670">
        <v>5.3141999244689941</v>
      </c>
      <c r="E17670">
        <v>66.564349685006903</v>
      </c>
    </row>
    <row r="17671" spans="1:5" x14ac:dyDescent="0.3">
      <c r="A17671">
        <v>390.57000000000698</v>
      </c>
      <c r="B17671">
        <v>6501.01220703125</v>
      </c>
      <c r="C17671">
        <v>5.3147988319396973</v>
      </c>
      <c r="D17671">
        <v>5.3147988319396973</v>
      </c>
      <c r="E17671">
        <v>66.564857993417547</v>
      </c>
    </row>
    <row r="17672" spans="1:5" x14ac:dyDescent="0.3">
      <c r="A17672">
        <v>390.60000000000582</v>
      </c>
      <c r="B17672">
        <v>6502.27783203125</v>
      </c>
      <c r="C17672">
        <v>5.3147997856140137</v>
      </c>
      <c r="D17672">
        <v>5.3147997856140137</v>
      </c>
      <c r="E17672">
        <v>66.565374884897039</v>
      </c>
    </row>
    <row r="17673" spans="1:5" x14ac:dyDescent="0.3">
      <c r="A17673">
        <v>390.63000000000466</v>
      </c>
      <c r="B17673">
        <v>6503.61181640625</v>
      </c>
      <c r="C17673">
        <v>5.3154001235961914</v>
      </c>
      <c r="D17673">
        <v>5.3154001235961914</v>
      </c>
      <c r="E17673">
        <v>66.565875563913153</v>
      </c>
    </row>
    <row r="17674" spans="1:5" x14ac:dyDescent="0.3">
      <c r="A17674">
        <v>390.66000000000349</v>
      </c>
      <c r="B17674">
        <v>6504.89501953125</v>
      </c>
      <c r="C17674">
        <v>5.3159999847412109</v>
      </c>
      <c r="D17674">
        <v>5.3159999847412109</v>
      </c>
      <c r="E17674">
        <v>66.566376242929266</v>
      </c>
    </row>
    <row r="17675" spans="1:5" x14ac:dyDescent="0.3">
      <c r="A17675">
        <v>390.69000000000233</v>
      </c>
      <c r="B17675">
        <v>6506.24658203125</v>
      </c>
      <c r="C17675">
        <v>5.3165988922119141</v>
      </c>
      <c r="D17675">
        <v>5.3165988922119141</v>
      </c>
      <c r="E17675">
        <v>66.566893134408758</v>
      </c>
    </row>
    <row r="17676" spans="1:5" x14ac:dyDescent="0.3">
      <c r="A17676">
        <v>390.72000000000116</v>
      </c>
      <c r="B17676">
        <v>6507.34619140625</v>
      </c>
      <c r="C17676">
        <v>5.3165998458862305</v>
      </c>
      <c r="D17676">
        <v>5.3165998458862305</v>
      </c>
      <c r="E17676">
        <v>66.567368064218329</v>
      </c>
    </row>
    <row r="17677" spans="1:5" x14ac:dyDescent="0.3">
      <c r="A17677">
        <v>390.77999999999884</v>
      </c>
      <c r="B17677">
        <v>6508.525390625</v>
      </c>
      <c r="C17677">
        <v>5.3172001838684082</v>
      </c>
      <c r="D17677">
        <v>5.3172001838684082</v>
      </c>
      <c r="E17677">
        <v>66.568353209787176</v>
      </c>
    </row>
    <row r="17678" spans="1:5" x14ac:dyDescent="0.3">
      <c r="A17678">
        <v>390.82000000000698</v>
      </c>
      <c r="B17678">
        <v>6509.68359375</v>
      </c>
      <c r="C17678">
        <v>5.3178000450134277</v>
      </c>
      <c r="D17678">
        <v>5.3178000450134277</v>
      </c>
      <c r="E17678">
        <v>66.569041762643621</v>
      </c>
    </row>
    <row r="17679" spans="1:5" x14ac:dyDescent="0.3">
      <c r="A17679">
        <v>390.85000000000582</v>
      </c>
      <c r="B17679">
        <v>6510.91015625</v>
      </c>
      <c r="C17679">
        <v>5.3183999061584473</v>
      </c>
      <c r="D17679">
        <v>5.3183999061584473</v>
      </c>
      <c r="E17679">
        <v>66.569533858590887</v>
      </c>
    </row>
    <row r="17680" spans="1:5" x14ac:dyDescent="0.3">
      <c r="A17680">
        <v>390.88000000000466</v>
      </c>
      <c r="B17680">
        <v>6511.9765625</v>
      </c>
      <c r="C17680">
        <v>5.3189997673034668</v>
      </c>
      <c r="D17680">
        <v>5.3189997673034668</v>
      </c>
      <c r="E17680">
        <v>66.570067916208075</v>
      </c>
    </row>
    <row r="17681" spans="1:5" x14ac:dyDescent="0.3">
      <c r="A17681">
        <v>390.91999999999825</v>
      </c>
      <c r="B17681">
        <v>6513.283203125</v>
      </c>
      <c r="C17681">
        <v>5.3196001052856445</v>
      </c>
      <c r="D17681">
        <v>5.3196001052856445</v>
      </c>
      <c r="E17681">
        <v>66.570715461068914</v>
      </c>
    </row>
    <row r="17682" spans="1:5" x14ac:dyDescent="0.3">
      <c r="A17682">
        <v>390.97999999999593</v>
      </c>
      <c r="B17682">
        <v>6514.34228515625</v>
      </c>
      <c r="C17682">
        <v>5.3201999664306641</v>
      </c>
      <c r="D17682">
        <v>5.3201999664306641</v>
      </c>
      <c r="E17682">
        <v>66.571716819101141</v>
      </c>
    </row>
    <row r="17683" spans="1:5" x14ac:dyDescent="0.3">
      <c r="A17683">
        <v>391.04000000000815</v>
      </c>
      <c r="B17683">
        <v>6515.59619140625</v>
      </c>
      <c r="C17683">
        <v>5.3207998275756836</v>
      </c>
      <c r="D17683">
        <v>5.3207998275756836</v>
      </c>
      <c r="E17683">
        <v>66.572701010995672</v>
      </c>
    </row>
    <row r="17684" spans="1:5" x14ac:dyDescent="0.3">
      <c r="A17684">
        <v>391.08000000000175</v>
      </c>
      <c r="B17684">
        <v>6516.72216796875</v>
      </c>
      <c r="C17684">
        <v>5.3214001655578613</v>
      </c>
      <c r="D17684">
        <v>5.3214001655578613</v>
      </c>
      <c r="E17684">
        <v>66.573398146920965</v>
      </c>
    </row>
    <row r="17685" spans="1:5" x14ac:dyDescent="0.3">
      <c r="A17685">
        <v>391.11000000000058</v>
      </c>
      <c r="B17685">
        <v>6517.81787109375</v>
      </c>
      <c r="C17685">
        <v>5.3220000267028809</v>
      </c>
      <c r="D17685">
        <v>5.3220000267028809</v>
      </c>
      <c r="E17685">
        <v>66.573915038400457</v>
      </c>
    </row>
    <row r="17686" spans="1:5" x14ac:dyDescent="0.3">
      <c r="A17686">
        <v>391.15000000000873</v>
      </c>
      <c r="B17686">
        <v>6518.91259765625</v>
      </c>
      <c r="C17686">
        <v>5.3225998878479004</v>
      </c>
      <c r="D17686">
        <v>5.3225998878479004</v>
      </c>
      <c r="E17686">
        <v>66.574563536935614</v>
      </c>
    </row>
    <row r="17687" spans="1:5" x14ac:dyDescent="0.3">
      <c r="A17687">
        <v>391.24000000000524</v>
      </c>
      <c r="B17687">
        <v>6520.02490234375</v>
      </c>
      <c r="C17687">
        <v>5.3238000869750977</v>
      </c>
      <c r="D17687">
        <v>5.3238000869750977</v>
      </c>
      <c r="E17687">
        <v>66.576048407846258</v>
      </c>
    </row>
    <row r="17688" spans="1:5" x14ac:dyDescent="0.3">
      <c r="A17688">
        <v>391.33000000000175</v>
      </c>
      <c r="B17688">
        <v>6521.205078125</v>
      </c>
      <c r="C17688">
        <v>5.3249998092651367</v>
      </c>
      <c r="D17688">
        <v>5.3249998092651367</v>
      </c>
      <c r="E17688">
        <v>66.577590499215887</v>
      </c>
    </row>
    <row r="17689" spans="1:5" x14ac:dyDescent="0.3">
      <c r="A17689">
        <v>391.41000000000349</v>
      </c>
      <c r="B17689">
        <v>6522.32568359375</v>
      </c>
      <c r="C17689">
        <v>5.3267979621887207</v>
      </c>
      <c r="D17689">
        <v>5.3267979621887207</v>
      </c>
      <c r="E17689">
        <v>66.578902755075262</v>
      </c>
    </row>
    <row r="17690" spans="1:5" x14ac:dyDescent="0.3">
      <c r="A17690">
        <v>391.49000000000524</v>
      </c>
      <c r="B17690">
        <v>6523.40478515625</v>
      </c>
      <c r="C17690">
        <v>5.3274002075195313</v>
      </c>
      <c r="D17690">
        <v>5.3274002075195313</v>
      </c>
      <c r="E17690">
        <v>66.580215010934637</v>
      </c>
    </row>
    <row r="17691" spans="1:5" x14ac:dyDescent="0.3">
      <c r="A17691">
        <v>391.55000000000291</v>
      </c>
      <c r="B17691">
        <v>6524.50146484375</v>
      </c>
      <c r="C17691">
        <v>5.3285999298095703</v>
      </c>
      <c r="D17691">
        <v>5.3285999298095703</v>
      </c>
      <c r="E17691">
        <v>66.581248793893621</v>
      </c>
    </row>
    <row r="17692" spans="1:5" x14ac:dyDescent="0.3">
      <c r="A17692">
        <v>391.65000000000873</v>
      </c>
      <c r="B17692">
        <v>6525.40087890625</v>
      </c>
      <c r="C17692">
        <v>5.3298001289367676</v>
      </c>
      <c r="D17692">
        <v>5.3298001289367676</v>
      </c>
      <c r="E17692">
        <v>66.582897696786688</v>
      </c>
    </row>
    <row r="17693" spans="1:5" x14ac:dyDescent="0.3">
      <c r="A17693">
        <v>391.75</v>
      </c>
      <c r="B17693">
        <v>6526.36669921875</v>
      </c>
      <c r="C17693">
        <v>5.3309988975524902</v>
      </c>
      <c r="D17693">
        <v>5.3309988975524902</v>
      </c>
      <c r="E17693">
        <v>66.58458760767536</v>
      </c>
    </row>
    <row r="17694" spans="1:5" x14ac:dyDescent="0.3">
      <c r="A17694">
        <v>391.85000000000582</v>
      </c>
      <c r="B17694">
        <v>6526.498046875</v>
      </c>
      <c r="C17694">
        <v>5.3322000503540039</v>
      </c>
      <c r="D17694">
        <v>5.3322000503540039</v>
      </c>
      <c r="E17694">
        <v>66.586220298105047</v>
      </c>
    </row>
    <row r="17695" spans="1:5" x14ac:dyDescent="0.3">
      <c r="A17695">
        <v>391.94999999999709</v>
      </c>
      <c r="B17695">
        <v>6527.58251953125</v>
      </c>
      <c r="C17695">
        <v>5.333399772644043</v>
      </c>
      <c r="D17695">
        <v>5.333399772644043</v>
      </c>
      <c r="E17695">
        <v>66.587885413461493</v>
      </c>
    </row>
    <row r="17696" spans="1:5" x14ac:dyDescent="0.3">
      <c r="A17696">
        <v>392.05000000000291</v>
      </c>
      <c r="B17696">
        <v>6528.20458984375</v>
      </c>
      <c r="C17696">
        <v>5.3351988792419434</v>
      </c>
      <c r="D17696">
        <v>5.3351988792419434</v>
      </c>
      <c r="E17696">
        <v>66.589559111886786</v>
      </c>
    </row>
    <row r="17697" spans="1:5" x14ac:dyDescent="0.3">
      <c r="A17697">
        <v>392.15000000000873</v>
      </c>
      <c r="B17697">
        <v>6527.64013671875</v>
      </c>
      <c r="C17697">
        <v>5.336400032043457</v>
      </c>
      <c r="D17697">
        <v>5.336400032043457</v>
      </c>
      <c r="E17697">
        <v>66.591200385385321</v>
      </c>
    </row>
    <row r="17698" spans="1:5" x14ac:dyDescent="0.3">
      <c r="A17698">
        <v>392.25</v>
      </c>
      <c r="B17698">
        <v>6527.93603515625</v>
      </c>
      <c r="C17698">
        <v>5.3376002311706543</v>
      </c>
      <c r="D17698">
        <v>5.3376002311706543</v>
      </c>
      <c r="E17698">
        <v>66.592890296273993</v>
      </c>
    </row>
    <row r="17699" spans="1:5" x14ac:dyDescent="0.3">
      <c r="A17699">
        <v>392.35000000000582</v>
      </c>
      <c r="B17699">
        <v>6526.75146484375</v>
      </c>
      <c r="C17699">
        <v>5.3393998146057129</v>
      </c>
      <c r="D17699">
        <v>5.3393998146057129</v>
      </c>
      <c r="E17699">
        <v>66.594539199167059</v>
      </c>
    </row>
    <row r="17700" spans="1:5" x14ac:dyDescent="0.3">
      <c r="A17700">
        <v>392.41000000000349</v>
      </c>
      <c r="B17700">
        <v>6525.74365234375</v>
      </c>
      <c r="C17700">
        <v>5.3400001525878906</v>
      </c>
      <c r="D17700">
        <v>5.3400001525878906</v>
      </c>
      <c r="E17700">
        <v>66.595564399057196</v>
      </c>
    </row>
    <row r="17701" spans="1:5" x14ac:dyDescent="0.3">
      <c r="A17701">
        <v>392.4600000000064</v>
      </c>
      <c r="B17701">
        <v>6524.48291015625</v>
      </c>
      <c r="C17701">
        <v>5.3411989212036133</v>
      </c>
      <c r="D17701">
        <v>5.3411989212036133</v>
      </c>
      <c r="E17701">
        <v>66.596409354501532</v>
      </c>
    </row>
    <row r="17702" spans="1:5" x14ac:dyDescent="0.3">
      <c r="A17702">
        <v>392.49000000000524</v>
      </c>
      <c r="B17702">
        <v>6523.31005859375</v>
      </c>
      <c r="C17702">
        <v>5.3411998748779297</v>
      </c>
      <c r="D17702">
        <v>5.3411998748779297</v>
      </c>
      <c r="E17702">
        <v>66.596901450448797</v>
      </c>
    </row>
    <row r="17703" spans="1:5" x14ac:dyDescent="0.3">
      <c r="A17703">
        <v>392.50999999999476</v>
      </c>
      <c r="B17703">
        <v>6522.25537109375</v>
      </c>
      <c r="C17703">
        <v>5.3417987823486328</v>
      </c>
      <c r="D17703">
        <v>5.3417987823486328</v>
      </c>
      <c r="E17703">
        <v>66.59722188501911</v>
      </c>
    </row>
    <row r="17704" spans="1:5" x14ac:dyDescent="0.3">
      <c r="A17704">
        <v>392.54000000000815</v>
      </c>
      <c r="B17704">
        <v>6520.73974609375</v>
      </c>
      <c r="C17704">
        <v>5.3423991203308105</v>
      </c>
      <c r="D17704">
        <v>5.3423991203308105</v>
      </c>
      <c r="E17704">
        <v>66.597713980966375</v>
      </c>
    </row>
    <row r="17705" spans="1:5" x14ac:dyDescent="0.3">
      <c r="A17705">
        <v>392.55999999999767</v>
      </c>
      <c r="B17705">
        <v>6519.34521484375</v>
      </c>
      <c r="C17705">
        <v>5.3429989814758301</v>
      </c>
      <c r="D17705">
        <v>5.3429989814758301</v>
      </c>
      <c r="E17705">
        <v>66.598033461862371</v>
      </c>
    </row>
    <row r="17706" spans="1:5" x14ac:dyDescent="0.3">
      <c r="A17706">
        <v>392.58000000000175</v>
      </c>
      <c r="B17706">
        <v>6517.55224609375</v>
      </c>
      <c r="C17706">
        <v>5.3429989814758301</v>
      </c>
      <c r="D17706">
        <v>5.3429989814758301</v>
      </c>
      <c r="E17706">
        <v>66.598370108896063</v>
      </c>
    </row>
    <row r="17707" spans="1:5" x14ac:dyDescent="0.3">
      <c r="A17707">
        <v>392.60000000000582</v>
      </c>
      <c r="B17707">
        <v>6515.72021484375</v>
      </c>
      <c r="C17707">
        <v>5.3435988426208496</v>
      </c>
      <c r="D17707">
        <v>5.3435988426208496</v>
      </c>
      <c r="E17707">
        <v>66.598714385324286</v>
      </c>
    </row>
    <row r="17708" spans="1:5" x14ac:dyDescent="0.3">
      <c r="A17708">
        <v>392.61000000000058</v>
      </c>
      <c r="B17708">
        <v>6514.54833984375</v>
      </c>
      <c r="C17708">
        <v>5.343599796295166</v>
      </c>
      <c r="D17708">
        <v>5.343599796295166</v>
      </c>
      <c r="E17708">
        <v>66.598887000375555</v>
      </c>
    </row>
    <row r="17709" spans="1:5" x14ac:dyDescent="0.3">
      <c r="A17709">
        <v>392.61999999999534</v>
      </c>
      <c r="B17709">
        <v>6513.14990234375</v>
      </c>
      <c r="C17709">
        <v>5.343599796295166</v>
      </c>
      <c r="D17709">
        <v>5.343599796295166</v>
      </c>
      <c r="E17709">
        <v>66.599059615426825</v>
      </c>
    </row>
    <row r="17710" spans="1:5" x14ac:dyDescent="0.3">
      <c r="A17710">
        <v>392.63000000000466</v>
      </c>
      <c r="B17710">
        <v>6511.86865234375</v>
      </c>
      <c r="C17710">
        <v>5.343599796295166</v>
      </c>
      <c r="D17710">
        <v>5.343599796295166</v>
      </c>
      <c r="E17710">
        <v>66.599223647409246</v>
      </c>
    </row>
    <row r="17711" spans="1:5" x14ac:dyDescent="0.3">
      <c r="A17711">
        <v>392.63999999999942</v>
      </c>
      <c r="B17711">
        <v>6510.14990234375</v>
      </c>
      <c r="C17711">
        <v>5.3441987037658691</v>
      </c>
      <c r="D17711">
        <v>5.3441987037658691</v>
      </c>
      <c r="E17711">
        <v>66.5993953087862</v>
      </c>
    </row>
    <row r="17712" spans="1:5" x14ac:dyDescent="0.3">
      <c r="A17712">
        <v>392.65000000000873</v>
      </c>
      <c r="B17712">
        <v>6508.17333984375</v>
      </c>
      <c r="C17712">
        <v>5.3442001342773438</v>
      </c>
      <c r="D17712">
        <v>5.3442001342773438</v>
      </c>
      <c r="E17712">
        <v>66.599559340768621</v>
      </c>
    </row>
    <row r="17713" spans="1:5" x14ac:dyDescent="0.3">
      <c r="A17713">
        <v>392.66000000000349</v>
      </c>
      <c r="B17713">
        <v>6506.12646484375</v>
      </c>
      <c r="C17713">
        <v>5.3442001342773438</v>
      </c>
      <c r="D17713">
        <v>5.3442001342773438</v>
      </c>
      <c r="E17713">
        <v>66.599723372751043</v>
      </c>
    </row>
    <row r="17714" spans="1:5" x14ac:dyDescent="0.3">
      <c r="A17714">
        <v>392.66999999999825</v>
      </c>
      <c r="B17714">
        <v>6503.86083984375</v>
      </c>
      <c r="C17714">
        <v>5.3447990417480469</v>
      </c>
      <c r="D17714">
        <v>5.3447990417480469</v>
      </c>
      <c r="E17714">
        <v>66.599904570871161</v>
      </c>
    </row>
    <row r="17715" spans="1:5" x14ac:dyDescent="0.3">
      <c r="A17715">
        <v>392.68000000000757</v>
      </c>
      <c r="B17715">
        <v>6501.36083984375</v>
      </c>
      <c r="C17715">
        <v>5.3447999954223633</v>
      </c>
      <c r="D17715">
        <v>5.3447999954223633</v>
      </c>
      <c r="E17715">
        <v>66.600068602853582</v>
      </c>
    </row>
    <row r="17716" spans="1:5" x14ac:dyDescent="0.3">
      <c r="A17716">
        <v>392.69000000000233</v>
      </c>
      <c r="B17716">
        <v>6498.43896484375</v>
      </c>
      <c r="C17716">
        <v>5.3447999954223633</v>
      </c>
      <c r="D17716">
        <v>5.3447999954223633</v>
      </c>
      <c r="E17716">
        <v>66.600232634836004</v>
      </c>
    </row>
    <row r="17717" spans="1:5" x14ac:dyDescent="0.3">
      <c r="A17717">
        <v>392.69999999999709</v>
      </c>
      <c r="B17717">
        <v>6495.00146484375</v>
      </c>
      <c r="C17717">
        <v>5.3453989028930664</v>
      </c>
      <c r="D17717">
        <v>5.3453989028930664</v>
      </c>
      <c r="E17717">
        <v>66.600396666818426</v>
      </c>
    </row>
    <row r="17718" spans="1:5" x14ac:dyDescent="0.3">
      <c r="A17718">
        <v>392.7100000000064</v>
      </c>
      <c r="B17718">
        <v>6491.32958984375</v>
      </c>
      <c r="C17718">
        <v>5.3465967178344727</v>
      </c>
      <c r="D17718">
        <v>5.3465967178344727</v>
      </c>
      <c r="E17718">
        <v>66.600560698800848</v>
      </c>
    </row>
    <row r="17719" spans="1:5" x14ac:dyDescent="0.3">
      <c r="A17719">
        <v>392.72000000000116</v>
      </c>
      <c r="B17719">
        <v>6487.36083984375</v>
      </c>
      <c r="C17719">
        <v>5.3466000556945801</v>
      </c>
      <c r="D17719">
        <v>5.3466000556945801</v>
      </c>
      <c r="E17719">
        <v>66.600732360177801</v>
      </c>
    </row>
    <row r="17720" spans="1:5" x14ac:dyDescent="0.3">
      <c r="A17720">
        <v>392.72999999999593</v>
      </c>
      <c r="B17720">
        <v>6483.01708984375</v>
      </c>
      <c r="C17720">
        <v>5.3466000556945801</v>
      </c>
      <c r="D17720">
        <v>5.3466000556945801</v>
      </c>
      <c r="E17720">
        <v>66.600888762765692</v>
      </c>
    </row>
    <row r="17721" spans="1:5" x14ac:dyDescent="0.3">
      <c r="A17721">
        <v>392.74000000000524</v>
      </c>
      <c r="B17721">
        <v>6478.51708984375</v>
      </c>
      <c r="C17721">
        <v>5.3466000556945801</v>
      </c>
      <c r="D17721">
        <v>5.3466000556945801</v>
      </c>
      <c r="E17721">
        <v>66.601044211679266</v>
      </c>
    </row>
    <row r="17722" spans="1:5" x14ac:dyDescent="0.3">
      <c r="A17722">
        <v>392.75</v>
      </c>
      <c r="B17722">
        <v>6473.89208984375</v>
      </c>
      <c r="C17722">
        <v>5.3466000556945801</v>
      </c>
      <c r="D17722">
        <v>5.3466000556945801</v>
      </c>
      <c r="E17722">
        <v>66.601216826730536</v>
      </c>
    </row>
    <row r="17723" spans="1:5" x14ac:dyDescent="0.3">
      <c r="A17723">
        <v>392.75999999999476</v>
      </c>
      <c r="B17723">
        <v>6469.17333984375</v>
      </c>
      <c r="C17723">
        <v>5.3477978706359863</v>
      </c>
      <c r="D17723">
        <v>5.3477978706359863</v>
      </c>
      <c r="E17723">
        <v>66.601380858712957</v>
      </c>
    </row>
    <row r="17724" spans="1:5" x14ac:dyDescent="0.3">
      <c r="A17724">
        <v>392.77000000000407</v>
      </c>
      <c r="B17724">
        <v>6464.45458984375</v>
      </c>
      <c r="C17724">
        <v>5.3477997779846191</v>
      </c>
      <c r="D17724">
        <v>5.3477997779846191</v>
      </c>
      <c r="E17724">
        <v>66.601544890695379</v>
      </c>
    </row>
    <row r="17725" spans="1:5" x14ac:dyDescent="0.3">
      <c r="A17725">
        <v>392.77999999999884</v>
      </c>
      <c r="B17725">
        <v>6459.82958984375</v>
      </c>
      <c r="C17725">
        <v>5.3477997779846191</v>
      </c>
      <c r="D17725">
        <v>5.3477997779846191</v>
      </c>
      <c r="E17725">
        <v>66.601717505746649</v>
      </c>
    </row>
    <row r="17726" spans="1:5" x14ac:dyDescent="0.3">
      <c r="A17726">
        <v>392.79000000000815</v>
      </c>
      <c r="B17726">
        <v>6455.57958984375</v>
      </c>
      <c r="C17726">
        <v>5.3483986854553223</v>
      </c>
      <c r="D17726">
        <v>5.3483986854553223</v>
      </c>
      <c r="E17726">
        <v>66.601872954660223</v>
      </c>
    </row>
    <row r="17727" spans="1:5" x14ac:dyDescent="0.3">
      <c r="A17727">
        <v>392.80000000000291</v>
      </c>
      <c r="B17727">
        <v>6451.57958984375</v>
      </c>
      <c r="C17727">
        <v>5.3489975929260254</v>
      </c>
      <c r="D17727">
        <v>5.3489975929260254</v>
      </c>
      <c r="E17727">
        <v>66.602029357248114</v>
      </c>
    </row>
    <row r="17728" spans="1:5" x14ac:dyDescent="0.3">
      <c r="A17728">
        <v>392.80999999999767</v>
      </c>
      <c r="B17728">
        <v>6447.90771484375</v>
      </c>
      <c r="C17728">
        <v>5.3489999771118164</v>
      </c>
      <c r="D17728">
        <v>5.3489999771118164</v>
      </c>
      <c r="E17728">
        <v>66.602201018625067</v>
      </c>
    </row>
    <row r="17729" spans="1:5" x14ac:dyDescent="0.3">
      <c r="A17729">
        <v>392.82000000000698</v>
      </c>
      <c r="B17729">
        <v>6444.57958984375</v>
      </c>
      <c r="C17729">
        <v>5.3489999771118164</v>
      </c>
      <c r="D17729">
        <v>5.3489999771118164</v>
      </c>
      <c r="E17729">
        <v>66.602373633676336</v>
      </c>
    </row>
    <row r="17730" spans="1:5" x14ac:dyDescent="0.3">
      <c r="A17730">
        <v>392.83000000000175</v>
      </c>
      <c r="B17730">
        <v>6441.70458984375</v>
      </c>
      <c r="C17730">
        <v>5.3489999771118164</v>
      </c>
      <c r="D17730">
        <v>5.3489999771118164</v>
      </c>
      <c r="E17730">
        <v>66.602545295053289</v>
      </c>
    </row>
    <row r="17731" spans="1:5" x14ac:dyDescent="0.3">
      <c r="A17731">
        <v>392.83999999999651</v>
      </c>
      <c r="B17731">
        <v>6439.25146484375</v>
      </c>
      <c r="C17731">
        <v>5.3501977920532227</v>
      </c>
      <c r="D17731">
        <v>5.3501977920532227</v>
      </c>
      <c r="E17731">
        <v>66.602709327035711</v>
      </c>
    </row>
    <row r="17732" spans="1:5" x14ac:dyDescent="0.3">
      <c r="A17732">
        <v>392.85000000000582</v>
      </c>
      <c r="B17732">
        <v>6437.32177734375</v>
      </c>
      <c r="C17732">
        <v>5.3502001762390137</v>
      </c>
      <c r="D17732">
        <v>5.3502001762390137</v>
      </c>
      <c r="E17732">
        <v>66.602881942086981</v>
      </c>
    </row>
    <row r="17733" spans="1:5" x14ac:dyDescent="0.3">
      <c r="A17733">
        <v>392.86000000000058</v>
      </c>
      <c r="B17733">
        <v>6435.64208984375</v>
      </c>
      <c r="C17733">
        <v>5.3502001762390137</v>
      </c>
      <c r="D17733">
        <v>5.3502001762390137</v>
      </c>
      <c r="E17733">
        <v>66.603062186532782</v>
      </c>
    </row>
    <row r="17734" spans="1:5" x14ac:dyDescent="0.3">
      <c r="A17734">
        <v>392.86999999999534</v>
      </c>
      <c r="B17734">
        <v>6434.35302734375</v>
      </c>
      <c r="C17734">
        <v>5.3502001762390137</v>
      </c>
      <c r="D17734">
        <v>5.3502001762390137</v>
      </c>
      <c r="E17734">
        <v>66.603234801584051</v>
      </c>
    </row>
    <row r="17735" spans="1:5" x14ac:dyDescent="0.3">
      <c r="A17735">
        <v>392.88000000000466</v>
      </c>
      <c r="B17735">
        <v>6433.31396484375</v>
      </c>
      <c r="C17735">
        <v>5.3507990837097168</v>
      </c>
      <c r="D17735">
        <v>5.3507990837097168</v>
      </c>
      <c r="E17735">
        <v>66.603390250497625</v>
      </c>
    </row>
    <row r="17736" spans="1:5" x14ac:dyDescent="0.3">
      <c r="A17736">
        <v>392.90000000000873</v>
      </c>
      <c r="B17736">
        <v>6431.64990234375</v>
      </c>
      <c r="C17736">
        <v>5.3514018058776855</v>
      </c>
      <c r="D17736">
        <v>5.3514018058776855</v>
      </c>
      <c r="E17736">
        <v>66.603719268136786</v>
      </c>
    </row>
    <row r="17737" spans="1:5" x14ac:dyDescent="0.3">
      <c r="A17737">
        <v>393</v>
      </c>
      <c r="B17737">
        <v>6432.33447265625</v>
      </c>
      <c r="C17737">
        <v>5.3502001762390137</v>
      </c>
      <c r="D17737">
        <v>5.3502001762390137</v>
      </c>
      <c r="E17737">
        <v>66.605351004892157</v>
      </c>
    </row>
    <row r="17738" spans="1:5" x14ac:dyDescent="0.3">
      <c r="A17738">
        <v>393.02000000000407</v>
      </c>
      <c r="B17738">
        <v>6433.35791015625</v>
      </c>
      <c r="C17738">
        <v>5.3525996208190918</v>
      </c>
      <c r="D17738">
        <v>5.3525996208190918</v>
      </c>
      <c r="E17738">
        <v>66.605679068857</v>
      </c>
    </row>
    <row r="17739" spans="1:5" x14ac:dyDescent="0.3">
      <c r="A17739">
        <v>393.02999999999884</v>
      </c>
      <c r="B17739">
        <v>6433.82080078125</v>
      </c>
      <c r="C17739">
        <v>5.3669428825378418</v>
      </c>
      <c r="D17739">
        <v>5.3669428825378418</v>
      </c>
      <c r="E17739">
        <v>66.605860266977118</v>
      </c>
    </row>
    <row r="17740" spans="1:5" x14ac:dyDescent="0.3">
      <c r="A17740">
        <v>393.04000000000815</v>
      </c>
      <c r="B17740">
        <v>6434.23486328125</v>
      </c>
      <c r="C17740">
        <v>5.3496088981628418</v>
      </c>
      <c r="D17740">
        <v>5.3496088981628418</v>
      </c>
      <c r="E17740">
        <v>66.606024298959539</v>
      </c>
    </row>
    <row r="17741" spans="1:5" x14ac:dyDescent="0.3">
      <c r="A17741">
        <v>393.05000000000291</v>
      </c>
      <c r="B17741">
        <v>6434.81298828125</v>
      </c>
      <c r="C17741">
        <v>5.3603510856628418</v>
      </c>
      <c r="D17741">
        <v>5.3603510856628418</v>
      </c>
      <c r="E17741">
        <v>66.606195960336493</v>
      </c>
    </row>
    <row r="17742" spans="1:5" x14ac:dyDescent="0.3">
      <c r="A17742">
        <v>393.07000000000698</v>
      </c>
      <c r="B17742">
        <v>6436.05517578125</v>
      </c>
      <c r="C17742">
        <v>5.3334803581237793</v>
      </c>
      <c r="D17742">
        <v>5.3334803581237793</v>
      </c>
      <c r="E17742">
        <v>66.606532607370184</v>
      </c>
    </row>
    <row r="17743" spans="1:5" x14ac:dyDescent="0.3">
      <c r="A17743">
        <v>393.08000000000175</v>
      </c>
      <c r="B17743">
        <v>6436.76611328125</v>
      </c>
      <c r="C17743">
        <v>5.3693690299987793</v>
      </c>
      <c r="D17743">
        <v>5.3693690299987793</v>
      </c>
      <c r="E17743">
        <v>66.606705222421454</v>
      </c>
    </row>
    <row r="17744" spans="1:5" x14ac:dyDescent="0.3">
      <c r="A17744">
        <v>393.10000000000582</v>
      </c>
      <c r="B17744">
        <v>6438.14892578125</v>
      </c>
      <c r="C17744">
        <v>5.3400111198425293</v>
      </c>
      <c r="D17744">
        <v>5.3400111198425293</v>
      </c>
      <c r="E17744">
        <v>66.60702470331745</v>
      </c>
    </row>
    <row r="17745" spans="1:5" x14ac:dyDescent="0.3">
      <c r="A17745">
        <v>393.11000000000058</v>
      </c>
      <c r="B17745">
        <v>6438.93017578125</v>
      </c>
      <c r="C17745">
        <v>5.3763880729675293</v>
      </c>
      <c r="D17745">
        <v>5.3763880729675293</v>
      </c>
      <c r="E17745">
        <v>66.60720494776325</v>
      </c>
    </row>
    <row r="17746" spans="1:5" x14ac:dyDescent="0.3">
      <c r="A17746">
        <v>393.11999999999534</v>
      </c>
      <c r="B17746">
        <v>6439.68408203125</v>
      </c>
      <c r="C17746">
        <v>5.3412318229675293</v>
      </c>
      <c r="D17746">
        <v>5.3412318229675293</v>
      </c>
      <c r="E17746">
        <v>66.607386145883368</v>
      </c>
    </row>
    <row r="17747" spans="1:5" x14ac:dyDescent="0.3">
      <c r="A17747">
        <v>393.13999999999942</v>
      </c>
      <c r="B17747">
        <v>6441.29736328125</v>
      </c>
      <c r="C17747">
        <v>5.3806605339050293</v>
      </c>
      <c r="D17747">
        <v>5.3806605339050293</v>
      </c>
      <c r="E17747">
        <v>66.607721839242743</v>
      </c>
    </row>
    <row r="17748" spans="1:5" x14ac:dyDescent="0.3">
      <c r="A17748">
        <v>393.15000000000873</v>
      </c>
      <c r="B17748">
        <v>6442.19580078125</v>
      </c>
      <c r="C17748">
        <v>5.3418421745300293</v>
      </c>
      <c r="D17748">
        <v>5.3418421745300293</v>
      </c>
      <c r="E17748">
        <v>66.607894454294012</v>
      </c>
    </row>
    <row r="17749" spans="1:5" x14ac:dyDescent="0.3">
      <c r="A17749">
        <v>393.16000000000349</v>
      </c>
      <c r="B17749">
        <v>6442.96533203125</v>
      </c>
      <c r="C17749">
        <v>5.3603968620300293</v>
      </c>
      <c r="D17749">
        <v>5.3603968620300293</v>
      </c>
      <c r="E17749">
        <v>66.608067069345282</v>
      </c>
    </row>
    <row r="17750" spans="1:5" x14ac:dyDescent="0.3">
      <c r="A17750">
        <v>393.18000000000757</v>
      </c>
      <c r="B17750">
        <v>6444.53173828125</v>
      </c>
      <c r="C17750">
        <v>5.3382411003112793</v>
      </c>
      <c r="D17750">
        <v>5.3382411003112793</v>
      </c>
      <c r="E17750">
        <v>66.608370337777899</v>
      </c>
    </row>
    <row r="17751" spans="1:5" x14ac:dyDescent="0.3">
      <c r="A17751">
        <v>393.19000000000233</v>
      </c>
      <c r="B17751">
        <v>6445.27392578125</v>
      </c>
      <c r="C17751">
        <v>5.3687586784362793</v>
      </c>
      <c r="D17751">
        <v>5.3687586784362793</v>
      </c>
      <c r="E17751">
        <v>66.608534369760321</v>
      </c>
    </row>
    <row r="17752" spans="1:5" x14ac:dyDescent="0.3">
      <c r="A17752">
        <v>393.2100000000064</v>
      </c>
      <c r="B17752">
        <v>6447.01611328125</v>
      </c>
      <c r="C17752">
        <v>5.3496546745300293</v>
      </c>
      <c r="D17752">
        <v>5.3496546745300293</v>
      </c>
      <c r="E17752">
        <v>66.608871016794012</v>
      </c>
    </row>
    <row r="17753" spans="1:5" x14ac:dyDescent="0.3">
      <c r="A17753">
        <v>393.22000000000116</v>
      </c>
      <c r="B17753">
        <v>6447.75830078125</v>
      </c>
      <c r="C17753">
        <v>5.3633875846862793</v>
      </c>
      <c r="D17753">
        <v>5.3633875846862793</v>
      </c>
      <c r="E17753">
        <v>66.609035048776434</v>
      </c>
    </row>
    <row r="17754" spans="1:5" x14ac:dyDescent="0.3">
      <c r="A17754">
        <v>393.24000000000524</v>
      </c>
      <c r="B17754">
        <v>6449.70751953125</v>
      </c>
      <c r="C17754">
        <v>5.3567957878112793</v>
      </c>
      <c r="D17754">
        <v>5.3567957878112793</v>
      </c>
      <c r="E17754">
        <v>66.60935452967243</v>
      </c>
    </row>
    <row r="17755" spans="1:5" x14ac:dyDescent="0.3">
      <c r="A17755">
        <v>393.25999999999476</v>
      </c>
      <c r="B17755">
        <v>6451.21533203125</v>
      </c>
      <c r="C17755">
        <v>5.3592066764831543</v>
      </c>
      <c r="D17755">
        <v>5.3592066764831543</v>
      </c>
      <c r="E17755">
        <v>66.609682593637274</v>
      </c>
    </row>
    <row r="17756" spans="1:5" x14ac:dyDescent="0.3">
      <c r="A17756">
        <v>393.27999999999884</v>
      </c>
      <c r="B17756">
        <v>6452.82470703125</v>
      </c>
      <c r="C17756">
        <v>5.3538050651550293</v>
      </c>
      <c r="D17756">
        <v>5.3538050651550293</v>
      </c>
      <c r="E17756">
        <v>66.610035453134344</v>
      </c>
    </row>
    <row r="17757" spans="1:5" x14ac:dyDescent="0.3">
      <c r="A17757">
        <v>393.30000000000291</v>
      </c>
      <c r="B17757">
        <v>6454.62939453125</v>
      </c>
      <c r="C17757">
        <v>5.3574061393737793</v>
      </c>
      <c r="D17757">
        <v>5.3574061393737793</v>
      </c>
      <c r="E17757">
        <v>66.610372100168036</v>
      </c>
    </row>
    <row r="17758" spans="1:5" x14ac:dyDescent="0.3">
      <c r="A17758">
        <v>393.32000000000698</v>
      </c>
      <c r="B17758">
        <v>6456.34033203125</v>
      </c>
      <c r="C17758">
        <v>5.3627848625183105</v>
      </c>
      <c r="D17758">
        <v>5.3627848625183105</v>
      </c>
      <c r="E17758">
        <v>66.610716376596258</v>
      </c>
    </row>
    <row r="17759" spans="1:5" x14ac:dyDescent="0.3">
      <c r="A17759">
        <v>393.33999999999651</v>
      </c>
      <c r="B17759">
        <v>6457.93798828125</v>
      </c>
      <c r="C17759">
        <v>5.3585734367370605</v>
      </c>
      <c r="D17759">
        <v>5.3585734367370605</v>
      </c>
      <c r="E17759">
        <v>66.611044440561102</v>
      </c>
    </row>
    <row r="17760" spans="1:5" x14ac:dyDescent="0.3">
      <c r="A17760">
        <v>393.36000000000058</v>
      </c>
      <c r="B17760">
        <v>6459.77392578125</v>
      </c>
      <c r="C17760">
        <v>5.3568034172058105</v>
      </c>
      <c r="D17760">
        <v>5.3568034172058105</v>
      </c>
      <c r="E17760">
        <v>66.611389670663641</v>
      </c>
    </row>
    <row r="17761" spans="1:5" x14ac:dyDescent="0.3">
      <c r="A17761">
        <v>393.38000000000466</v>
      </c>
      <c r="B17761">
        <v>6461.47705078125</v>
      </c>
      <c r="C17761">
        <v>5.3568034172058105</v>
      </c>
      <c r="D17761">
        <v>5.3568034172058105</v>
      </c>
      <c r="E17761">
        <v>66.611725364023016</v>
      </c>
    </row>
    <row r="17762" spans="1:5" x14ac:dyDescent="0.3">
      <c r="A17762">
        <v>393.40000000000873</v>
      </c>
      <c r="B17762">
        <v>6462.90283203125</v>
      </c>
      <c r="C17762">
        <v>5.3627848625183105</v>
      </c>
      <c r="D17762">
        <v>5.3627848625183105</v>
      </c>
      <c r="E17762">
        <v>66.612045798593329</v>
      </c>
    </row>
    <row r="17763" spans="1:5" x14ac:dyDescent="0.3">
      <c r="A17763">
        <v>393.41999999999825</v>
      </c>
      <c r="B17763">
        <v>6464.46142578125</v>
      </c>
      <c r="C17763">
        <v>5.3627848625183105</v>
      </c>
      <c r="D17763">
        <v>5.3627848625183105</v>
      </c>
      <c r="E17763">
        <v>66.612373862558172</v>
      </c>
    </row>
    <row r="17764" spans="1:5" x14ac:dyDescent="0.3">
      <c r="A17764">
        <v>393.44000000000233</v>
      </c>
      <c r="B17764">
        <v>6466.05517578125</v>
      </c>
      <c r="C17764">
        <v>5.3568263053894043</v>
      </c>
      <c r="D17764">
        <v>5.3568263053894043</v>
      </c>
      <c r="E17764">
        <v>66.612693343454168</v>
      </c>
    </row>
    <row r="17765" spans="1:5" x14ac:dyDescent="0.3">
      <c r="A17765">
        <v>393.4600000000064</v>
      </c>
      <c r="B17765">
        <v>6467.66845703125</v>
      </c>
      <c r="C17765">
        <v>5.3586115837097168</v>
      </c>
      <c r="D17765">
        <v>5.3586115837097168</v>
      </c>
      <c r="E17765">
        <v>66.613013778024481</v>
      </c>
    </row>
    <row r="17766" spans="1:5" x14ac:dyDescent="0.3">
      <c r="A17766">
        <v>393.47999999999593</v>
      </c>
      <c r="B17766">
        <v>6469.25830078125</v>
      </c>
      <c r="C17766">
        <v>5.3627963066101074</v>
      </c>
      <c r="D17766">
        <v>5.3627963066101074</v>
      </c>
      <c r="E17766">
        <v>66.613366637521551</v>
      </c>
    </row>
    <row r="17767" spans="1:5" x14ac:dyDescent="0.3">
      <c r="A17767">
        <v>393.5</v>
      </c>
      <c r="B17767">
        <v>6470.97705078125</v>
      </c>
      <c r="C17767">
        <v>5.3615756034851074</v>
      </c>
      <c r="D17767">
        <v>5.3615756034851074</v>
      </c>
      <c r="E17767">
        <v>66.613686118417547</v>
      </c>
    </row>
    <row r="17768" spans="1:5" x14ac:dyDescent="0.3">
      <c r="A17768">
        <v>393.52000000000407</v>
      </c>
      <c r="B17768">
        <v>6472.66064453125</v>
      </c>
      <c r="C17768">
        <v>5.3615908622741699</v>
      </c>
      <c r="D17768">
        <v>5.3615908622741699</v>
      </c>
      <c r="E17768">
        <v>66.61403039484577</v>
      </c>
    </row>
    <row r="17769" spans="1:5" x14ac:dyDescent="0.3">
      <c r="A17769">
        <v>393.54000000000815</v>
      </c>
      <c r="B17769">
        <v>6474.21923828125</v>
      </c>
      <c r="C17769">
        <v>5.3580203056335449</v>
      </c>
      <c r="D17769">
        <v>5.3580203056335449</v>
      </c>
      <c r="E17769">
        <v>66.61438325434284</v>
      </c>
    </row>
    <row r="17770" spans="1:5" x14ac:dyDescent="0.3">
      <c r="A17770">
        <v>393.55999999999767</v>
      </c>
      <c r="B17770">
        <v>6475.69189453125</v>
      </c>
      <c r="C17770">
        <v>5.3604006767272949</v>
      </c>
      <c r="D17770">
        <v>5.3604006767272949</v>
      </c>
      <c r="E17770">
        <v>66.614711318307684</v>
      </c>
    </row>
    <row r="17771" spans="1:5" x14ac:dyDescent="0.3">
      <c r="A17771">
        <v>393.58000000000175</v>
      </c>
      <c r="B17771">
        <v>6477.27783203125</v>
      </c>
      <c r="C17771">
        <v>5.3669848442077637</v>
      </c>
      <c r="D17771">
        <v>5.3669848442077637</v>
      </c>
      <c r="E17771">
        <v>66.615056548410223</v>
      </c>
    </row>
    <row r="17772" spans="1:5" x14ac:dyDescent="0.3">
      <c r="A17772">
        <v>393.60000000000582</v>
      </c>
      <c r="B17772">
        <v>6478.59814453125</v>
      </c>
      <c r="C17772">
        <v>5.3604006767272949</v>
      </c>
      <c r="D17772">
        <v>5.3604006767272949</v>
      </c>
      <c r="E17772">
        <v>66.615376029306219</v>
      </c>
    </row>
    <row r="17773" spans="1:5" x14ac:dyDescent="0.3">
      <c r="A17773">
        <v>393.61999999999534</v>
      </c>
      <c r="B17773">
        <v>6480.00439453125</v>
      </c>
      <c r="C17773">
        <v>5.3598132133483887</v>
      </c>
      <c r="D17773">
        <v>5.3598132133483887</v>
      </c>
      <c r="E17773">
        <v>66.615721259408758</v>
      </c>
    </row>
    <row r="17774" spans="1:5" x14ac:dyDescent="0.3">
      <c r="A17774">
        <v>393.63999999999942</v>
      </c>
      <c r="B17774">
        <v>6481.39892578125</v>
      </c>
      <c r="C17774">
        <v>5.3628039360046387</v>
      </c>
      <c r="D17774">
        <v>5.3628039360046387</v>
      </c>
      <c r="E17774">
        <v>66.616049323373602</v>
      </c>
    </row>
    <row r="17775" spans="1:5" x14ac:dyDescent="0.3">
      <c r="A17775">
        <v>393.66000000000349</v>
      </c>
      <c r="B17775">
        <v>6482.71142578125</v>
      </c>
      <c r="C17775">
        <v>5.3621973991394043</v>
      </c>
      <c r="D17775">
        <v>5.3621973991394043</v>
      </c>
      <c r="E17775">
        <v>66.61636022120075</v>
      </c>
    </row>
    <row r="17776" spans="1:5" x14ac:dyDescent="0.3">
      <c r="A17776">
        <v>393.68000000000757</v>
      </c>
      <c r="B17776">
        <v>6484.03955078125</v>
      </c>
      <c r="C17776">
        <v>5.3633875846862793</v>
      </c>
      <c r="D17776">
        <v>5.3633875846862793</v>
      </c>
      <c r="E17776">
        <v>66.616696868234442</v>
      </c>
    </row>
    <row r="17777" spans="1:5" x14ac:dyDescent="0.3">
      <c r="A17777">
        <v>393.69999999999709</v>
      </c>
      <c r="B17777">
        <v>6485.42236328125</v>
      </c>
      <c r="C17777">
        <v>5.3628010749816895</v>
      </c>
      <c r="D17777">
        <v>5.3628010749816895</v>
      </c>
      <c r="E17777">
        <v>66.617017302804754</v>
      </c>
    </row>
    <row r="17778" spans="1:5" x14ac:dyDescent="0.3">
      <c r="A17778">
        <v>393.72000000000116</v>
      </c>
      <c r="B17778">
        <v>6486.68798828125</v>
      </c>
      <c r="C17778">
        <v>5.3622021675109863</v>
      </c>
      <c r="D17778">
        <v>5.3622021675109863</v>
      </c>
      <c r="E17778">
        <v>66.617370162301825</v>
      </c>
    </row>
    <row r="17779" spans="1:5" x14ac:dyDescent="0.3">
      <c r="A17779">
        <v>393.74000000000524</v>
      </c>
      <c r="B17779">
        <v>6488.01220703125</v>
      </c>
      <c r="C17779">
        <v>5.3639988899230957</v>
      </c>
      <c r="D17779">
        <v>5.3639988899230957</v>
      </c>
      <c r="E17779">
        <v>66.6177058556612</v>
      </c>
    </row>
    <row r="17780" spans="1:5" x14ac:dyDescent="0.3">
      <c r="A17780">
        <v>393.75999999999476</v>
      </c>
      <c r="B17780">
        <v>6489.40283203125</v>
      </c>
      <c r="C17780">
        <v>5.3639998435974121</v>
      </c>
      <c r="D17780">
        <v>5.3639998435974121</v>
      </c>
      <c r="E17780">
        <v>66.618042502694891</v>
      </c>
    </row>
    <row r="17781" spans="1:5" x14ac:dyDescent="0.3">
      <c r="A17781">
        <v>393.77999999999884</v>
      </c>
      <c r="B17781">
        <v>6490.52783203125</v>
      </c>
      <c r="C17781">
        <v>5.3633999824523926</v>
      </c>
      <c r="D17781">
        <v>5.3633999824523926</v>
      </c>
      <c r="E17781">
        <v>66.618379149728582</v>
      </c>
    </row>
    <row r="17782" spans="1:5" x14ac:dyDescent="0.3">
      <c r="A17782">
        <v>393.80000000000291</v>
      </c>
      <c r="B17782">
        <v>6491.85205078125</v>
      </c>
      <c r="C17782">
        <v>5.3646001815795898</v>
      </c>
      <c r="D17782">
        <v>5.3646001815795898</v>
      </c>
      <c r="E17782">
        <v>66.618731055551336</v>
      </c>
    </row>
    <row r="17783" spans="1:5" x14ac:dyDescent="0.3">
      <c r="A17783">
        <v>393.82000000000698</v>
      </c>
      <c r="B17783">
        <v>6492.97705078125</v>
      </c>
      <c r="C17783">
        <v>5.3646001815795898</v>
      </c>
      <c r="D17783">
        <v>5.3646001815795898</v>
      </c>
      <c r="E17783">
        <v>66.619051490121649</v>
      </c>
    </row>
    <row r="17784" spans="1:5" x14ac:dyDescent="0.3">
      <c r="A17784">
        <v>393.85000000000582</v>
      </c>
      <c r="B17784">
        <v>6494.36181640625</v>
      </c>
      <c r="C17784">
        <v>5.3652000427246094</v>
      </c>
      <c r="D17784">
        <v>5.3652000427246094</v>
      </c>
      <c r="E17784">
        <v>66.619552169137762</v>
      </c>
    </row>
    <row r="17785" spans="1:5" x14ac:dyDescent="0.3">
      <c r="A17785">
        <v>393.88000000000466</v>
      </c>
      <c r="B17785">
        <v>6495.48681640625</v>
      </c>
      <c r="C17785">
        <v>5.3646011352539063</v>
      </c>
      <c r="D17785">
        <v>5.3646011352539063</v>
      </c>
      <c r="E17785">
        <v>66.620028052621649</v>
      </c>
    </row>
    <row r="17786" spans="1:5" x14ac:dyDescent="0.3">
      <c r="A17786">
        <v>393.91000000000349</v>
      </c>
      <c r="B17786">
        <v>6496.53173828125</v>
      </c>
      <c r="C17786">
        <v>5.3657989501953125</v>
      </c>
      <c r="D17786">
        <v>5.3657989501953125</v>
      </c>
      <c r="E17786">
        <v>66.620520148568914</v>
      </c>
    </row>
    <row r="17787" spans="1:5" x14ac:dyDescent="0.3">
      <c r="A17787">
        <v>393.94000000000233</v>
      </c>
      <c r="B17787">
        <v>6497.64892578125</v>
      </c>
      <c r="C17787">
        <v>5.3657989501953125</v>
      </c>
      <c r="D17787">
        <v>5.3657989501953125</v>
      </c>
      <c r="E17787">
        <v>66.62101224451618</v>
      </c>
    </row>
    <row r="17788" spans="1:5" x14ac:dyDescent="0.3">
      <c r="A17788">
        <v>393.97000000000116</v>
      </c>
      <c r="B17788">
        <v>6498.70458984375</v>
      </c>
      <c r="C17788">
        <v>5.3675966262817383</v>
      </c>
      <c r="D17788">
        <v>5.3675966262817383</v>
      </c>
      <c r="E17788">
        <v>66.621529135995672</v>
      </c>
    </row>
    <row r="17789" spans="1:5" x14ac:dyDescent="0.3">
      <c r="A17789">
        <v>394</v>
      </c>
      <c r="B17789">
        <v>6499.88818359375</v>
      </c>
      <c r="C17789">
        <v>5.3669939041137695</v>
      </c>
      <c r="D17789">
        <v>5.3669939041137695</v>
      </c>
      <c r="E17789">
        <v>66.622037444406317</v>
      </c>
    </row>
    <row r="17790" spans="1:5" x14ac:dyDescent="0.3">
      <c r="A17790">
        <v>394.04000000000815</v>
      </c>
      <c r="B17790">
        <v>6501.14892578125</v>
      </c>
      <c r="C17790">
        <v>5.3670039176940918</v>
      </c>
      <c r="D17790">
        <v>5.3670039176940918</v>
      </c>
      <c r="E17790">
        <v>66.622718367868231</v>
      </c>
    </row>
    <row r="17791" spans="1:5" x14ac:dyDescent="0.3">
      <c r="A17791">
        <v>394.10000000000582</v>
      </c>
      <c r="B17791">
        <v>6502.15087890625</v>
      </c>
      <c r="C17791">
        <v>5.3681998252868652</v>
      </c>
      <c r="D17791">
        <v>5.3681998252868652</v>
      </c>
      <c r="E17791">
        <v>66.623686347299383</v>
      </c>
    </row>
    <row r="17792" spans="1:5" x14ac:dyDescent="0.3">
      <c r="A17792">
        <v>394.19999999999709</v>
      </c>
      <c r="B17792">
        <v>6502.7373046875</v>
      </c>
      <c r="C17792">
        <v>5.369999885559082</v>
      </c>
      <c r="D17792">
        <v>5.369999885559082</v>
      </c>
      <c r="E17792">
        <v>66.625376258188055</v>
      </c>
    </row>
    <row r="17793" spans="1:5" x14ac:dyDescent="0.3">
      <c r="A17793">
        <v>394.30000000000291</v>
      </c>
      <c r="B17793">
        <v>6501.66455078125</v>
      </c>
      <c r="C17793">
        <v>5.3711991310119629</v>
      </c>
      <c r="D17793">
        <v>5.3711991310119629</v>
      </c>
      <c r="E17793">
        <v>66.627042327218817</v>
      </c>
    </row>
    <row r="17794" spans="1:5" x14ac:dyDescent="0.3">
      <c r="A17794">
        <v>394.35000000000582</v>
      </c>
      <c r="B17794">
        <v>6500.4736328125</v>
      </c>
      <c r="C17794">
        <v>5.3717999458312988</v>
      </c>
      <c r="D17794">
        <v>5.3717999458312988</v>
      </c>
      <c r="E17794">
        <v>66.627862487130926</v>
      </c>
    </row>
    <row r="17795" spans="1:5" x14ac:dyDescent="0.3">
      <c r="A17795">
        <v>394.38999999999942</v>
      </c>
      <c r="B17795">
        <v>6499.2685546875</v>
      </c>
      <c r="C17795">
        <v>5.3729977607727051</v>
      </c>
      <c r="D17795">
        <v>5.3729977607727051</v>
      </c>
      <c r="E17795">
        <v>66.628527198129461</v>
      </c>
    </row>
    <row r="17796" spans="1:5" x14ac:dyDescent="0.3">
      <c r="A17796">
        <v>394.43000000000757</v>
      </c>
      <c r="B17796">
        <v>6498.2412109375</v>
      </c>
      <c r="C17796">
        <v>5.3730001449584961</v>
      </c>
      <c r="D17796">
        <v>5.3730001449584961</v>
      </c>
      <c r="E17796">
        <v>66.62919095545368</v>
      </c>
    </row>
    <row r="17797" spans="1:5" x14ac:dyDescent="0.3">
      <c r="A17797">
        <v>394.52999999999884</v>
      </c>
      <c r="B17797">
        <v>6497.3173828125</v>
      </c>
      <c r="C17797">
        <v>5.3748002052307129</v>
      </c>
      <c r="D17797">
        <v>5.3748002052307129</v>
      </c>
      <c r="E17797">
        <v>66.630880866342352</v>
      </c>
    </row>
    <row r="17798" spans="1:5" x14ac:dyDescent="0.3">
      <c r="A17798">
        <v>394.63000000000466</v>
      </c>
      <c r="B17798">
        <v>6497.2451171875</v>
      </c>
      <c r="C17798">
        <v>5.375999927520752</v>
      </c>
      <c r="D17798">
        <v>5.375999927520752</v>
      </c>
      <c r="E17798">
        <v>66.632538352304266</v>
      </c>
    </row>
    <row r="17799" spans="1:5" x14ac:dyDescent="0.3">
      <c r="A17799">
        <v>394.66999999999825</v>
      </c>
      <c r="B17799">
        <v>6498.26953125</v>
      </c>
      <c r="C17799">
        <v>5.3765997886657715</v>
      </c>
      <c r="D17799">
        <v>5.3765997886657715</v>
      </c>
      <c r="E17799">
        <v>66.633210692697332</v>
      </c>
    </row>
    <row r="17800" spans="1:5" x14ac:dyDescent="0.3">
      <c r="A17800">
        <v>394.72000000000116</v>
      </c>
      <c r="B17800">
        <v>6499.326171875</v>
      </c>
      <c r="C17800">
        <v>5.3772001266479492</v>
      </c>
      <c r="D17800">
        <v>5.3772001266479492</v>
      </c>
      <c r="E17800">
        <v>66.634055648141668</v>
      </c>
    </row>
    <row r="17801" spans="1:5" x14ac:dyDescent="0.3">
      <c r="A17801">
        <v>394.75999999999476</v>
      </c>
      <c r="B17801">
        <v>6500.3427734375</v>
      </c>
      <c r="C17801">
        <v>5.3777999877929688</v>
      </c>
      <c r="D17801">
        <v>5.3777999877929688</v>
      </c>
      <c r="E17801">
        <v>66.634704146676825</v>
      </c>
    </row>
    <row r="17802" spans="1:5" x14ac:dyDescent="0.3">
      <c r="A17802">
        <v>394.80000000000291</v>
      </c>
      <c r="B17802">
        <v>6501.6513671875</v>
      </c>
      <c r="C17802">
        <v>5.3783998489379883</v>
      </c>
      <c r="D17802">
        <v>5.3783998489379883</v>
      </c>
      <c r="E17802">
        <v>66.635360274606512</v>
      </c>
    </row>
    <row r="17803" spans="1:5" x14ac:dyDescent="0.3">
      <c r="A17803">
        <v>394.83000000000175</v>
      </c>
      <c r="B17803">
        <v>6503.0009765625</v>
      </c>
      <c r="C17803">
        <v>5.3783998489379883</v>
      </c>
      <c r="D17803">
        <v>5.3783998489379883</v>
      </c>
      <c r="E17803">
        <v>66.635860953622625</v>
      </c>
    </row>
    <row r="17804" spans="1:5" x14ac:dyDescent="0.3">
      <c r="A17804">
        <v>394.86000000000058</v>
      </c>
      <c r="B17804">
        <v>6504.3662109375</v>
      </c>
      <c r="C17804">
        <v>5.3801965713500977</v>
      </c>
      <c r="D17804">
        <v>5.3801965713500977</v>
      </c>
      <c r="E17804">
        <v>66.636377845102118</v>
      </c>
    </row>
    <row r="17805" spans="1:5" x14ac:dyDescent="0.3">
      <c r="A17805">
        <v>394.88999999999942</v>
      </c>
      <c r="B17805">
        <v>6505.7939453125</v>
      </c>
      <c r="C17805">
        <v>5.3796000480651855</v>
      </c>
      <c r="D17805">
        <v>5.3796000480651855</v>
      </c>
      <c r="E17805">
        <v>66.63689473658161</v>
      </c>
    </row>
    <row r="17806" spans="1:5" x14ac:dyDescent="0.3">
      <c r="A17806">
        <v>394.91999999999825</v>
      </c>
      <c r="B17806">
        <v>6506.9912109375</v>
      </c>
      <c r="C17806">
        <v>5.3801999092102051</v>
      </c>
      <c r="D17806">
        <v>5.3801999092102051</v>
      </c>
      <c r="E17806">
        <v>66.637403044992254</v>
      </c>
    </row>
    <row r="17807" spans="1:5" x14ac:dyDescent="0.3">
      <c r="A17807">
        <v>394.94999999999709</v>
      </c>
      <c r="B17807">
        <v>6508.3583984375</v>
      </c>
      <c r="C17807">
        <v>5.3807997703552246</v>
      </c>
      <c r="D17807">
        <v>5.3807997703552246</v>
      </c>
      <c r="E17807">
        <v>66.637903724008368</v>
      </c>
    </row>
    <row r="17808" spans="1:5" x14ac:dyDescent="0.3">
      <c r="A17808">
        <v>394.97999999999593</v>
      </c>
      <c r="B17808">
        <v>6509.6259765625</v>
      </c>
      <c r="C17808">
        <v>5.3807997703552246</v>
      </c>
      <c r="D17808">
        <v>5.3807997703552246</v>
      </c>
      <c r="E17808">
        <v>66.638395819955633</v>
      </c>
    </row>
    <row r="17809" spans="1:5" x14ac:dyDescent="0.3">
      <c r="A17809">
        <v>395.00999999999476</v>
      </c>
      <c r="B17809">
        <v>6511.0361328125</v>
      </c>
      <c r="C17809">
        <v>5.3814001083374023</v>
      </c>
      <c r="D17809">
        <v>5.3814001083374023</v>
      </c>
      <c r="E17809">
        <v>66.638879332834051</v>
      </c>
    </row>
    <row r="17810" spans="1:5" x14ac:dyDescent="0.3">
      <c r="A17810">
        <v>395.04000000000815</v>
      </c>
      <c r="B17810">
        <v>6512.2900390625</v>
      </c>
      <c r="C17810">
        <v>5.3819990158081055</v>
      </c>
      <c r="D17810">
        <v>5.3819990158081055</v>
      </c>
      <c r="E17810">
        <v>66.639372382455633</v>
      </c>
    </row>
    <row r="17811" spans="1:5" x14ac:dyDescent="0.3">
      <c r="A17811">
        <v>395.05999999999767</v>
      </c>
      <c r="B17811">
        <v>6513.4658203125</v>
      </c>
      <c r="C17811">
        <v>5.3819999694824219</v>
      </c>
      <c r="D17811">
        <v>5.3819999694824219</v>
      </c>
      <c r="E17811">
        <v>66.639700446420477</v>
      </c>
    </row>
    <row r="17812" spans="1:5" x14ac:dyDescent="0.3">
      <c r="A17812">
        <v>395.08000000000175</v>
      </c>
      <c r="B17812">
        <v>6514.4931640625</v>
      </c>
      <c r="C17812">
        <v>5.3825998306274414</v>
      </c>
      <c r="D17812">
        <v>5.3825998306274414</v>
      </c>
      <c r="E17812">
        <v>66.6400447228487</v>
      </c>
    </row>
    <row r="17813" spans="1:5" x14ac:dyDescent="0.3">
      <c r="A17813">
        <v>395.10000000000582</v>
      </c>
      <c r="B17813">
        <v>6515.5595703125</v>
      </c>
      <c r="C17813">
        <v>5.3825998306274414</v>
      </c>
      <c r="D17813">
        <v>5.3825998306274414</v>
      </c>
      <c r="E17813">
        <v>66.640388999276922</v>
      </c>
    </row>
    <row r="17814" spans="1:5" x14ac:dyDescent="0.3">
      <c r="A17814">
        <v>395.13000000000466</v>
      </c>
      <c r="B17814">
        <v>6516.7021484375</v>
      </c>
      <c r="C17814">
        <v>5.3832001686096191</v>
      </c>
      <c r="D17814">
        <v>5.3832001686096191</v>
      </c>
      <c r="E17814">
        <v>66.640898261361883</v>
      </c>
    </row>
    <row r="17815" spans="1:5" x14ac:dyDescent="0.3">
      <c r="A17815">
        <v>395.16000000000349</v>
      </c>
      <c r="B17815">
        <v>6518.1474609375</v>
      </c>
      <c r="C17815">
        <v>5.3838000297546387</v>
      </c>
      <c r="D17815">
        <v>5.3838000297546387</v>
      </c>
      <c r="E17815">
        <v>66.641415152841375</v>
      </c>
    </row>
    <row r="17816" spans="1:5" x14ac:dyDescent="0.3">
      <c r="A17816">
        <v>395.19000000000233</v>
      </c>
      <c r="B17816">
        <v>6519.3447265625</v>
      </c>
      <c r="C17816">
        <v>5.3838000297546387</v>
      </c>
      <c r="D17816">
        <v>5.3838000297546387</v>
      </c>
      <c r="E17816">
        <v>66.641898665719793</v>
      </c>
    </row>
    <row r="17817" spans="1:5" x14ac:dyDescent="0.3">
      <c r="A17817">
        <v>395.22000000000116</v>
      </c>
      <c r="B17817">
        <v>6520.4931640625</v>
      </c>
      <c r="C17817">
        <v>5.3843998908996582</v>
      </c>
      <c r="D17817">
        <v>5.3843998908996582</v>
      </c>
      <c r="E17817">
        <v>66.642390761667059</v>
      </c>
    </row>
    <row r="17818" spans="1:5" x14ac:dyDescent="0.3">
      <c r="A17818">
        <v>395.25</v>
      </c>
      <c r="B17818">
        <v>6521.5322265625</v>
      </c>
      <c r="C17818">
        <v>5.3850002288818359</v>
      </c>
      <c r="D17818">
        <v>5.3850002288818359</v>
      </c>
      <c r="E17818">
        <v>66.642882857614325</v>
      </c>
    </row>
    <row r="17819" spans="1:5" x14ac:dyDescent="0.3">
      <c r="A17819">
        <v>395.27999999999884</v>
      </c>
      <c r="B17819">
        <v>6522.591796875</v>
      </c>
      <c r="C17819">
        <v>5.3849987983703613</v>
      </c>
      <c r="D17819">
        <v>5.3849987983703613</v>
      </c>
      <c r="E17819">
        <v>66.64337495356159</v>
      </c>
    </row>
    <row r="17820" spans="1:5" x14ac:dyDescent="0.3">
      <c r="A17820">
        <v>395.30999999999767</v>
      </c>
      <c r="B17820">
        <v>6524.048828125</v>
      </c>
      <c r="C17820">
        <v>5.3850002288818359</v>
      </c>
      <c r="D17820">
        <v>5.3850002288818359</v>
      </c>
      <c r="E17820">
        <v>66.643884215646551</v>
      </c>
    </row>
    <row r="17821" spans="1:5" x14ac:dyDescent="0.3">
      <c r="A17821">
        <v>395.33999999999651</v>
      </c>
      <c r="B17821">
        <v>6525.298828125</v>
      </c>
      <c r="C17821">
        <v>5.3856000900268555</v>
      </c>
      <c r="D17821">
        <v>5.3856000900268555</v>
      </c>
      <c r="E17821">
        <v>66.644401107126043</v>
      </c>
    </row>
    <row r="17822" spans="1:5" x14ac:dyDescent="0.3">
      <c r="A17822">
        <v>395.36999999999534</v>
      </c>
      <c r="B17822">
        <v>6526.4013671875</v>
      </c>
      <c r="C17822">
        <v>5.386199951171875</v>
      </c>
      <c r="D17822">
        <v>5.386199951171875</v>
      </c>
      <c r="E17822">
        <v>66.644909415536688</v>
      </c>
    </row>
    <row r="17823" spans="1:5" x14ac:dyDescent="0.3">
      <c r="A17823">
        <v>395.40000000000873</v>
      </c>
      <c r="B17823">
        <v>6527.4248046875</v>
      </c>
      <c r="C17823">
        <v>5.3873977661132813</v>
      </c>
      <c r="D17823">
        <v>5.3873977661132813</v>
      </c>
      <c r="E17823">
        <v>66.645417723947332</v>
      </c>
    </row>
    <row r="17824" spans="1:5" x14ac:dyDescent="0.3">
      <c r="A17824">
        <v>395.44999999999709</v>
      </c>
      <c r="B17824">
        <v>6528.5361328125</v>
      </c>
      <c r="C17824">
        <v>5.3874001502990723</v>
      </c>
      <c r="D17824">
        <v>5.3874001502990723</v>
      </c>
      <c r="E17824">
        <v>66.646221671396063</v>
      </c>
    </row>
    <row r="17825" spans="1:5" x14ac:dyDescent="0.3">
      <c r="A17825">
        <v>395.5</v>
      </c>
      <c r="B17825">
        <v>6529.703125</v>
      </c>
      <c r="C17825">
        <v>5.3880000114440918</v>
      </c>
      <c r="D17825">
        <v>5.3880000114440918</v>
      </c>
      <c r="E17825">
        <v>66.64705041437702</v>
      </c>
    </row>
    <row r="17826" spans="1:5" x14ac:dyDescent="0.3">
      <c r="A17826">
        <v>395.52999999999884</v>
      </c>
      <c r="B17826">
        <v>6531.037109375</v>
      </c>
      <c r="C17826">
        <v>5.3885989189147949</v>
      </c>
      <c r="D17826">
        <v>5.3885989189147949</v>
      </c>
      <c r="E17826">
        <v>66.647551093393133</v>
      </c>
    </row>
    <row r="17827" spans="1:5" x14ac:dyDescent="0.3">
      <c r="A17827">
        <v>395.55999999999767</v>
      </c>
      <c r="B17827">
        <v>6532.1171875</v>
      </c>
      <c r="C17827">
        <v>5.3885998725891113</v>
      </c>
      <c r="D17827">
        <v>5.3885998725891113</v>
      </c>
      <c r="E17827">
        <v>66.648075614267157</v>
      </c>
    </row>
    <row r="17828" spans="1:5" x14ac:dyDescent="0.3">
      <c r="A17828">
        <v>395.61999999999534</v>
      </c>
      <c r="B17828">
        <v>6533.212890625</v>
      </c>
      <c r="C17828">
        <v>5.3897991180419922</v>
      </c>
      <c r="D17828">
        <v>5.3897991180419922</v>
      </c>
      <c r="E17828">
        <v>66.649076972299383</v>
      </c>
    </row>
    <row r="17829" spans="1:5" x14ac:dyDescent="0.3">
      <c r="A17829">
        <v>395.72000000000116</v>
      </c>
      <c r="B17829">
        <v>6533.9345703125</v>
      </c>
      <c r="C17829">
        <v>5.3903999328613281</v>
      </c>
      <c r="D17829">
        <v>5.3903999328613281</v>
      </c>
      <c r="E17829">
        <v>66.650734458261297</v>
      </c>
    </row>
    <row r="17830" spans="1:5" x14ac:dyDescent="0.3">
      <c r="A17830">
        <v>395.82000000000698</v>
      </c>
      <c r="B17830">
        <v>6534.0400390625</v>
      </c>
      <c r="C17830">
        <v>5.3921999931335449</v>
      </c>
      <c r="D17830">
        <v>5.3921999931335449</v>
      </c>
      <c r="E17830">
        <v>66.652424369149969</v>
      </c>
    </row>
    <row r="17831" spans="1:5" x14ac:dyDescent="0.3">
      <c r="A17831">
        <v>395.91000000000349</v>
      </c>
      <c r="B17831">
        <v>6533.02783203125</v>
      </c>
      <c r="C17831">
        <v>5.3939976692199707</v>
      </c>
      <c r="D17831">
        <v>5.3939976692199707</v>
      </c>
      <c r="E17831">
        <v>66.653875861459539</v>
      </c>
    </row>
    <row r="17832" spans="1:5" x14ac:dyDescent="0.3">
      <c r="A17832">
        <v>395.9600000000064</v>
      </c>
      <c r="B17832">
        <v>6531.82373046875</v>
      </c>
      <c r="C17832">
        <v>5.3945989608764648</v>
      </c>
      <c r="D17832">
        <v>5.3945989608764648</v>
      </c>
      <c r="E17832">
        <v>66.654704604440496</v>
      </c>
    </row>
    <row r="17833" spans="1:5" x14ac:dyDescent="0.3">
      <c r="A17833">
        <v>396.00999999999476</v>
      </c>
      <c r="B17833">
        <v>6530.56005859375</v>
      </c>
      <c r="C17833">
        <v>5.3945999145507813</v>
      </c>
      <c r="D17833">
        <v>5.3945999145507813</v>
      </c>
      <c r="E17833">
        <v>66.655574355417059</v>
      </c>
    </row>
    <row r="17834" spans="1:5" x14ac:dyDescent="0.3">
      <c r="A17834">
        <v>396.04000000000815</v>
      </c>
      <c r="B17834">
        <v>6529.11865234375</v>
      </c>
      <c r="C17834">
        <v>5.3957977294921875</v>
      </c>
      <c r="D17834">
        <v>5.3957977294921875</v>
      </c>
      <c r="E17834">
        <v>66.656082663827704</v>
      </c>
    </row>
    <row r="17835" spans="1:5" x14ac:dyDescent="0.3">
      <c r="A17835">
        <v>396.05999999999767</v>
      </c>
      <c r="B17835">
        <v>6528.04638671875</v>
      </c>
      <c r="C17835">
        <v>5.3958001136779785</v>
      </c>
      <c r="D17835">
        <v>5.3958001136779785</v>
      </c>
      <c r="E17835">
        <v>66.656410727792547</v>
      </c>
    </row>
    <row r="17836" spans="1:5" x14ac:dyDescent="0.3">
      <c r="A17836">
        <v>396.08000000000175</v>
      </c>
      <c r="B17836">
        <v>6526.87451171875</v>
      </c>
      <c r="C17836">
        <v>5.3958001136779785</v>
      </c>
      <c r="D17836">
        <v>5.3958001136779785</v>
      </c>
      <c r="E17836">
        <v>66.656738791757391</v>
      </c>
    </row>
    <row r="17837" spans="1:5" x14ac:dyDescent="0.3">
      <c r="A17837">
        <v>396.10000000000582</v>
      </c>
      <c r="B17837">
        <v>6525.55810546875</v>
      </c>
      <c r="C17837">
        <v>5.396399974822998</v>
      </c>
      <c r="D17837">
        <v>5.396399974822998</v>
      </c>
      <c r="E17837">
        <v>66.657050643258856</v>
      </c>
    </row>
    <row r="17838" spans="1:5" x14ac:dyDescent="0.3">
      <c r="A17838">
        <v>396.11999999999534</v>
      </c>
      <c r="B17838">
        <v>6523.76513671875</v>
      </c>
      <c r="C17838">
        <v>5.3969988822937012</v>
      </c>
      <c r="D17838">
        <v>5.3969988822937012</v>
      </c>
      <c r="E17838">
        <v>66.657387290292547</v>
      </c>
    </row>
    <row r="17839" spans="1:5" x14ac:dyDescent="0.3">
      <c r="A17839">
        <v>396.13000000000466</v>
      </c>
      <c r="B17839">
        <v>6522.74169921875</v>
      </c>
      <c r="C17839">
        <v>5.3969998359680176</v>
      </c>
      <c r="D17839">
        <v>5.3969998359680176</v>
      </c>
      <c r="E17839">
        <v>66.657551322274969</v>
      </c>
    </row>
    <row r="17840" spans="1:5" x14ac:dyDescent="0.3">
      <c r="A17840">
        <v>396.13999999999942</v>
      </c>
      <c r="B17840">
        <v>6521.71826171875</v>
      </c>
      <c r="C17840">
        <v>5.3969998359680176</v>
      </c>
      <c r="D17840">
        <v>5.3969998359680176</v>
      </c>
      <c r="E17840">
        <v>66.657706771188543</v>
      </c>
    </row>
    <row r="17841" spans="1:5" x14ac:dyDescent="0.3">
      <c r="A17841">
        <v>396.15000000000873</v>
      </c>
      <c r="B17841">
        <v>6520.57763671875</v>
      </c>
      <c r="C17841">
        <v>5.3975987434387207</v>
      </c>
      <c r="D17841">
        <v>5.3975987434387207</v>
      </c>
      <c r="E17841">
        <v>66.657879386239813</v>
      </c>
    </row>
    <row r="17842" spans="1:5" x14ac:dyDescent="0.3">
      <c r="A17842">
        <v>396.16000000000349</v>
      </c>
      <c r="B17842">
        <v>6519.53857421875</v>
      </c>
      <c r="C17842">
        <v>5.3976001739501953</v>
      </c>
      <c r="D17842">
        <v>5.3976001739501953</v>
      </c>
      <c r="E17842">
        <v>66.658043418222235</v>
      </c>
    </row>
    <row r="17843" spans="1:5" x14ac:dyDescent="0.3">
      <c r="A17843">
        <v>396.16999999999825</v>
      </c>
      <c r="B17843">
        <v>6518.35107421875</v>
      </c>
      <c r="C17843">
        <v>5.3976001739501953</v>
      </c>
      <c r="D17843">
        <v>5.3976001739501953</v>
      </c>
      <c r="E17843">
        <v>66.658207450204657</v>
      </c>
    </row>
    <row r="17844" spans="1:5" x14ac:dyDescent="0.3">
      <c r="A17844">
        <v>396.18000000000757</v>
      </c>
      <c r="B17844">
        <v>6517.06982421875</v>
      </c>
      <c r="C17844">
        <v>5.3976001739501953</v>
      </c>
      <c r="D17844">
        <v>5.3976001739501953</v>
      </c>
      <c r="E17844">
        <v>66.658371482187079</v>
      </c>
    </row>
    <row r="17845" spans="1:5" x14ac:dyDescent="0.3">
      <c r="A17845">
        <v>396.19000000000233</v>
      </c>
      <c r="B17845">
        <v>6515.75732421875</v>
      </c>
      <c r="C17845">
        <v>5.3981990814208984</v>
      </c>
      <c r="D17845">
        <v>5.3981990814208984</v>
      </c>
      <c r="E17845">
        <v>66.658527884774969</v>
      </c>
    </row>
    <row r="17846" spans="1:5" x14ac:dyDescent="0.3">
      <c r="A17846">
        <v>396.19999999999709</v>
      </c>
      <c r="B17846">
        <v>6514.28076171875</v>
      </c>
      <c r="C17846">
        <v>5.3987979888916016</v>
      </c>
      <c r="D17846">
        <v>5.3987979888916016</v>
      </c>
      <c r="E17846">
        <v>66.658699546151922</v>
      </c>
    </row>
    <row r="17847" spans="1:5" x14ac:dyDescent="0.3">
      <c r="A17847">
        <v>396.2100000000064</v>
      </c>
      <c r="B17847">
        <v>6513.01513671875</v>
      </c>
      <c r="C17847">
        <v>5.3987998962402344</v>
      </c>
      <c r="D17847">
        <v>5.3987998962402344</v>
      </c>
      <c r="E17847">
        <v>66.658880744272039</v>
      </c>
    </row>
    <row r="17848" spans="1:5" x14ac:dyDescent="0.3">
      <c r="A17848">
        <v>396.22000000000116</v>
      </c>
      <c r="B17848">
        <v>6511.57763671875</v>
      </c>
      <c r="C17848">
        <v>5.3987998962402344</v>
      </c>
      <c r="D17848">
        <v>5.3987998962402344</v>
      </c>
      <c r="E17848">
        <v>66.65906098871784</v>
      </c>
    </row>
    <row r="17849" spans="1:5" x14ac:dyDescent="0.3">
      <c r="A17849">
        <v>396.22999999999593</v>
      </c>
      <c r="B17849">
        <v>6510.30419921875</v>
      </c>
      <c r="C17849">
        <v>5.3987998962402344</v>
      </c>
      <c r="D17849">
        <v>5.3987998962402344</v>
      </c>
      <c r="E17849">
        <v>66.659225020700262</v>
      </c>
    </row>
    <row r="17850" spans="1:5" x14ac:dyDescent="0.3">
      <c r="A17850">
        <v>396.24000000000524</v>
      </c>
      <c r="B17850">
        <v>6508.88232421875</v>
      </c>
      <c r="C17850">
        <v>5.3987998962402344</v>
      </c>
      <c r="D17850">
        <v>5.3987998962402344</v>
      </c>
      <c r="E17850">
        <v>66.659389052682684</v>
      </c>
    </row>
    <row r="17851" spans="1:5" x14ac:dyDescent="0.3">
      <c r="A17851">
        <v>396.25</v>
      </c>
      <c r="B17851">
        <v>6507.48388671875</v>
      </c>
      <c r="C17851">
        <v>5.3993988037109375</v>
      </c>
      <c r="D17851">
        <v>5.3993988037109375</v>
      </c>
      <c r="E17851">
        <v>66.659561667733954</v>
      </c>
    </row>
    <row r="17852" spans="1:5" x14ac:dyDescent="0.3">
      <c r="A17852">
        <v>396.25999999999476</v>
      </c>
      <c r="B17852">
        <v>6505.89794921875</v>
      </c>
      <c r="C17852">
        <v>5.3999977111816406</v>
      </c>
      <c r="D17852">
        <v>5.3999977111816406</v>
      </c>
      <c r="E17852">
        <v>66.659725699716375</v>
      </c>
    </row>
    <row r="17853" spans="1:5" x14ac:dyDescent="0.3">
      <c r="A17853">
        <v>396.27000000000407</v>
      </c>
      <c r="B17853">
        <v>6504.18701171875</v>
      </c>
      <c r="C17853">
        <v>5.4000000953674316</v>
      </c>
      <c r="D17853">
        <v>5.4000000953674316</v>
      </c>
      <c r="E17853">
        <v>66.659897361093329</v>
      </c>
    </row>
    <row r="17854" spans="1:5" x14ac:dyDescent="0.3">
      <c r="A17854">
        <v>396.27999999999884</v>
      </c>
      <c r="B17854">
        <v>6502.71826171875</v>
      </c>
      <c r="C17854">
        <v>5.4000000953674316</v>
      </c>
      <c r="D17854">
        <v>5.4000000953674316</v>
      </c>
      <c r="E17854">
        <v>66.660069976144598</v>
      </c>
    </row>
    <row r="17855" spans="1:5" x14ac:dyDescent="0.3">
      <c r="A17855">
        <v>396.29000000000815</v>
      </c>
      <c r="B17855">
        <v>6501.25732421875</v>
      </c>
      <c r="C17855">
        <v>5.4000000953674316</v>
      </c>
      <c r="D17855">
        <v>5.4000000953674316</v>
      </c>
      <c r="E17855">
        <v>66.660225425058172</v>
      </c>
    </row>
    <row r="17856" spans="1:5" x14ac:dyDescent="0.3">
      <c r="A17856">
        <v>396.30000000000291</v>
      </c>
      <c r="B17856">
        <v>6499.74951171875</v>
      </c>
      <c r="C17856">
        <v>5.4005990028381348</v>
      </c>
      <c r="D17856">
        <v>5.4005990028381348</v>
      </c>
      <c r="E17856">
        <v>66.660398040109442</v>
      </c>
    </row>
    <row r="17857" spans="1:5" x14ac:dyDescent="0.3">
      <c r="A17857">
        <v>396.30999999999767</v>
      </c>
      <c r="B17857">
        <v>6498.16357421875</v>
      </c>
      <c r="C17857">
        <v>5.4011979103088379</v>
      </c>
      <c r="D17857">
        <v>5.4011979103088379</v>
      </c>
      <c r="E17857">
        <v>66.660562072091864</v>
      </c>
    </row>
    <row r="17858" spans="1:5" x14ac:dyDescent="0.3">
      <c r="A17858">
        <v>396.32000000000698</v>
      </c>
      <c r="B17858">
        <v>6496.56201171875</v>
      </c>
      <c r="C17858">
        <v>5.4011998176574707</v>
      </c>
      <c r="D17858">
        <v>5.4011998176574707</v>
      </c>
      <c r="E17858">
        <v>66.660726104074286</v>
      </c>
    </row>
    <row r="17859" spans="1:5" x14ac:dyDescent="0.3">
      <c r="A17859">
        <v>396.33000000000175</v>
      </c>
      <c r="B17859">
        <v>6495.11669921875</v>
      </c>
      <c r="C17859">
        <v>5.4011998176574707</v>
      </c>
      <c r="D17859">
        <v>5.4011998176574707</v>
      </c>
      <c r="E17859">
        <v>66.660890136056707</v>
      </c>
    </row>
    <row r="17860" spans="1:5" x14ac:dyDescent="0.3">
      <c r="A17860">
        <v>396.33999999999651</v>
      </c>
      <c r="B17860">
        <v>6493.68701171875</v>
      </c>
      <c r="C17860">
        <v>5.4011998176574707</v>
      </c>
      <c r="D17860">
        <v>5.4011998176574707</v>
      </c>
      <c r="E17860">
        <v>66.661054168039129</v>
      </c>
    </row>
    <row r="17861" spans="1:5" x14ac:dyDescent="0.3">
      <c r="A17861">
        <v>396.35000000000582</v>
      </c>
      <c r="B17861">
        <v>6492.26513671875</v>
      </c>
      <c r="C17861">
        <v>5.4017987251281738</v>
      </c>
      <c r="D17861">
        <v>5.4017987251281738</v>
      </c>
      <c r="E17861">
        <v>66.661226783090399</v>
      </c>
    </row>
    <row r="17862" spans="1:5" x14ac:dyDescent="0.3">
      <c r="A17862">
        <v>396.36000000000058</v>
      </c>
      <c r="B17862">
        <v>6490.96826171875</v>
      </c>
      <c r="C17862">
        <v>5.4018001556396484</v>
      </c>
      <c r="D17862">
        <v>5.4018001556396484</v>
      </c>
      <c r="E17862">
        <v>66.661382232003973</v>
      </c>
    </row>
    <row r="17863" spans="1:5" x14ac:dyDescent="0.3">
      <c r="A17863">
        <v>396.36999999999534</v>
      </c>
      <c r="B17863">
        <v>6489.84326171875</v>
      </c>
      <c r="C17863">
        <v>5.4018001556396484</v>
      </c>
      <c r="D17863">
        <v>5.4018001556396484</v>
      </c>
      <c r="E17863">
        <v>66.661546263986395</v>
      </c>
    </row>
    <row r="17864" spans="1:5" x14ac:dyDescent="0.3">
      <c r="A17864">
        <v>396.38000000000466</v>
      </c>
      <c r="B17864">
        <v>6488.63232421875</v>
      </c>
      <c r="C17864">
        <v>5.4018001556396484</v>
      </c>
      <c r="D17864">
        <v>5.4018001556396484</v>
      </c>
      <c r="E17864">
        <v>66.661710295968817</v>
      </c>
    </row>
    <row r="17865" spans="1:5" x14ac:dyDescent="0.3">
      <c r="A17865">
        <v>396.38999999999942</v>
      </c>
      <c r="B17865">
        <v>6487.54638671875</v>
      </c>
      <c r="C17865">
        <v>5.4023990631103516</v>
      </c>
      <c r="D17865">
        <v>5.4023990631103516</v>
      </c>
      <c r="E17865">
        <v>66.661874327951239</v>
      </c>
    </row>
    <row r="17866" spans="1:5" x14ac:dyDescent="0.3">
      <c r="A17866">
        <v>396.41000000000349</v>
      </c>
      <c r="B17866">
        <v>6485.52685546875</v>
      </c>
      <c r="C17866">
        <v>5.4029989242553711</v>
      </c>
      <c r="D17866">
        <v>5.4029989242553711</v>
      </c>
      <c r="E17866">
        <v>66.66221097498493</v>
      </c>
    </row>
    <row r="17867" spans="1:5" x14ac:dyDescent="0.3">
      <c r="A17867">
        <v>396.43000000000757</v>
      </c>
      <c r="B17867">
        <v>6483.88623046875</v>
      </c>
      <c r="C17867">
        <v>5.4029998779296875</v>
      </c>
      <c r="D17867">
        <v>5.4029998779296875</v>
      </c>
      <c r="E17867">
        <v>66.662555251413153</v>
      </c>
    </row>
    <row r="17868" spans="1:5" x14ac:dyDescent="0.3">
      <c r="A17868">
        <v>396.44999999999709</v>
      </c>
      <c r="B17868">
        <v>6482.64794921875</v>
      </c>
      <c r="C17868">
        <v>5.4029998779296875</v>
      </c>
      <c r="D17868">
        <v>5.4029998779296875</v>
      </c>
      <c r="E17868">
        <v>66.662891898446844</v>
      </c>
    </row>
    <row r="17869" spans="1:5" x14ac:dyDescent="0.3">
      <c r="A17869">
        <v>396.47999999999593</v>
      </c>
      <c r="B17869">
        <v>6481.41552734375</v>
      </c>
      <c r="C17869">
        <v>5.4036002159118652</v>
      </c>
      <c r="D17869">
        <v>5.4036002159118652</v>
      </c>
      <c r="E17869">
        <v>66.663408789926336</v>
      </c>
    </row>
    <row r="17870" spans="1:5" x14ac:dyDescent="0.3">
      <c r="A17870">
        <v>396.50999999999476</v>
      </c>
      <c r="B17870">
        <v>6480.26904296875</v>
      </c>
      <c r="C17870">
        <v>5.4047989845275879</v>
      </c>
      <c r="D17870">
        <v>5.4047989845275879</v>
      </c>
      <c r="E17870">
        <v>66.66390946894245</v>
      </c>
    </row>
    <row r="17871" spans="1:5" x14ac:dyDescent="0.3">
      <c r="A17871">
        <v>396.55999999999767</v>
      </c>
      <c r="B17871">
        <v>6479.25732421875</v>
      </c>
      <c r="C17871">
        <v>5.4047999382019043</v>
      </c>
      <c r="D17871">
        <v>5.4047999382019043</v>
      </c>
      <c r="E17871">
        <v>66.664721045785711</v>
      </c>
    </row>
    <row r="17872" spans="1:5" x14ac:dyDescent="0.3">
      <c r="A17872">
        <v>396.66000000000349</v>
      </c>
      <c r="B17872">
        <v>6480.54296875</v>
      </c>
      <c r="C17872">
        <v>5.4065999984741211</v>
      </c>
      <c r="D17872">
        <v>5.4065999984741211</v>
      </c>
      <c r="E17872">
        <v>66.666378531747625</v>
      </c>
    </row>
    <row r="17873" spans="1:5" x14ac:dyDescent="0.3">
      <c r="A17873">
        <v>396.69999999999709</v>
      </c>
      <c r="B17873">
        <v>6481.986328125</v>
      </c>
      <c r="C17873">
        <v>5.4071998596191406</v>
      </c>
      <c r="D17873">
        <v>5.4071998596191406</v>
      </c>
      <c r="E17873">
        <v>66.667059455209539</v>
      </c>
    </row>
    <row r="17874" spans="1:5" x14ac:dyDescent="0.3">
      <c r="A17874">
        <v>396.72999999999593</v>
      </c>
      <c r="B17874">
        <v>6483.033203125</v>
      </c>
      <c r="C17874">
        <v>5.4078001976013184</v>
      </c>
      <c r="D17874">
        <v>5.4078001976013184</v>
      </c>
      <c r="E17874">
        <v>66.667576346689032</v>
      </c>
    </row>
    <row r="17875" spans="1:5" x14ac:dyDescent="0.3">
      <c r="A17875">
        <v>396.75999999999476</v>
      </c>
      <c r="B17875">
        <v>6484.23046875</v>
      </c>
      <c r="C17875">
        <v>5.4084000587463379</v>
      </c>
      <c r="D17875">
        <v>5.4084000587463379</v>
      </c>
      <c r="E17875">
        <v>66.668052230172918</v>
      </c>
    </row>
    <row r="17876" spans="1:5" x14ac:dyDescent="0.3">
      <c r="A17876">
        <v>396.79000000000815</v>
      </c>
      <c r="B17876">
        <v>6485.58203125</v>
      </c>
      <c r="C17876">
        <v>5.408998966217041</v>
      </c>
      <c r="D17876">
        <v>5.408998966217041</v>
      </c>
      <c r="E17876">
        <v>66.668544326120184</v>
      </c>
    </row>
    <row r="17877" spans="1:5" x14ac:dyDescent="0.3">
      <c r="A17877">
        <v>396.82000000000698</v>
      </c>
      <c r="B17877">
        <v>6486.8515625</v>
      </c>
      <c r="C17877">
        <v>5.4089999198913574</v>
      </c>
      <c r="D17877">
        <v>5.4089999198913574</v>
      </c>
      <c r="E17877">
        <v>66.66903642206745</v>
      </c>
    </row>
    <row r="17878" spans="1:5" x14ac:dyDescent="0.3">
      <c r="A17878">
        <v>396.85000000000582</v>
      </c>
      <c r="B17878">
        <v>6488.224609375</v>
      </c>
      <c r="C17878">
        <v>5.409599781036377</v>
      </c>
      <c r="D17878">
        <v>5.409599781036377</v>
      </c>
      <c r="E17878">
        <v>66.669544730478094</v>
      </c>
    </row>
    <row r="17879" spans="1:5" x14ac:dyDescent="0.3">
      <c r="A17879">
        <v>396.86999999999534</v>
      </c>
      <c r="B17879">
        <v>6489.400390625</v>
      </c>
      <c r="C17879">
        <v>5.409599781036377</v>
      </c>
      <c r="D17879">
        <v>5.409599781036377</v>
      </c>
      <c r="E17879">
        <v>66.669881377511786</v>
      </c>
    </row>
    <row r="17880" spans="1:5" x14ac:dyDescent="0.3">
      <c r="A17880">
        <v>396.88999999999942</v>
      </c>
      <c r="B17880">
        <v>6490.435546875</v>
      </c>
      <c r="C17880">
        <v>5.4102001190185547</v>
      </c>
      <c r="D17880">
        <v>5.4102001190185547</v>
      </c>
      <c r="E17880">
        <v>66.670225653940008</v>
      </c>
    </row>
    <row r="17881" spans="1:5" x14ac:dyDescent="0.3">
      <c r="A17881">
        <v>396.91000000000349</v>
      </c>
      <c r="B17881">
        <v>6491.44140625</v>
      </c>
      <c r="C17881">
        <v>5.4102001190185547</v>
      </c>
      <c r="D17881">
        <v>5.4102001190185547</v>
      </c>
      <c r="E17881">
        <v>66.6705623009737</v>
      </c>
    </row>
    <row r="17882" spans="1:5" x14ac:dyDescent="0.3">
      <c r="A17882">
        <v>396.93000000000757</v>
      </c>
      <c r="B17882">
        <v>6492.62109375</v>
      </c>
      <c r="C17882">
        <v>5.4107999801635742</v>
      </c>
      <c r="D17882">
        <v>5.4107999801635742</v>
      </c>
      <c r="E17882">
        <v>66.670890364938543</v>
      </c>
    </row>
    <row r="17883" spans="1:5" x14ac:dyDescent="0.3">
      <c r="A17883">
        <v>396.94999999999709</v>
      </c>
      <c r="B17883">
        <v>6493.7265625</v>
      </c>
      <c r="C17883">
        <v>5.4107999801635742</v>
      </c>
      <c r="D17883">
        <v>5.4107999801635742</v>
      </c>
      <c r="E17883">
        <v>66.671227011972235</v>
      </c>
    </row>
    <row r="17884" spans="1:5" x14ac:dyDescent="0.3">
      <c r="A17884">
        <v>396.97999999999593</v>
      </c>
      <c r="B17884">
        <v>6495.19140625</v>
      </c>
      <c r="C17884">
        <v>5.4113998413085938</v>
      </c>
      <c r="D17884">
        <v>5.4113998413085938</v>
      </c>
      <c r="E17884">
        <v>66.6717191079195</v>
      </c>
    </row>
    <row r="17885" spans="1:5" x14ac:dyDescent="0.3">
      <c r="A17885">
        <v>397</v>
      </c>
      <c r="B17885">
        <v>6496.22265625</v>
      </c>
      <c r="C17885">
        <v>5.4119987487792969</v>
      </c>
      <c r="D17885">
        <v>5.4119987487792969</v>
      </c>
      <c r="E17885">
        <v>66.672047171884344</v>
      </c>
    </row>
    <row r="17886" spans="1:5" x14ac:dyDescent="0.3">
      <c r="A17886">
        <v>397.02999999999884</v>
      </c>
      <c r="B17886">
        <v>6497.595703125</v>
      </c>
      <c r="C17886">
        <v>5.4120001792907715</v>
      </c>
      <c r="D17886">
        <v>5.4120001792907715</v>
      </c>
      <c r="E17886">
        <v>66.672531638437079</v>
      </c>
    </row>
    <row r="17887" spans="1:5" x14ac:dyDescent="0.3">
      <c r="A17887">
        <v>397.05999999999767</v>
      </c>
      <c r="B17887">
        <v>6498.9765625</v>
      </c>
      <c r="C17887">
        <v>5.4120001792907715</v>
      </c>
      <c r="D17887">
        <v>5.4120001792907715</v>
      </c>
      <c r="E17887">
        <v>66.673015151315496</v>
      </c>
    </row>
    <row r="17888" spans="1:5" x14ac:dyDescent="0.3">
      <c r="A17888">
        <v>397.08999999999651</v>
      </c>
      <c r="B17888">
        <v>6500.3828125</v>
      </c>
      <c r="C17888">
        <v>5.4131979942321777</v>
      </c>
      <c r="D17888">
        <v>5.4131979942321777</v>
      </c>
      <c r="E17888">
        <v>66.673532042794989</v>
      </c>
    </row>
    <row r="17889" spans="1:5" x14ac:dyDescent="0.3">
      <c r="A17889">
        <v>397.11000000000058</v>
      </c>
      <c r="B17889">
        <v>6501.70703125</v>
      </c>
      <c r="C17889">
        <v>5.4131999015808105</v>
      </c>
      <c r="D17889">
        <v>5.4131999015808105</v>
      </c>
      <c r="E17889">
        <v>66.673860106759832</v>
      </c>
    </row>
    <row r="17890" spans="1:5" x14ac:dyDescent="0.3">
      <c r="A17890">
        <v>397.13000000000466</v>
      </c>
      <c r="B17890">
        <v>6502.95703125</v>
      </c>
      <c r="C17890">
        <v>5.4131999015808105</v>
      </c>
      <c r="D17890">
        <v>5.4131999015808105</v>
      </c>
      <c r="E17890">
        <v>66.674204383188055</v>
      </c>
    </row>
    <row r="17891" spans="1:5" x14ac:dyDescent="0.3">
      <c r="A17891">
        <v>397.15000000000873</v>
      </c>
      <c r="B17891">
        <v>6504.41015625</v>
      </c>
      <c r="C17891">
        <v>5.4131999015808105</v>
      </c>
      <c r="D17891">
        <v>5.4131999015808105</v>
      </c>
      <c r="E17891">
        <v>66.674541030221746</v>
      </c>
    </row>
    <row r="17892" spans="1:5" x14ac:dyDescent="0.3">
      <c r="A17892">
        <v>397.16999999999825</v>
      </c>
      <c r="B17892">
        <v>6505.625</v>
      </c>
      <c r="C17892">
        <v>5.4143977165222168</v>
      </c>
      <c r="D17892">
        <v>5.4143977165222168</v>
      </c>
      <c r="E17892">
        <v>66.67486909418659</v>
      </c>
    </row>
    <row r="17893" spans="1:5" x14ac:dyDescent="0.3">
      <c r="A17893">
        <v>397.19999999999709</v>
      </c>
      <c r="B17893">
        <v>6507.21484375</v>
      </c>
      <c r="C17893">
        <v>5.4144001007080078</v>
      </c>
      <c r="D17893">
        <v>5.4144001007080078</v>
      </c>
      <c r="E17893">
        <v>66.675385985666082</v>
      </c>
    </row>
    <row r="17894" spans="1:5" x14ac:dyDescent="0.3">
      <c r="A17894">
        <v>397.22000000000116</v>
      </c>
      <c r="B17894">
        <v>6508.43359375</v>
      </c>
      <c r="C17894">
        <v>5.4155979156494141</v>
      </c>
      <c r="D17894">
        <v>5.4155979156494141</v>
      </c>
      <c r="E17894">
        <v>66.675706420236395</v>
      </c>
    </row>
    <row r="17895" spans="1:5" x14ac:dyDescent="0.3">
      <c r="A17895">
        <v>397.25</v>
      </c>
      <c r="B17895">
        <v>6509.716796875</v>
      </c>
      <c r="C17895">
        <v>5.4149999618530273</v>
      </c>
      <c r="D17895">
        <v>5.4149999618530273</v>
      </c>
      <c r="E17895">
        <v>66.676198516183661</v>
      </c>
    </row>
    <row r="17896" spans="1:5" x14ac:dyDescent="0.3">
      <c r="A17896">
        <v>397.27999999999884</v>
      </c>
      <c r="B17896">
        <v>6511.08203125</v>
      </c>
      <c r="C17896">
        <v>5.4149999618530273</v>
      </c>
      <c r="D17896">
        <v>5.4149999618530273</v>
      </c>
      <c r="E17896">
        <v>66.676690612130926</v>
      </c>
    </row>
    <row r="17897" spans="1:5" x14ac:dyDescent="0.3">
      <c r="A17897">
        <v>397.30999999999767</v>
      </c>
      <c r="B17897">
        <v>6512.220703125</v>
      </c>
      <c r="C17897">
        <v>5.4162001609802246</v>
      </c>
      <c r="D17897">
        <v>5.4162001609802246</v>
      </c>
      <c r="E17897">
        <v>66.677191291147039</v>
      </c>
    </row>
    <row r="17898" spans="1:5" x14ac:dyDescent="0.3">
      <c r="A17898">
        <v>397.33999999999651</v>
      </c>
      <c r="B17898">
        <v>6513.427734375</v>
      </c>
      <c r="C17898">
        <v>5.4162001609802246</v>
      </c>
      <c r="D17898">
        <v>5.4162001609802246</v>
      </c>
      <c r="E17898">
        <v>66.677699599557684</v>
      </c>
    </row>
    <row r="17899" spans="1:5" x14ac:dyDescent="0.3">
      <c r="A17899">
        <v>397.36000000000058</v>
      </c>
      <c r="B17899">
        <v>6514.689453125</v>
      </c>
      <c r="C17899">
        <v>5.4162001609802246</v>
      </c>
      <c r="D17899">
        <v>5.4162001609802246</v>
      </c>
      <c r="E17899">
        <v>66.678043875985907</v>
      </c>
    </row>
    <row r="17900" spans="1:5" x14ac:dyDescent="0.3">
      <c r="A17900">
        <v>397.38999999999942</v>
      </c>
      <c r="B17900">
        <v>6516.14453125</v>
      </c>
      <c r="C17900">
        <v>5.4173979759216309</v>
      </c>
      <c r="D17900">
        <v>5.4173979759216309</v>
      </c>
      <c r="E17900">
        <v>66.678552184396551</v>
      </c>
    </row>
    <row r="17901" spans="1:5" x14ac:dyDescent="0.3">
      <c r="A17901">
        <v>397.43000000000757</v>
      </c>
      <c r="B17901">
        <v>6517.3642578125</v>
      </c>
      <c r="C17901">
        <v>5.4179978370666504</v>
      </c>
      <c r="D17901">
        <v>5.4179978370666504</v>
      </c>
      <c r="E17901">
        <v>66.679225478463934</v>
      </c>
    </row>
    <row r="17902" spans="1:5" x14ac:dyDescent="0.3">
      <c r="A17902">
        <v>397.47000000000116</v>
      </c>
      <c r="B17902">
        <v>6518.5</v>
      </c>
      <c r="C17902">
        <v>5.4185976982116699</v>
      </c>
      <c r="D17902">
        <v>5.4185976982116699</v>
      </c>
      <c r="E17902">
        <v>66.679856810861395</v>
      </c>
    </row>
    <row r="17903" spans="1:5" x14ac:dyDescent="0.3">
      <c r="A17903">
        <v>397.5</v>
      </c>
      <c r="B17903">
        <v>6519.541015625</v>
      </c>
      <c r="C17903">
        <v>5.4186000823974609</v>
      </c>
      <c r="D17903">
        <v>5.4186000823974609</v>
      </c>
      <c r="E17903">
        <v>66.680348906808661</v>
      </c>
    </row>
    <row r="17904" spans="1:5" x14ac:dyDescent="0.3">
      <c r="A17904">
        <v>397.54000000000815</v>
      </c>
      <c r="B17904">
        <v>6520.7734375</v>
      </c>
      <c r="C17904">
        <v>5.4191999435424805</v>
      </c>
      <c r="D17904">
        <v>5.4191999435424805</v>
      </c>
      <c r="E17904">
        <v>66.681029830270575</v>
      </c>
    </row>
    <row r="17905" spans="1:5" x14ac:dyDescent="0.3">
      <c r="A17905">
        <v>397.57000000000698</v>
      </c>
      <c r="B17905">
        <v>6521.8125</v>
      </c>
      <c r="C17905">
        <v>5.4191999435424805</v>
      </c>
      <c r="D17905">
        <v>5.4191999435424805</v>
      </c>
      <c r="E17905">
        <v>66.681539092355536</v>
      </c>
    </row>
    <row r="17906" spans="1:5" x14ac:dyDescent="0.3">
      <c r="A17906">
        <v>397.61000000000058</v>
      </c>
      <c r="B17906">
        <v>6522.91015625</v>
      </c>
      <c r="C17906">
        <v>5.4198026657104492</v>
      </c>
      <c r="D17906">
        <v>5.4198026657104492</v>
      </c>
      <c r="E17906">
        <v>66.68222001581745</v>
      </c>
    </row>
    <row r="17907" spans="1:5" x14ac:dyDescent="0.3">
      <c r="A17907">
        <v>397.65000000000873</v>
      </c>
      <c r="B17907">
        <v>6524.001953125</v>
      </c>
      <c r="C17907">
        <v>5.4204001426696777</v>
      </c>
      <c r="D17907">
        <v>5.4204001426696777</v>
      </c>
      <c r="E17907">
        <v>66.682883773141668</v>
      </c>
    </row>
    <row r="17908" spans="1:5" x14ac:dyDescent="0.3">
      <c r="A17908">
        <v>397.72000000000116</v>
      </c>
      <c r="B17908">
        <v>6525.18701171875</v>
      </c>
      <c r="C17908">
        <v>5.4221978187561035</v>
      </c>
      <c r="D17908">
        <v>5.4221978187561035</v>
      </c>
      <c r="E17908">
        <v>66.68402436762409</v>
      </c>
    </row>
    <row r="17909" spans="1:5" x14ac:dyDescent="0.3">
      <c r="A17909">
        <v>397.75999999999476</v>
      </c>
      <c r="B17909">
        <v>6526.28369140625</v>
      </c>
      <c r="C17909">
        <v>5.4222002029418945</v>
      </c>
      <c r="D17909">
        <v>5.4222002029418945</v>
      </c>
      <c r="E17909">
        <v>66.684705291086004</v>
      </c>
    </row>
    <row r="17910" spans="1:5" x14ac:dyDescent="0.3">
      <c r="A17910">
        <v>397.80999999999767</v>
      </c>
      <c r="B17910">
        <v>6527.3623046875</v>
      </c>
      <c r="C17910">
        <v>5.4228000640869141</v>
      </c>
      <c r="D17910">
        <v>5.4228000640869141</v>
      </c>
      <c r="E17910">
        <v>66.68555024653034</v>
      </c>
    </row>
    <row r="17911" spans="1:5" x14ac:dyDescent="0.3">
      <c r="A17911">
        <v>397.88000000000466</v>
      </c>
      <c r="B17911">
        <v>6528.54052734375</v>
      </c>
      <c r="C17911">
        <v>5.4233999252319336</v>
      </c>
      <c r="D17911">
        <v>5.4233999252319336</v>
      </c>
      <c r="E17911">
        <v>66.68672326593952</v>
      </c>
    </row>
    <row r="17912" spans="1:5" x14ac:dyDescent="0.3">
      <c r="A17912">
        <v>397.94999999999709</v>
      </c>
      <c r="B17912">
        <v>6529.5478515625</v>
      </c>
      <c r="C17912">
        <v>5.4239997863769531</v>
      </c>
      <c r="D17912">
        <v>5.4239997863769531</v>
      </c>
      <c r="E17912">
        <v>66.687863860421942</v>
      </c>
    </row>
    <row r="17913" spans="1:5" x14ac:dyDescent="0.3">
      <c r="A17913">
        <v>398</v>
      </c>
      <c r="B17913">
        <v>6530.57958984375</v>
      </c>
      <c r="C17913">
        <v>5.4251999855041504</v>
      </c>
      <c r="D17913">
        <v>5.4251999855041504</v>
      </c>
      <c r="E17913">
        <v>66.68870023279743</v>
      </c>
    </row>
    <row r="17914" spans="1:5" x14ac:dyDescent="0.3">
      <c r="A17914">
        <v>398.04000000000815</v>
      </c>
      <c r="B17914">
        <v>6531.65673828125</v>
      </c>
      <c r="C17914">
        <v>5.4251999855041504</v>
      </c>
      <c r="D17914">
        <v>5.4251999855041504</v>
      </c>
      <c r="E17914">
        <v>66.689381156259344</v>
      </c>
    </row>
    <row r="17915" spans="1:5" x14ac:dyDescent="0.3">
      <c r="A17915">
        <v>398.08000000000175</v>
      </c>
      <c r="B17915">
        <v>6532.83251953125</v>
      </c>
      <c r="C17915">
        <v>5.4264001846313477</v>
      </c>
      <c r="D17915">
        <v>5.4264001846313477</v>
      </c>
      <c r="E17915">
        <v>66.690037284189032</v>
      </c>
    </row>
    <row r="17916" spans="1:5" x14ac:dyDescent="0.3">
      <c r="A17916">
        <v>398.13000000000466</v>
      </c>
      <c r="B17916">
        <v>6533.974609375</v>
      </c>
      <c r="C17916">
        <v>5.4270000457763672</v>
      </c>
      <c r="D17916">
        <v>5.4270000457763672</v>
      </c>
      <c r="E17916">
        <v>66.690858397775457</v>
      </c>
    </row>
    <row r="17917" spans="1:5" x14ac:dyDescent="0.3">
      <c r="A17917">
        <v>398.18000000000757</v>
      </c>
      <c r="B17917">
        <v>6534.9755859375</v>
      </c>
      <c r="C17917">
        <v>5.4275999069213867</v>
      </c>
      <c r="D17917">
        <v>5.4275999069213867</v>
      </c>
      <c r="E17917">
        <v>66.691687140756414</v>
      </c>
    </row>
    <row r="17918" spans="1:5" x14ac:dyDescent="0.3">
      <c r="A17918">
        <v>398.2100000000064</v>
      </c>
      <c r="B17918">
        <v>6535.9794921875</v>
      </c>
      <c r="C17918">
        <v>5.4281988143920898</v>
      </c>
      <c r="D17918">
        <v>5.4281988143920898</v>
      </c>
      <c r="E17918">
        <v>66.692195449167059</v>
      </c>
    </row>
    <row r="17919" spans="1:5" x14ac:dyDescent="0.3">
      <c r="A17919">
        <v>398.25999999999476</v>
      </c>
      <c r="B17919">
        <v>6537.1533203125</v>
      </c>
      <c r="C17919">
        <v>5.428800106048584</v>
      </c>
      <c r="D17919">
        <v>5.428800106048584</v>
      </c>
      <c r="E17919">
        <v>66.693031821542547</v>
      </c>
    </row>
    <row r="17920" spans="1:5" x14ac:dyDescent="0.3">
      <c r="A17920">
        <v>398.29000000000815</v>
      </c>
      <c r="B17920">
        <v>6538.1552734375</v>
      </c>
      <c r="C17920">
        <v>5.4293990135192871</v>
      </c>
      <c r="D17920">
        <v>5.4293990135192871</v>
      </c>
      <c r="E17920">
        <v>66.693548713022039</v>
      </c>
    </row>
    <row r="17921" spans="1:5" x14ac:dyDescent="0.3">
      <c r="A17921">
        <v>398.33999999999651</v>
      </c>
      <c r="B17921">
        <v>6539.5</v>
      </c>
      <c r="C17921">
        <v>5.4299988746643066</v>
      </c>
      <c r="D17921">
        <v>5.4299988746643066</v>
      </c>
      <c r="E17921">
        <v>66.694368872934149</v>
      </c>
    </row>
    <row r="17922" spans="1:5" x14ac:dyDescent="0.3">
      <c r="A17922">
        <v>398.40000000000873</v>
      </c>
      <c r="B17922">
        <v>6540.638671875</v>
      </c>
      <c r="C17922">
        <v>5.4306001663208008</v>
      </c>
      <c r="D17922">
        <v>5.4306001663208008</v>
      </c>
      <c r="E17922">
        <v>66.695354018502996</v>
      </c>
    </row>
    <row r="17923" spans="1:5" x14ac:dyDescent="0.3">
      <c r="A17923">
        <v>398.43000000000757</v>
      </c>
      <c r="B17923">
        <v>6541.6875</v>
      </c>
      <c r="C17923">
        <v>5.4312000274658203</v>
      </c>
      <c r="D17923">
        <v>5.4312000274658203</v>
      </c>
      <c r="E17923">
        <v>66.695853743844793</v>
      </c>
    </row>
    <row r="17924" spans="1:5" x14ac:dyDescent="0.3">
      <c r="A17924">
        <v>398.47000000000116</v>
      </c>
      <c r="B17924">
        <v>6542.8759765625</v>
      </c>
      <c r="C17924">
        <v>5.4317989349365234</v>
      </c>
      <c r="D17924">
        <v>5.4317989349365234</v>
      </c>
      <c r="E17924">
        <v>66.696527037912176</v>
      </c>
    </row>
    <row r="17925" spans="1:5" x14ac:dyDescent="0.3">
      <c r="A17925">
        <v>398.5</v>
      </c>
      <c r="B17925">
        <v>6544.0498046875</v>
      </c>
      <c r="C17925">
        <v>5.4317998886108398</v>
      </c>
      <c r="D17925">
        <v>5.4317998886108398</v>
      </c>
      <c r="E17925">
        <v>66.697035346322821</v>
      </c>
    </row>
    <row r="17926" spans="1:5" x14ac:dyDescent="0.3">
      <c r="A17926">
        <v>398.54000000000815</v>
      </c>
      <c r="B17926">
        <v>6545.1015625</v>
      </c>
      <c r="C17926">
        <v>5.4324002265930176</v>
      </c>
      <c r="D17926">
        <v>5.4324002265930176</v>
      </c>
      <c r="E17926">
        <v>66.697716269784735</v>
      </c>
    </row>
    <row r="17927" spans="1:5" x14ac:dyDescent="0.3">
      <c r="A17927">
        <v>398.58999999999651</v>
      </c>
      <c r="B17927">
        <v>6546.318359375</v>
      </c>
      <c r="C17927">
        <v>5.4330000877380371</v>
      </c>
      <c r="D17927">
        <v>5.4330000877380371</v>
      </c>
      <c r="E17927">
        <v>66.698536429696844</v>
      </c>
    </row>
    <row r="17928" spans="1:5" x14ac:dyDescent="0.3">
      <c r="A17928">
        <v>398.63000000000466</v>
      </c>
      <c r="B17928">
        <v>6547.69140625</v>
      </c>
      <c r="C17928">
        <v>5.4341979026794434</v>
      </c>
      <c r="D17928">
        <v>5.4341979026794434</v>
      </c>
      <c r="E17928">
        <v>66.699184928232</v>
      </c>
    </row>
    <row r="17929" spans="1:5" x14ac:dyDescent="0.3">
      <c r="A17929">
        <v>398.66999999999825</v>
      </c>
      <c r="B17929">
        <v>6548.9736328125</v>
      </c>
      <c r="C17929">
        <v>5.4341998100280762</v>
      </c>
      <c r="D17929">
        <v>5.4341998100280762</v>
      </c>
      <c r="E17929">
        <v>66.699865851693914</v>
      </c>
    </row>
    <row r="17930" spans="1:5" x14ac:dyDescent="0.3">
      <c r="A17930">
        <v>398.69999999999709</v>
      </c>
      <c r="B17930">
        <v>6550.03515625</v>
      </c>
      <c r="C17930">
        <v>5.4348001480102539</v>
      </c>
      <c r="D17930">
        <v>5.4348001480102539</v>
      </c>
      <c r="E17930">
        <v>66.700374160104559</v>
      </c>
    </row>
    <row r="17931" spans="1:5" x14ac:dyDescent="0.3">
      <c r="A17931">
        <v>398.75</v>
      </c>
      <c r="B17931">
        <v>6551.2861328125</v>
      </c>
      <c r="C17931">
        <v>5.435399055480957</v>
      </c>
      <c r="D17931">
        <v>5.435399055480957</v>
      </c>
      <c r="E17931">
        <v>66.701219115548895</v>
      </c>
    </row>
    <row r="17932" spans="1:5" x14ac:dyDescent="0.3">
      <c r="A17932">
        <v>398.80000000000291</v>
      </c>
      <c r="B17932">
        <v>6552.37939453125</v>
      </c>
      <c r="C17932">
        <v>5.4359989166259766</v>
      </c>
      <c r="D17932">
        <v>5.4359989166259766</v>
      </c>
      <c r="E17932">
        <v>66.702039275461004</v>
      </c>
    </row>
    <row r="17933" spans="1:5" x14ac:dyDescent="0.3">
      <c r="A17933">
        <v>398.85000000000582</v>
      </c>
      <c r="B17933">
        <v>6553.58251953125</v>
      </c>
      <c r="C17933">
        <v>5.4366002082824707</v>
      </c>
      <c r="D17933">
        <v>5.4366002082824707</v>
      </c>
      <c r="E17933">
        <v>66.702868018441961</v>
      </c>
    </row>
    <row r="17934" spans="1:5" x14ac:dyDescent="0.3">
      <c r="A17934">
        <v>398.90000000000873</v>
      </c>
      <c r="B17934">
        <v>6554.70361328125</v>
      </c>
      <c r="C17934">
        <v>5.4372000694274902</v>
      </c>
      <c r="D17934">
        <v>5.4372000694274902</v>
      </c>
      <c r="E17934">
        <v>66.703712973886297</v>
      </c>
    </row>
    <row r="17935" spans="1:5" x14ac:dyDescent="0.3">
      <c r="A17935">
        <v>398.94000000000233</v>
      </c>
      <c r="B17935">
        <v>6555.72607421875</v>
      </c>
      <c r="C17935">
        <v>5.4372000694274902</v>
      </c>
      <c r="D17935">
        <v>5.4372000694274902</v>
      </c>
      <c r="E17935">
        <v>66.704393897348211</v>
      </c>
    </row>
    <row r="17936" spans="1:5" x14ac:dyDescent="0.3">
      <c r="A17936">
        <v>398.97999999999593</v>
      </c>
      <c r="B17936">
        <v>6556.93310546875</v>
      </c>
      <c r="C17936">
        <v>5.4377999305725098</v>
      </c>
      <c r="D17936">
        <v>5.4377999305725098</v>
      </c>
      <c r="E17936">
        <v>66.705083403878973</v>
      </c>
    </row>
    <row r="17937" spans="1:5" x14ac:dyDescent="0.3">
      <c r="A17937">
        <v>399.02000000000407</v>
      </c>
      <c r="B17937">
        <v>6558.14208984375</v>
      </c>
      <c r="C17937">
        <v>5.4389986991882324</v>
      </c>
      <c r="D17937">
        <v>5.4389986991882324</v>
      </c>
      <c r="E17937">
        <v>66.705723319345282</v>
      </c>
    </row>
    <row r="17938" spans="1:5" x14ac:dyDescent="0.3">
      <c r="A17938">
        <v>399.05999999999767</v>
      </c>
      <c r="B17938">
        <v>6559.26708984375</v>
      </c>
      <c r="C17938">
        <v>5.439000129699707</v>
      </c>
      <c r="D17938">
        <v>5.439000129699707</v>
      </c>
      <c r="E17938">
        <v>66.706370864206121</v>
      </c>
    </row>
    <row r="17939" spans="1:5" x14ac:dyDescent="0.3">
      <c r="A17939">
        <v>399.11000000000058</v>
      </c>
      <c r="B17939">
        <v>6560.6318359375</v>
      </c>
      <c r="C17939">
        <v>5.4395999908447266</v>
      </c>
      <c r="D17939">
        <v>5.4395999908447266</v>
      </c>
      <c r="E17939">
        <v>66.707208190255926</v>
      </c>
    </row>
    <row r="17940" spans="1:5" x14ac:dyDescent="0.3">
      <c r="A17940">
        <v>399.16000000000349</v>
      </c>
      <c r="B17940">
        <v>6561.72021484375</v>
      </c>
      <c r="C17940">
        <v>5.4401998519897461</v>
      </c>
      <c r="D17940">
        <v>5.4401998519897461</v>
      </c>
      <c r="E17940">
        <v>66.708077941232489</v>
      </c>
    </row>
    <row r="17941" spans="1:5" x14ac:dyDescent="0.3">
      <c r="A17941">
        <v>399.22999999999593</v>
      </c>
      <c r="B17941">
        <v>6563.0126953125</v>
      </c>
      <c r="C17941">
        <v>5.4419989585876465</v>
      </c>
      <c r="D17941">
        <v>5.4419989585876465</v>
      </c>
      <c r="E17941">
        <v>66.709226165109442</v>
      </c>
    </row>
    <row r="17942" spans="1:5" x14ac:dyDescent="0.3">
      <c r="A17942">
        <v>399.29000000000815</v>
      </c>
      <c r="B17942">
        <v>6564.16064453125</v>
      </c>
      <c r="C17942">
        <v>5.4419999122619629</v>
      </c>
      <c r="D17942">
        <v>5.4419999122619629</v>
      </c>
      <c r="E17942">
        <v>66.71022704630451</v>
      </c>
    </row>
    <row r="17943" spans="1:5" x14ac:dyDescent="0.3">
      <c r="A17943">
        <v>399.35000000000582</v>
      </c>
      <c r="B17943">
        <v>6565.30224609375</v>
      </c>
      <c r="C17943">
        <v>5.4425997734069824</v>
      </c>
      <c r="D17943">
        <v>5.4425997734069824</v>
      </c>
      <c r="E17943">
        <v>66.711218867593573</v>
      </c>
    </row>
    <row r="17944" spans="1:5" x14ac:dyDescent="0.3">
      <c r="A17944">
        <v>399.41000000000349</v>
      </c>
      <c r="B17944">
        <v>6566.3818359375</v>
      </c>
      <c r="C17944">
        <v>5.4437999725341797</v>
      </c>
      <c r="D17944">
        <v>5.4437999725341797</v>
      </c>
      <c r="E17944">
        <v>66.712245021158026</v>
      </c>
    </row>
    <row r="17945" spans="1:5" x14ac:dyDescent="0.3">
      <c r="A17945">
        <v>399.4600000000064</v>
      </c>
      <c r="B17945">
        <v>6567.46435546875</v>
      </c>
      <c r="C17945">
        <v>5.4443998336791992</v>
      </c>
      <c r="D17945">
        <v>5.4443998336791992</v>
      </c>
      <c r="E17945">
        <v>66.713072810464666</v>
      </c>
    </row>
    <row r="17946" spans="1:5" x14ac:dyDescent="0.3">
      <c r="A17946">
        <v>399.54000000000815</v>
      </c>
      <c r="B17946">
        <v>6568.71875</v>
      </c>
      <c r="C17946">
        <v>5.4456000328063965</v>
      </c>
      <c r="D17946">
        <v>5.4456000328063965</v>
      </c>
      <c r="E17946">
        <v>66.714393649392889</v>
      </c>
    </row>
    <row r="17947" spans="1:5" x14ac:dyDescent="0.3">
      <c r="A17947">
        <v>399.58999999999651</v>
      </c>
      <c r="B17947">
        <v>6569.939453125</v>
      </c>
      <c r="C17947">
        <v>5.4456000328063965</v>
      </c>
      <c r="D17947">
        <v>5.4456000328063965</v>
      </c>
      <c r="E17947">
        <v>66.715238604837225</v>
      </c>
    </row>
    <row r="17948" spans="1:5" x14ac:dyDescent="0.3">
      <c r="A17948">
        <v>399.66000000000349</v>
      </c>
      <c r="B17948">
        <v>6571.10205078125</v>
      </c>
      <c r="C17948">
        <v>5.4474000930786133</v>
      </c>
      <c r="D17948">
        <v>5.4474000930786133</v>
      </c>
      <c r="E17948">
        <v>66.716412577920721</v>
      </c>
    </row>
    <row r="17949" spans="1:5" x14ac:dyDescent="0.3">
      <c r="A17949">
        <v>399.75</v>
      </c>
      <c r="B17949">
        <v>6572.2294921875</v>
      </c>
      <c r="C17949">
        <v>5.4479999542236328</v>
      </c>
      <c r="D17949">
        <v>5.4479999542236328</v>
      </c>
      <c r="E17949">
        <v>66.71788028269367</v>
      </c>
    </row>
    <row r="17950" spans="1:5" x14ac:dyDescent="0.3">
      <c r="A17950">
        <v>399.80000000000291</v>
      </c>
      <c r="B17950">
        <v>6573.3369140625</v>
      </c>
      <c r="C17950">
        <v>5.4485988616943359</v>
      </c>
      <c r="D17950">
        <v>5.4485988616943359</v>
      </c>
      <c r="E17950">
        <v>66.718742404275702</v>
      </c>
    </row>
    <row r="17951" spans="1:5" x14ac:dyDescent="0.3">
      <c r="A17951">
        <v>399.88999999999942</v>
      </c>
      <c r="B17951">
        <v>6574.3544921875</v>
      </c>
      <c r="C17951">
        <v>5.4498000144958496</v>
      </c>
      <c r="D17951">
        <v>5.4498000144958496</v>
      </c>
      <c r="E17951">
        <v>66.720243487649725</v>
      </c>
    </row>
    <row r="17952" spans="1:5" x14ac:dyDescent="0.3">
      <c r="A17952">
        <v>399.99000000000524</v>
      </c>
      <c r="B17952">
        <v>6575.10400390625</v>
      </c>
      <c r="C17952">
        <v>5.4509987831115723</v>
      </c>
      <c r="D17952">
        <v>5.4509987831115723</v>
      </c>
      <c r="E17952">
        <v>66.721892390542791</v>
      </c>
    </row>
    <row r="17953" spans="1:5" x14ac:dyDescent="0.3">
      <c r="A17953">
        <v>400.07000000000698</v>
      </c>
      <c r="B17953">
        <v>6576.1884765625</v>
      </c>
      <c r="C17953">
        <v>5.4521989822387695</v>
      </c>
      <c r="D17953">
        <v>5.4521989822387695</v>
      </c>
      <c r="E17953">
        <v>66.723238025003241</v>
      </c>
    </row>
    <row r="17954" spans="1:5" x14ac:dyDescent="0.3">
      <c r="A17954">
        <v>400.16999999999825</v>
      </c>
      <c r="B17954">
        <v>6576.91796875</v>
      </c>
      <c r="C17954">
        <v>5.4527997970581055</v>
      </c>
      <c r="D17954">
        <v>5.4527997970581055</v>
      </c>
      <c r="E17954">
        <v>66.724869761758612</v>
      </c>
    </row>
    <row r="17955" spans="1:5" x14ac:dyDescent="0.3">
      <c r="A17955">
        <v>400.27000000000407</v>
      </c>
      <c r="B17955">
        <v>6577.88623046875</v>
      </c>
      <c r="C17955">
        <v>5.4539999961853027</v>
      </c>
      <c r="D17955">
        <v>5.4539999961853027</v>
      </c>
      <c r="E17955">
        <v>66.726552043252752</v>
      </c>
    </row>
    <row r="17956" spans="1:5" x14ac:dyDescent="0.3">
      <c r="A17956">
        <v>400.35000000000582</v>
      </c>
      <c r="B17956">
        <v>6578.89794921875</v>
      </c>
      <c r="C17956">
        <v>5.4551987648010254</v>
      </c>
      <c r="D17956">
        <v>5.4551987648010254</v>
      </c>
      <c r="E17956">
        <v>66.727889094644354</v>
      </c>
    </row>
    <row r="17957" spans="1:5" x14ac:dyDescent="0.3">
      <c r="A17957">
        <v>400.44999999999709</v>
      </c>
      <c r="B17957">
        <v>6579.8720703125</v>
      </c>
      <c r="C17957">
        <v>5.4563999176025391</v>
      </c>
      <c r="D17957">
        <v>5.4563999176025391</v>
      </c>
      <c r="E17957">
        <v>66.729554210000799</v>
      </c>
    </row>
    <row r="17958" spans="1:5" x14ac:dyDescent="0.3">
      <c r="A17958">
        <v>400.55000000000291</v>
      </c>
      <c r="B17958">
        <v>6580.38525390625</v>
      </c>
      <c r="C17958">
        <v>5.4576001167297363</v>
      </c>
      <c r="D17958">
        <v>5.4576001167297363</v>
      </c>
      <c r="E17958">
        <v>66.731227908426092</v>
      </c>
    </row>
    <row r="17959" spans="1:5" x14ac:dyDescent="0.3">
      <c r="A17959">
        <v>400.65000000000873</v>
      </c>
      <c r="B17959">
        <v>6580.3447265625</v>
      </c>
      <c r="C17959">
        <v>5.458798885345459</v>
      </c>
      <c r="D17959">
        <v>5.458798885345459</v>
      </c>
      <c r="E17959">
        <v>66.732868228250311</v>
      </c>
    </row>
    <row r="17960" spans="1:5" x14ac:dyDescent="0.3">
      <c r="A17960">
        <v>400.75</v>
      </c>
      <c r="B17960">
        <v>6580.908203125</v>
      </c>
      <c r="C17960">
        <v>5.4600000381469727</v>
      </c>
      <c r="D17960">
        <v>5.4600000381469727</v>
      </c>
      <c r="E17960">
        <v>66.734550509744452</v>
      </c>
    </row>
    <row r="17961" spans="1:5" x14ac:dyDescent="0.3">
      <c r="A17961">
        <v>400.85000000000582</v>
      </c>
      <c r="B17961">
        <v>6581.04736328125</v>
      </c>
      <c r="C17961">
        <v>5.4612002372741699</v>
      </c>
      <c r="D17961">
        <v>5.4612002372741699</v>
      </c>
      <c r="E17961">
        <v>66.736207995706366</v>
      </c>
    </row>
    <row r="17962" spans="1:5" x14ac:dyDescent="0.3">
      <c r="A17962">
        <v>400.94999999999709</v>
      </c>
      <c r="B17962">
        <v>6581.35205078125</v>
      </c>
      <c r="C17962">
        <v>5.4618000984191895</v>
      </c>
      <c r="D17962">
        <v>5.4618000984191895</v>
      </c>
      <c r="E17962">
        <v>66.73788932352619</v>
      </c>
    </row>
    <row r="17963" spans="1:5" x14ac:dyDescent="0.3">
      <c r="A17963">
        <v>401.05000000000291</v>
      </c>
      <c r="B17963">
        <v>6581.34375</v>
      </c>
      <c r="C17963">
        <v>5.4629998207092285</v>
      </c>
      <c r="D17963">
        <v>5.4629998207092285</v>
      </c>
      <c r="E17963">
        <v>66.739538226419256</v>
      </c>
    </row>
    <row r="17964" spans="1:5" x14ac:dyDescent="0.3">
      <c r="A17964">
        <v>401.15000000000873</v>
      </c>
      <c r="B17964">
        <v>6581.92041015625</v>
      </c>
      <c r="C17964">
        <v>5.4642000198364258</v>
      </c>
      <c r="D17964">
        <v>5.4642000198364258</v>
      </c>
      <c r="E17964">
        <v>66.74119571238117</v>
      </c>
    </row>
    <row r="17965" spans="1:5" x14ac:dyDescent="0.3">
      <c r="A17965">
        <v>401.25</v>
      </c>
      <c r="B17965">
        <v>6581.380859375</v>
      </c>
      <c r="C17965">
        <v>5.465400218963623</v>
      </c>
      <c r="D17965">
        <v>5.465400218963623</v>
      </c>
      <c r="E17965">
        <v>66.742868457132147</v>
      </c>
    </row>
    <row r="17966" spans="1:5" x14ac:dyDescent="0.3">
      <c r="A17966">
        <v>401.35000000000582</v>
      </c>
      <c r="B17966">
        <v>6580.92578125</v>
      </c>
      <c r="C17966">
        <v>5.4660000801086426</v>
      </c>
      <c r="D17966">
        <v>5.4660000801086426</v>
      </c>
      <c r="E17966">
        <v>66.744550738626288</v>
      </c>
    </row>
    <row r="17967" spans="1:5" x14ac:dyDescent="0.3">
      <c r="A17967">
        <v>401.44999999999709</v>
      </c>
      <c r="B17967">
        <v>6581.013671875</v>
      </c>
      <c r="C17967">
        <v>5.4678001403808594</v>
      </c>
      <c r="D17967">
        <v>5.4678001403808594</v>
      </c>
      <c r="E17967">
        <v>66.74622443705158</v>
      </c>
    </row>
    <row r="17968" spans="1:5" x14ac:dyDescent="0.3">
      <c r="A17968">
        <v>401.52000000000407</v>
      </c>
      <c r="B17968">
        <v>6579.94140625</v>
      </c>
      <c r="C17968">
        <v>5.4684009552001953</v>
      </c>
      <c r="D17968">
        <v>5.4684009552001953</v>
      </c>
      <c r="E17968">
        <v>66.747347865396307</v>
      </c>
    </row>
    <row r="17969" spans="1:5" x14ac:dyDescent="0.3">
      <c r="A17969">
        <v>401.58000000000175</v>
      </c>
      <c r="B17969">
        <v>6578.677734375</v>
      </c>
      <c r="C17969">
        <v>5.4689998626708984</v>
      </c>
      <c r="D17969">
        <v>5.4689998626708984</v>
      </c>
      <c r="E17969">
        <v>66.748365435891913</v>
      </c>
    </row>
    <row r="17970" spans="1:5" x14ac:dyDescent="0.3">
      <c r="A17970">
        <v>401.61000000000058</v>
      </c>
      <c r="B17970">
        <v>6577.498046875</v>
      </c>
      <c r="C17970">
        <v>5.4696011543273926</v>
      </c>
      <c r="D17970">
        <v>5.4696011543273926</v>
      </c>
      <c r="E17970">
        <v>66.748882327371405</v>
      </c>
    </row>
    <row r="17971" spans="1:5" x14ac:dyDescent="0.3">
      <c r="A17971">
        <v>401.63000000000466</v>
      </c>
      <c r="B17971">
        <v>6576.451171875</v>
      </c>
      <c r="C17971">
        <v>5.4701991081237793</v>
      </c>
      <c r="D17971">
        <v>5.4701991081237793</v>
      </c>
      <c r="E17971">
        <v>66.749218974405096</v>
      </c>
    </row>
    <row r="17972" spans="1:5" x14ac:dyDescent="0.3">
      <c r="A17972">
        <v>401.65000000000873</v>
      </c>
      <c r="B17972">
        <v>6575.029296875</v>
      </c>
      <c r="C17972">
        <v>5.4702000617980957</v>
      </c>
      <c r="D17972">
        <v>5.4702000617980957</v>
      </c>
      <c r="E17972">
        <v>66.749554667764471</v>
      </c>
    </row>
    <row r="17973" spans="1:5" x14ac:dyDescent="0.3">
      <c r="A17973">
        <v>401.66999999999825</v>
      </c>
      <c r="B17973">
        <v>6573.080078125</v>
      </c>
      <c r="C17973">
        <v>5.4702000617980957</v>
      </c>
      <c r="D17973">
        <v>5.4702000617980957</v>
      </c>
      <c r="E17973">
        <v>66.749875102334784</v>
      </c>
    </row>
    <row r="17974" spans="1:5" x14ac:dyDescent="0.3">
      <c r="A17974">
        <v>401.68000000000757</v>
      </c>
      <c r="B17974">
        <v>6571.876953125</v>
      </c>
      <c r="C17974">
        <v>5.4702000617980957</v>
      </c>
      <c r="D17974">
        <v>5.4702000617980957</v>
      </c>
      <c r="E17974">
        <v>66.750030551248358</v>
      </c>
    </row>
    <row r="17975" spans="1:5" x14ac:dyDescent="0.3">
      <c r="A17975">
        <v>401.69000000000233</v>
      </c>
      <c r="B17975">
        <v>6570.455078125</v>
      </c>
      <c r="C17975">
        <v>5.4702000617980957</v>
      </c>
      <c r="D17975">
        <v>5.4702000617980957</v>
      </c>
      <c r="E17975">
        <v>66.750203166299627</v>
      </c>
    </row>
    <row r="17976" spans="1:5" x14ac:dyDescent="0.3">
      <c r="A17976">
        <v>401.69999999999709</v>
      </c>
      <c r="B17976">
        <v>6568.970703125</v>
      </c>
      <c r="C17976">
        <v>5.4702000617980957</v>
      </c>
      <c r="D17976">
        <v>5.4702000617980957</v>
      </c>
      <c r="E17976">
        <v>66.750367198282049</v>
      </c>
    </row>
    <row r="17977" spans="1:5" x14ac:dyDescent="0.3">
      <c r="A17977">
        <v>401.7100000000064</v>
      </c>
      <c r="B17977">
        <v>6567.439453125</v>
      </c>
      <c r="C17977">
        <v>5.4702000617980957</v>
      </c>
      <c r="D17977">
        <v>5.4702000617980957</v>
      </c>
      <c r="E17977">
        <v>66.750531230264471</v>
      </c>
    </row>
    <row r="17978" spans="1:5" x14ac:dyDescent="0.3">
      <c r="A17978">
        <v>401.72000000000116</v>
      </c>
      <c r="B17978">
        <v>6565.447265625</v>
      </c>
      <c r="C17978">
        <v>5.4702000617980957</v>
      </c>
      <c r="D17978">
        <v>5.4702000617980957</v>
      </c>
      <c r="E17978">
        <v>66.750695262246893</v>
      </c>
    </row>
    <row r="17979" spans="1:5" x14ac:dyDescent="0.3">
      <c r="A17979">
        <v>401.72999999999593</v>
      </c>
      <c r="B17979">
        <v>6563.259765625</v>
      </c>
      <c r="C17979">
        <v>5.4702000617980957</v>
      </c>
      <c r="D17979">
        <v>5.4702000617980957</v>
      </c>
      <c r="E17979">
        <v>66.750867877298163</v>
      </c>
    </row>
    <row r="17980" spans="1:5" x14ac:dyDescent="0.3">
      <c r="A17980">
        <v>401.74000000000524</v>
      </c>
      <c r="B17980">
        <v>6560.900390625</v>
      </c>
      <c r="C17980">
        <v>5.4702000617980957</v>
      </c>
      <c r="D17980">
        <v>5.4702000617980957</v>
      </c>
      <c r="E17980">
        <v>66.751031909280584</v>
      </c>
    </row>
    <row r="17981" spans="1:5" x14ac:dyDescent="0.3">
      <c r="A17981">
        <v>401.75</v>
      </c>
      <c r="B17981">
        <v>6558.416015625</v>
      </c>
      <c r="C17981">
        <v>5.4702000617980957</v>
      </c>
      <c r="D17981">
        <v>5.4702000617980957</v>
      </c>
      <c r="E17981">
        <v>66.751187358194159</v>
      </c>
    </row>
    <row r="17982" spans="1:5" x14ac:dyDescent="0.3">
      <c r="A17982">
        <v>401.75999999999476</v>
      </c>
      <c r="B17982">
        <v>6555.744140625</v>
      </c>
      <c r="C17982">
        <v>5.4702000617980957</v>
      </c>
      <c r="D17982">
        <v>5.4702000617980957</v>
      </c>
      <c r="E17982">
        <v>66.75135139017658</v>
      </c>
    </row>
    <row r="17983" spans="1:5" x14ac:dyDescent="0.3">
      <c r="A17983">
        <v>401.77000000000407</v>
      </c>
      <c r="B17983">
        <v>6552.900390625</v>
      </c>
      <c r="C17983">
        <v>5.4702000617980957</v>
      </c>
      <c r="D17983">
        <v>5.4702000617980957</v>
      </c>
      <c r="E17983">
        <v>66.751515422159002</v>
      </c>
    </row>
    <row r="17984" spans="1:5" x14ac:dyDescent="0.3">
      <c r="A17984">
        <v>401.77999999999884</v>
      </c>
      <c r="B17984">
        <v>6550.087890625</v>
      </c>
      <c r="C17984">
        <v>5.4696011543273926</v>
      </c>
      <c r="D17984">
        <v>5.4696011543273926</v>
      </c>
      <c r="E17984">
        <v>66.751688037210272</v>
      </c>
    </row>
    <row r="17985" spans="1:5" x14ac:dyDescent="0.3">
      <c r="A17985">
        <v>401.79000000000815</v>
      </c>
      <c r="B17985">
        <v>6547.150390625</v>
      </c>
      <c r="C17985">
        <v>5.4696002006530762</v>
      </c>
      <c r="D17985">
        <v>5.4696002006530762</v>
      </c>
      <c r="E17985">
        <v>66.751859698587225</v>
      </c>
    </row>
    <row r="17986" spans="1:5" x14ac:dyDescent="0.3">
      <c r="A17986">
        <v>401.80000000000291</v>
      </c>
      <c r="B17986">
        <v>6544.166015625</v>
      </c>
      <c r="C17986">
        <v>5.4696002006530762</v>
      </c>
      <c r="D17986">
        <v>5.4696002006530762</v>
      </c>
      <c r="E17986">
        <v>66.752032313638495</v>
      </c>
    </row>
    <row r="17987" spans="1:5" x14ac:dyDescent="0.3">
      <c r="A17987">
        <v>401.80999999999767</v>
      </c>
      <c r="B17987">
        <v>6541.275390625</v>
      </c>
      <c r="C17987">
        <v>5.4696002006530762</v>
      </c>
      <c r="D17987">
        <v>5.4696002006530762</v>
      </c>
      <c r="E17987">
        <v>66.752204928689764</v>
      </c>
    </row>
    <row r="17988" spans="1:5" x14ac:dyDescent="0.3">
      <c r="A17988">
        <v>401.82000000000698</v>
      </c>
      <c r="B17988">
        <v>6538.556640625</v>
      </c>
      <c r="C17988">
        <v>5.4696002006530762</v>
      </c>
      <c r="D17988">
        <v>5.4696002006530762</v>
      </c>
      <c r="E17988">
        <v>66.752376590066717</v>
      </c>
    </row>
    <row r="17989" spans="1:5" x14ac:dyDescent="0.3">
      <c r="A17989">
        <v>401.83000000000175</v>
      </c>
      <c r="B17989">
        <v>6535.837890625</v>
      </c>
      <c r="C17989">
        <v>5.4696002006530762</v>
      </c>
      <c r="D17989">
        <v>5.4696002006530762</v>
      </c>
      <c r="E17989">
        <v>66.752549205117987</v>
      </c>
    </row>
    <row r="17990" spans="1:5" x14ac:dyDescent="0.3">
      <c r="A17990">
        <v>401.83999999999651</v>
      </c>
      <c r="B17990">
        <v>6533.400390625</v>
      </c>
      <c r="C17990">
        <v>5.4696002006530762</v>
      </c>
      <c r="D17990">
        <v>5.4696002006530762</v>
      </c>
      <c r="E17990">
        <v>66.752721820169256</v>
      </c>
    </row>
    <row r="17991" spans="1:5" x14ac:dyDescent="0.3">
      <c r="A17991">
        <v>401.85000000000582</v>
      </c>
      <c r="B17991">
        <v>6530.853515625</v>
      </c>
      <c r="C17991">
        <v>5.4696002006530762</v>
      </c>
      <c r="D17991">
        <v>5.4696002006530762</v>
      </c>
      <c r="E17991">
        <v>66.752885852151678</v>
      </c>
    </row>
    <row r="17992" spans="1:5" x14ac:dyDescent="0.3">
      <c r="A17992">
        <v>401.86000000000058</v>
      </c>
      <c r="B17992">
        <v>6528.603515625</v>
      </c>
      <c r="C17992">
        <v>5.469001293182373</v>
      </c>
      <c r="D17992">
        <v>5.469001293182373</v>
      </c>
      <c r="E17992">
        <v>66.7530498841341</v>
      </c>
    </row>
    <row r="17993" spans="1:5" x14ac:dyDescent="0.3">
      <c r="A17993">
        <v>401.86999999999534</v>
      </c>
      <c r="B17993">
        <v>6526.658203125</v>
      </c>
      <c r="C17993">
        <v>5.4689998626708984</v>
      </c>
      <c r="D17993">
        <v>5.4689998626708984</v>
      </c>
      <c r="E17993">
        <v>66.753221545511053</v>
      </c>
    </row>
    <row r="17994" spans="1:5" x14ac:dyDescent="0.3">
      <c r="A17994">
        <v>401.88000000000466</v>
      </c>
      <c r="B17994">
        <v>6524.712890625</v>
      </c>
      <c r="C17994">
        <v>5.4689998626708984</v>
      </c>
      <c r="D17994">
        <v>5.4689998626708984</v>
      </c>
      <c r="E17994">
        <v>66.753394160562323</v>
      </c>
    </row>
    <row r="17995" spans="1:5" x14ac:dyDescent="0.3">
      <c r="A17995">
        <v>401.88999999999942</v>
      </c>
      <c r="B17995">
        <v>6522.931640625</v>
      </c>
      <c r="C17995">
        <v>5.4689998626708984</v>
      </c>
      <c r="D17995">
        <v>5.4689998626708984</v>
      </c>
      <c r="E17995">
        <v>66.753558192544745</v>
      </c>
    </row>
    <row r="17996" spans="1:5" x14ac:dyDescent="0.3">
      <c r="A17996">
        <v>401.90000000000873</v>
      </c>
      <c r="B17996">
        <v>6521.447265625</v>
      </c>
      <c r="C17996">
        <v>5.4689998626708984</v>
      </c>
      <c r="D17996">
        <v>5.4689998626708984</v>
      </c>
      <c r="E17996">
        <v>66.753722224527166</v>
      </c>
    </row>
    <row r="17997" spans="1:5" x14ac:dyDescent="0.3">
      <c r="A17997">
        <v>401.91000000000349</v>
      </c>
      <c r="B17997">
        <v>6520.033203125</v>
      </c>
      <c r="C17997">
        <v>5.4689998626708984</v>
      </c>
      <c r="D17997">
        <v>5.4689998626708984</v>
      </c>
      <c r="E17997">
        <v>66.753878627115057</v>
      </c>
    </row>
    <row r="17998" spans="1:5" x14ac:dyDescent="0.3">
      <c r="A17998">
        <v>401.91999999999825</v>
      </c>
      <c r="B17998">
        <v>6518.783203125</v>
      </c>
      <c r="C17998">
        <v>5.4689998626708984</v>
      </c>
      <c r="D17998">
        <v>5.4689998626708984</v>
      </c>
      <c r="E17998">
        <v>66.754042659097479</v>
      </c>
    </row>
    <row r="17999" spans="1:5" x14ac:dyDescent="0.3">
      <c r="A17999">
        <v>401.93000000000757</v>
      </c>
      <c r="B17999">
        <v>6517.767578125</v>
      </c>
      <c r="C17999">
        <v>5.4689998626708984</v>
      </c>
      <c r="D17999">
        <v>5.4689998626708984</v>
      </c>
      <c r="E17999">
        <v>66.754206691079901</v>
      </c>
    </row>
    <row r="18000" spans="1:5" x14ac:dyDescent="0.3">
      <c r="A18000">
        <v>401.94999999999709</v>
      </c>
      <c r="B18000">
        <v>6516.220703125</v>
      </c>
      <c r="C18000">
        <v>5.4689998626708984</v>
      </c>
      <c r="D18000">
        <v>5.4689998626708984</v>
      </c>
      <c r="E18000">
        <v>66.754534755044745</v>
      </c>
    </row>
    <row r="18001" spans="1:5" x14ac:dyDescent="0.3">
      <c r="A18001">
        <v>401.97000000000116</v>
      </c>
      <c r="B18001">
        <v>6515.033203125</v>
      </c>
      <c r="C18001">
        <v>5.4689998626708984</v>
      </c>
      <c r="D18001">
        <v>5.4689998626708984</v>
      </c>
      <c r="E18001">
        <v>66.754862819009588</v>
      </c>
    </row>
    <row r="18002" spans="1:5" x14ac:dyDescent="0.3">
      <c r="A18002">
        <v>402</v>
      </c>
      <c r="B18002">
        <v>6514.00390625</v>
      </c>
      <c r="C18002">
        <v>5.4689998626708984</v>
      </c>
      <c r="D18002">
        <v>5.4689998626708984</v>
      </c>
      <c r="E18002">
        <v>66.755354914956854</v>
      </c>
    </row>
    <row r="18003" spans="1:5" x14ac:dyDescent="0.3">
      <c r="A18003">
        <v>402.10000000000582</v>
      </c>
      <c r="B18003">
        <v>6514.20849609375</v>
      </c>
      <c r="C18003">
        <v>5.4689998626708984</v>
      </c>
      <c r="D18003">
        <v>5.4689998626708984</v>
      </c>
      <c r="E18003">
        <v>66.757053408914373</v>
      </c>
    </row>
    <row r="18004" spans="1:5" x14ac:dyDescent="0.3">
      <c r="A18004">
        <v>402.16000000000349</v>
      </c>
      <c r="B18004">
        <v>6515.46435546875</v>
      </c>
      <c r="C18004">
        <v>5.4689998626708984</v>
      </c>
      <c r="D18004">
        <v>5.4689998626708984</v>
      </c>
      <c r="E18004">
        <v>66.758021388345526</v>
      </c>
    </row>
    <row r="18005" spans="1:5" x14ac:dyDescent="0.3">
      <c r="A18005">
        <v>402.19999999999709</v>
      </c>
      <c r="B18005">
        <v>6516.50634765625</v>
      </c>
      <c r="C18005">
        <v>5.4695987701416016</v>
      </c>
      <c r="D18005">
        <v>5.4695987701416016</v>
      </c>
      <c r="E18005">
        <v>66.758668933206366</v>
      </c>
    </row>
    <row r="18006" spans="1:5" x14ac:dyDescent="0.3">
      <c r="A18006">
        <v>402.22000000000116</v>
      </c>
      <c r="B18006">
        <v>6517.61181640625</v>
      </c>
      <c r="C18006">
        <v>5.4696002006530762</v>
      </c>
      <c r="D18006">
        <v>5.4696002006530762</v>
      </c>
      <c r="E18006">
        <v>66.759021792703436</v>
      </c>
    </row>
    <row r="18007" spans="1:5" x14ac:dyDescent="0.3">
      <c r="A18007">
        <v>402.25</v>
      </c>
      <c r="B18007">
        <v>6519.04345703125</v>
      </c>
      <c r="C18007">
        <v>5.4696002006530762</v>
      </c>
      <c r="D18007">
        <v>5.4696002006530762</v>
      </c>
      <c r="E18007">
        <v>66.759522471719549</v>
      </c>
    </row>
    <row r="18008" spans="1:5" x14ac:dyDescent="0.3">
      <c r="A18008">
        <v>402.27999999999884</v>
      </c>
      <c r="B18008">
        <v>6520.57861328125</v>
      </c>
      <c r="C18008">
        <v>5.4696002006530762</v>
      </c>
      <c r="D18008">
        <v>5.4696002006530762</v>
      </c>
      <c r="E18008">
        <v>66.760039363199041</v>
      </c>
    </row>
    <row r="18009" spans="1:5" x14ac:dyDescent="0.3">
      <c r="A18009">
        <v>402.30999999999767</v>
      </c>
      <c r="B18009">
        <v>6521.87353515625</v>
      </c>
      <c r="C18009">
        <v>5.4702000617980957</v>
      </c>
      <c r="D18009">
        <v>5.4702000617980957</v>
      </c>
      <c r="E18009">
        <v>66.760556254678534</v>
      </c>
    </row>
    <row r="18010" spans="1:5" x14ac:dyDescent="0.3">
      <c r="A18010">
        <v>402.33999999999651</v>
      </c>
      <c r="B18010">
        <v>6523.16064453125</v>
      </c>
      <c r="C18010">
        <v>5.4702000617980957</v>
      </c>
      <c r="D18010">
        <v>5.4702000617980957</v>
      </c>
      <c r="E18010">
        <v>66.761048350625799</v>
      </c>
    </row>
    <row r="18011" spans="1:5" x14ac:dyDescent="0.3">
      <c r="A18011">
        <v>402.36000000000058</v>
      </c>
      <c r="B18011">
        <v>6524.46533203125</v>
      </c>
      <c r="C18011">
        <v>5.4707999229431152</v>
      </c>
      <c r="D18011">
        <v>5.4707999229431152</v>
      </c>
      <c r="E18011">
        <v>66.761367831521795</v>
      </c>
    </row>
    <row r="18012" spans="1:5" x14ac:dyDescent="0.3">
      <c r="A18012">
        <v>402.38000000000466</v>
      </c>
      <c r="B18012">
        <v>6525.55517578125</v>
      </c>
      <c r="C18012">
        <v>5.4707999229431152</v>
      </c>
      <c r="D18012">
        <v>5.4707999229431152</v>
      </c>
      <c r="E18012">
        <v>66.761704478555487</v>
      </c>
    </row>
    <row r="18013" spans="1:5" x14ac:dyDescent="0.3">
      <c r="A18013">
        <v>402.40000000000873</v>
      </c>
      <c r="B18013">
        <v>6526.60986328125</v>
      </c>
      <c r="C18013">
        <v>5.4707999229431152</v>
      </c>
      <c r="D18013">
        <v>5.4707999229431152</v>
      </c>
      <c r="E18013">
        <v>66.76203254252033</v>
      </c>
    </row>
    <row r="18014" spans="1:5" x14ac:dyDescent="0.3">
      <c r="A18014">
        <v>402.41999999999825</v>
      </c>
      <c r="B18014">
        <v>6527.89501953125</v>
      </c>
      <c r="C18014">
        <v>5.4707999229431152</v>
      </c>
      <c r="D18014">
        <v>5.4707999229431152</v>
      </c>
      <c r="E18014">
        <v>66.762360606485174</v>
      </c>
    </row>
    <row r="18015" spans="1:5" x14ac:dyDescent="0.3">
      <c r="A18015">
        <v>402.44000000000233</v>
      </c>
      <c r="B18015">
        <v>6529.19189453125</v>
      </c>
      <c r="C18015">
        <v>5.4707999229431152</v>
      </c>
      <c r="D18015">
        <v>5.4707999229431152</v>
      </c>
      <c r="E18015">
        <v>66.762697253518866</v>
      </c>
    </row>
    <row r="18016" spans="1:5" x14ac:dyDescent="0.3">
      <c r="A18016">
        <v>402.4600000000064</v>
      </c>
      <c r="B18016">
        <v>6530.19580078125</v>
      </c>
      <c r="C18016">
        <v>5.4707999229431152</v>
      </c>
      <c r="D18016">
        <v>5.4707999229431152</v>
      </c>
      <c r="E18016">
        <v>66.763033900552557</v>
      </c>
    </row>
    <row r="18017" spans="1:5" x14ac:dyDescent="0.3">
      <c r="A18017">
        <v>402.49000000000524</v>
      </c>
      <c r="B18017">
        <v>6531.56494140625</v>
      </c>
      <c r="C18017">
        <v>5.4707999229431152</v>
      </c>
      <c r="D18017">
        <v>5.4707999229431152</v>
      </c>
      <c r="E18017">
        <v>66.763542208963202</v>
      </c>
    </row>
    <row r="18018" spans="1:5" x14ac:dyDescent="0.3">
      <c r="A18018">
        <v>402.50999999999476</v>
      </c>
      <c r="B18018">
        <v>6532.79931640625</v>
      </c>
      <c r="C18018">
        <v>5.4713988304138184</v>
      </c>
      <c r="D18018">
        <v>5.4713988304138184</v>
      </c>
      <c r="E18018">
        <v>66.763878855996893</v>
      </c>
    </row>
    <row r="18019" spans="1:5" x14ac:dyDescent="0.3">
      <c r="A18019">
        <v>402.54000000000815</v>
      </c>
      <c r="B18019">
        <v>6534.24462890625</v>
      </c>
      <c r="C18019">
        <v>5.4713997840881348</v>
      </c>
      <c r="D18019">
        <v>5.4713997840881348</v>
      </c>
      <c r="E18019">
        <v>66.764387164407538</v>
      </c>
    </row>
    <row r="18020" spans="1:5" x14ac:dyDescent="0.3">
      <c r="A18020">
        <v>402.55999999999767</v>
      </c>
      <c r="B18020">
        <v>6535.25439453125</v>
      </c>
      <c r="C18020">
        <v>5.4713997840881348</v>
      </c>
      <c r="D18020">
        <v>5.4713997840881348</v>
      </c>
      <c r="E18020">
        <v>66.764715228372381</v>
      </c>
    </row>
    <row r="18021" spans="1:5" x14ac:dyDescent="0.3">
      <c r="A18021">
        <v>402.58000000000175</v>
      </c>
      <c r="B18021">
        <v>6536.27587890625</v>
      </c>
      <c r="C18021">
        <v>5.4719986915588379</v>
      </c>
      <c r="D18021">
        <v>5.4719986915588379</v>
      </c>
      <c r="E18021">
        <v>66.765034709268377</v>
      </c>
    </row>
    <row r="18022" spans="1:5" x14ac:dyDescent="0.3">
      <c r="A18022">
        <v>402.61000000000058</v>
      </c>
      <c r="B18022">
        <v>6537.69189453125</v>
      </c>
      <c r="C18022">
        <v>5.4720001220703125</v>
      </c>
      <c r="D18022">
        <v>5.4720001220703125</v>
      </c>
      <c r="E18022">
        <v>66.765527758889959</v>
      </c>
    </row>
    <row r="18023" spans="1:5" x14ac:dyDescent="0.3">
      <c r="A18023">
        <v>402.63000000000466</v>
      </c>
      <c r="B18023">
        <v>6538.70166015625</v>
      </c>
      <c r="C18023">
        <v>5.4720001220703125</v>
      </c>
      <c r="D18023">
        <v>5.4720001220703125</v>
      </c>
      <c r="E18023">
        <v>66.765872035318182</v>
      </c>
    </row>
    <row r="18024" spans="1:5" x14ac:dyDescent="0.3">
      <c r="A18024">
        <v>402.65000000000873</v>
      </c>
      <c r="B18024">
        <v>6539.80322265625</v>
      </c>
      <c r="C18024">
        <v>5.4720001220703125</v>
      </c>
      <c r="D18024">
        <v>5.4720001220703125</v>
      </c>
      <c r="E18024">
        <v>66.766175303750799</v>
      </c>
    </row>
    <row r="18025" spans="1:5" x14ac:dyDescent="0.3">
      <c r="A18025">
        <v>402.66999999999825</v>
      </c>
      <c r="B18025">
        <v>6540.98681640625</v>
      </c>
      <c r="C18025">
        <v>5.4720001220703125</v>
      </c>
      <c r="D18025">
        <v>5.4720001220703125</v>
      </c>
      <c r="E18025">
        <v>66.76652816324787</v>
      </c>
    </row>
    <row r="18026" spans="1:5" x14ac:dyDescent="0.3">
      <c r="A18026">
        <v>402.69000000000233</v>
      </c>
      <c r="B18026">
        <v>6542.20361328125</v>
      </c>
      <c r="C18026">
        <v>5.472599983215332</v>
      </c>
      <c r="D18026">
        <v>5.472599983215332</v>
      </c>
      <c r="E18026">
        <v>66.766872439676092</v>
      </c>
    </row>
    <row r="18027" spans="1:5" x14ac:dyDescent="0.3">
      <c r="A18027">
        <v>402.7100000000064</v>
      </c>
      <c r="B18027">
        <v>6543.48876953125</v>
      </c>
      <c r="C18027">
        <v>5.472599983215332</v>
      </c>
      <c r="D18027">
        <v>5.472599983215332</v>
      </c>
      <c r="E18027">
        <v>66.767209086709784</v>
      </c>
    </row>
    <row r="18028" spans="1:5" x14ac:dyDescent="0.3">
      <c r="A18028">
        <v>402.72999999999593</v>
      </c>
      <c r="B18028">
        <v>6544.76611328125</v>
      </c>
      <c r="C18028">
        <v>5.472599983215332</v>
      </c>
      <c r="D18028">
        <v>5.472599983215332</v>
      </c>
      <c r="E18028">
        <v>66.767545733743475</v>
      </c>
    </row>
    <row r="18029" spans="1:5" x14ac:dyDescent="0.3">
      <c r="A18029">
        <v>402.75</v>
      </c>
      <c r="B18029">
        <v>6545.82666015625</v>
      </c>
      <c r="C18029">
        <v>5.472599983215332</v>
      </c>
      <c r="D18029">
        <v>5.472599983215332</v>
      </c>
      <c r="E18029">
        <v>66.767890010171698</v>
      </c>
    </row>
    <row r="18030" spans="1:5" x14ac:dyDescent="0.3">
      <c r="A18030">
        <v>402.77000000000407</v>
      </c>
      <c r="B18030">
        <v>6547.18603515625</v>
      </c>
      <c r="C18030">
        <v>5.4731988906860352</v>
      </c>
      <c r="D18030">
        <v>5.4731988906860352</v>
      </c>
      <c r="E18030">
        <v>66.76823428659992</v>
      </c>
    </row>
    <row r="18031" spans="1:5" x14ac:dyDescent="0.3">
      <c r="A18031">
        <v>402.79000000000815</v>
      </c>
      <c r="B18031">
        <v>6548.20751953125</v>
      </c>
      <c r="C18031">
        <v>5.4731998443603516</v>
      </c>
      <c r="D18031">
        <v>5.4731998443603516</v>
      </c>
      <c r="E18031">
        <v>66.768562350564764</v>
      </c>
    </row>
    <row r="18032" spans="1:5" x14ac:dyDescent="0.3">
      <c r="A18032">
        <v>402.80999999999767</v>
      </c>
      <c r="B18032">
        <v>6549.31689453125</v>
      </c>
      <c r="C18032">
        <v>5.4731998443603516</v>
      </c>
      <c r="D18032">
        <v>5.4731998443603516</v>
      </c>
      <c r="E18032">
        <v>66.768882785135077</v>
      </c>
    </row>
    <row r="18033" spans="1:5" x14ac:dyDescent="0.3">
      <c r="A18033">
        <v>402.83000000000175</v>
      </c>
      <c r="B18033">
        <v>6550.32666015625</v>
      </c>
      <c r="C18033">
        <v>5.4731998443603516</v>
      </c>
      <c r="D18033">
        <v>5.4731998443603516</v>
      </c>
      <c r="E18033">
        <v>66.76921084909992</v>
      </c>
    </row>
    <row r="18034" spans="1:5" x14ac:dyDescent="0.3">
      <c r="A18034">
        <v>402.85000000000582</v>
      </c>
      <c r="B18034">
        <v>6551.36572265625</v>
      </c>
      <c r="C18034">
        <v>5.4737987518310547</v>
      </c>
      <c r="D18034">
        <v>5.4737987518310547</v>
      </c>
      <c r="E18034">
        <v>66.769530329995916</v>
      </c>
    </row>
    <row r="18035" spans="1:5" x14ac:dyDescent="0.3">
      <c r="A18035">
        <v>402.88000000000466</v>
      </c>
      <c r="B18035">
        <v>6552.53173828125</v>
      </c>
      <c r="C18035">
        <v>5.4738001823425293</v>
      </c>
      <c r="D18035">
        <v>5.4738001823425293</v>
      </c>
      <c r="E18035">
        <v>66.770023379617498</v>
      </c>
    </row>
    <row r="18036" spans="1:5" x14ac:dyDescent="0.3">
      <c r="A18036">
        <v>402.91000000000349</v>
      </c>
      <c r="B18036">
        <v>6553.95751953125</v>
      </c>
      <c r="C18036">
        <v>5.4738001823425293</v>
      </c>
      <c r="D18036">
        <v>5.4738001823425293</v>
      </c>
      <c r="E18036">
        <v>66.770531688028143</v>
      </c>
    </row>
    <row r="18037" spans="1:5" x14ac:dyDescent="0.3">
      <c r="A18037">
        <v>402.94000000000233</v>
      </c>
      <c r="B18037">
        <v>6555.41650390625</v>
      </c>
      <c r="C18037">
        <v>5.4744000434875488</v>
      </c>
      <c r="D18037">
        <v>5.4744000434875488</v>
      </c>
      <c r="E18037">
        <v>66.771039996438788</v>
      </c>
    </row>
    <row r="18038" spans="1:5" x14ac:dyDescent="0.3">
      <c r="A18038">
        <v>402.97000000000116</v>
      </c>
      <c r="B18038">
        <v>6556.82275390625</v>
      </c>
      <c r="C18038">
        <v>5.474998950958252</v>
      </c>
      <c r="D18038">
        <v>5.474998950958252</v>
      </c>
      <c r="E18038">
        <v>66.771573100381659</v>
      </c>
    </row>
    <row r="18039" spans="1:5" x14ac:dyDescent="0.3">
      <c r="A18039">
        <v>402.99000000000524</v>
      </c>
      <c r="B18039">
        <v>6557.97900390625</v>
      </c>
      <c r="C18039">
        <v>5.4749999046325684</v>
      </c>
      <c r="D18039">
        <v>5.4749999046325684</v>
      </c>
      <c r="E18039">
        <v>66.771901164346502</v>
      </c>
    </row>
    <row r="18040" spans="1:5" x14ac:dyDescent="0.3">
      <c r="A18040">
        <v>403.02000000000407</v>
      </c>
      <c r="B18040">
        <v>6559.37158203125</v>
      </c>
      <c r="C18040">
        <v>5.4749999046325684</v>
      </c>
      <c r="D18040">
        <v>5.4749999046325684</v>
      </c>
      <c r="E18040">
        <v>66.772401843362616</v>
      </c>
    </row>
    <row r="18041" spans="1:5" x14ac:dyDescent="0.3">
      <c r="A18041">
        <v>403.05000000000291</v>
      </c>
      <c r="B18041">
        <v>6560.75048828125</v>
      </c>
      <c r="C18041">
        <v>5.4749999046325684</v>
      </c>
      <c r="D18041">
        <v>5.4749999046325684</v>
      </c>
      <c r="E18041">
        <v>66.772893939309881</v>
      </c>
    </row>
    <row r="18042" spans="1:5" x14ac:dyDescent="0.3">
      <c r="A18042">
        <v>403.08000000000175</v>
      </c>
      <c r="B18042">
        <v>6562.11572265625</v>
      </c>
      <c r="C18042">
        <v>5.4750008583068848</v>
      </c>
      <c r="D18042">
        <v>5.4750008583068848</v>
      </c>
      <c r="E18042">
        <v>66.773378405862616</v>
      </c>
    </row>
    <row r="18043" spans="1:5" x14ac:dyDescent="0.3">
      <c r="A18043">
        <v>403.11000000000058</v>
      </c>
      <c r="B18043">
        <v>6563.44970703125</v>
      </c>
      <c r="C18043">
        <v>5.4756002426147461</v>
      </c>
      <c r="D18043">
        <v>5.4756002426147461</v>
      </c>
      <c r="E18043">
        <v>66.773870501809881</v>
      </c>
    </row>
    <row r="18044" spans="1:5" x14ac:dyDescent="0.3">
      <c r="A18044">
        <v>403.13999999999942</v>
      </c>
      <c r="B18044">
        <v>6564.62548828125</v>
      </c>
      <c r="C18044">
        <v>5.4756002426147461</v>
      </c>
      <c r="D18044">
        <v>5.4756002426147461</v>
      </c>
      <c r="E18044">
        <v>66.774371180825995</v>
      </c>
    </row>
    <row r="18045" spans="1:5" x14ac:dyDescent="0.3">
      <c r="A18045">
        <v>403.16999999999825</v>
      </c>
      <c r="B18045">
        <v>6565.97705078125</v>
      </c>
      <c r="C18045">
        <v>5.4762001037597656</v>
      </c>
      <c r="D18045">
        <v>5.4762001037597656</v>
      </c>
      <c r="E18045">
        <v>66.774888072305487</v>
      </c>
    </row>
    <row r="18046" spans="1:5" x14ac:dyDescent="0.3">
      <c r="A18046">
        <v>403.19999999999709</v>
      </c>
      <c r="B18046">
        <v>6567.33837890625</v>
      </c>
      <c r="C18046">
        <v>5.4767999649047852</v>
      </c>
      <c r="D18046">
        <v>5.4767999649047852</v>
      </c>
      <c r="E18046">
        <v>66.775404963784979</v>
      </c>
    </row>
    <row r="18047" spans="1:5" x14ac:dyDescent="0.3">
      <c r="A18047">
        <v>403.22999999999593</v>
      </c>
      <c r="B18047">
        <v>6568.47705078125</v>
      </c>
      <c r="C18047">
        <v>5.4767990112304688</v>
      </c>
      <c r="D18047">
        <v>5.4767990112304688</v>
      </c>
      <c r="E18047">
        <v>66.775904689126776</v>
      </c>
    </row>
    <row r="18048" spans="1:5" x14ac:dyDescent="0.3">
      <c r="A18048">
        <v>403.25999999999476</v>
      </c>
      <c r="B18048">
        <v>6569.60791015625</v>
      </c>
      <c r="C18048">
        <v>5.4767999649047852</v>
      </c>
      <c r="D18048">
        <v>5.4767999649047852</v>
      </c>
      <c r="E18048">
        <v>66.776405368142889</v>
      </c>
    </row>
    <row r="18049" spans="1:5" x14ac:dyDescent="0.3">
      <c r="A18049">
        <v>403.30000000000291</v>
      </c>
      <c r="B18049">
        <v>6570.67724609375</v>
      </c>
      <c r="C18049">
        <v>5.4767999649047852</v>
      </c>
      <c r="D18049">
        <v>5.4767999649047852</v>
      </c>
      <c r="E18049">
        <v>66.777045283609198</v>
      </c>
    </row>
    <row r="18050" spans="1:5" x14ac:dyDescent="0.3">
      <c r="A18050">
        <v>403.33999999999651</v>
      </c>
      <c r="B18050">
        <v>6571.91748046875</v>
      </c>
      <c r="C18050">
        <v>5.4773998260498047</v>
      </c>
      <c r="D18050">
        <v>5.4773998260498047</v>
      </c>
      <c r="E18050">
        <v>66.777701411538885</v>
      </c>
    </row>
    <row r="18051" spans="1:5" x14ac:dyDescent="0.3">
      <c r="A18051">
        <v>403.36999999999534</v>
      </c>
      <c r="B18051">
        <v>6572.99951171875</v>
      </c>
      <c r="C18051">
        <v>5.4773998260498047</v>
      </c>
      <c r="D18051">
        <v>5.4773998260498047</v>
      </c>
      <c r="E18051">
        <v>66.778234515481756</v>
      </c>
    </row>
    <row r="18052" spans="1:5" x14ac:dyDescent="0.3">
      <c r="A18052">
        <v>403.40000000000873</v>
      </c>
      <c r="B18052">
        <v>6574.16748046875</v>
      </c>
      <c r="C18052">
        <v>5.4780001640319824</v>
      </c>
      <c r="D18052">
        <v>5.4780001640319824</v>
      </c>
      <c r="E18052">
        <v>66.778743777566717</v>
      </c>
    </row>
    <row r="18053" spans="1:5" x14ac:dyDescent="0.3">
      <c r="A18053">
        <v>403.43000000000757</v>
      </c>
      <c r="B18053">
        <v>6575.36279296875</v>
      </c>
      <c r="C18053">
        <v>5.4780001640319824</v>
      </c>
      <c r="D18053">
        <v>5.4780001640319824</v>
      </c>
      <c r="E18053">
        <v>66.779235873513983</v>
      </c>
    </row>
    <row r="18054" spans="1:5" x14ac:dyDescent="0.3">
      <c r="A18054">
        <v>403.47000000000116</v>
      </c>
      <c r="B18054">
        <v>6576.46142578125</v>
      </c>
      <c r="C18054">
        <v>5.478600025177002</v>
      </c>
      <c r="D18054">
        <v>5.478600025177002</v>
      </c>
      <c r="E18054">
        <v>66.779908213907049</v>
      </c>
    </row>
    <row r="18055" spans="1:5" x14ac:dyDescent="0.3">
      <c r="A18055">
        <v>403.52000000000407</v>
      </c>
      <c r="B18055">
        <v>6577.64208984375</v>
      </c>
      <c r="C18055">
        <v>5.4791998863220215</v>
      </c>
      <c r="D18055">
        <v>5.4791998863220215</v>
      </c>
      <c r="E18055">
        <v>66.780728373819159</v>
      </c>
    </row>
    <row r="18056" spans="1:5" x14ac:dyDescent="0.3">
      <c r="A18056">
        <v>403.57000000000698</v>
      </c>
      <c r="B18056">
        <v>6578.89306640625</v>
      </c>
      <c r="C18056">
        <v>5.4791998863220215</v>
      </c>
      <c r="D18056">
        <v>5.4791998863220215</v>
      </c>
      <c r="E18056">
        <v>66.781549487405584</v>
      </c>
    </row>
    <row r="18057" spans="1:5" x14ac:dyDescent="0.3">
      <c r="A18057">
        <v>403.60000000000582</v>
      </c>
      <c r="B18057">
        <v>6579.91259765625</v>
      </c>
      <c r="C18057">
        <v>5.4798002243041992</v>
      </c>
      <c r="D18057">
        <v>5.4798002243041992</v>
      </c>
      <c r="E18057">
        <v>66.782066378885077</v>
      </c>
    </row>
    <row r="18058" spans="1:5" x14ac:dyDescent="0.3">
      <c r="A18058">
        <v>403.65000000000873</v>
      </c>
      <c r="B18058">
        <v>6581.15576171875</v>
      </c>
      <c r="C18058">
        <v>5.4798002243041992</v>
      </c>
      <c r="D18058">
        <v>5.4798002243041992</v>
      </c>
      <c r="E18058">
        <v>66.782911334329413</v>
      </c>
    </row>
    <row r="18059" spans="1:5" x14ac:dyDescent="0.3">
      <c r="A18059">
        <v>403.69999999999709</v>
      </c>
      <c r="B18059">
        <v>6582.29150390625</v>
      </c>
      <c r="C18059">
        <v>5.4804000854492188</v>
      </c>
      <c r="D18059">
        <v>5.4804000854492188</v>
      </c>
      <c r="E18059">
        <v>66.783756289773748</v>
      </c>
    </row>
    <row r="18060" spans="1:5" x14ac:dyDescent="0.3">
      <c r="A18060">
        <v>403.75</v>
      </c>
      <c r="B18060">
        <v>6583.53466796875</v>
      </c>
      <c r="C18060">
        <v>5.4804000854492188</v>
      </c>
      <c r="D18060">
        <v>5.4804000854492188</v>
      </c>
      <c r="E18060">
        <v>66.784551654153631</v>
      </c>
    </row>
    <row r="18061" spans="1:5" x14ac:dyDescent="0.3">
      <c r="A18061">
        <v>403.80000000000291</v>
      </c>
      <c r="B18061">
        <v>6584.60205078125</v>
      </c>
      <c r="C18061">
        <v>5.4809999465942383</v>
      </c>
      <c r="D18061">
        <v>5.4809999465942383</v>
      </c>
      <c r="E18061">
        <v>66.78538802652912</v>
      </c>
    </row>
    <row r="18062" spans="1:5" x14ac:dyDescent="0.3">
      <c r="A18062">
        <v>403.86999999999534</v>
      </c>
      <c r="B18062">
        <v>6585.716796875</v>
      </c>
      <c r="C18062">
        <v>5.4815998077392578</v>
      </c>
      <c r="D18062">
        <v>5.4815998077392578</v>
      </c>
      <c r="E18062">
        <v>66.786578212075995</v>
      </c>
    </row>
    <row r="18063" spans="1:5" x14ac:dyDescent="0.3">
      <c r="A18063">
        <v>403.97000000000116</v>
      </c>
      <c r="B18063">
        <v>6586.67333984375</v>
      </c>
      <c r="C18063">
        <v>5.4828000068664551</v>
      </c>
      <c r="D18063">
        <v>5.4828000068664551</v>
      </c>
      <c r="E18063">
        <v>66.788218531900213</v>
      </c>
    </row>
    <row r="18064" spans="1:5" x14ac:dyDescent="0.3">
      <c r="A18064">
        <v>404.07000000000698</v>
      </c>
      <c r="B18064">
        <v>6587.6875</v>
      </c>
      <c r="C18064">
        <v>5.4833998680114746</v>
      </c>
      <c r="D18064">
        <v>5.4833998680114746</v>
      </c>
      <c r="E18064">
        <v>66.789900813394354</v>
      </c>
    </row>
    <row r="18065" spans="1:5" x14ac:dyDescent="0.3">
      <c r="A18065">
        <v>404.16999999999825</v>
      </c>
      <c r="B18065">
        <v>6588.49267578125</v>
      </c>
      <c r="C18065">
        <v>5.4840002059936523</v>
      </c>
      <c r="D18065">
        <v>5.4840002059936523</v>
      </c>
      <c r="E18065">
        <v>66.791557345681952</v>
      </c>
    </row>
    <row r="18066" spans="1:5" x14ac:dyDescent="0.3">
      <c r="A18066">
        <v>404.27000000000407</v>
      </c>
      <c r="B18066">
        <v>6587.85107421875</v>
      </c>
      <c r="C18066">
        <v>5.4851999282836914</v>
      </c>
      <c r="D18066">
        <v>5.4851999282836914</v>
      </c>
      <c r="E18066">
        <v>66.793206248575018</v>
      </c>
    </row>
    <row r="18067" spans="1:5" x14ac:dyDescent="0.3">
      <c r="A18067">
        <v>404.36999999999534</v>
      </c>
      <c r="B18067">
        <v>6587.7783203125</v>
      </c>
      <c r="C18067">
        <v>5.4857997894287109</v>
      </c>
      <c r="D18067">
        <v>5.4857997894287109</v>
      </c>
      <c r="E18067">
        <v>66.794897113138006</v>
      </c>
    </row>
    <row r="18068" spans="1:5" x14ac:dyDescent="0.3">
      <c r="A18068">
        <v>404.41000000000349</v>
      </c>
      <c r="B18068">
        <v>6586.7626953125</v>
      </c>
      <c r="C18068">
        <v>5.4864001274108887</v>
      </c>
      <c r="D18068">
        <v>5.4864001274108887</v>
      </c>
      <c r="E18068">
        <v>66.795544657998846</v>
      </c>
    </row>
    <row r="18069" spans="1:5" x14ac:dyDescent="0.3">
      <c r="A18069">
        <v>404.44000000000233</v>
      </c>
      <c r="B18069">
        <v>6585.2216796875</v>
      </c>
      <c r="C18069">
        <v>5.4864001274108887</v>
      </c>
      <c r="D18069">
        <v>5.4864001274108887</v>
      </c>
      <c r="E18069">
        <v>66.796053920083807</v>
      </c>
    </row>
    <row r="18070" spans="1:5" x14ac:dyDescent="0.3">
      <c r="A18070">
        <v>404.4600000000064</v>
      </c>
      <c r="B18070">
        <v>6584.1162109375</v>
      </c>
      <c r="C18070">
        <v>5.4869999885559082</v>
      </c>
      <c r="D18070">
        <v>5.4869999885559082</v>
      </c>
      <c r="E18070">
        <v>66.796381984048651</v>
      </c>
    </row>
    <row r="18071" spans="1:5" x14ac:dyDescent="0.3">
      <c r="A18071">
        <v>404.47999999999593</v>
      </c>
      <c r="B18071">
        <v>6583.0380859375</v>
      </c>
      <c r="C18071">
        <v>5.4869999885559082</v>
      </c>
      <c r="D18071">
        <v>5.4869999885559082</v>
      </c>
      <c r="E18071">
        <v>66.796717677408026</v>
      </c>
    </row>
    <row r="18072" spans="1:5" x14ac:dyDescent="0.3">
      <c r="A18072">
        <v>404.5</v>
      </c>
      <c r="B18072">
        <v>6581.6240234375</v>
      </c>
      <c r="C18072">
        <v>5.4869999885559082</v>
      </c>
      <c r="D18072">
        <v>5.4869999885559082</v>
      </c>
      <c r="E18072">
        <v>66.797062907510565</v>
      </c>
    </row>
    <row r="18073" spans="1:5" x14ac:dyDescent="0.3">
      <c r="A18073">
        <v>404.52000000000407</v>
      </c>
      <c r="B18073">
        <v>6579.7216796875</v>
      </c>
      <c r="C18073">
        <v>5.4869999885559082</v>
      </c>
      <c r="D18073">
        <v>5.4869999885559082</v>
      </c>
      <c r="E18073">
        <v>66.797407183938788</v>
      </c>
    </row>
    <row r="18074" spans="1:5" x14ac:dyDescent="0.3">
      <c r="A18074">
        <v>404.54000000000815</v>
      </c>
      <c r="B18074">
        <v>6577.9091796875</v>
      </c>
      <c r="C18074">
        <v>5.4869999885559082</v>
      </c>
      <c r="D18074">
        <v>5.4869999885559082</v>
      </c>
      <c r="E18074">
        <v>66.797743830972479</v>
      </c>
    </row>
    <row r="18075" spans="1:5" x14ac:dyDescent="0.3">
      <c r="A18075">
        <v>404.55000000000291</v>
      </c>
      <c r="B18075">
        <v>6576.7060546875</v>
      </c>
      <c r="C18075">
        <v>5.4869999885559082</v>
      </c>
      <c r="D18075">
        <v>5.4869999885559082</v>
      </c>
      <c r="E18075">
        <v>66.797915492349432</v>
      </c>
    </row>
    <row r="18076" spans="1:5" x14ac:dyDescent="0.3">
      <c r="A18076">
        <v>404.55999999999767</v>
      </c>
      <c r="B18076">
        <v>6575.2529296875</v>
      </c>
      <c r="C18076">
        <v>5.4869999885559082</v>
      </c>
      <c r="D18076">
        <v>5.4869999885559082</v>
      </c>
      <c r="E18076">
        <v>66.798088107400702</v>
      </c>
    </row>
    <row r="18077" spans="1:5" x14ac:dyDescent="0.3">
      <c r="A18077">
        <v>404.57000000000698</v>
      </c>
      <c r="B18077">
        <v>6573.7294921875</v>
      </c>
      <c r="C18077">
        <v>5.4869999885559082</v>
      </c>
      <c r="D18077">
        <v>5.4869999885559082</v>
      </c>
      <c r="E18077">
        <v>66.798243556314276</v>
      </c>
    </row>
    <row r="18078" spans="1:5" x14ac:dyDescent="0.3">
      <c r="A18078">
        <v>404.58000000000175</v>
      </c>
      <c r="B18078">
        <v>6571.8388671875</v>
      </c>
      <c r="C18078">
        <v>5.4869999885559082</v>
      </c>
      <c r="D18078">
        <v>5.4869999885559082</v>
      </c>
      <c r="E18078">
        <v>66.798399958902166</v>
      </c>
    </row>
    <row r="18079" spans="1:5" x14ac:dyDescent="0.3">
      <c r="A18079">
        <v>404.58999999999651</v>
      </c>
      <c r="B18079">
        <v>6570.1201171875</v>
      </c>
      <c r="C18079">
        <v>5.4869999885559082</v>
      </c>
      <c r="D18079">
        <v>5.4869999885559082</v>
      </c>
      <c r="E18079">
        <v>66.798555407815741</v>
      </c>
    </row>
    <row r="18080" spans="1:5" x14ac:dyDescent="0.3">
      <c r="A18080">
        <v>404.60000000000582</v>
      </c>
      <c r="B18080">
        <v>6568.2138671875</v>
      </c>
      <c r="C18080">
        <v>5.4869999885559082</v>
      </c>
      <c r="D18080">
        <v>5.4869999885559082</v>
      </c>
      <c r="E18080">
        <v>66.79872802286701</v>
      </c>
    </row>
    <row r="18081" spans="1:5" x14ac:dyDescent="0.3">
      <c r="A18081">
        <v>404.61000000000058</v>
      </c>
      <c r="B18081">
        <v>6566.1357421875</v>
      </c>
      <c r="C18081">
        <v>5.4869999885559082</v>
      </c>
      <c r="D18081">
        <v>5.4869999885559082</v>
      </c>
      <c r="E18081">
        <v>66.798892054849432</v>
      </c>
    </row>
    <row r="18082" spans="1:5" x14ac:dyDescent="0.3">
      <c r="A18082">
        <v>404.61999999999534</v>
      </c>
      <c r="B18082">
        <v>6564.0263671875</v>
      </c>
      <c r="C18082">
        <v>5.4869999885559082</v>
      </c>
      <c r="D18082">
        <v>5.4869999885559082</v>
      </c>
      <c r="E18082">
        <v>66.799056086831854</v>
      </c>
    </row>
    <row r="18083" spans="1:5" x14ac:dyDescent="0.3">
      <c r="A18083">
        <v>404.63000000000466</v>
      </c>
      <c r="B18083">
        <v>6561.9794921875</v>
      </c>
      <c r="C18083">
        <v>5.4875988960266113</v>
      </c>
      <c r="D18083">
        <v>5.4875988960266113</v>
      </c>
      <c r="E18083">
        <v>66.799220118814276</v>
      </c>
    </row>
    <row r="18084" spans="1:5" x14ac:dyDescent="0.3">
      <c r="A18084">
        <v>404.63999999999942</v>
      </c>
      <c r="B18084">
        <v>6559.6982421875</v>
      </c>
      <c r="C18084">
        <v>5.4875998497009277</v>
      </c>
      <c r="D18084">
        <v>5.4875998497009277</v>
      </c>
      <c r="E18084">
        <v>66.79937556772785</v>
      </c>
    </row>
    <row r="18085" spans="1:5" x14ac:dyDescent="0.3">
      <c r="A18085">
        <v>404.65000000000873</v>
      </c>
      <c r="B18085">
        <v>6557.4951171875</v>
      </c>
      <c r="C18085">
        <v>5.4875998497009277</v>
      </c>
      <c r="D18085">
        <v>5.4875998497009277</v>
      </c>
      <c r="E18085">
        <v>66.79954818277912</v>
      </c>
    </row>
    <row r="18086" spans="1:5" x14ac:dyDescent="0.3">
      <c r="A18086">
        <v>404.66000000000349</v>
      </c>
      <c r="B18086">
        <v>6555.3857421875</v>
      </c>
      <c r="C18086">
        <v>5.4875998497009277</v>
      </c>
      <c r="D18086">
        <v>5.4875998497009277</v>
      </c>
      <c r="E18086">
        <v>66.799703631692694</v>
      </c>
    </row>
    <row r="18087" spans="1:5" x14ac:dyDescent="0.3">
      <c r="A18087">
        <v>404.66999999999825</v>
      </c>
      <c r="B18087">
        <v>6553.3076171875</v>
      </c>
      <c r="C18087">
        <v>5.4875998497009277</v>
      </c>
      <c r="D18087">
        <v>5.4875998497009277</v>
      </c>
      <c r="E18087">
        <v>66.799868617349432</v>
      </c>
    </row>
    <row r="18088" spans="1:5" x14ac:dyDescent="0.3">
      <c r="A18088">
        <v>404.68000000000757</v>
      </c>
      <c r="B18088">
        <v>6551.3857421875</v>
      </c>
      <c r="C18088">
        <v>5.4875998497009277</v>
      </c>
      <c r="D18088">
        <v>5.4875998497009277</v>
      </c>
      <c r="E18088">
        <v>66.800032649331854</v>
      </c>
    </row>
    <row r="18089" spans="1:5" x14ac:dyDescent="0.3">
      <c r="A18089">
        <v>404.69000000000233</v>
      </c>
      <c r="B18089">
        <v>6549.3857421875</v>
      </c>
      <c r="C18089">
        <v>5.4875998497009277</v>
      </c>
      <c r="D18089">
        <v>5.4875998497009277</v>
      </c>
      <c r="E18089">
        <v>66.800204310708807</v>
      </c>
    </row>
    <row r="18090" spans="1:5" x14ac:dyDescent="0.3">
      <c r="A18090">
        <v>404.69999999999709</v>
      </c>
      <c r="B18090">
        <v>6547.6435546875</v>
      </c>
      <c r="C18090">
        <v>5.4875998497009277</v>
      </c>
      <c r="D18090">
        <v>5.4875998497009277</v>
      </c>
      <c r="E18090">
        <v>66.800376925760077</v>
      </c>
    </row>
    <row r="18091" spans="1:5" x14ac:dyDescent="0.3">
      <c r="A18091">
        <v>404.7100000000064</v>
      </c>
      <c r="B18091">
        <v>6545.9873046875</v>
      </c>
      <c r="C18091">
        <v>5.4875998497009277</v>
      </c>
      <c r="D18091">
        <v>5.4875998497009277</v>
      </c>
      <c r="E18091">
        <v>66.80054858713703</v>
      </c>
    </row>
    <row r="18092" spans="1:5" x14ac:dyDescent="0.3">
      <c r="A18092">
        <v>404.72000000000116</v>
      </c>
      <c r="B18092">
        <v>6544.4482421875</v>
      </c>
      <c r="C18092">
        <v>5.4875998497009277</v>
      </c>
      <c r="D18092">
        <v>5.4875998497009277</v>
      </c>
      <c r="E18092">
        <v>66.800713572793768</v>
      </c>
    </row>
    <row r="18093" spans="1:5" x14ac:dyDescent="0.3">
      <c r="A18093">
        <v>404.72999999999593</v>
      </c>
      <c r="B18093">
        <v>6542.5576171875</v>
      </c>
      <c r="C18093">
        <v>5.4875998497009277</v>
      </c>
      <c r="D18093">
        <v>5.4875998497009277</v>
      </c>
      <c r="E18093">
        <v>66.800893817239569</v>
      </c>
    </row>
    <row r="18094" spans="1:5" x14ac:dyDescent="0.3">
      <c r="A18094">
        <v>404.74000000000524</v>
      </c>
      <c r="B18094">
        <v>6540.8466796875</v>
      </c>
      <c r="C18094">
        <v>5.4875998497009277</v>
      </c>
      <c r="D18094">
        <v>5.4875998497009277</v>
      </c>
      <c r="E18094">
        <v>66.801057849221991</v>
      </c>
    </row>
    <row r="18095" spans="1:5" x14ac:dyDescent="0.3">
      <c r="A18095">
        <v>404.75</v>
      </c>
      <c r="B18095">
        <v>6538.9794921875</v>
      </c>
      <c r="C18095">
        <v>5.4875998497009277</v>
      </c>
      <c r="D18095">
        <v>5.4875998497009277</v>
      </c>
      <c r="E18095">
        <v>66.801221881204413</v>
      </c>
    </row>
    <row r="18096" spans="1:5" x14ac:dyDescent="0.3">
      <c r="A18096">
        <v>404.75999999999476</v>
      </c>
      <c r="B18096">
        <v>6536.9013671875</v>
      </c>
      <c r="C18096">
        <v>5.4875998497009277</v>
      </c>
      <c r="D18096">
        <v>5.4875998497009277</v>
      </c>
      <c r="E18096">
        <v>66.801394496255682</v>
      </c>
    </row>
    <row r="18097" spans="1:5" x14ac:dyDescent="0.3">
      <c r="A18097">
        <v>404.77000000000407</v>
      </c>
      <c r="B18097">
        <v>6534.3232421875</v>
      </c>
      <c r="C18097">
        <v>5.4875998497009277</v>
      </c>
      <c r="D18097">
        <v>5.4875998497009277</v>
      </c>
      <c r="E18097">
        <v>66.801566157632635</v>
      </c>
    </row>
    <row r="18098" spans="1:5" x14ac:dyDescent="0.3">
      <c r="A18098">
        <v>404.77999999999884</v>
      </c>
      <c r="B18098">
        <v>6531.4794921875</v>
      </c>
      <c r="C18098">
        <v>5.4875998497009277</v>
      </c>
      <c r="D18098">
        <v>5.4875998497009277</v>
      </c>
      <c r="E18098">
        <v>66.801722560220526</v>
      </c>
    </row>
    <row r="18099" spans="1:5" x14ac:dyDescent="0.3">
      <c r="A18099">
        <v>404.79000000000815</v>
      </c>
      <c r="B18099">
        <v>6528.0419921875</v>
      </c>
      <c r="C18099">
        <v>5.4875998497009277</v>
      </c>
      <c r="D18099">
        <v>5.4875998497009277</v>
      </c>
      <c r="E18099">
        <v>66.801886592202948</v>
      </c>
    </row>
    <row r="18100" spans="1:5" x14ac:dyDescent="0.3">
      <c r="A18100">
        <v>404.80000000000291</v>
      </c>
      <c r="B18100">
        <v>6524.1044921875</v>
      </c>
      <c r="C18100">
        <v>5.4870009422302246</v>
      </c>
      <c r="D18100">
        <v>5.4870009422302246</v>
      </c>
      <c r="E18100">
        <v>66.802058253579901</v>
      </c>
    </row>
    <row r="18101" spans="1:5" x14ac:dyDescent="0.3">
      <c r="A18101">
        <v>404.80999999999767</v>
      </c>
      <c r="B18101">
        <v>6520.0419921875</v>
      </c>
      <c r="C18101">
        <v>5.4869999885559082</v>
      </c>
      <c r="D18101">
        <v>5.4869999885559082</v>
      </c>
      <c r="E18101">
        <v>66.80223086863117</v>
      </c>
    </row>
    <row r="18102" spans="1:5" x14ac:dyDescent="0.3">
      <c r="A18102">
        <v>404.82000000000698</v>
      </c>
      <c r="B18102">
        <v>6515.7294921875</v>
      </c>
      <c r="C18102">
        <v>5.4869999885559082</v>
      </c>
      <c r="D18102">
        <v>5.4869999885559082</v>
      </c>
      <c r="E18102">
        <v>66.802386317544745</v>
      </c>
    </row>
    <row r="18103" spans="1:5" x14ac:dyDescent="0.3">
      <c r="A18103">
        <v>404.83000000000175</v>
      </c>
      <c r="B18103">
        <v>6511.6044921875</v>
      </c>
      <c r="C18103">
        <v>5.4869999885559082</v>
      </c>
      <c r="D18103">
        <v>5.4869999885559082</v>
      </c>
      <c r="E18103">
        <v>66.802550349527166</v>
      </c>
    </row>
    <row r="18104" spans="1:5" x14ac:dyDescent="0.3">
      <c r="A18104">
        <v>404.83999999999651</v>
      </c>
      <c r="B18104">
        <v>6507.1982421875</v>
      </c>
      <c r="C18104">
        <v>5.4864010810852051</v>
      </c>
      <c r="D18104">
        <v>5.4864010810852051</v>
      </c>
      <c r="E18104">
        <v>66.802714381509588</v>
      </c>
    </row>
    <row r="18105" spans="1:5" x14ac:dyDescent="0.3">
      <c r="A18105">
        <v>404.85000000000582</v>
      </c>
      <c r="B18105">
        <v>6503.1357421875</v>
      </c>
      <c r="C18105">
        <v>5.4864001274108887</v>
      </c>
      <c r="D18105">
        <v>5.4864001274108887</v>
      </c>
      <c r="E18105">
        <v>66.802886996560858</v>
      </c>
    </row>
    <row r="18106" spans="1:5" x14ac:dyDescent="0.3">
      <c r="A18106">
        <v>404.86000000000058</v>
      </c>
      <c r="B18106">
        <v>6499.2294921875</v>
      </c>
      <c r="C18106">
        <v>5.4864001274108887</v>
      </c>
      <c r="D18106">
        <v>5.4864001274108887</v>
      </c>
      <c r="E18106">
        <v>66.803043399148748</v>
      </c>
    </row>
    <row r="18107" spans="1:5" x14ac:dyDescent="0.3">
      <c r="A18107">
        <v>404.86999999999534</v>
      </c>
      <c r="B18107">
        <v>6495.8388671875</v>
      </c>
      <c r="C18107">
        <v>5.4864001274108887</v>
      </c>
      <c r="D18107">
        <v>5.4864001274108887</v>
      </c>
      <c r="E18107">
        <v>66.80320743113117</v>
      </c>
    </row>
    <row r="18108" spans="1:5" x14ac:dyDescent="0.3">
      <c r="A18108">
        <v>404.88000000000466</v>
      </c>
      <c r="B18108">
        <v>6492.7919921875</v>
      </c>
      <c r="C18108">
        <v>5.4858012199401855</v>
      </c>
      <c r="D18108">
        <v>5.4858012199401855</v>
      </c>
      <c r="E18108">
        <v>66.803362880044745</v>
      </c>
    </row>
    <row r="18109" spans="1:5" x14ac:dyDescent="0.3">
      <c r="A18109">
        <v>404.88999999999942</v>
      </c>
      <c r="B18109">
        <v>6490.5888671875</v>
      </c>
      <c r="C18109">
        <v>5.4857997894287109</v>
      </c>
      <c r="D18109">
        <v>5.4857997894287109</v>
      </c>
      <c r="E18109">
        <v>66.803526912027166</v>
      </c>
    </row>
    <row r="18110" spans="1:5" x14ac:dyDescent="0.3">
      <c r="A18110">
        <v>404.90000000000873</v>
      </c>
      <c r="B18110">
        <v>6488.9248046875</v>
      </c>
      <c r="C18110">
        <v>5.4857997894287109</v>
      </c>
      <c r="D18110">
        <v>5.4857997894287109</v>
      </c>
      <c r="E18110">
        <v>66.803699527078436</v>
      </c>
    </row>
    <row r="18111" spans="1:5" x14ac:dyDescent="0.3">
      <c r="A18111">
        <v>404.91000000000349</v>
      </c>
      <c r="B18111">
        <v>6487.5107421875</v>
      </c>
      <c r="C18111">
        <v>5.4857997894287109</v>
      </c>
      <c r="D18111">
        <v>5.4857997894287109</v>
      </c>
      <c r="E18111">
        <v>66.803871188455389</v>
      </c>
    </row>
    <row r="18112" spans="1:5" x14ac:dyDescent="0.3">
      <c r="A18112">
        <v>404.91999999999825</v>
      </c>
      <c r="B18112">
        <v>6486.3544921875</v>
      </c>
      <c r="C18112">
        <v>5.4852008819580078</v>
      </c>
      <c r="D18112">
        <v>5.4852008819580078</v>
      </c>
      <c r="E18112">
        <v>66.804043803506659</v>
      </c>
    </row>
    <row r="18113" spans="1:5" x14ac:dyDescent="0.3">
      <c r="A18113">
        <v>404.94000000000233</v>
      </c>
      <c r="B18113">
        <v>6484.9423828125</v>
      </c>
      <c r="C18113">
        <v>5.4851999282836914</v>
      </c>
      <c r="D18113">
        <v>5.4851999282836914</v>
      </c>
      <c r="E18113">
        <v>66.804388079934881</v>
      </c>
    </row>
    <row r="18114" spans="1:5" x14ac:dyDescent="0.3">
      <c r="A18114">
        <v>405.04000000000815</v>
      </c>
      <c r="B18114">
        <v>6485.8876953125</v>
      </c>
      <c r="C18114">
        <v>5.4851999282836914</v>
      </c>
      <c r="D18114">
        <v>5.4851999282836914</v>
      </c>
      <c r="E18114">
        <v>66.806045565896795</v>
      </c>
    </row>
    <row r="18115" spans="1:5" x14ac:dyDescent="0.3">
      <c r="A18115">
        <v>405.07000000000698</v>
      </c>
      <c r="B18115">
        <v>6487.0771484375</v>
      </c>
      <c r="C18115">
        <v>5.4851999282836914</v>
      </c>
      <c r="D18115">
        <v>5.4851999282836914</v>
      </c>
      <c r="E18115">
        <v>66.806537661844061</v>
      </c>
    </row>
    <row r="18116" spans="1:5" x14ac:dyDescent="0.3">
      <c r="A18116">
        <v>405.08999999999651</v>
      </c>
      <c r="B18116">
        <v>6488.4287109375</v>
      </c>
      <c r="C18116">
        <v>5.4851999282836914</v>
      </c>
      <c r="D18116">
        <v>5.4851999282836914</v>
      </c>
      <c r="E18116">
        <v>66.806858096414373</v>
      </c>
    </row>
    <row r="18117" spans="1:5" x14ac:dyDescent="0.3">
      <c r="A18117">
        <v>405.11000000000058</v>
      </c>
      <c r="B18117">
        <v>6489.6943359375</v>
      </c>
      <c r="C18117">
        <v>5.4857988357543945</v>
      </c>
      <c r="D18117">
        <v>5.4857988357543945</v>
      </c>
      <c r="E18117">
        <v>66.807193789773748</v>
      </c>
    </row>
    <row r="18118" spans="1:5" x14ac:dyDescent="0.3">
      <c r="A18118">
        <v>405.13000000000466</v>
      </c>
      <c r="B18118">
        <v>6491.0732421875</v>
      </c>
      <c r="C18118">
        <v>5.4857997894287109</v>
      </c>
      <c r="D18118">
        <v>5.4857997894287109</v>
      </c>
      <c r="E18118">
        <v>66.807514224344061</v>
      </c>
    </row>
    <row r="18119" spans="1:5" x14ac:dyDescent="0.3">
      <c r="A18119">
        <v>405.15000000000873</v>
      </c>
      <c r="B18119">
        <v>6492.6083984375</v>
      </c>
      <c r="C18119">
        <v>5.4857997894287109</v>
      </c>
      <c r="D18119">
        <v>5.4857997894287109</v>
      </c>
      <c r="E18119">
        <v>66.807849917703436</v>
      </c>
    </row>
    <row r="18120" spans="1:5" x14ac:dyDescent="0.3">
      <c r="A18120">
        <v>405.16999999999825</v>
      </c>
      <c r="B18120">
        <v>6494.4248046875</v>
      </c>
      <c r="C18120">
        <v>5.4857997894287109</v>
      </c>
      <c r="D18120">
        <v>5.4857997894287109</v>
      </c>
      <c r="E18120">
        <v>66.808195147805975</v>
      </c>
    </row>
    <row r="18121" spans="1:5" x14ac:dyDescent="0.3">
      <c r="A18121">
        <v>405.19000000000233</v>
      </c>
      <c r="B18121">
        <v>6496.0107421875</v>
      </c>
      <c r="C18121">
        <v>5.4857997894287109</v>
      </c>
      <c r="D18121">
        <v>5.4857997894287109</v>
      </c>
      <c r="E18121">
        <v>66.80853084116535</v>
      </c>
    </row>
    <row r="18122" spans="1:5" x14ac:dyDescent="0.3">
      <c r="A18122">
        <v>405.2100000000064</v>
      </c>
      <c r="B18122">
        <v>6497.9521484375</v>
      </c>
      <c r="C18122">
        <v>5.4881992340087891</v>
      </c>
      <c r="D18122">
        <v>5.4881992340087891</v>
      </c>
      <c r="E18122">
        <v>66.808876071267889</v>
      </c>
    </row>
    <row r="18123" spans="1:5" x14ac:dyDescent="0.3">
      <c r="A18123">
        <v>405.22000000000116</v>
      </c>
      <c r="B18123">
        <v>6498.9677734375</v>
      </c>
      <c r="C18123">
        <v>5.4876003265380859</v>
      </c>
      <c r="D18123">
        <v>5.4876003265380859</v>
      </c>
      <c r="E18123">
        <v>66.809047732644842</v>
      </c>
    </row>
    <row r="18124" spans="1:5" x14ac:dyDescent="0.3">
      <c r="A18124">
        <v>405.24000000000524</v>
      </c>
      <c r="B18124">
        <v>6500.7099609375</v>
      </c>
      <c r="C18124">
        <v>5.4858036041259766</v>
      </c>
      <c r="D18124">
        <v>5.4858036041259766</v>
      </c>
      <c r="E18124">
        <v>66.809392962747381</v>
      </c>
    </row>
    <row r="18125" spans="1:5" x14ac:dyDescent="0.3">
      <c r="A18125">
        <v>405.25</v>
      </c>
      <c r="B18125">
        <v>6501.7099609375</v>
      </c>
      <c r="C18125">
        <v>5.4846057891845703</v>
      </c>
      <c r="D18125">
        <v>5.4846057891845703</v>
      </c>
      <c r="E18125">
        <v>66.809556994729803</v>
      </c>
    </row>
    <row r="18126" spans="1:5" x14ac:dyDescent="0.3">
      <c r="A18126">
        <v>405.27000000000407</v>
      </c>
      <c r="B18126">
        <v>6503.3271484375</v>
      </c>
      <c r="C18126">
        <v>5.4888019561767578</v>
      </c>
      <c r="D18126">
        <v>5.4888019561767578</v>
      </c>
      <c r="E18126">
        <v>66.809885058694647</v>
      </c>
    </row>
    <row r="18127" spans="1:5" x14ac:dyDescent="0.3">
      <c r="A18127">
        <v>405.29000000000815</v>
      </c>
      <c r="B18127">
        <v>6505.1083984375</v>
      </c>
      <c r="C18127">
        <v>5.4888019561767578</v>
      </c>
      <c r="D18127">
        <v>5.4888019561767578</v>
      </c>
      <c r="E18127">
        <v>66.810204539590643</v>
      </c>
    </row>
    <row r="18128" spans="1:5" x14ac:dyDescent="0.3">
      <c r="A18128">
        <v>405.30000000000291</v>
      </c>
      <c r="B18128">
        <v>6506.1630859375</v>
      </c>
      <c r="C18128">
        <v>5.4810199737548828</v>
      </c>
      <c r="D18128">
        <v>5.4810199737548828</v>
      </c>
      <c r="E18128">
        <v>66.810368571573065</v>
      </c>
    </row>
    <row r="18129" spans="1:5" x14ac:dyDescent="0.3">
      <c r="A18129">
        <v>405.32000000000698</v>
      </c>
      <c r="B18129">
        <v>6508.0888671875</v>
      </c>
      <c r="C18129">
        <v>5.4917926788330078</v>
      </c>
      <c r="D18129">
        <v>5.4917926788330078</v>
      </c>
      <c r="E18129">
        <v>66.810689006143377</v>
      </c>
    </row>
    <row r="18130" spans="1:5" x14ac:dyDescent="0.3">
      <c r="A18130">
        <v>405.33999999999651</v>
      </c>
      <c r="B18130">
        <v>6510.1865234375</v>
      </c>
      <c r="C18130">
        <v>5.4911823272705078</v>
      </c>
      <c r="D18130">
        <v>5.4911823272705078</v>
      </c>
      <c r="E18130">
        <v>66.811017070108221</v>
      </c>
    </row>
    <row r="18131" spans="1:5" x14ac:dyDescent="0.3">
      <c r="A18131">
        <v>405.36000000000058</v>
      </c>
      <c r="B18131">
        <v>6512.1826171875</v>
      </c>
      <c r="C18131">
        <v>5.4834003448486328</v>
      </c>
      <c r="D18131">
        <v>5.4834003448486328</v>
      </c>
      <c r="E18131">
        <v>66.811353717141913</v>
      </c>
    </row>
    <row r="18132" spans="1:5" x14ac:dyDescent="0.3">
      <c r="A18132">
        <v>405.36999999999534</v>
      </c>
      <c r="B18132">
        <v>6513.2841796875</v>
      </c>
      <c r="C18132">
        <v>5.4941425323486328</v>
      </c>
      <c r="D18132">
        <v>5.4941425323486328</v>
      </c>
      <c r="E18132">
        <v>66.811525378518866</v>
      </c>
    </row>
    <row r="18133" spans="1:5" x14ac:dyDescent="0.3">
      <c r="A18133">
        <v>405.38999999999942</v>
      </c>
      <c r="B18133">
        <v>6515.2568359375</v>
      </c>
      <c r="C18133">
        <v>5.4887866973876953</v>
      </c>
      <c r="D18133">
        <v>5.4887866973876953</v>
      </c>
      <c r="E18133">
        <v>66.811869654947088</v>
      </c>
    </row>
    <row r="18134" spans="1:5" x14ac:dyDescent="0.3">
      <c r="A18134">
        <v>405.41000000000349</v>
      </c>
      <c r="B18134">
        <v>6516.9052734375</v>
      </c>
      <c r="C18134">
        <v>5.483428955078125</v>
      </c>
      <c r="D18134">
        <v>5.483428955078125</v>
      </c>
      <c r="E18134">
        <v>66.812198672586248</v>
      </c>
    </row>
    <row r="18135" spans="1:5" x14ac:dyDescent="0.3">
      <c r="A18135">
        <v>405.43000000000757</v>
      </c>
      <c r="B18135">
        <v>6518.6669921875</v>
      </c>
      <c r="C18135">
        <v>5.4894027709960938</v>
      </c>
      <c r="D18135">
        <v>5.4894027709960938</v>
      </c>
      <c r="E18135">
        <v>66.812542949014471</v>
      </c>
    </row>
    <row r="18136" spans="1:5" x14ac:dyDescent="0.3">
      <c r="A18136">
        <v>405.44999999999709</v>
      </c>
      <c r="B18136">
        <v>6520.2998046875</v>
      </c>
      <c r="C18136">
        <v>5.4893951416015625</v>
      </c>
      <c r="D18136">
        <v>5.4893951416015625</v>
      </c>
      <c r="E18136">
        <v>66.812887225442694</v>
      </c>
    </row>
    <row r="18137" spans="1:5" x14ac:dyDescent="0.3">
      <c r="A18137">
        <v>405.47000000000116</v>
      </c>
      <c r="B18137">
        <v>6521.8818359375</v>
      </c>
      <c r="C18137">
        <v>5.4881973266601563</v>
      </c>
      <c r="D18137">
        <v>5.4881973266601563</v>
      </c>
      <c r="E18137">
        <v>66.813215289407538</v>
      </c>
    </row>
    <row r="18138" spans="1:5" x14ac:dyDescent="0.3">
      <c r="A18138">
        <v>405.49000000000524</v>
      </c>
      <c r="B18138">
        <v>6523.5380859375</v>
      </c>
      <c r="C18138">
        <v>5.4899930953979492</v>
      </c>
      <c r="D18138">
        <v>5.4899930953979492</v>
      </c>
      <c r="E18138">
        <v>66.813543353372381</v>
      </c>
    </row>
    <row r="18139" spans="1:5" x14ac:dyDescent="0.3">
      <c r="A18139">
        <v>405.50999999999476</v>
      </c>
      <c r="B18139">
        <v>6525.3779296875</v>
      </c>
      <c r="C18139">
        <v>5.4870090484619141</v>
      </c>
      <c r="D18139">
        <v>5.4870090484619141</v>
      </c>
      <c r="E18139">
        <v>66.813880000406073</v>
      </c>
    </row>
    <row r="18140" spans="1:5" x14ac:dyDescent="0.3">
      <c r="A18140">
        <v>405.52999999999884</v>
      </c>
      <c r="B18140">
        <v>6527.0146484375</v>
      </c>
      <c r="C18140">
        <v>5.4893970489501953</v>
      </c>
      <c r="D18140">
        <v>5.4893970489501953</v>
      </c>
      <c r="E18140">
        <v>66.814208064370916</v>
      </c>
    </row>
    <row r="18141" spans="1:5" x14ac:dyDescent="0.3">
      <c r="A18141">
        <v>405.55000000000291</v>
      </c>
      <c r="B18141">
        <v>6528.8037109375</v>
      </c>
      <c r="C18141">
        <v>5.4899997711181641</v>
      </c>
      <c r="D18141">
        <v>5.4899997711181641</v>
      </c>
      <c r="E18141">
        <v>66.814528498941229</v>
      </c>
    </row>
    <row r="18142" spans="1:5" x14ac:dyDescent="0.3">
      <c r="A18142">
        <v>405.57000000000698</v>
      </c>
      <c r="B18142">
        <v>6530.5966796875</v>
      </c>
      <c r="C18142">
        <v>5.488800048828125</v>
      </c>
      <c r="D18142">
        <v>5.488800048828125</v>
      </c>
      <c r="E18142">
        <v>66.814856562906073</v>
      </c>
    </row>
    <row r="18143" spans="1:5" x14ac:dyDescent="0.3">
      <c r="A18143">
        <v>405.58999999999651</v>
      </c>
      <c r="B18143">
        <v>6532.3388671875</v>
      </c>
      <c r="C18143">
        <v>5.4893999099731445</v>
      </c>
      <c r="D18143">
        <v>5.4893999099731445</v>
      </c>
      <c r="E18143">
        <v>66.815192256265448</v>
      </c>
    </row>
    <row r="18144" spans="1:5" x14ac:dyDescent="0.3">
      <c r="A18144">
        <v>405.61000000000058</v>
      </c>
      <c r="B18144">
        <v>6534.0615234375</v>
      </c>
      <c r="C18144">
        <v>5.4894037246704102</v>
      </c>
      <c r="D18144">
        <v>5.4894037246704102</v>
      </c>
      <c r="E18144">
        <v>66.815545115762518</v>
      </c>
    </row>
    <row r="18145" spans="1:5" x14ac:dyDescent="0.3">
      <c r="A18145">
        <v>405.63000000000466</v>
      </c>
      <c r="B18145">
        <v>6535.7607421875</v>
      </c>
      <c r="C18145">
        <v>5.4893999099731445</v>
      </c>
      <c r="D18145">
        <v>5.4893999099731445</v>
      </c>
      <c r="E18145">
        <v>66.815873179727362</v>
      </c>
    </row>
    <row r="18146" spans="1:5" x14ac:dyDescent="0.3">
      <c r="A18146">
        <v>405.65000000000873</v>
      </c>
      <c r="B18146">
        <v>6537.2138671875</v>
      </c>
      <c r="C18146">
        <v>5.4899988174438477</v>
      </c>
      <c r="D18146">
        <v>5.4899988174438477</v>
      </c>
      <c r="E18146">
        <v>66.816209826761053</v>
      </c>
    </row>
    <row r="18147" spans="1:5" x14ac:dyDescent="0.3">
      <c r="A18147">
        <v>405.66999999999825</v>
      </c>
      <c r="B18147">
        <v>6538.8310546875</v>
      </c>
      <c r="C18147">
        <v>5.4899997711181641</v>
      </c>
      <c r="D18147">
        <v>5.4899997711181641</v>
      </c>
      <c r="E18147">
        <v>66.816546473794745</v>
      </c>
    </row>
    <row r="18148" spans="1:5" x14ac:dyDescent="0.3">
      <c r="A18148">
        <v>405.69000000000233</v>
      </c>
      <c r="B18148">
        <v>6540.4443359375</v>
      </c>
      <c r="C18148">
        <v>5.4894008636474609</v>
      </c>
      <c r="D18148">
        <v>5.4894008636474609</v>
      </c>
      <c r="E18148">
        <v>66.816890750222967</v>
      </c>
    </row>
    <row r="18149" spans="1:5" x14ac:dyDescent="0.3">
      <c r="A18149">
        <v>405.7100000000064</v>
      </c>
      <c r="B18149">
        <v>6541.8154296875</v>
      </c>
      <c r="C18149">
        <v>5.4905977249145508</v>
      </c>
      <c r="D18149">
        <v>5.4905977249145508</v>
      </c>
      <c r="E18149">
        <v>66.817210231118963</v>
      </c>
    </row>
    <row r="18150" spans="1:5" x14ac:dyDescent="0.3">
      <c r="A18150">
        <v>405.72999999999593</v>
      </c>
      <c r="B18150">
        <v>6543.1474609375</v>
      </c>
      <c r="C18150">
        <v>5.4899997711181641</v>
      </c>
      <c r="D18150">
        <v>5.4899997711181641</v>
      </c>
      <c r="E18150">
        <v>66.817539248758123</v>
      </c>
    </row>
    <row r="18151" spans="1:5" x14ac:dyDescent="0.3">
      <c r="A18151">
        <v>405.75</v>
      </c>
      <c r="B18151">
        <v>6544.7060546875</v>
      </c>
      <c r="C18151">
        <v>5.4905986785888672</v>
      </c>
      <c r="D18151">
        <v>5.4905986785888672</v>
      </c>
      <c r="E18151">
        <v>66.81785872965412</v>
      </c>
    </row>
    <row r="18152" spans="1:5" x14ac:dyDescent="0.3">
      <c r="A18152">
        <v>405.77000000000407</v>
      </c>
      <c r="B18152">
        <v>6546.0732421875</v>
      </c>
      <c r="C18152">
        <v>5.4911999702453613</v>
      </c>
      <c r="D18152">
        <v>5.4911999702453613</v>
      </c>
      <c r="E18152">
        <v>66.818195376687811</v>
      </c>
    </row>
    <row r="18153" spans="1:5" x14ac:dyDescent="0.3">
      <c r="A18153">
        <v>405.79000000000815</v>
      </c>
      <c r="B18153">
        <v>6547.4365234375</v>
      </c>
      <c r="C18153">
        <v>5.4906001091003418</v>
      </c>
      <c r="D18153">
        <v>5.4906001091003418</v>
      </c>
      <c r="E18153">
        <v>66.818523440652655</v>
      </c>
    </row>
    <row r="18154" spans="1:5" x14ac:dyDescent="0.3">
      <c r="A18154">
        <v>405.80999999999767</v>
      </c>
      <c r="B18154">
        <v>6548.8583984375</v>
      </c>
      <c r="C18154">
        <v>5.4911990165710449</v>
      </c>
      <c r="D18154">
        <v>5.4911990165710449</v>
      </c>
      <c r="E18154">
        <v>66.818867717080877</v>
      </c>
    </row>
    <row r="18155" spans="1:5" x14ac:dyDescent="0.3">
      <c r="A18155">
        <v>405.83000000000175</v>
      </c>
      <c r="B18155">
        <v>6550.4091796875</v>
      </c>
      <c r="C18155">
        <v>5.4911999702453613</v>
      </c>
      <c r="D18155">
        <v>5.4911999702453613</v>
      </c>
      <c r="E18155">
        <v>66.819204364114569</v>
      </c>
    </row>
    <row r="18156" spans="1:5" x14ac:dyDescent="0.3">
      <c r="A18156">
        <v>405.85000000000582</v>
      </c>
      <c r="B18156">
        <v>6551.7958984375</v>
      </c>
      <c r="C18156">
        <v>5.4906010627746582</v>
      </c>
      <c r="D18156">
        <v>5.4906010627746582</v>
      </c>
      <c r="E18156">
        <v>66.819548640542791</v>
      </c>
    </row>
    <row r="18157" spans="1:5" x14ac:dyDescent="0.3">
      <c r="A18157">
        <v>405.86999999999534</v>
      </c>
      <c r="B18157">
        <v>6553.0107421875</v>
      </c>
      <c r="C18157">
        <v>5.4911999702453613</v>
      </c>
      <c r="D18157">
        <v>5.4911999702453613</v>
      </c>
      <c r="E18157">
        <v>66.819876704507635</v>
      </c>
    </row>
    <row r="18158" spans="1:5" x14ac:dyDescent="0.3">
      <c r="A18158">
        <v>405.88999999999942</v>
      </c>
      <c r="B18158">
        <v>6554.4326171875</v>
      </c>
      <c r="C18158">
        <v>5.4911999702453613</v>
      </c>
      <c r="D18158">
        <v>5.4911999702453613</v>
      </c>
      <c r="E18158">
        <v>66.820229564004705</v>
      </c>
    </row>
    <row r="18159" spans="1:5" x14ac:dyDescent="0.3">
      <c r="A18159">
        <v>405.91000000000349</v>
      </c>
      <c r="B18159">
        <v>6555.7998046875</v>
      </c>
      <c r="C18159">
        <v>5.4911999702453613</v>
      </c>
      <c r="D18159">
        <v>5.4911999702453613</v>
      </c>
      <c r="E18159">
        <v>66.820566211038397</v>
      </c>
    </row>
    <row r="18160" spans="1:5" x14ac:dyDescent="0.3">
      <c r="A18160">
        <v>405.93000000000757</v>
      </c>
      <c r="B18160">
        <v>6557.0341796875</v>
      </c>
      <c r="C18160">
        <v>5.4924001693725586</v>
      </c>
      <c r="D18160">
        <v>5.4924001693725586</v>
      </c>
      <c r="E18160">
        <v>66.820885691934393</v>
      </c>
    </row>
    <row r="18161" spans="1:5" x14ac:dyDescent="0.3">
      <c r="A18161">
        <v>405.94999999999709</v>
      </c>
      <c r="B18161">
        <v>6558.1591796875</v>
      </c>
      <c r="C18161">
        <v>5.4917998313903809</v>
      </c>
      <c r="D18161">
        <v>5.4917998313903809</v>
      </c>
      <c r="E18161">
        <v>66.821222338968084</v>
      </c>
    </row>
    <row r="18162" spans="1:5" x14ac:dyDescent="0.3">
      <c r="A18162">
        <v>405.97000000000116</v>
      </c>
      <c r="B18162">
        <v>6559.1923828125</v>
      </c>
      <c r="C18162">
        <v>5.492398738861084</v>
      </c>
      <c r="D18162">
        <v>5.492398738861084</v>
      </c>
      <c r="E18162">
        <v>66.821534190469549</v>
      </c>
    </row>
    <row r="18163" spans="1:5" x14ac:dyDescent="0.3">
      <c r="A18163">
        <v>406</v>
      </c>
      <c r="B18163">
        <v>6560.5400390625</v>
      </c>
      <c r="C18163">
        <v>5.4924001693725586</v>
      </c>
      <c r="D18163">
        <v>5.4924001693725586</v>
      </c>
      <c r="E18163">
        <v>66.822026286416815</v>
      </c>
    </row>
    <row r="18164" spans="1:5" x14ac:dyDescent="0.3">
      <c r="A18164">
        <v>406.02000000000407</v>
      </c>
      <c r="B18164">
        <v>6561.5712890625</v>
      </c>
      <c r="C18164">
        <v>5.4924001693725586</v>
      </c>
      <c r="D18164">
        <v>5.4924001693725586</v>
      </c>
      <c r="E18164">
        <v>66.822354350381659</v>
      </c>
    </row>
    <row r="18165" spans="1:5" x14ac:dyDescent="0.3">
      <c r="A18165">
        <v>406.04000000000815</v>
      </c>
      <c r="B18165">
        <v>6562.6767578125</v>
      </c>
      <c r="C18165">
        <v>5.4924001693725586</v>
      </c>
      <c r="D18165">
        <v>5.4924001693725586</v>
      </c>
      <c r="E18165">
        <v>66.82269099741535</v>
      </c>
    </row>
    <row r="18166" spans="1:5" x14ac:dyDescent="0.3">
      <c r="A18166">
        <v>406.05999999999767</v>
      </c>
      <c r="B18166">
        <v>6563.7626953125</v>
      </c>
      <c r="C18166">
        <v>5.4924001693725586</v>
      </c>
      <c r="D18166">
        <v>5.4924001693725586</v>
      </c>
      <c r="E18166">
        <v>66.823026690774725</v>
      </c>
    </row>
    <row r="18167" spans="1:5" x14ac:dyDescent="0.3">
      <c r="A18167">
        <v>406.08000000000175</v>
      </c>
      <c r="B18167">
        <v>6565.1845703125</v>
      </c>
      <c r="C18167">
        <v>5.4929990768432617</v>
      </c>
      <c r="D18167">
        <v>5.4929990768432617</v>
      </c>
      <c r="E18167">
        <v>66.823363337808416</v>
      </c>
    </row>
    <row r="18168" spans="1:5" x14ac:dyDescent="0.3">
      <c r="A18168">
        <v>406.10000000000582</v>
      </c>
      <c r="B18168">
        <v>6566.4970703125</v>
      </c>
      <c r="C18168">
        <v>5.492401123046875</v>
      </c>
      <c r="D18168">
        <v>5.492401123046875</v>
      </c>
      <c r="E18168">
        <v>66.823707614236639</v>
      </c>
    </row>
    <row r="18169" spans="1:5" x14ac:dyDescent="0.3">
      <c r="A18169">
        <v>406.13000000000466</v>
      </c>
      <c r="B18169">
        <v>6568.0048828125</v>
      </c>
      <c r="C18169">
        <v>5.4935979843139648</v>
      </c>
      <c r="D18169">
        <v>5.4935979843139648</v>
      </c>
      <c r="E18169">
        <v>66.8242168763216</v>
      </c>
    </row>
    <row r="18170" spans="1:5" x14ac:dyDescent="0.3">
      <c r="A18170">
        <v>406.16000000000349</v>
      </c>
      <c r="B18170">
        <v>6569.4345703125</v>
      </c>
      <c r="C18170">
        <v>5.4930000305175781</v>
      </c>
      <c r="D18170">
        <v>5.4930000305175781</v>
      </c>
      <c r="E18170">
        <v>66.824700389200018</v>
      </c>
    </row>
    <row r="18171" spans="1:5" x14ac:dyDescent="0.3">
      <c r="A18171">
        <v>406.19000000000233</v>
      </c>
      <c r="B18171">
        <v>6570.4736328125</v>
      </c>
      <c r="C18171">
        <v>5.4930000305175781</v>
      </c>
      <c r="D18171">
        <v>5.4930000305175781</v>
      </c>
      <c r="E18171">
        <v>66.825192485147284</v>
      </c>
    </row>
    <row r="18172" spans="1:5" x14ac:dyDescent="0.3">
      <c r="A18172">
        <v>406.22000000000116</v>
      </c>
      <c r="B18172">
        <v>6571.7939453125</v>
      </c>
      <c r="C18172">
        <v>5.4935998916625977</v>
      </c>
      <c r="D18172">
        <v>5.4935998916625977</v>
      </c>
      <c r="E18172">
        <v>66.825676951700018</v>
      </c>
    </row>
    <row r="18173" spans="1:5" x14ac:dyDescent="0.3">
      <c r="A18173">
        <v>406.25</v>
      </c>
      <c r="B18173">
        <v>6573.1669921875</v>
      </c>
      <c r="C18173">
        <v>5.4941987991333008</v>
      </c>
      <c r="D18173">
        <v>5.4941987991333008</v>
      </c>
      <c r="E18173">
        <v>66.826185260110663</v>
      </c>
    </row>
    <row r="18174" spans="1:5" x14ac:dyDescent="0.3">
      <c r="A18174">
        <v>406.27000000000407</v>
      </c>
      <c r="B18174">
        <v>6574.2724609375</v>
      </c>
      <c r="C18174">
        <v>5.4942026138305664</v>
      </c>
      <c r="D18174">
        <v>5.4942026138305664</v>
      </c>
      <c r="E18174">
        <v>66.826521907144354</v>
      </c>
    </row>
    <row r="18175" spans="1:5" x14ac:dyDescent="0.3">
      <c r="A18175">
        <v>406.30000000000291</v>
      </c>
      <c r="B18175">
        <v>6575.6533203125</v>
      </c>
      <c r="C18175">
        <v>5.4947991371154785</v>
      </c>
      <c r="D18175">
        <v>5.4947991371154785</v>
      </c>
      <c r="E18175">
        <v>66.827038798623846</v>
      </c>
    </row>
    <row r="18176" spans="1:5" x14ac:dyDescent="0.3">
      <c r="A18176">
        <v>406.33000000000175</v>
      </c>
      <c r="B18176">
        <v>6576.9130859375</v>
      </c>
      <c r="C18176">
        <v>5.4948000907897949</v>
      </c>
      <c r="D18176">
        <v>5.4948000907897949</v>
      </c>
      <c r="E18176">
        <v>66.827547107034491</v>
      </c>
    </row>
    <row r="18177" spans="1:5" x14ac:dyDescent="0.3">
      <c r="A18177">
        <v>406.36000000000058</v>
      </c>
      <c r="B18177">
        <v>6578.1494140625</v>
      </c>
      <c r="C18177">
        <v>5.4948000907897949</v>
      </c>
      <c r="D18177">
        <v>5.4948000907897949</v>
      </c>
      <c r="E18177">
        <v>66.828047786050604</v>
      </c>
    </row>
    <row r="18178" spans="1:5" x14ac:dyDescent="0.3">
      <c r="A18178">
        <v>406.40000000000873</v>
      </c>
      <c r="B18178">
        <v>6579.25390625</v>
      </c>
      <c r="C18178">
        <v>5.4948000907897949</v>
      </c>
      <c r="D18178">
        <v>5.4948000907897949</v>
      </c>
      <c r="E18178">
        <v>66.828695330911444</v>
      </c>
    </row>
    <row r="18179" spans="1:5" x14ac:dyDescent="0.3">
      <c r="A18179">
        <v>406.44000000000233</v>
      </c>
      <c r="B18179">
        <v>6580.4716796875</v>
      </c>
      <c r="C18179">
        <v>5.4953999519348145</v>
      </c>
      <c r="D18179">
        <v>5.4953999519348145</v>
      </c>
      <c r="E18179">
        <v>66.829352412515448</v>
      </c>
    </row>
    <row r="18180" spans="1:5" x14ac:dyDescent="0.3">
      <c r="A18180">
        <v>406.47999999999593</v>
      </c>
      <c r="B18180">
        <v>6581.763671875</v>
      </c>
      <c r="C18180">
        <v>5.4953999519348145</v>
      </c>
      <c r="D18180">
        <v>5.4953999519348145</v>
      </c>
      <c r="E18180">
        <v>66.830024752908514</v>
      </c>
    </row>
    <row r="18181" spans="1:5" x14ac:dyDescent="0.3">
      <c r="A18181">
        <v>406.50999999999476</v>
      </c>
      <c r="B18181">
        <v>6582.8515625</v>
      </c>
      <c r="C18181">
        <v>5.4953999519348145</v>
      </c>
      <c r="D18181">
        <v>5.4953999519348145</v>
      </c>
      <c r="E18181">
        <v>66.830533061319159</v>
      </c>
    </row>
    <row r="18182" spans="1:5" x14ac:dyDescent="0.3">
      <c r="A18182">
        <v>406.54000000000815</v>
      </c>
      <c r="B18182">
        <v>6583.98046875</v>
      </c>
      <c r="C18182">
        <v>5.4953999519348145</v>
      </c>
      <c r="D18182">
        <v>5.4953999519348145</v>
      </c>
      <c r="E18182">
        <v>66.83104232340412</v>
      </c>
    </row>
    <row r="18183" spans="1:5" x14ac:dyDescent="0.3">
      <c r="A18183">
        <v>406.57000000000698</v>
      </c>
      <c r="B18183">
        <v>6585.013671875</v>
      </c>
      <c r="C18183">
        <v>5.495999813079834</v>
      </c>
      <c r="D18183">
        <v>5.495999813079834</v>
      </c>
      <c r="E18183">
        <v>66.831542048745916</v>
      </c>
    </row>
    <row r="18184" spans="1:5" x14ac:dyDescent="0.3">
      <c r="A18184">
        <v>406.60000000000582</v>
      </c>
      <c r="B18184">
        <v>6586.091796875</v>
      </c>
      <c r="C18184">
        <v>5.4965987205505371</v>
      </c>
      <c r="D18184">
        <v>5.4965987205505371</v>
      </c>
      <c r="E18184">
        <v>66.832051310830877</v>
      </c>
    </row>
    <row r="18185" spans="1:5" x14ac:dyDescent="0.3">
      <c r="A18185">
        <v>406.65000000000873</v>
      </c>
      <c r="B18185">
        <v>6587.2255859375</v>
      </c>
      <c r="C18185">
        <v>5.4971990585327148</v>
      </c>
      <c r="D18185">
        <v>5.4971990585327148</v>
      </c>
      <c r="E18185">
        <v>66.832862887674139</v>
      </c>
    </row>
    <row r="18186" spans="1:5" x14ac:dyDescent="0.3">
      <c r="A18186">
        <v>406.7100000000064</v>
      </c>
      <c r="B18186">
        <v>6588.412109375</v>
      </c>
      <c r="C18186">
        <v>5.4972000122070313</v>
      </c>
      <c r="D18186">
        <v>5.4972000122070313</v>
      </c>
      <c r="E18186">
        <v>66.833855662637518</v>
      </c>
    </row>
    <row r="18187" spans="1:5" x14ac:dyDescent="0.3">
      <c r="A18187">
        <v>406.75999999999476</v>
      </c>
      <c r="B18187">
        <v>6589.6064453125</v>
      </c>
      <c r="C18187">
        <v>5.4972000122070313</v>
      </c>
      <c r="D18187">
        <v>5.4972000122070313</v>
      </c>
      <c r="E18187">
        <v>66.834709201150702</v>
      </c>
    </row>
    <row r="18188" spans="1:5" x14ac:dyDescent="0.3">
      <c r="A18188">
        <v>406.80000000000291</v>
      </c>
      <c r="B18188">
        <v>6590.6640625</v>
      </c>
      <c r="C18188">
        <v>5.4983978271484375</v>
      </c>
      <c r="D18188">
        <v>5.4983978271484375</v>
      </c>
      <c r="E18188">
        <v>66.835390124612616</v>
      </c>
    </row>
    <row r="18189" spans="1:5" x14ac:dyDescent="0.3">
      <c r="A18189">
        <v>406.90000000000873</v>
      </c>
      <c r="B18189">
        <v>6591.62353515625</v>
      </c>
      <c r="C18189">
        <v>5.499000072479248</v>
      </c>
      <c r="D18189">
        <v>5.499000072479248</v>
      </c>
      <c r="E18189">
        <v>66.837030444436834</v>
      </c>
    </row>
    <row r="18190" spans="1:5" x14ac:dyDescent="0.3">
      <c r="A18190">
        <v>406.97000000000116</v>
      </c>
      <c r="B18190">
        <v>6592.6318359375</v>
      </c>
      <c r="C18190">
        <v>5.499000072479248</v>
      </c>
      <c r="D18190">
        <v>5.499000072479248</v>
      </c>
      <c r="E18190">
        <v>66.838203463846014</v>
      </c>
    </row>
    <row r="18191" spans="1:5" x14ac:dyDescent="0.3">
      <c r="A18191">
        <v>407.05999999999767</v>
      </c>
      <c r="B18191">
        <v>6593.69091796875</v>
      </c>
      <c r="C18191">
        <v>5.4995999336242676</v>
      </c>
      <c r="D18191">
        <v>5.4995999336242676</v>
      </c>
      <c r="E18191">
        <v>66.839729342752264</v>
      </c>
    </row>
    <row r="18192" spans="1:5" x14ac:dyDescent="0.3">
      <c r="A18192">
        <v>407.16000000000349</v>
      </c>
      <c r="B18192">
        <v>6593.76708984375</v>
      </c>
      <c r="C18192">
        <v>5.5001997947692871</v>
      </c>
      <c r="D18192">
        <v>5.5001997947692871</v>
      </c>
      <c r="E18192">
        <v>66.841370616250799</v>
      </c>
    </row>
    <row r="18193" spans="1:5" x14ac:dyDescent="0.3">
      <c r="A18193">
        <v>407.25999999999476</v>
      </c>
      <c r="B18193">
        <v>6594.59375</v>
      </c>
      <c r="C18193">
        <v>5.5008001327514648</v>
      </c>
      <c r="D18193">
        <v>5.5008001327514648</v>
      </c>
      <c r="E18193">
        <v>66.843068156534002</v>
      </c>
    </row>
    <row r="18194" spans="1:5" x14ac:dyDescent="0.3">
      <c r="A18194">
        <v>407.36000000000058</v>
      </c>
      <c r="B18194">
        <v>6593.96630859375</v>
      </c>
      <c r="C18194">
        <v>5.5026001930236816</v>
      </c>
      <c r="D18194">
        <v>5.5026001930236816</v>
      </c>
      <c r="E18194">
        <v>66.844717059427069</v>
      </c>
    </row>
    <row r="18195" spans="1:5" x14ac:dyDescent="0.3">
      <c r="A18195">
        <v>407.4600000000064</v>
      </c>
      <c r="B18195">
        <v>6593.30615234375</v>
      </c>
      <c r="C18195">
        <v>5.5026001930236816</v>
      </c>
      <c r="D18195">
        <v>5.5026001930236816</v>
      </c>
      <c r="E18195">
        <v>66.846407923990057</v>
      </c>
    </row>
    <row r="18196" spans="1:5" x14ac:dyDescent="0.3">
      <c r="A18196">
        <v>407.50999999999476</v>
      </c>
      <c r="B18196">
        <v>6592.11376953125</v>
      </c>
      <c r="C18196">
        <v>5.5026001930236816</v>
      </c>
      <c r="D18196">
        <v>5.5026001930236816</v>
      </c>
      <c r="E18196">
        <v>66.847244296365545</v>
      </c>
    </row>
    <row r="18197" spans="1:5" x14ac:dyDescent="0.3">
      <c r="A18197">
        <v>407.54000000000815</v>
      </c>
      <c r="B18197">
        <v>6591.04931640625</v>
      </c>
      <c r="C18197">
        <v>5.502601146697998</v>
      </c>
      <c r="D18197">
        <v>5.502601146697998</v>
      </c>
      <c r="E18197">
        <v>66.847727809243963</v>
      </c>
    </row>
    <row r="18198" spans="1:5" x14ac:dyDescent="0.3">
      <c r="A18198">
        <v>407.58000000000175</v>
      </c>
      <c r="B18198">
        <v>6589.82470703125</v>
      </c>
      <c r="C18198">
        <v>5.5032000541687012</v>
      </c>
      <c r="D18198">
        <v>5.5032000541687012</v>
      </c>
      <c r="E18198">
        <v>66.848384890847967</v>
      </c>
    </row>
    <row r="18199" spans="1:5" x14ac:dyDescent="0.3">
      <c r="A18199">
        <v>407.61999999999534</v>
      </c>
      <c r="B18199">
        <v>6588.70458984375</v>
      </c>
      <c r="C18199">
        <v>5.5032000541687012</v>
      </c>
      <c r="D18199">
        <v>5.5032000541687012</v>
      </c>
      <c r="E18199">
        <v>66.849048648172186</v>
      </c>
    </row>
    <row r="18200" spans="1:5" x14ac:dyDescent="0.3">
      <c r="A18200">
        <v>407.66000000000349</v>
      </c>
      <c r="B18200">
        <v>6587.28662109375</v>
      </c>
      <c r="C18200">
        <v>5.5032000541687012</v>
      </c>
      <c r="D18200">
        <v>5.5032000541687012</v>
      </c>
      <c r="E18200">
        <v>66.8497295716341</v>
      </c>
    </row>
    <row r="18201" spans="1:5" x14ac:dyDescent="0.3">
      <c r="A18201">
        <v>407.69000000000233</v>
      </c>
      <c r="B18201">
        <v>6585.90380859375</v>
      </c>
      <c r="C18201">
        <v>5.5037999153137207</v>
      </c>
      <c r="D18201">
        <v>5.5037999153137207</v>
      </c>
      <c r="E18201">
        <v>66.850246463113592</v>
      </c>
    </row>
    <row r="18202" spans="1:5" x14ac:dyDescent="0.3">
      <c r="A18202">
        <v>407.7100000000064</v>
      </c>
      <c r="B18202">
        <v>6584.82958984375</v>
      </c>
      <c r="C18202">
        <v>5.5037999153137207</v>
      </c>
      <c r="D18202">
        <v>5.5037999153137207</v>
      </c>
      <c r="E18202">
        <v>66.850574527078436</v>
      </c>
    </row>
    <row r="18203" spans="1:5" x14ac:dyDescent="0.3">
      <c r="A18203">
        <v>407.72999999999593</v>
      </c>
      <c r="B18203">
        <v>6583.53271484375</v>
      </c>
      <c r="C18203">
        <v>5.5037999153137207</v>
      </c>
      <c r="D18203">
        <v>5.5037999153137207</v>
      </c>
      <c r="E18203">
        <v>66.850919757180975</v>
      </c>
    </row>
    <row r="18204" spans="1:5" x14ac:dyDescent="0.3">
      <c r="A18204">
        <v>407.75</v>
      </c>
      <c r="B18204">
        <v>6582.05224609375</v>
      </c>
      <c r="C18204">
        <v>5.5037999153137207</v>
      </c>
      <c r="D18204">
        <v>5.5037999153137207</v>
      </c>
      <c r="E18204">
        <v>66.851239238076971</v>
      </c>
    </row>
    <row r="18205" spans="1:5" x14ac:dyDescent="0.3">
      <c r="A18205">
        <v>407.77000000000407</v>
      </c>
      <c r="B18205">
        <v>6580.18115234375</v>
      </c>
      <c r="C18205">
        <v>5.5037999153137207</v>
      </c>
      <c r="D18205">
        <v>5.5037999153137207</v>
      </c>
      <c r="E18205">
        <v>66.851567302041815</v>
      </c>
    </row>
    <row r="18206" spans="1:5" x14ac:dyDescent="0.3">
      <c r="A18206">
        <v>407.77999999999884</v>
      </c>
      <c r="B18206">
        <v>6579.09521484375</v>
      </c>
      <c r="C18206">
        <v>5.5037999153137207</v>
      </c>
      <c r="D18206">
        <v>5.5037999153137207</v>
      </c>
      <c r="E18206">
        <v>66.851723704629705</v>
      </c>
    </row>
    <row r="18207" spans="1:5" x14ac:dyDescent="0.3">
      <c r="A18207">
        <v>407.79000000000815</v>
      </c>
      <c r="B18207">
        <v>6577.98583984375</v>
      </c>
      <c r="C18207">
        <v>5.5037999153137207</v>
      </c>
      <c r="D18207">
        <v>5.5037999153137207</v>
      </c>
      <c r="E18207">
        <v>66.851887736612127</v>
      </c>
    </row>
    <row r="18208" spans="1:5" x14ac:dyDescent="0.3">
      <c r="A18208">
        <v>407.80000000000291</v>
      </c>
      <c r="B18208">
        <v>6576.82958984375</v>
      </c>
      <c r="C18208">
        <v>5.5037999153137207</v>
      </c>
      <c r="D18208">
        <v>5.5037999153137207</v>
      </c>
      <c r="E18208">
        <v>66.852051768594549</v>
      </c>
    </row>
    <row r="18209" spans="1:5" x14ac:dyDescent="0.3">
      <c r="A18209">
        <v>407.80999999999767</v>
      </c>
      <c r="B18209">
        <v>6575.58740234375</v>
      </c>
      <c r="C18209">
        <v>5.5037999153137207</v>
      </c>
      <c r="D18209">
        <v>5.5037999153137207</v>
      </c>
      <c r="E18209">
        <v>66.852215800576971</v>
      </c>
    </row>
    <row r="18210" spans="1:5" x14ac:dyDescent="0.3">
      <c r="A18210">
        <v>407.82000000000698</v>
      </c>
      <c r="B18210">
        <v>6574.39990234375</v>
      </c>
      <c r="C18210">
        <v>5.5037999153137207</v>
      </c>
      <c r="D18210">
        <v>5.5037999153137207</v>
      </c>
      <c r="E18210">
        <v>66.852379832559393</v>
      </c>
    </row>
    <row r="18211" spans="1:5" x14ac:dyDescent="0.3">
      <c r="A18211">
        <v>407.83000000000175</v>
      </c>
      <c r="B18211">
        <v>6573.12646484375</v>
      </c>
      <c r="C18211">
        <v>5.5037999153137207</v>
      </c>
      <c r="D18211">
        <v>5.5037999153137207</v>
      </c>
      <c r="E18211">
        <v>66.852560077005194</v>
      </c>
    </row>
    <row r="18212" spans="1:5" x14ac:dyDescent="0.3">
      <c r="A18212">
        <v>407.83999999999651</v>
      </c>
      <c r="B18212">
        <v>6571.77490234375</v>
      </c>
      <c r="C18212">
        <v>5.5037999153137207</v>
      </c>
      <c r="D18212">
        <v>5.5037999153137207</v>
      </c>
      <c r="E18212">
        <v>66.852724108987616</v>
      </c>
    </row>
    <row r="18213" spans="1:5" x14ac:dyDescent="0.3">
      <c r="A18213">
        <v>407.85000000000582</v>
      </c>
      <c r="B18213">
        <v>6570.32958984375</v>
      </c>
      <c r="C18213">
        <v>5.5037999153137207</v>
      </c>
      <c r="D18213">
        <v>5.5037999153137207</v>
      </c>
      <c r="E18213">
        <v>66.852888140970038</v>
      </c>
    </row>
    <row r="18214" spans="1:5" x14ac:dyDescent="0.3">
      <c r="A18214">
        <v>407.86000000000058</v>
      </c>
      <c r="B18214">
        <v>6568.92333984375</v>
      </c>
      <c r="C18214">
        <v>5.5037999153137207</v>
      </c>
      <c r="D18214">
        <v>5.5037999153137207</v>
      </c>
      <c r="E18214">
        <v>66.853060756021307</v>
      </c>
    </row>
    <row r="18215" spans="1:5" x14ac:dyDescent="0.3">
      <c r="A18215">
        <v>407.86999999999534</v>
      </c>
      <c r="B18215">
        <v>6567.57958984375</v>
      </c>
      <c r="C18215">
        <v>5.5037999153137207</v>
      </c>
      <c r="D18215">
        <v>5.5037999153137207</v>
      </c>
      <c r="E18215">
        <v>66.853241000467108</v>
      </c>
    </row>
    <row r="18216" spans="1:5" x14ac:dyDescent="0.3">
      <c r="A18216">
        <v>407.88000000000466</v>
      </c>
      <c r="B18216">
        <v>6566.24365234375</v>
      </c>
      <c r="C18216">
        <v>5.5037999153137207</v>
      </c>
      <c r="D18216">
        <v>5.5037999153137207</v>
      </c>
      <c r="E18216">
        <v>66.853413615518377</v>
      </c>
    </row>
    <row r="18217" spans="1:5" x14ac:dyDescent="0.3">
      <c r="A18217">
        <v>407.88999999999942</v>
      </c>
      <c r="B18217">
        <v>6564.65771484375</v>
      </c>
      <c r="C18217">
        <v>5.5037999153137207</v>
      </c>
      <c r="D18217">
        <v>5.5037999153137207</v>
      </c>
      <c r="E18217">
        <v>66.853593859964178</v>
      </c>
    </row>
    <row r="18218" spans="1:5" x14ac:dyDescent="0.3">
      <c r="A18218">
        <v>407.90000000000873</v>
      </c>
      <c r="B18218">
        <v>6563.19677734375</v>
      </c>
      <c r="C18218">
        <v>5.5037999153137207</v>
      </c>
      <c r="D18218">
        <v>5.5037999153137207</v>
      </c>
      <c r="E18218">
        <v>66.853749308877752</v>
      </c>
    </row>
    <row r="18219" spans="1:5" x14ac:dyDescent="0.3">
      <c r="A18219">
        <v>407.91000000000349</v>
      </c>
      <c r="B18219">
        <v>6561.79833984375</v>
      </c>
      <c r="C18219">
        <v>5.5037999153137207</v>
      </c>
      <c r="D18219">
        <v>5.5037999153137207</v>
      </c>
      <c r="E18219">
        <v>66.853913340860174</v>
      </c>
    </row>
    <row r="18220" spans="1:5" x14ac:dyDescent="0.3">
      <c r="A18220">
        <v>407.91999999999825</v>
      </c>
      <c r="B18220">
        <v>6560.18115234375</v>
      </c>
      <c r="C18220">
        <v>5.5037999153137207</v>
      </c>
      <c r="D18220">
        <v>5.5037999153137207</v>
      </c>
      <c r="E18220">
        <v>66.854085955911444</v>
      </c>
    </row>
    <row r="18221" spans="1:5" x14ac:dyDescent="0.3">
      <c r="A18221">
        <v>407.93000000000757</v>
      </c>
      <c r="B18221">
        <v>6558.64990234375</v>
      </c>
      <c r="C18221">
        <v>5.5037999153137207</v>
      </c>
      <c r="D18221">
        <v>5.5037999153137207</v>
      </c>
      <c r="E18221">
        <v>66.854249987893866</v>
      </c>
    </row>
    <row r="18222" spans="1:5" x14ac:dyDescent="0.3">
      <c r="A18222">
        <v>407.94000000000233</v>
      </c>
      <c r="B18222">
        <v>6557.18115234375</v>
      </c>
      <c r="C18222">
        <v>5.5037999153137207</v>
      </c>
      <c r="D18222">
        <v>5.5037999153137207</v>
      </c>
      <c r="E18222">
        <v>66.854414019876288</v>
      </c>
    </row>
    <row r="18223" spans="1:5" x14ac:dyDescent="0.3">
      <c r="A18223">
        <v>407.94999999999709</v>
      </c>
      <c r="B18223">
        <v>6555.77490234375</v>
      </c>
      <c r="C18223">
        <v>5.5037999153137207</v>
      </c>
      <c r="D18223">
        <v>5.5037999153137207</v>
      </c>
      <c r="E18223">
        <v>66.854586634927557</v>
      </c>
    </row>
    <row r="18224" spans="1:5" x14ac:dyDescent="0.3">
      <c r="A18224">
        <v>407.9600000000064</v>
      </c>
      <c r="B18224">
        <v>6554.32958984375</v>
      </c>
      <c r="C18224">
        <v>5.5037999153137207</v>
      </c>
      <c r="D18224">
        <v>5.5037999153137207</v>
      </c>
      <c r="E18224">
        <v>66.854742083841131</v>
      </c>
    </row>
    <row r="18225" spans="1:5" x14ac:dyDescent="0.3">
      <c r="A18225">
        <v>407.97000000000116</v>
      </c>
      <c r="B18225">
        <v>6552.83740234375</v>
      </c>
      <c r="C18225">
        <v>5.5037999153137207</v>
      </c>
      <c r="D18225">
        <v>5.5037999153137207</v>
      </c>
      <c r="E18225">
        <v>66.854906115823553</v>
      </c>
    </row>
    <row r="18226" spans="1:5" x14ac:dyDescent="0.3">
      <c r="A18226">
        <v>407.97999999999593</v>
      </c>
      <c r="B18226">
        <v>6551.39208984375</v>
      </c>
      <c r="C18226">
        <v>5.5037999153137207</v>
      </c>
      <c r="D18226">
        <v>5.5037999153137207</v>
      </c>
      <c r="E18226">
        <v>66.855070147805975</v>
      </c>
    </row>
    <row r="18227" spans="1:5" x14ac:dyDescent="0.3">
      <c r="A18227">
        <v>407.99000000000524</v>
      </c>
      <c r="B18227">
        <v>6550.13427734375</v>
      </c>
      <c r="C18227">
        <v>5.5037999153137207</v>
      </c>
      <c r="D18227">
        <v>5.5037999153137207</v>
      </c>
      <c r="E18227">
        <v>66.855217967325018</v>
      </c>
    </row>
    <row r="18228" spans="1:5" x14ac:dyDescent="0.3">
      <c r="A18228">
        <v>408</v>
      </c>
      <c r="B18228">
        <v>6548.89990234375</v>
      </c>
      <c r="C18228">
        <v>5.5037999153137207</v>
      </c>
      <c r="D18228">
        <v>5.5037999153137207</v>
      </c>
      <c r="E18228">
        <v>66.855374369912909</v>
      </c>
    </row>
    <row r="18229" spans="1:5" x14ac:dyDescent="0.3">
      <c r="A18229">
        <v>408.00999999999476</v>
      </c>
      <c r="B18229">
        <v>6547.60302734375</v>
      </c>
      <c r="C18229">
        <v>5.5037999153137207</v>
      </c>
      <c r="D18229">
        <v>5.5037999153137207</v>
      </c>
      <c r="E18229">
        <v>66.85553840189533</v>
      </c>
    </row>
    <row r="18230" spans="1:5" x14ac:dyDescent="0.3">
      <c r="A18230">
        <v>408.02000000000407</v>
      </c>
      <c r="B18230">
        <v>6546.48583984375</v>
      </c>
      <c r="C18230">
        <v>5.5032010078430176</v>
      </c>
      <c r="D18230">
        <v>5.5032010078430176</v>
      </c>
      <c r="E18230">
        <v>66.855710063272284</v>
      </c>
    </row>
    <row r="18231" spans="1:5" x14ac:dyDescent="0.3">
      <c r="A18231">
        <v>408.02999999999884</v>
      </c>
      <c r="B18231">
        <v>6545.42333984375</v>
      </c>
      <c r="C18231">
        <v>5.5037999153137207</v>
      </c>
      <c r="D18231">
        <v>5.5037999153137207</v>
      </c>
      <c r="E18231">
        <v>66.855882678323553</v>
      </c>
    </row>
    <row r="18232" spans="1:5" x14ac:dyDescent="0.3">
      <c r="A18232">
        <v>408.04000000000815</v>
      </c>
      <c r="B18232">
        <v>6544.29833984375</v>
      </c>
      <c r="C18232">
        <v>5.5032010078430176</v>
      </c>
      <c r="D18232">
        <v>5.5032010078430176</v>
      </c>
      <c r="E18232">
        <v>66.856055293374823</v>
      </c>
    </row>
    <row r="18233" spans="1:5" x14ac:dyDescent="0.3">
      <c r="A18233">
        <v>408.05000000000291</v>
      </c>
      <c r="B18233">
        <v>6543.15771484375</v>
      </c>
      <c r="C18233">
        <v>5.5032000541687012</v>
      </c>
      <c r="D18233">
        <v>5.5032000541687012</v>
      </c>
      <c r="E18233">
        <v>66.856219325357245</v>
      </c>
    </row>
    <row r="18234" spans="1:5" x14ac:dyDescent="0.3">
      <c r="A18234">
        <v>408.07000000000698</v>
      </c>
      <c r="B18234">
        <v>6541.45458984375</v>
      </c>
      <c r="C18234">
        <v>5.5032000541687012</v>
      </c>
      <c r="D18234">
        <v>5.5032000541687012</v>
      </c>
      <c r="E18234">
        <v>66.85655501871662</v>
      </c>
    </row>
    <row r="18235" spans="1:5" x14ac:dyDescent="0.3">
      <c r="A18235">
        <v>408.08999999999651</v>
      </c>
      <c r="B18235">
        <v>6539.72802734375</v>
      </c>
      <c r="C18235">
        <v>5.5032000541687012</v>
      </c>
      <c r="D18235">
        <v>5.5032000541687012</v>
      </c>
      <c r="E18235">
        <v>66.85690787821369</v>
      </c>
    </row>
    <row r="18236" spans="1:5" x14ac:dyDescent="0.3">
      <c r="A18236">
        <v>408.11000000000058</v>
      </c>
      <c r="B18236">
        <v>6538.14208984375</v>
      </c>
      <c r="C18236">
        <v>5.5037989616394043</v>
      </c>
      <c r="D18236">
        <v>5.5037989616394043</v>
      </c>
      <c r="E18236">
        <v>66.857235942178534</v>
      </c>
    </row>
    <row r="18237" spans="1:5" x14ac:dyDescent="0.3">
      <c r="A18237">
        <v>408.13000000000466</v>
      </c>
      <c r="B18237">
        <v>6536.59912109375</v>
      </c>
      <c r="C18237">
        <v>5.5037999153137207</v>
      </c>
      <c r="D18237">
        <v>5.5037999153137207</v>
      </c>
      <c r="E18237">
        <v>66.857564006143377</v>
      </c>
    </row>
    <row r="18238" spans="1:5" x14ac:dyDescent="0.3">
      <c r="A18238">
        <v>408.15000000000873</v>
      </c>
      <c r="B18238">
        <v>6535.29443359375</v>
      </c>
      <c r="C18238">
        <v>5.5037999153137207</v>
      </c>
      <c r="D18238">
        <v>5.5037999153137207</v>
      </c>
      <c r="E18238">
        <v>66.857900653177069</v>
      </c>
    </row>
    <row r="18239" spans="1:5" x14ac:dyDescent="0.3">
      <c r="A18239">
        <v>408.16999999999825</v>
      </c>
      <c r="B18239">
        <v>6534.07568359375</v>
      </c>
      <c r="C18239">
        <v>5.5032010078430176</v>
      </c>
      <c r="D18239">
        <v>5.5032010078430176</v>
      </c>
      <c r="E18239">
        <v>66.85823730021076</v>
      </c>
    </row>
    <row r="18240" spans="1:5" x14ac:dyDescent="0.3">
      <c r="A18240">
        <v>408.19999999999709</v>
      </c>
      <c r="B18240">
        <v>6532.70068359375</v>
      </c>
      <c r="C18240">
        <v>5.5032000541687012</v>
      </c>
      <c r="D18240">
        <v>5.5032000541687012</v>
      </c>
      <c r="E18240">
        <v>66.858720813089178</v>
      </c>
    </row>
    <row r="18241" spans="1:5" x14ac:dyDescent="0.3">
      <c r="A18241">
        <v>408.22999999999593</v>
      </c>
      <c r="B18241">
        <v>6531.41357421875</v>
      </c>
      <c r="C18241">
        <v>5.5032000541687012</v>
      </c>
      <c r="D18241">
        <v>5.5032000541687012</v>
      </c>
      <c r="E18241">
        <v>66.859221492105291</v>
      </c>
    </row>
    <row r="18242" spans="1:5" x14ac:dyDescent="0.3">
      <c r="A18242">
        <v>408.27000000000407</v>
      </c>
      <c r="B18242">
        <v>6530.08740234375</v>
      </c>
      <c r="C18242">
        <v>5.5032000541687012</v>
      </c>
      <c r="D18242">
        <v>5.5032000541687012</v>
      </c>
      <c r="E18242">
        <v>66.8598614075716</v>
      </c>
    </row>
    <row r="18243" spans="1:5" x14ac:dyDescent="0.3">
      <c r="A18243">
        <v>408.30999999999767</v>
      </c>
      <c r="B18243">
        <v>6528.99267578125</v>
      </c>
      <c r="C18243">
        <v>5.5037989616394043</v>
      </c>
      <c r="D18243">
        <v>5.5037989616394043</v>
      </c>
      <c r="E18243">
        <v>66.860533747964666</v>
      </c>
    </row>
    <row r="18244" spans="1:5" x14ac:dyDescent="0.3">
      <c r="A18244">
        <v>408.38000000000466</v>
      </c>
      <c r="B18244">
        <v>6527.93798828125</v>
      </c>
      <c r="C18244">
        <v>5.5037999153137207</v>
      </c>
      <c r="D18244">
        <v>5.5037999153137207</v>
      </c>
      <c r="E18244">
        <v>66.861731562906073</v>
      </c>
    </row>
    <row r="18245" spans="1:5" x14ac:dyDescent="0.3">
      <c r="A18245">
        <v>408.44000000000233</v>
      </c>
      <c r="B18245">
        <v>6526.79541015625</v>
      </c>
      <c r="C18245">
        <v>5.5037999153137207</v>
      </c>
      <c r="D18245">
        <v>5.5037999153137207</v>
      </c>
      <c r="E18245">
        <v>66.862724337869452</v>
      </c>
    </row>
    <row r="18246" spans="1:5" x14ac:dyDescent="0.3">
      <c r="A18246">
        <v>408.47999999999593</v>
      </c>
      <c r="B18246">
        <v>6525.45361328125</v>
      </c>
      <c r="C18246">
        <v>5.5043988227844238</v>
      </c>
      <c r="D18246">
        <v>5.5043988227844238</v>
      </c>
      <c r="E18246">
        <v>66.863380465799139</v>
      </c>
    </row>
    <row r="18247" spans="1:5" x14ac:dyDescent="0.3">
      <c r="A18247">
        <v>408.52000000000407</v>
      </c>
      <c r="B18247">
        <v>6523.94384765625</v>
      </c>
      <c r="C18247">
        <v>5.5043997764587402</v>
      </c>
      <c r="D18247">
        <v>5.5043997764587402</v>
      </c>
      <c r="E18247">
        <v>66.864053759866522</v>
      </c>
    </row>
    <row r="18248" spans="1:5" x14ac:dyDescent="0.3">
      <c r="A18248">
        <v>408.54000000000815</v>
      </c>
      <c r="B18248">
        <v>6522.90087890625</v>
      </c>
      <c r="C18248">
        <v>5.5043997764587402</v>
      </c>
      <c r="D18248">
        <v>5.5043997764587402</v>
      </c>
      <c r="E18248">
        <v>66.864389453225897</v>
      </c>
    </row>
    <row r="18249" spans="1:5" x14ac:dyDescent="0.3">
      <c r="A18249">
        <v>408.55999999999767</v>
      </c>
      <c r="B18249">
        <v>6521.83447265625</v>
      </c>
      <c r="C18249">
        <v>5.5043997764587402</v>
      </c>
      <c r="D18249">
        <v>5.5043997764587402</v>
      </c>
      <c r="E18249">
        <v>66.864742312722967</v>
      </c>
    </row>
    <row r="18250" spans="1:5" x14ac:dyDescent="0.3">
      <c r="A18250">
        <v>408.58000000000175</v>
      </c>
      <c r="B18250">
        <v>6520.63134765625</v>
      </c>
      <c r="C18250">
        <v>5.5043997764587402</v>
      </c>
      <c r="D18250">
        <v>5.5043997764587402</v>
      </c>
      <c r="E18250">
        <v>66.865078959756659</v>
      </c>
    </row>
    <row r="18251" spans="1:5" x14ac:dyDescent="0.3">
      <c r="A18251">
        <v>408.60000000000582</v>
      </c>
      <c r="B18251">
        <v>6519.28759765625</v>
      </c>
      <c r="C18251">
        <v>5.5043997764587402</v>
      </c>
      <c r="D18251">
        <v>5.5043997764587402</v>
      </c>
      <c r="E18251">
        <v>66.865398440652655</v>
      </c>
    </row>
    <row r="18252" spans="1:5" x14ac:dyDescent="0.3">
      <c r="A18252">
        <v>408.61999999999534</v>
      </c>
      <c r="B18252">
        <v>6517.96728515625</v>
      </c>
      <c r="C18252">
        <v>5.5043997764587402</v>
      </c>
      <c r="D18252">
        <v>5.5043997764587402</v>
      </c>
      <c r="E18252">
        <v>66.865743670755194</v>
      </c>
    </row>
    <row r="18253" spans="1:5" x14ac:dyDescent="0.3">
      <c r="A18253">
        <v>408.63999999999942</v>
      </c>
      <c r="B18253">
        <v>6516.55322265625</v>
      </c>
      <c r="C18253">
        <v>5.5043997764587402</v>
      </c>
      <c r="D18253">
        <v>5.5043997764587402</v>
      </c>
      <c r="E18253">
        <v>66.86606315165119</v>
      </c>
    </row>
    <row r="18254" spans="1:5" x14ac:dyDescent="0.3">
      <c r="A18254">
        <v>408.66000000000349</v>
      </c>
      <c r="B18254">
        <v>6515.42822265625</v>
      </c>
      <c r="C18254">
        <v>5.5043997764587402</v>
      </c>
      <c r="D18254">
        <v>5.5043997764587402</v>
      </c>
      <c r="E18254">
        <v>66.866375003152655</v>
      </c>
    </row>
    <row r="18255" spans="1:5" x14ac:dyDescent="0.3">
      <c r="A18255">
        <v>408.68000000000757</v>
      </c>
      <c r="B18255">
        <v>6514.07275390625</v>
      </c>
      <c r="C18255">
        <v>5.5049986839294434</v>
      </c>
      <c r="D18255">
        <v>5.5049986839294434</v>
      </c>
      <c r="E18255">
        <v>66.866711650186346</v>
      </c>
    </row>
    <row r="18256" spans="1:5" x14ac:dyDescent="0.3">
      <c r="A18256">
        <v>408.69999999999709</v>
      </c>
      <c r="B18256">
        <v>6512.52197265625</v>
      </c>
      <c r="C18256">
        <v>5.505000114440918</v>
      </c>
      <c r="D18256">
        <v>5.505000114440918</v>
      </c>
      <c r="E18256">
        <v>66.86703971415119</v>
      </c>
    </row>
    <row r="18257" spans="1:5" x14ac:dyDescent="0.3">
      <c r="A18257">
        <v>408.72000000000116</v>
      </c>
      <c r="B18257">
        <v>6511.26416015625</v>
      </c>
      <c r="C18257">
        <v>5.505000114440918</v>
      </c>
      <c r="D18257">
        <v>5.505000114440918</v>
      </c>
      <c r="E18257">
        <v>66.867367778116034</v>
      </c>
    </row>
    <row r="18258" spans="1:5" x14ac:dyDescent="0.3">
      <c r="A18258">
        <v>408.75</v>
      </c>
      <c r="B18258">
        <v>6509.65869140625</v>
      </c>
      <c r="C18258">
        <v>5.505000114440918</v>
      </c>
      <c r="D18258">
        <v>5.505000114440918</v>
      </c>
      <c r="E18258">
        <v>66.867876086526678</v>
      </c>
    </row>
    <row r="18259" spans="1:5" x14ac:dyDescent="0.3">
      <c r="A18259">
        <v>408.77999999999884</v>
      </c>
      <c r="B18259">
        <v>6508.31689453125</v>
      </c>
      <c r="C18259">
        <v>5.505000114440918</v>
      </c>
      <c r="D18259">
        <v>5.505000114440918</v>
      </c>
      <c r="E18259">
        <v>66.868385348611639</v>
      </c>
    </row>
    <row r="18260" spans="1:5" x14ac:dyDescent="0.3">
      <c r="A18260">
        <v>408.83000000000175</v>
      </c>
      <c r="B18260">
        <v>6507.13623046875</v>
      </c>
      <c r="C18260">
        <v>5.5055999755859375</v>
      </c>
      <c r="D18260">
        <v>5.5055999755859375</v>
      </c>
      <c r="E18260">
        <v>66.869221720987127</v>
      </c>
    </row>
    <row r="18261" spans="1:5" x14ac:dyDescent="0.3">
      <c r="A18261">
        <v>408.93000000000757</v>
      </c>
      <c r="B18261">
        <v>6506.6162109375</v>
      </c>
      <c r="C18261">
        <v>5.5055999755859375</v>
      </c>
      <c r="D18261">
        <v>5.5055999755859375</v>
      </c>
      <c r="E18261">
        <v>66.870870623880194</v>
      </c>
    </row>
    <row r="18262" spans="1:5" x14ac:dyDescent="0.3">
      <c r="A18262">
        <v>408.97000000000116</v>
      </c>
      <c r="B18262">
        <v>6507.830078125</v>
      </c>
      <c r="C18262">
        <v>5.5055999755859375</v>
      </c>
      <c r="D18262">
        <v>5.5055999755859375</v>
      </c>
      <c r="E18262">
        <v>66.871560130410955</v>
      </c>
    </row>
    <row r="18263" spans="1:5" x14ac:dyDescent="0.3">
      <c r="A18263">
        <v>408.99000000000524</v>
      </c>
      <c r="B18263">
        <v>6508.876953125</v>
      </c>
      <c r="C18263">
        <v>5.5055999755859375</v>
      </c>
      <c r="D18263">
        <v>5.5055999755859375</v>
      </c>
      <c r="E18263">
        <v>66.87189582377033</v>
      </c>
    </row>
    <row r="18264" spans="1:5" x14ac:dyDescent="0.3">
      <c r="A18264">
        <v>409.00999999999476</v>
      </c>
      <c r="B18264">
        <v>6510.009765625</v>
      </c>
      <c r="C18264">
        <v>5.506199836730957</v>
      </c>
      <c r="D18264">
        <v>5.506199836730957</v>
      </c>
      <c r="E18264">
        <v>66.872207675271795</v>
      </c>
    </row>
    <row r="18265" spans="1:5" x14ac:dyDescent="0.3">
      <c r="A18265">
        <v>409.02999999999884</v>
      </c>
      <c r="B18265">
        <v>6511.083984375</v>
      </c>
      <c r="C18265">
        <v>5.506199836730957</v>
      </c>
      <c r="D18265">
        <v>5.506199836730957</v>
      </c>
      <c r="E18265">
        <v>66.872552905374334</v>
      </c>
    </row>
    <row r="18266" spans="1:5" x14ac:dyDescent="0.3">
      <c r="A18266">
        <v>409.05000000000291</v>
      </c>
      <c r="B18266">
        <v>6512.244140625</v>
      </c>
      <c r="C18266">
        <v>5.506199836730957</v>
      </c>
      <c r="D18266">
        <v>5.506199836730957</v>
      </c>
      <c r="E18266">
        <v>66.872888598733709</v>
      </c>
    </row>
    <row r="18267" spans="1:5" x14ac:dyDescent="0.3">
      <c r="A18267">
        <v>409.07000000000698</v>
      </c>
      <c r="B18267">
        <v>6513.353515625</v>
      </c>
      <c r="C18267">
        <v>5.5067987442016602</v>
      </c>
      <c r="D18267">
        <v>5.5067987442016602</v>
      </c>
      <c r="E18267">
        <v>66.873216662698553</v>
      </c>
    </row>
    <row r="18268" spans="1:5" x14ac:dyDescent="0.3">
      <c r="A18268">
        <v>409.10000000000582</v>
      </c>
      <c r="B18268">
        <v>6514.7265625</v>
      </c>
      <c r="C18268">
        <v>5.5068001747131348</v>
      </c>
      <c r="D18268">
        <v>5.5068001747131348</v>
      </c>
      <c r="E18268">
        <v>66.873708758645819</v>
      </c>
    </row>
    <row r="18269" spans="1:5" x14ac:dyDescent="0.3">
      <c r="A18269">
        <v>409.13000000000466</v>
      </c>
      <c r="B18269">
        <v>6516.158203125</v>
      </c>
      <c r="C18269">
        <v>5.5068001747131348</v>
      </c>
      <c r="D18269">
        <v>5.5068001747131348</v>
      </c>
      <c r="E18269">
        <v>66.874184642129705</v>
      </c>
    </row>
    <row r="18270" spans="1:5" x14ac:dyDescent="0.3">
      <c r="A18270">
        <v>409.15000000000873</v>
      </c>
      <c r="B18270">
        <v>6517.404296875</v>
      </c>
      <c r="C18270">
        <v>5.5068001747131348</v>
      </c>
      <c r="D18270">
        <v>5.5068001747131348</v>
      </c>
      <c r="E18270">
        <v>66.874512706094549</v>
      </c>
    </row>
    <row r="18271" spans="1:5" x14ac:dyDescent="0.3">
      <c r="A18271">
        <v>409.16999999999825</v>
      </c>
      <c r="B18271">
        <v>6518.693359375</v>
      </c>
      <c r="C18271">
        <v>5.5074000358581543</v>
      </c>
      <c r="D18271">
        <v>5.5074000358581543</v>
      </c>
      <c r="E18271">
        <v>66.874849353128241</v>
      </c>
    </row>
    <row r="18272" spans="1:5" x14ac:dyDescent="0.3">
      <c r="A18272">
        <v>409.19000000000233</v>
      </c>
      <c r="B18272">
        <v>6520.181640625</v>
      </c>
      <c r="C18272">
        <v>5.5074000358581543</v>
      </c>
      <c r="D18272">
        <v>5.5074000358581543</v>
      </c>
      <c r="E18272">
        <v>66.875186000161932</v>
      </c>
    </row>
    <row r="18273" spans="1:5" x14ac:dyDescent="0.3">
      <c r="A18273">
        <v>409.2100000000064</v>
      </c>
      <c r="B18273">
        <v>6521.806640625</v>
      </c>
      <c r="C18273">
        <v>5.5074000358581543</v>
      </c>
      <c r="D18273">
        <v>5.5074000358581543</v>
      </c>
      <c r="E18273">
        <v>66.875530276590155</v>
      </c>
    </row>
    <row r="18274" spans="1:5" x14ac:dyDescent="0.3">
      <c r="A18274">
        <v>409.22999999999593</v>
      </c>
      <c r="B18274">
        <v>6523.357421875</v>
      </c>
      <c r="C18274">
        <v>5.5074000358581543</v>
      </c>
      <c r="D18274">
        <v>5.5074000358581543</v>
      </c>
      <c r="E18274">
        <v>66.875874553018377</v>
      </c>
    </row>
    <row r="18275" spans="1:5" x14ac:dyDescent="0.3">
      <c r="A18275">
        <v>409.25</v>
      </c>
      <c r="B18275">
        <v>6524.849609375</v>
      </c>
      <c r="C18275">
        <v>5.5079998970031738</v>
      </c>
      <c r="D18275">
        <v>5.5079998970031738</v>
      </c>
      <c r="E18275">
        <v>66.876227412515448</v>
      </c>
    </row>
    <row r="18276" spans="1:5" x14ac:dyDescent="0.3">
      <c r="A18276">
        <v>409.27000000000407</v>
      </c>
      <c r="B18276">
        <v>6526.103515625</v>
      </c>
      <c r="C18276">
        <v>5.5079998970031738</v>
      </c>
      <c r="D18276">
        <v>5.5079998970031738</v>
      </c>
      <c r="E18276">
        <v>66.87654784708576</v>
      </c>
    </row>
    <row r="18277" spans="1:5" x14ac:dyDescent="0.3">
      <c r="A18277">
        <v>409.29000000000815</v>
      </c>
      <c r="B18277">
        <v>6527.326171875</v>
      </c>
      <c r="C18277">
        <v>5.5079998970031738</v>
      </c>
      <c r="D18277">
        <v>5.5079998970031738</v>
      </c>
      <c r="E18277">
        <v>66.876883540445135</v>
      </c>
    </row>
    <row r="18278" spans="1:5" x14ac:dyDescent="0.3">
      <c r="A18278">
        <v>409.30999999999767</v>
      </c>
      <c r="B18278">
        <v>6528.54345703125</v>
      </c>
      <c r="C18278">
        <v>5.5079998970031738</v>
      </c>
      <c r="D18278">
        <v>5.5079998970031738</v>
      </c>
      <c r="E18278">
        <v>66.877204451852606</v>
      </c>
    </row>
    <row r="18279" spans="1:5" x14ac:dyDescent="0.3">
      <c r="A18279">
        <v>409.33000000000175</v>
      </c>
      <c r="B18279">
        <v>6529.73486328125</v>
      </c>
      <c r="C18279">
        <v>5.5079998970031738</v>
      </c>
      <c r="D18279">
        <v>5.5079998970031738</v>
      </c>
      <c r="E18279">
        <v>66.877540145211981</v>
      </c>
    </row>
    <row r="18280" spans="1:5" x14ac:dyDescent="0.3">
      <c r="A18280">
        <v>409.35000000000582</v>
      </c>
      <c r="B18280">
        <v>6531.01611328125</v>
      </c>
      <c r="C18280">
        <v>5.5086002349853516</v>
      </c>
      <c r="D18280">
        <v>5.5086002349853516</v>
      </c>
      <c r="E18280">
        <v>66.877860579782293</v>
      </c>
    </row>
    <row r="18281" spans="1:5" x14ac:dyDescent="0.3">
      <c r="A18281">
        <v>409.36999999999534</v>
      </c>
      <c r="B18281">
        <v>6532.47705078125</v>
      </c>
      <c r="C18281">
        <v>5.5086002349853516</v>
      </c>
      <c r="D18281">
        <v>5.5086002349853516</v>
      </c>
      <c r="E18281">
        <v>66.878196273141668</v>
      </c>
    </row>
    <row r="18282" spans="1:5" x14ac:dyDescent="0.3">
      <c r="A18282">
        <v>409.38999999999942</v>
      </c>
      <c r="B18282">
        <v>6533.75830078125</v>
      </c>
      <c r="C18282">
        <v>5.5086002349853516</v>
      </c>
      <c r="D18282">
        <v>5.5086002349853516</v>
      </c>
      <c r="E18282">
        <v>66.878516707711981</v>
      </c>
    </row>
    <row r="18283" spans="1:5" x14ac:dyDescent="0.3">
      <c r="A18283">
        <v>409.41000000000349</v>
      </c>
      <c r="B18283">
        <v>6535.16845703125</v>
      </c>
      <c r="C18283">
        <v>5.5086002349853516</v>
      </c>
      <c r="D18283">
        <v>5.5086002349853516</v>
      </c>
      <c r="E18283">
        <v>66.878860984140204</v>
      </c>
    </row>
    <row r="18284" spans="1:5" x14ac:dyDescent="0.3">
      <c r="A18284">
        <v>409.43000000000757</v>
      </c>
      <c r="B18284">
        <v>6536.52001953125</v>
      </c>
      <c r="C18284">
        <v>5.5086002349853516</v>
      </c>
      <c r="D18284">
        <v>5.5086002349853516</v>
      </c>
      <c r="E18284">
        <v>66.879197631173895</v>
      </c>
    </row>
    <row r="18285" spans="1:5" x14ac:dyDescent="0.3">
      <c r="A18285">
        <v>409.44999999999709</v>
      </c>
      <c r="B18285">
        <v>6537.78564453125</v>
      </c>
      <c r="C18285">
        <v>5.5097980499267578</v>
      </c>
      <c r="D18285">
        <v>5.5097980499267578</v>
      </c>
      <c r="E18285">
        <v>66.879541907602118</v>
      </c>
    </row>
    <row r="18286" spans="1:5" x14ac:dyDescent="0.3">
      <c r="A18286">
        <v>409.47000000000116</v>
      </c>
      <c r="B18286">
        <v>6539.13330078125</v>
      </c>
      <c r="C18286">
        <v>5.5097999572753906</v>
      </c>
      <c r="D18286">
        <v>5.5097999572753906</v>
      </c>
      <c r="E18286">
        <v>66.87988618403034</v>
      </c>
    </row>
    <row r="18287" spans="1:5" x14ac:dyDescent="0.3">
      <c r="A18287">
        <v>409.49000000000524</v>
      </c>
      <c r="B18287">
        <v>6540.56689453125</v>
      </c>
      <c r="C18287">
        <v>5.5097999572753906</v>
      </c>
      <c r="D18287">
        <v>5.5097999572753906</v>
      </c>
      <c r="E18287">
        <v>66.880231414132879</v>
      </c>
    </row>
    <row r="18288" spans="1:5" x14ac:dyDescent="0.3">
      <c r="A18288">
        <v>409.50999999999476</v>
      </c>
      <c r="B18288">
        <v>6541.88720703125</v>
      </c>
      <c r="C18288">
        <v>5.5097999572753906</v>
      </c>
      <c r="D18288">
        <v>5.5097999572753906</v>
      </c>
      <c r="E18288">
        <v>66.880559478097723</v>
      </c>
    </row>
    <row r="18289" spans="1:5" x14ac:dyDescent="0.3">
      <c r="A18289">
        <v>409.52999999999884</v>
      </c>
      <c r="B18289">
        <v>6543.19580078125</v>
      </c>
      <c r="C18289">
        <v>5.5097999572753906</v>
      </c>
      <c r="D18289">
        <v>5.5097999572753906</v>
      </c>
      <c r="E18289">
        <v>66.880878958993719</v>
      </c>
    </row>
    <row r="18290" spans="1:5" x14ac:dyDescent="0.3">
      <c r="A18290">
        <v>409.55000000000291</v>
      </c>
      <c r="B18290">
        <v>6544.50439453125</v>
      </c>
      <c r="C18290">
        <v>5.5097999572753906</v>
      </c>
      <c r="D18290">
        <v>5.5097999572753906</v>
      </c>
      <c r="E18290">
        <v>66.881215606027411</v>
      </c>
    </row>
    <row r="18291" spans="1:5" x14ac:dyDescent="0.3">
      <c r="A18291">
        <v>409.57000000000698</v>
      </c>
      <c r="B18291">
        <v>6545.68798828125</v>
      </c>
      <c r="C18291">
        <v>5.5103988647460938</v>
      </c>
      <c r="D18291">
        <v>5.5103988647460938</v>
      </c>
      <c r="E18291">
        <v>66.881535086923407</v>
      </c>
    </row>
    <row r="18292" spans="1:5" x14ac:dyDescent="0.3">
      <c r="A18292">
        <v>409.58999999999651</v>
      </c>
      <c r="B18292">
        <v>6546.98486328125</v>
      </c>
      <c r="C18292">
        <v>5.5103998184204102</v>
      </c>
      <c r="D18292">
        <v>5.5103998184204102</v>
      </c>
      <c r="E18292">
        <v>66.881855521493719</v>
      </c>
    </row>
    <row r="18293" spans="1:5" x14ac:dyDescent="0.3">
      <c r="A18293">
        <v>409.61000000000058</v>
      </c>
      <c r="B18293">
        <v>6548.15673828125</v>
      </c>
      <c r="C18293">
        <v>5.5103998184204102</v>
      </c>
      <c r="D18293">
        <v>5.5103998184204102</v>
      </c>
      <c r="E18293">
        <v>66.882199797921942</v>
      </c>
    </row>
    <row r="18294" spans="1:5" x14ac:dyDescent="0.3">
      <c r="A18294">
        <v>409.63000000000466</v>
      </c>
      <c r="B18294">
        <v>6549.44580078125</v>
      </c>
      <c r="C18294">
        <v>5.5103998184204102</v>
      </c>
      <c r="D18294">
        <v>5.5103998184204102</v>
      </c>
      <c r="E18294">
        <v>66.882527861886786</v>
      </c>
    </row>
    <row r="18295" spans="1:5" x14ac:dyDescent="0.3">
      <c r="A18295">
        <v>409.65000000000873</v>
      </c>
      <c r="B18295">
        <v>6550.65673828125</v>
      </c>
      <c r="C18295">
        <v>5.5103998184204102</v>
      </c>
      <c r="D18295">
        <v>5.5103998184204102</v>
      </c>
      <c r="E18295">
        <v>66.882873091989325</v>
      </c>
    </row>
    <row r="18296" spans="1:5" x14ac:dyDescent="0.3">
      <c r="A18296">
        <v>409.66999999999825</v>
      </c>
      <c r="B18296">
        <v>6552.04345703125</v>
      </c>
      <c r="C18296">
        <v>5.5110001564025879</v>
      </c>
      <c r="D18296">
        <v>5.5110001564025879</v>
      </c>
      <c r="E18296">
        <v>66.8832087853487</v>
      </c>
    </row>
    <row r="18297" spans="1:5" x14ac:dyDescent="0.3">
      <c r="A18297">
        <v>409.69000000000233</v>
      </c>
      <c r="B18297">
        <v>6553.51611328125</v>
      </c>
      <c r="C18297">
        <v>5.5110001564025879</v>
      </c>
      <c r="D18297">
        <v>5.5110001564025879</v>
      </c>
      <c r="E18297">
        <v>66.883554015451239</v>
      </c>
    </row>
    <row r="18298" spans="1:5" x14ac:dyDescent="0.3">
      <c r="A18298">
        <v>409.7100000000064</v>
      </c>
      <c r="B18298">
        <v>6554.67236328125</v>
      </c>
      <c r="C18298">
        <v>5.5110001564025879</v>
      </c>
      <c r="D18298">
        <v>5.5110001564025879</v>
      </c>
      <c r="E18298">
        <v>66.883898291879461</v>
      </c>
    </row>
    <row r="18299" spans="1:5" x14ac:dyDescent="0.3">
      <c r="A18299">
        <v>409.72999999999593</v>
      </c>
      <c r="B18299">
        <v>6555.96923828125</v>
      </c>
      <c r="C18299">
        <v>5.5110001564025879</v>
      </c>
      <c r="D18299">
        <v>5.5110001564025879</v>
      </c>
      <c r="E18299">
        <v>66.884217772775457</v>
      </c>
    </row>
    <row r="18300" spans="1:5" x14ac:dyDescent="0.3">
      <c r="A18300">
        <v>409.75</v>
      </c>
      <c r="B18300">
        <v>6557.25439453125</v>
      </c>
      <c r="C18300">
        <v>5.512199878692627</v>
      </c>
      <c r="D18300">
        <v>5.512199878692627</v>
      </c>
      <c r="E18300">
        <v>66.884545836740301</v>
      </c>
    </row>
    <row r="18301" spans="1:5" x14ac:dyDescent="0.3">
      <c r="A18301">
        <v>409.77000000000407</v>
      </c>
      <c r="B18301">
        <v>6558.27001953125</v>
      </c>
      <c r="C18301">
        <v>5.5116000175476074</v>
      </c>
      <c r="D18301">
        <v>5.5116000175476074</v>
      </c>
      <c r="E18301">
        <v>66.884882483773993</v>
      </c>
    </row>
    <row r="18302" spans="1:5" x14ac:dyDescent="0.3">
      <c r="A18302">
        <v>409.80000000000291</v>
      </c>
      <c r="B18302">
        <v>6559.86962890625</v>
      </c>
      <c r="C18302">
        <v>5.512199878692627</v>
      </c>
      <c r="D18302">
        <v>5.512199878692627</v>
      </c>
      <c r="E18302">
        <v>66.885349784189032</v>
      </c>
    </row>
    <row r="18303" spans="1:5" x14ac:dyDescent="0.3">
      <c r="A18303">
        <v>409.82000000000698</v>
      </c>
      <c r="B18303">
        <v>6561.10400390625</v>
      </c>
      <c r="C18303">
        <v>5.512199878692627</v>
      </c>
      <c r="D18303">
        <v>5.512199878692627</v>
      </c>
      <c r="E18303">
        <v>66.885695014291571</v>
      </c>
    </row>
    <row r="18304" spans="1:5" x14ac:dyDescent="0.3">
      <c r="A18304">
        <v>409.83999999999651</v>
      </c>
      <c r="B18304">
        <v>6562.11376953125</v>
      </c>
      <c r="C18304">
        <v>5.512199878692627</v>
      </c>
      <c r="D18304">
        <v>5.512199878692627</v>
      </c>
      <c r="E18304">
        <v>66.886023078256414</v>
      </c>
    </row>
    <row r="18305" spans="1:5" x14ac:dyDescent="0.3">
      <c r="A18305">
        <v>409.86000000000058</v>
      </c>
      <c r="B18305">
        <v>6563.53173828125</v>
      </c>
      <c r="C18305">
        <v>5.512199878692627</v>
      </c>
      <c r="D18305">
        <v>5.512199878692627</v>
      </c>
      <c r="E18305">
        <v>66.886358771615789</v>
      </c>
    </row>
    <row r="18306" spans="1:5" x14ac:dyDescent="0.3">
      <c r="A18306">
        <v>409.88000000000466</v>
      </c>
      <c r="B18306">
        <v>6564.97705078125</v>
      </c>
      <c r="C18306">
        <v>5.512199878692627</v>
      </c>
      <c r="D18306">
        <v>5.512199878692627</v>
      </c>
      <c r="E18306">
        <v>66.886704001718329</v>
      </c>
    </row>
    <row r="18307" spans="1:5" x14ac:dyDescent="0.3">
      <c r="A18307">
        <v>409.90000000000873</v>
      </c>
      <c r="B18307">
        <v>6566.16845703125</v>
      </c>
      <c r="C18307">
        <v>5.512199878692627</v>
      </c>
      <c r="D18307">
        <v>5.512199878692627</v>
      </c>
      <c r="E18307">
        <v>66.887056861215399</v>
      </c>
    </row>
    <row r="18308" spans="1:5" x14ac:dyDescent="0.3">
      <c r="A18308">
        <v>409.93000000000757</v>
      </c>
      <c r="B18308">
        <v>6567.64111328125</v>
      </c>
      <c r="C18308">
        <v>5.5128002166748047</v>
      </c>
      <c r="D18308">
        <v>5.5128002166748047</v>
      </c>
      <c r="E18308">
        <v>66.887556586557196</v>
      </c>
    </row>
    <row r="18309" spans="1:5" x14ac:dyDescent="0.3">
      <c r="A18309">
        <v>409.9600000000064</v>
      </c>
      <c r="B18309">
        <v>6569.03955078125</v>
      </c>
      <c r="C18309">
        <v>5.5128002166748047</v>
      </c>
      <c r="D18309">
        <v>5.5128002166748047</v>
      </c>
      <c r="E18309">
        <v>66.888057265573309</v>
      </c>
    </row>
    <row r="18310" spans="1:5" x14ac:dyDescent="0.3">
      <c r="A18310">
        <v>410</v>
      </c>
      <c r="B18310">
        <v>6570.34716796875</v>
      </c>
      <c r="C18310">
        <v>5.5134000778198242</v>
      </c>
      <c r="D18310">
        <v>5.5134000778198242</v>
      </c>
      <c r="E18310">
        <v>66.888713393502996</v>
      </c>
    </row>
    <row r="18311" spans="1:5" x14ac:dyDescent="0.3">
      <c r="A18311">
        <v>410.02999999999884</v>
      </c>
      <c r="B18311">
        <v>6571.56005859375</v>
      </c>
      <c r="C18311">
        <v>5.5134000778198242</v>
      </c>
      <c r="D18311">
        <v>5.5134000778198242</v>
      </c>
      <c r="E18311">
        <v>66.889197860055731</v>
      </c>
    </row>
    <row r="18312" spans="1:5" x14ac:dyDescent="0.3">
      <c r="A18312">
        <v>410.05999999999767</v>
      </c>
      <c r="B18312">
        <v>6572.80419921875</v>
      </c>
      <c r="C18312">
        <v>5.5134010314941406</v>
      </c>
      <c r="D18312">
        <v>5.5134010314941406</v>
      </c>
      <c r="E18312">
        <v>66.889689956002996</v>
      </c>
    </row>
    <row r="18313" spans="1:5" x14ac:dyDescent="0.3">
      <c r="A18313">
        <v>410.08000000000175</v>
      </c>
      <c r="B18313">
        <v>6574.04248046875</v>
      </c>
      <c r="C18313">
        <v>5.5139999389648438</v>
      </c>
      <c r="D18313">
        <v>5.5139999389648438</v>
      </c>
      <c r="E18313">
        <v>66.890026603036688</v>
      </c>
    </row>
    <row r="18314" spans="1:5" x14ac:dyDescent="0.3">
      <c r="A18314">
        <v>410.11000000000058</v>
      </c>
      <c r="B18314">
        <v>6575.53271484375</v>
      </c>
      <c r="C18314">
        <v>5.5139999389648438</v>
      </c>
      <c r="D18314">
        <v>5.5139999389648438</v>
      </c>
      <c r="E18314">
        <v>66.890526328378485</v>
      </c>
    </row>
    <row r="18315" spans="1:5" x14ac:dyDescent="0.3">
      <c r="A18315">
        <v>410.13000000000466</v>
      </c>
      <c r="B18315">
        <v>6576.58154296875</v>
      </c>
      <c r="C18315">
        <v>5.5139999389648438</v>
      </c>
      <c r="D18315">
        <v>5.5139999389648438</v>
      </c>
      <c r="E18315">
        <v>66.890871558481024</v>
      </c>
    </row>
    <row r="18316" spans="1:5" x14ac:dyDescent="0.3">
      <c r="A18316">
        <v>410.16000000000349</v>
      </c>
      <c r="B18316">
        <v>6577.98388671875</v>
      </c>
      <c r="C18316">
        <v>5.5139999389648438</v>
      </c>
      <c r="D18316">
        <v>5.5139999389648438</v>
      </c>
      <c r="E18316">
        <v>66.891388449960516</v>
      </c>
    </row>
    <row r="18317" spans="1:5" x14ac:dyDescent="0.3">
      <c r="A18317">
        <v>410.19999999999709</v>
      </c>
      <c r="B18317">
        <v>6579.27587890625</v>
      </c>
      <c r="C18317">
        <v>5.5151987075805664</v>
      </c>
      <c r="D18317">
        <v>5.5151987075805664</v>
      </c>
      <c r="E18317">
        <v>66.892035994821356</v>
      </c>
    </row>
    <row r="18318" spans="1:5" x14ac:dyDescent="0.3">
      <c r="A18318">
        <v>410.25</v>
      </c>
      <c r="B18318">
        <v>6580.56005859375</v>
      </c>
      <c r="C18318">
        <v>5.515200138092041</v>
      </c>
      <c r="D18318">
        <v>5.515200138092041</v>
      </c>
      <c r="E18318">
        <v>66.892839942270086</v>
      </c>
    </row>
    <row r="18319" spans="1:5" x14ac:dyDescent="0.3">
      <c r="A18319">
        <v>410.27999999999884</v>
      </c>
      <c r="B18319">
        <v>6581.74560546875</v>
      </c>
      <c r="C18319">
        <v>5.5157999992370605</v>
      </c>
      <c r="D18319">
        <v>5.5157999992370605</v>
      </c>
      <c r="E18319">
        <v>66.893349204355047</v>
      </c>
    </row>
    <row r="18320" spans="1:5" x14ac:dyDescent="0.3">
      <c r="A18320">
        <v>410.30999999999767</v>
      </c>
      <c r="B18320">
        <v>6582.85107421875</v>
      </c>
      <c r="C18320">
        <v>5.5163989067077637</v>
      </c>
      <c r="D18320">
        <v>5.5163989067077637</v>
      </c>
      <c r="E18320">
        <v>66.893857512765692</v>
      </c>
    </row>
    <row r="18321" spans="1:5" x14ac:dyDescent="0.3">
      <c r="A18321">
        <v>410.33999999999651</v>
      </c>
      <c r="B18321">
        <v>6584.16748046875</v>
      </c>
      <c r="C18321">
        <v>5.5163998603820801</v>
      </c>
      <c r="D18321">
        <v>5.5163998603820801</v>
      </c>
      <c r="E18321">
        <v>66.894374404245184</v>
      </c>
    </row>
    <row r="18322" spans="1:5" x14ac:dyDescent="0.3">
      <c r="A18322">
        <v>410.38000000000466</v>
      </c>
      <c r="B18322">
        <v>6585.38330078125</v>
      </c>
      <c r="C18322">
        <v>5.5163998603820801</v>
      </c>
      <c r="D18322">
        <v>5.5163998603820801</v>
      </c>
      <c r="E18322">
        <v>66.895055327707098</v>
      </c>
    </row>
    <row r="18323" spans="1:5" x14ac:dyDescent="0.3">
      <c r="A18323">
        <v>410.41999999999825</v>
      </c>
      <c r="B18323">
        <v>6586.72705078125</v>
      </c>
      <c r="C18323">
        <v>5.5169987678527832</v>
      </c>
      <c r="D18323">
        <v>5.5169987678527832</v>
      </c>
      <c r="E18323">
        <v>66.895711455636786</v>
      </c>
    </row>
    <row r="18324" spans="1:5" x14ac:dyDescent="0.3">
      <c r="A18324">
        <v>410.47999999999593</v>
      </c>
      <c r="B18324">
        <v>6587.8076171875</v>
      </c>
      <c r="C18324">
        <v>5.5170001983642578</v>
      </c>
      <c r="D18324">
        <v>5.5170001983642578</v>
      </c>
      <c r="E18324">
        <v>66.896704230600164</v>
      </c>
    </row>
    <row r="18325" spans="1:5" x14ac:dyDescent="0.3">
      <c r="A18325">
        <v>410.52999999999884</v>
      </c>
      <c r="B18325">
        <v>6588.921875</v>
      </c>
      <c r="C18325">
        <v>5.5176000595092773</v>
      </c>
      <c r="D18325">
        <v>5.5176000595092773</v>
      </c>
      <c r="E18325">
        <v>66.897524390512274</v>
      </c>
    </row>
    <row r="18326" spans="1:5" x14ac:dyDescent="0.3">
      <c r="A18326">
        <v>410.57000000000698</v>
      </c>
      <c r="B18326">
        <v>6590.10546875</v>
      </c>
      <c r="C18326">
        <v>5.5181999206542969</v>
      </c>
      <c r="D18326">
        <v>5.5181999206542969</v>
      </c>
      <c r="E18326">
        <v>66.898189101510809</v>
      </c>
    </row>
    <row r="18327" spans="1:5" x14ac:dyDescent="0.3">
      <c r="A18327">
        <v>410.60000000000582</v>
      </c>
      <c r="B18327">
        <v>6591.162109375</v>
      </c>
      <c r="C18327">
        <v>5.5181999206542969</v>
      </c>
      <c r="D18327">
        <v>5.5181999206542969</v>
      </c>
      <c r="E18327">
        <v>66.898705992990301</v>
      </c>
    </row>
    <row r="18328" spans="1:5" x14ac:dyDescent="0.3">
      <c r="A18328">
        <v>410.63999999999942</v>
      </c>
      <c r="B18328">
        <v>6592.2685546875</v>
      </c>
      <c r="C18328">
        <v>5.5181999206542969</v>
      </c>
      <c r="D18328">
        <v>5.5181999206542969</v>
      </c>
      <c r="E18328">
        <v>66.899378333383368</v>
      </c>
    </row>
    <row r="18329" spans="1:5" x14ac:dyDescent="0.3">
      <c r="A18329">
        <v>410.7100000000064</v>
      </c>
      <c r="B18329">
        <v>6593.44140625</v>
      </c>
      <c r="C18329">
        <v>5.5187997817993164</v>
      </c>
      <c r="D18329">
        <v>5.5187997817993164</v>
      </c>
      <c r="E18329">
        <v>66.900518927865789</v>
      </c>
    </row>
    <row r="18330" spans="1:5" x14ac:dyDescent="0.3">
      <c r="A18330">
        <v>410.75999999999476</v>
      </c>
      <c r="B18330">
        <v>6594.4755859375</v>
      </c>
      <c r="C18330">
        <v>5.5199999809265137</v>
      </c>
      <c r="D18330">
        <v>5.5199999809265137</v>
      </c>
      <c r="E18330">
        <v>66.901371512704657</v>
      </c>
    </row>
    <row r="18331" spans="1:5" x14ac:dyDescent="0.3">
      <c r="A18331">
        <v>410.82000000000698</v>
      </c>
      <c r="B18331">
        <v>6595.5283203125</v>
      </c>
      <c r="C18331">
        <v>5.5200009346008301</v>
      </c>
      <c r="D18331">
        <v>5.5200009346008301</v>
      </c>
      <c r="E18331">
        <v>66.902380500131414</v>
      </c>
    </row>
    <row r="18332" spans="1:5" x14ac:dyDescent="0.3">
      <c r="A18332">
        <v>410.88999999999942</v>
      </c>
      <c r="B18332">
        <v>6596.60791015625</v>
      </c>
      <c r="C18332">
        <v>5.5212001800537109</v>
      </c>
      <c r="D18332">
        <v>5.5212001800537109</v>
      </c>
      <c r="E18332">
        <v>66.903545890146063</v>
      </c>
    </row>
    <row r="18333" spans="1:5" x14ac:dyDescent="0.3">
      <c r="A18333">
        <v>410.99000000000524</v>
      </c>
      <c r="B18333">
        <v>6597.60009765625</v>
      </c>
      <c r="C18333">
        <v>5.5212001800537109</v>
      </c>
      <c r="D18333">
        <v>5.5212001800537109</v>
      </c>
      <c r="E18333">
        <v>66.905219588571356</v>
      </c>
    </row>
    <row r="18334" spans="1:5" x14ac:dyDescent="0.3">
      <c r="A18334">
        <v>411.05999999999767</v>
      </c>
      <c r="B18334">
        <v>6598.69921875</v>
      </c>
      <c r="C18334">
        <v>5.5218000411987305</v>
      </c>
      <c r="D18334">
        <v>5.5218000411987305</v>
      </c>
      <c r="E18334">
        <v>66.906401191049383</v>
      </c>
    </row>
    <row r="18335" spans="1:5" x14ac:dyDescent="0.3">
      <c r="A18335">
        <v>411.13000000000466</v>
      </c>
      <c r="B18335">
        <v>6599.87158203125</v>
      </c>
      <c r="C18335">
        <v>5.5230002403259277</v>
      </c>
      <c r="D18335">
        <v>5.5230002403259277</v>
      </c>
      <c r="E18335">
        <v>66.907549414926336</v>
      </c>
    </row>
    <row r="18336" spans="1:5" x14ac:dyDescent="0.3">
      <c r="A18336">
        <v>411.22999999999593</v>
      </c>
      <c r="B18336">
        <v>6600.84912109375</v>
      </c>
      <c r="C18336">
        <v>5.5236001014709473</v>
      </c>
      <c r="D18336">
        <v>5.5236001014709473</v>
      </c>
      <c r="E18336">
        <v>66.909230742746161</v>
      </c>
    </row>
    <row r="18337" spans="1:5" x14ac:dyDescent="0.3">
      <c r="A18337">
        <v>411.33000000000175</v>
      </c>
      <c r="B18337">
        <v>6601.76025390625</v>
      </c>
      <c r="C18337">
        <v>5.5247998237609863</v>
      </c>
      <c r="D18337">
        <v>5.5247998237609863</v>
      </c>
      <c r="E18337">
        <v>66.910896811776922</v>
      </c>
    </row>
    <row r="18338" spans="1:5" x14ac:dyDescent="0.3">
      <c r="A18338">
        <v>411.43000000000757</v>
      </c>
      <c r="B18338">
        <v>6601.994140625</v>
      </c>
      <c r="C18338">
        <v>5.5254001617431641</v>
      </c>
      <c r="D18338">
        <v>5.5254001617431641</v>
      </c>
      <c r="E18338">
        <v>66.912545714669989</v>
      </c>
    </row>
    <row r="18339" spans="1:5" x14ac:dyDescent="0.3">
      <c r="A18339">
        <v>411.47999999999593</v>
      </c>
      <c r="B18339">
        <v>6603.001953125</v>
      </c>
      <c r="C18339">
        <v>5.5260000228881836</v>
      </c>
      <c r="D18339">
        <v>5.5260000228881836</v>
      </c>
      <c r="E18339">
        <v>66.913414511972235</v>
      </c>
    </row>
    <row r="18340" spans="1:5" x14ac:dyDescent="0.3">
      <c r="A18340">
        <v>411.58000000000175</v>
      </c>
      <c r="B18340">
        <v>6602.9990234375</v>
      </c>
      <c r="C18340">
        <v>5.5271987915039063</v>
      </c>
      <c r="D18340">
        <v>5.5271987915039063</v>
      </c>
      <c r="E18340">
        <v>66.915063414865301</v>
      </c>
    </row>
    <row r="18341" spans="1:5" x14ac:dyDescent="0.3">
      <c r="A18341">
        <v>411.68000000000757</v>
      </c>
      <c r="B18341">
        <v>6603.92529296875</v>
      </c>
      <c r="C18341">
        <v>5.5283989906311035</v>
      </c>
      <c r="D18341">
        <v>5.5283989906311035</v>
      </c>
      <c r="E18341">
        <v>66.916737113290594</v>
      </c>
    </row>
    <row r="18342" spans="1:5" x14ac:dyDescent="0.3">
      <c r="A18342">
        <v>411.77999999999884</v>
      </c>
      <c r="B18342">
        <v>6603.87255859375</v>
      </c>
      <c r="C18342">
        <v>5.528998851776123</v>
      </c>
      <c r="D18342">
        <v>5.528998851776123</v>
      </c>
      <c r="E18342">
        <v>66.918410811715887</v>
      </c>
    </row>
    <row r="18343" spans="1:5" x14ac:dyDescent="0.3">
      <c r="A18343">
        <v>411.88000000000466</v>
      </c>
      <c r="B18343">
        <v>6603.2685546875</v>
      </c>
      <c r="C18343">
        <v>5.5302000045776367</v>
      </c>
      <c r="D18343">
        <v>5.5302000045776367</v>
      </c>
      <c r="E18343">
        <v>66.920068297677801</v>
      </c>
    </row>
    <row r="18344" spans="1:5" x14ac:dyDescent="0.3">
      <c r="A18344">
        <v>411.97999999999593</v>
      </c>
      <c r="B18344">
        <v>6602.47412109375</v>
      </c>
      <c r="C18344">
        <v>5.5307998657226563</v>
      </c>
      <c r="D18344">
        <v>5.5307998657226563</v>
      </c>
      <c r="E18344">
        <v>66.921741996103094</v>
      </c>
    </row>
    <row r="18345" spans="1:5" x14ac:dyDescent="0.3">
      <c r="A18345">
        <v>412.04000000000815</v>
      </c>
      <c r="B18345">
        <v>6601.39794921875</v>
      </c>
      <c r="C18345">
        <v>5.531400203704834</v>
      </c>
      <c r="D18345">
        <v>5.531400203704834</v>
      </c>
      <c r="E18345">
        <v>66.922717604928778</v>
      </c>
    </row>
    <row r="18346" spans="1:5" x14ac:dyDescent="0.3">
      <c r="A18346">
        <v>412.13999999999942</v>
      </c>
      <c r="B18346">
        <v>6601.0556640625</v>
      </c>
      <c r="C18346">
        <v>5.532599925994873</v>
      </c>
      <c r="D18346">
        <v>5.532599925994873</v>
      </c>
      <c r="E18346">
        <v>66.924391303354071</v>
      </c>
    </row>
    <row r="18347" spans="1:5" x14ac:dyDescent="0.3">
      <c r="A18347">
        <v>412.22000000000116</v>
      </c>
      <c r="B18347">
        <v>6599.96435546875</v>
      </c>
      <c r="C18347">
        <v>5.5338001251220703</v>
      </c>
      <c r="D18347">
        <v>5.5338001251220703</v>
      </c>
      <c r="E18347">
        <v>66.92573693781452</v>
      </c>
    </row>
    <row r="18348" spans="1:5" x14ac:dyDescent="0.3">
      <c r="A18348">
        <v>412.30000000000291</v>
      </c>
      <c r="B18348">
        <v>6598.7529296875</v>
      </c>
      <c r="C18348">
        <v>5.5343990325927734</v>
      </c>
      <c r="D18348">
        <v>5.5343990325927734</v>
      </c>
      <c r="E18348">
        <v>66.927049193673895</v>
      </c>
    </row>
    <row r="18349" spans="1:5" x14ac:dyDescent="0.3">
      <c r="A18349">
        <v>412.38999999999942</v>
      </c>
      <c r="B18349">
        <v>6597.64013671875</v>
      </c>
      <c r="C18349">
        <v>5.5349998474121094</v>
      </c>
      <c r="D18349">
        <v>5.5349998474121094</v>
      </c>
      <c r="E18349">
        <v>66.928567443185614</v>
      </c>
    </row>
    <row r="18350" spans="1:5" x14ac:dyDescent="0.3">
      <c r="A18350">
        <v>412.49000000000524</v>
      </c>
      <c r="B18350">
        <v>6596.6669921875</v>
      </c>
      <c r="C18350">
        <v>5.5362000465393066</v>
      </c>
      <c r="D18350">
        <v>5.5362000465393066</v>
      </c>
      <c r="E18350">
        <v>66.930223975473211</v>
      </c>
    </row>
    <row r="18351" spans="1:5" x14ac:dyDescent="0.3">
      <c r="A18351">
        <v>412.57000000000698</v>
      </c>
      <c r="B18351">
        <v>6595.54248046875</v>
      </c>
      <c r="C18351">
        <v>5.5373997688293457</v>
      </c>
      <c r="D18351">
        <v>5.5373997688293457</v>
      </c>
      <c r="E18351">
        <v>66.931561026864813</v>
      </c>
    </row>
    <row r="18352" spans="1:5" x14ac:dyDescent="0.3">
      <c r="A18352">
        <v>412.66999999999825</v>
      </c>
      <c r="B18352">
        <v>6594.7373046875</v>
      </c>
      <c r="C18352">
        <v>5.538599967956543</v>
      </c>
      <c r="D18352">
        <v>5.538599967956543</v>
      </c>
      <c r="E18352">
        <v>66.933227095895575</v>
      </c>
    </row>
    <row r="18353" spans="1:5" x14ac:dyDescent="0.3">
      <c r="A18353">
        <v>412.77000000000407</v>
      </c>
      <c r="B18353">
        <v>6594.86328125</v>
      </c>
      <c r="C18353">
        <v>5.5403990745544434</v>
      </c>
      <c r="D18353">
        <v>5.5403990745544434</v>
      </c>
      <c r="E18353">
        <v>66.934875998788641</v>
      </c>
    </row>
    <row r="18354" spans="1:5" x14ac:dyDescent="0.3">
      <c r="A18354">
        <v>412.86000000000058</v>
      </c>
      <c r="B18354">
        <v>6593.7548828125</v>
      </c>
      <c r="C18354">
        <v>5.541600227355957</v>
      </c>
      <c r="D18354">
        <v>5.541600227355957</v>
      </c>
      <c r="E18354">
        <v>66.936409507089422</v>
      </c>
    </row>
    <row r="18355" spans="1:5" x14ac:dyDescent="0.3">
      <c r="A18355">
        <v>412.9600000000064</v>
      </c>
      <c r="B18355">
        <v>6593.013671875</v>
      </c>
      <c r="C18355">
        <v>5.5427999496459961</v>
      </c>
      <c r="D18355">
        <v>5.5427999496459961</v>
      </c>
      <c r="E18355">
        <v>66.938033614450262</v>
      </c>
    </row>
    <row r="18356" spans="1:5" x14ac:dyDescent="0.3">
      <c r="A18356">
        <v>413.05999999999767</v>
      </c>
      <c r="B18356">
        <v>6593.109375</v>
      </c>
      <c r="C18356">
        <v>5.5440001487731934</v>
      </c>
      <c r="D18356">
        <v>5.5440001487731934</v>
      </c>
      <c r="E18356">
        <v>66.939723525338934</v>
      </c>
    </row>
    <row r="18357" spans="1:5" x14ac:dyDescent="0.3">
      <c r="A18357">
        <v>413.16000000000349</v>
      </c>
      <c r="B18357">
        <v>6592.216796875</v>
      </c>
      <c r="C18357">
        <v>5.5451998710632324</v>
      </c>
      <c r="D18357">
        <v>5.5451998710632324</v>
      </c>
      <c r="E18357">
        <v>66.941356215768621</v>
      </c>
    </row>
    <row r="18358" spans="1:5" x14ac:dyDescent="0.3">
      <c r="A18358">
        <v>413.25999999999476</v>
      </c>
      <c r="B18358">
        <v>6592.22412109375</v>
      </c>
      <c r="C18358">
        <v>5.5469999313354492</v>
      </c>
      <c r="D18358">
        <v>5.5469999313354492</v>
      </c>
      <c r="E18358">
        <v>66.943029914193914</v>
      </c>
    </row>
    <row r="18359" spans="1:5" x14ac:dyDescent="0.3">
      <c r="A18359">
        <v>413.36000000000058</v>
      </c>
      <c r="B18359">
        <v>6591.08203125</v>
      </c>
      <c r="C18359">
        <v>5.5482001304626465</v>
      </c>
      <c r="D18359">
        <v>5.5482001304626465</v>
      </c>
      <c r="E18359">
        <v>66.944703612619207</v>
      </c>
    </row>
    <row r="18360" spans="1:5" x14ac:dyDescent="0.3">
      <c r="A18360">
        <v>413.4600000000064</v>
      </c>
      <c r="B18360">
        <v>6590.5224609375</v>
      </c>
      <c r="C18360">
        <v>5.5500001907348633</v>
      </c>
      <c r="D18360">
        <v>5.5500001907348633</v>
      </c>
      <c r="E18360">
        <v>66.9463773110445</v>
      </c>
    </row>
    <row r="18361" spans="1:5" x14ac:dyDescent="0.3">
      <c r="A18361">
        <v>413.54000000000815</v>
      </c>
      <c r="B18361">
        <v>6589.31494140625</v>
      </c>
      <c r="C18361">
        <v>5.5511999130249023</v>
      </c>
      <c r="D18361">
        <v>5.5511999130249023</v>
      </c>
      <c r="E18361">
        <v>66.947730574899481</v>
      </c>
    </row>
    <row r="18362" spans="1:5" x14ac:dyDescent="0.3">
      <c r="A18362">
        <v>413.60000000000582</v>
      </c>
      <c r="B18362">
        <v>6588.16943359375</v>
      </c>
      <c r="C18362">
        <v>5.5517997741699219</v>
      </c>
      <c r="D18362">
        <v>5.5517997741699219</v>
      </c>
      <c r="E18362">
        <v>66.948707137399481</v>
      </c>
    </row>
    <row r="18363" spans="1:5" x14ac:dyDescent="0.3">
      <c r="A18363">
        <v>413.69999999999709</v>
      </c>
      <c r="B18363">
        <v>6587.2451171875</v>
      </c>
      <c r="C18363">
        <v>5.5541977882385254</v>
      </c>
      <c r="D18363">
        <v>5.5541977882385254</v>
      </c>
      <c r="E18363">
        <v>66.950380835824774</v>
      </c>
    </row>
    <row r="18364" spans="1:5" x14ac:dyDescent="0.3">
      <c r="A18364">
        <v>413.77000000000407</v>
      </c>
      <c r="B18364">
        <v>6585.9970703125</v>
      </c>
      <c r="C18364">
        <v>5.5553979873657227</v>
      </c>
      <c r="D18364">
        <v>5.5553979873657227</v>
      </c>
      <c r="E18364">
        <v>66.951545272165106</v>
      </c>
    </row>
    <row r="18365" spans="1:5" x14ac:dyDescent="0.3">
      <c r="A18365">
        <v>413.80999999999767</v>
      </c>
      <c r="B18365">
        <v>6584.9765625</v>
      </c>
      <c r="C18365">
        <v>5.5559988021850586</v>
      </c>
      <c r="D18365">
        <v>5.5559988021850586</v>
      </c>
      <c r="E18365">
        <v>66.952193770700262</v>
      </c>
    </row>
    <row r="18366" spans="1:5" x14ac:dyDescent="0.3">
      <c r="A18366">
        <v>413.86000000000058</v>
      </c>
      <c r="B18366">
        <v>6583.9365234375</v>
      </c>
      <c r="C18366">
        <v>5.5565991401672363</v>
      </c>
      <c r="D18366">
        <v>5.5565991401672363</v>
      </c>
      <c r="E18366">
        <v>66.95303014307575</v>
      </c>
    </row>
    <row r="18367" spans="1:5" x14ac:dyDescent="0.3">
      <c r="A18367">
        <v>413.93000000000757</v>
      </c>
      <c r="B18367">
        <v>6582.81201171875</v>
      </c>
      <c r="C18367">
        <v>5.5571999549865723</v>
      </c>
      <c r="D18367">
        <v>5.5571999549865723</v>
      </c>
      <c r="E18367">
        <v>66.954219374948309</v>
      </c>
    </row>
    <row r="18368" spans="1:5" x14ac:dyDescent="0.3">
      <c r="A18368">
        <v>413.99000000000524</v>
      </c>
      <c r="B18368">
        <v>6581.76220703125</v>
      </c>
      <c r="C18368">
        <v>5.5583987236022949</v>
      </c>
      <c r="D18368">
        <v>5.5583987236022949</v>
      </c>
      <c r="E18368">
        <v>66.955220732980536</v>
      </c>
    </row>
    <row r="18369" spans="1:5" x14ac:dyDescent="0.3">
      <c r="A18369">
        <v>414.02999999999884</v>
      </c>
      <c r="B18369">
        <v>6580.75439453125</v>
      </c>
      <c r="C18369">
        <v>5.5589990615844727</v>
      </c>
      <c r="D18369">
        <v>5.5589990615844727</v>
      </c>
      <c r="E18369">
        <v>66.955876860910223</v>
      </c>
    </row>
    <row r="18370" spans="1:5" x14ac:dyDescent="0.3">
      <c r="A18370">
        <v>414.07000000000698</v>
      </c>
      <c r="B18370">
        <v>6579.64013671875</v>
      </c>
      <c r="C18370">
        <v>5.5595989227294922</v>
      </c>
      <c r="D18370">
        <v>5.5595989227294922</v>
      </c>
      <c r="E18370">
        <v>66.956516776376532</v>
      </c>
    </row>
    <row r="18371" spans="1:5" x14ac:dyDescent="0.3">
      <c r="A18371">
        <v>414.10000000000582</v>
      </c>
      <c r="B18371">
        <v>6578.47607421875</v>
      </c>
      <c r="C18371">
        <v>5.5595998764038086</v>
      </c>
      <c r="D18371">
        <v>5.5595998764038086</v>
      </c>
      <c r="E18371">
        <v>66.957025084787176</v>
      </c>
    </row>
    <row r="18372" spans="1:5" x14ac:dyDescent="0.3">
      <c r="A18372">
        <v>414.13999999999942</v>
      </c>
      <c r="B18372">
        <v>6577.34814453125</v>
      </c>
      <c r="C18372">
        <v>5.5608000755310059</v>
      </c>
      <c r="D18372">
        <v>5.5608000755310059</v>
      </c>
      <c r="E18372">
        <v>66.95770600824909</v>
      </c>
    </row>
    <row r="18373" spans="1:5" x14ac:dyDescent="0.3">
      <c r="A18373">
        <v>414.19000000000233</v>
      </c>
      <c r="B18373">
        <v>6576.22021484375</v>
      </c>
      <c r="C18373">
        <v>5.5608000755310059</v>
      </c>
      <c r="D18373">
        <v>5.5608000755310059</v>
      </c>
      <c r="E18373">
        <v>66.958550963693426</v>
      </c>
    </row>
    <row r="18374" spans="1:5" x14ac:dyDescent="0.3">
      <c r="A18374">
        <v>414.22000000000116</v>
      </c>
      <c r="B18374">
        <v>6575.08740234375</v>
      </c>
      <c r="C18374">
        <v>5.5613999366760254</v>
      </c>
      <c r="D18374">
        <v>5.5613999366760254</v>
      </c>
      <c r="E18374">
        <v>66.959044013315008</v>
      </c>
    </row>
    <row r="18375" spans="1:5" x14ac:dyDescent="0.3">
      <c r="A18375">
        <v>414.27000000000407</v>
      </c>
      <c r="B18375">
        <v>6573.94970703125</v>
      </c>
      <c r="C18375">
        <v>5.5619997978210449</v>
      </c>
      <c r="D18375">
        <v>5.5619997978210449</v>
      </c>
      <c r="E18375">
        <v>66.95985559015827</v>
      </c>
    </row>
    <row r="18376" spans="1:5" x14ac:dyDescent="0.3">
      <c r="A18376">
        <v>414.33000000000175</v>
      </c>
      <c r="B18376">
        <v>6572.87451171875</v>
      </c>
      <c r="C18376">
        <v>5.5637989044189453</v>
      </c>
      <c r="D18376">
        <v>5.5637989044189453</v>
      </c>
      <c r="E18376">
        <v>66.960856948190496</v>
      </c>
    </row>
    <row r="18377" spans="1:5" x14ac:dyDescent="0.3">
      <c r="A18377">
        <v>414.38999999999942</v>
      </c>
      <c r="B18377">
        <v>6571.86962890625</v>
      </c>
      <c r="C18377">
        <v>5.5644001960754395</v>
      </c>
      <c r="D18377">
        <v>5.5644001960754395</v>
      </c>
      <c r="E18377">
        <v>66.961873565011786</v>
      </c>
    </row>
    <row r="18378" spans="1:5" x14ac:dyDescent="0.3">
      <c r="A18378">
        <v>414.49000000000524</v>
      </c>
      <c r="B18378">
        <v>6571.28955078125</v>
      </c>
      <c r="C18378">
        <v>5.5655999183654785</v>
      </c>
      <c r="D18378">
        <v>5.5655999183654785</v>
      </c>
      <c r="E18378">
        <v>66.9635310509737</v>
      </c>
    </row>
    <row r="18379" spans="1:5" x14ac:dyDescent="0.3">
      <c r="A18379">
        <v>414.58999999999651</v>
      </c>
      <c r="B18379">
        <v>6571.57666015625</v>
      </c>
      <c r="C18379">
        <v>5.5673999786376953</v>
      </c>
      <c r="D18379">
        <v>5.5673999786376953</v>
      </c>
      <c r="E18379">
        <v>66.965204749398993</v>
      </c>
    </row>
    <row r="18380" spans="1:5" x14ac:dyDescent="0.3">
      <c r="A18380">
        <v>414.69000000000233</v>
      </c>
      <c r="B18380">
        <v>6572.56494140625</v>
      </c>
      <c r="C18380">
        <v>5.5692000389099121</v>
      </c>
      <c r="D18380">
        <v>5.5692000389099121</v>
      </c>
      <c r="E18380">
        <v>66.966869864755438</v>
      </c>
    </row>
    <row r="18381" spans="1:5" x14ac:dyDescent="0.3">
      <c r="A18381">
        <v>414.75</v>
      </c>
      <c r="B18381">
        <v>6573.77783203125</v>
      </c>
      <c r="C18381">
        <v>5.5697999000549316</v>
      </c>
      <c r="D18381">
        <v>5.5697999000549316</v>
      </c>
      <c r="E18381">
        <v>66.967846427255438</v>
      </c>
    </row>
    <row r="18382" spans="1:5" x14ac:dyDescent="0.3">
      <c r="A18382">
        <v>414.80000000000291</v>
      </c>
      <c r="B18382">
        <v>6574.89404296875</v>
      </c>
      <c r="C18382">
        <v>5.5709991455078125</v>
      </c>
      <c r="D18382">
        <v>5.5709991455078125</v>
      </c>
      <c r="E18382">
        <v>66.968699012094305</v>
      </c>
    </row>
    <row r="18383" spans="1:5" x14ac:dyDescent="0.3">
      <c r="A18383">
        <v>414.83999999999651</v>
      </c>
      <c r="B18383">
        <v>6576.01220703125</v>
      </c>
      <c r="C18383">
        <v>5.5710000991821289</v>
      </c>
      <c r="D18383">
        <v>5.5710000991821289</v>
      </c>
      <c r="E18383">
        <v>66.969379935556219</v>
      </c>
    </row>
    <row r="18384" spans="1:5" x14ac:dyDescent="0.3">
      <c r="A18384">
        <v>414.88000000000466</v>
      </c>
      <c r="B18384">
        <v>6577.16162109375</v>
      </c>
      <c r="C18384">
        <v>5.5721979141235352</v>
      </c>
      <c r="D18384">
        <v>5.5721979141235352</v>
      </c>
      <c r="E18384">
        <v>66.970053229623602</v>
      </c>
    </row>
    <row r="18385" spans="1:5" x14ac:dyDescent="0.3">
      <c r="A18385">
        <v>414.93000000000757</v>
      </c>
      <c r="B18385">
        <v>6578.21826171875</v>
      </c>
      <c r="C18385">
        <v>5.5728001594543457</v>
      </c>
      <c r="D18385">
        <v>5.5728001594543457</v>
      </c>
      <c r="E18385">
        <v>66.970873389535711</v>
      </c>
    </row>
    <row r="18386" spans="1:5" x14ac:dyDescent="0.3">
      <c r="A18386">
        <v>414.97000000000116</v>
      </c>
      <c r="B18386">
        <v>6579.33154296875</v>
      </c>
      <c r="C18386">
        <v>5.5733990669250488</v>
      </c>
      <c r="D18386">
        <v>5.5733990669250488</v>
      </c>
      <c r="E18386">
        <v>66.971529517465399</v>
      </c>
    </row>
    <row r="18387" spans="1:5" x14ac:dyDescent="0.3">
      <c r="A18387">
        <v>415.00999999999476</v>
      </c>
      <c r="B18387">
        <v>6580.43505859375</v>
      </c>
      <c r="C18387">
        <v>5.5734000205993652</v>
      </c>
      <c r="D18387">
        <v>5.5734000205993652</v>
      </c>
      <c r="E18387">
        <v>66.972201857858465</v>
      </c>
    </row>
    <row r="18388" spans="1:5" x14ac:dyDescent="0.3">
      <c r="A18388">
        <v>415.05000000000291</v>
      </c>
      <c r="B18388">
        <v>6581.77099609375</v>
      </c>
      <c r="C18388">
        <v>5.5739998817443848</v>
      </c>
      <c r="D18388">
        <v>5.5739998817443848</v>
      </c>
      <c r="E18388">
        <v>66.972882781320379</v>
      </c>
    </row>
    <row r="18389" spans="1:5" x14ac:dyDescent="0.3">
      <c r="A18389">
        <v>415.08999999999651</v>
      </c>
      <c r="B18389">
        <v>6583.11376953125</v>
      </c>
      <c r="C18389">
        <v>5.575200080871582</v>
      </c>
      <c r="D18389">
        <v>5.575200080871582</v>
      </c>
      <c r="E18389">
        <v>66.973563704782293</v>
      </c>
    </row>
    <row r="18390" spans="1:5" x14ac:dyDescent="0.3">
      <c r="A18390">
        <v>415.13000000000466</v>
      </c>
      <c r="B18390">
        <v>6584.38330078125</v>
      </c>
      <c r="C18390">
        <v>5.5757989883422852</v>
      </c>
      <c r="D18390">
        <v>5.5757989883422852</v>
      </c>
      <c r="E18390">
        <v>66.974228415780829</v>
      </c>
    </row>
    <row r="18391" spans="1:5" x14ac:dyDescent="0.3">
      <c r="A18391">
        <v>415.16999999999825</v>
      </c>
      <c r="B18391">
        <v>6585.45361328125</v>
      </c>
      <c r="C18391">
        <v>5.5757999420166016</v>
      </c>
      <c r="D18391">
        <v>5.5757999420166016</v>
      </c>
      <c r="E18391">
        <v>66.974876914315985</v>
      </c>
    </row>
    <row r="18392" spans="1:5" x14ac:dyDescent="0.3">
      <c r="A18392">
        <v>415.22000000000116</v>
      </c>
      <c r="B18392">
        <v>6586.5126953125</v>
      </c>
      <c r="C18392">
        <v>5.5769987106323242</v>
      </c>
      <c r="D18392">
        <v>5.5769987106323242</v>
      </c>
      <c r="E18392">
        <v>66.975713286691473</v>
      </c>
    </row>
    <row r="18393" spans="1:5" x14ac:dyDescent="0.3">
      <c r="A18393">
        <v>415.25</v>
      </c>
      <c r="B18393">
        <v>6587.6787109375</v>
      </c>
      <c r="C18393">
        <v>5.5770001411437988</v>
      </c>
      <c r="D18393">
        <v>5.5770001411437988</v>
      </c>
      <c r="E18393">
        <v>66.976213965707586</v>
      </c>
    </row>
    <row r="18394" spans="1:5" x14ac:dyDescent="0.3">
      <c r="A18394">
        <v>415.27999999999884</v>
      </c>
      <c r="B18394">
        <v>6588.8330078125</v>
      </c>
      <c r="C18394">
        <v>5.5770001411437988</v>
      </c>
      <c r="D18394">
        <v>5.5770001411437988</v>
      </c>
      <c r="E18394">
        <v>66.97673848658161</v>
      </c>
    </row>
    <row r="18395" spans="1:5" x14ac:dyDescent="0.3">
      <c r="A18395">
        <v>415.32000000000698</v>
      </c>
      <c r="B18395">
        <v>6589.9248046875</v>
      </c>
      <c r="C18395">
        <v>5.5781998634338379</v>
      </c>
      <c r="D18395">
        <v>5.5781998634338379</v>
      </c>
      <c r="E18395">
        <v>66.977403197580145</v>
      </c>
    </row>
    <row r="18396" spans="1:5" x14ac:dyDescent="0.3">
      <c r="A18396">
        <v>415.38000000000466</v>
      </c>
      <c r="B18396">
        <v>6590.9697265625</v>
      </c>
      <c r="C18396">
        <v>5.5788002014160156</v>
      </c>
      <c r="D18396">
        <v>5.5788002014160156</v>
      </c>
      <c r="E18396">
        <v>66.978395972543524</v>
      </c>
    </row>
    <row r="18397" spans="1:5" x14ac:dyDescent="0.3">
      <c r="A18397">
        <v>415.4600000000064</v>
      </c>
      <c r="B18397">
        <v>6592.14404296875</v>
      </c>
      <c r="C18397">
        <v>5.5805978775024414</v>
      </c>
      <c r="D18397">
        <v>5.5805978775024414</v>
      </c>
      <c r="E18397">
        <v>66.979708228402899</v>
      </c>
    </row>
    <row r="18398" spans="1:5" x14ac:dyDescent="0.3">
      <c r="A18398">
        <v>415.5</v>
      </c>
      <c r="B18398">
        <v>6593.40673828125</v>
      </c>
      <c r="C18398">
        <v>5.5805997848510742</v>
      </c>
      <c r="D18398">
        <v>5.5805997848510742</v>
      </c>
      <c r="E18398">
        <v>66.980405364328192</v>
      </c>
    </row>
    <row r="18399" spans="1:5" x14ac:dyDescent="0.3">
      <c r="A18399">
        <v>415.60000000000582</v>
      </c>
      <c r="B18399">
        <v>6593.8994140625</v>
      </c>
      <c r="C18399">
        <v>5.5817999839782715</v>
      </c>
      <c r="D18399">
        <v>5.5817999839782715</v>
      </c>
      <c r="E18399">
        <v>66.982062850290106</v>
      </c>
    </row>
    <row r="18400" spans="1:5" x14ac:dyDescent="0.3">
      <c r="A18400">
        <v>415.69999999999709</v>
      </c>
      <c r="B18400">
        <v>6593.91357421875</v>
      </c>
      <c r="C18400">
        <v>5.5836000442504883</v>
      </c>
      <c r="D18400">
        <v>5.5836000442504883</v>
      </c>
      <c r="E18400">
        <v>66.983736548715399</v>
      </c>
    </row>
    <row r="18401" spans="1:5" x14ac:dyDescent="0.3">
      <c r="A18401">
        <v>415.80000000000291</v>
      </c>
      <c r="B18401">
        <v>6592.84228515625</v>
      </c>
      <c r="C18401">
        <v>5.5848002433776855</v>
      </c>
      <c r="D18401">
        <v>5.5848002433776855</v>
      </c>
      <c r="E18401">
        <v>66.985401664071844</v>
      </c>
    </row>
    <row r="18402" spans="1:5" x14ac:dyDescent="0.3">
      <c r="A18402">
        <v>415.83000000000175</v>
      </c>
      <c r="B18402">
        <v>6591.70166015625</v>
      </c>
      <c r="C18402">
        <v>5.5859980583190918</v>
      </c>
      <c r="D18402">
        <v>5.5859980583190918</v>
      </c>
      <c r="E18402">
        <v>66.985886130624579</v>
      </c>
    </row>
    <row r="18403" spans="1:5" x14ac:dyDescent="0.3">
      <c r="A18403">
        <v>415.86000000000058</v>
      </c>
      <c r="B18403">
        <v>6590.36767578125</v>
      </c>
      <c r="C18403">
        <v>5.5859999656677246</v>
      </c>
      <c r="D18403">
        <v>5.5859999656677246</v>
      </c>
      <c r="E18403">
        <v>66.986394439035223</v>
      </c>
    </row>
    <row r="18404" spans="1:5" x14ac:dyDescent="0.3">
      <c r="A18404">
        <v>415.88000000000466</v>
      </c>
      <c r="B18404">
        <v>6589.34033203125</v>
      </c>
      <c r="C18404">
        <v>5.5871977806091309</v>
      </c>
      <c r="D18404">
        <v>5.5871977806091309</v>
      </c>
      <c r="E18404">
        <v>66.986722503000067</v>
      </c>
    </row>
    <row r="18405" spans="1:5" x14ac:dyDescent="0.3">
      <c r="A18405">
        <v>415.90000000000873</v>
      </c>
      <c r="B18405">
        <v>6587.71142578125</v>
      </c>
      <c r="C18405">
        <v>5.5872001647949219</v>
      </c>
      <c r="D18405">
        <v>5.5872001647949219</v>
      </c>
      <c r="E18405">
        <v>66.987059150033758</v>
      </c>
    </row>
    <row r="18406" spans="1:5" x14ac:dyDescent="0.3">
      <c r="A18406">
        <v>415.91999999999825</v>
      </c>
      <c r="B18406">
        <v>6586.48095703125</v>
      </c>
      <c r="C18406">
        <v>5.587799072265625</v>
      </c>
      <c r="D18406">
        <v>5.587799072265625</v>
      </c>
      <c r="E18406">
        <v>66.987403426461981</v>
      </c>
    </row>
    <row r="18407" spans="1:5" x14ac:dyDescent="0.3">
      <c r="A18407">
        <v>415.94000000000233</v>
      </c>
      <c r="B18407">
        <v>6584.55126953125</v>
      </c>
      <c r="C18407">
        <v>5.5878000259399414</v>
      </c>
      <c r="D18407">
        <v>5.5878000259399414</v>
      </c>
      <c r="E18407">
        <v>66.987740073495672</v>
      </c>
    </row>
    <row r="18408" spans="1:5" x14ac:dyDescent="0.3">
      <c r="A18408">
        <v>415.9600000000064</v>
      </c>
      <c r="B18408">
        <v>6582.73876953125</v>
      </c>
      <c r="C18408">
        <v>5.5925989151000977</v>
      </c>
      <c r="D18408">
        <v>5.5925989151000977</v>
      </c>
      <c r="E18408">
        <v>66.988084349923895</v>
      </c>
    </row>
    <row r="18409" spans="1:5" x14ac:dyDescent="0.3">
      <c r="A18409">
        <v>415.97000000000116</v>
      </c>
      <c r="B18409">
        <v>6581.66845703125</v>
      </c>
      <c r="C18409">
        <v>5.5884180068969727</v>
      </c>
      <c r="D18409">
        <v>5.5884180068969727</v>
      </c>
      <c r="E18409">
        <v>66.988248381906317</v>
      </c>
    </row>
    <row r="18410" spans="1:5" x14ac:dyDescent="0.3">
      <c r="A18410">
        <v>415.99000000000524</v>
      </c>
      <c r="B18410">
        <v>6579.73486328125</v>
      </c>
      <c r="C18410">
        <v>5.586003303527832</v>
      </c>
      <c r="D18410">
        <v>5.586003303527832</v>
      </c>
      <c r="E18410">
        <v>66.988576445871161</v>
      </c>
    </row>
    <row r="18411" spans="1:5" x14ac:dyDescent="0.3">
      <c r="A18411">
        <v>416.00999999999476</v>
      </c>
      <c r="B18411">
        <v>6577.46142578125</v>
      </c>
      <c r="C18411">
        <v>5.5943803787231445</v>
      </c>
      <c r="D18411">
        <v>5.5943803787231445</v>
      </c>
      <c r="E18411">
        <v>66.988904509836004</v>
      </c>
    </row>
    <row r="18412" spans="1:5" x14ac:dyDescent="0.3">
      <c r="A18412">
        <v>416.02000000000407</v>
      </c>
      <c r="B18412">
        <v>6576.21923828125</v>
      </c>
      <c r="C18412">
        <v>5.5896196365356445</v>
      </c>
      <c r="D18412">
        <v>5.5896196365356445</v>
      </c>
      <c r="E18412">
        <v>66.989068541818426</v>
      </c>
    </row>
    <row r="18413" spans="1:5" x14ac:dyDescent="0.3">
      <c r="A18413">
        <v>416.02999999999884</v>
      </c>
      <c r="B18413">
        <v>6575.18017578125</v>
      </c>
      <c r="C18413">
        <v>5.5931901931762695</v>
      </c>
      <c r="D18413">
        <v>5.5931901931762695</v>
      </c>
      <c r="E18413">
        <v>66.989224944406317</v>
      </c>
    </row>
    <row r="18414" spans="1:5" x14ac:dyDescent="0.3">
      <c r="A18414">
        <v>416.04000000000815</v>
      </c>
      <c r="B18414">
        <v>6574.05517578125</v>
      </c>
      <c r="C18414">
        <v>5.589604377746582</v>
      </c>
      <c r="D18414">
        <v>5.589604377746582</v>
      </c>
      <c r="E18414">
        <v>66.98939660578327</v>
      </c>
    </row>
    <row r="18415" spans="1:5" x14ac:dyDescent="0.3">
      <c r="A18415">
        <v>416.05000000000291</v>
      </c>
      <c r="B18415">
        <v>6572.75048828125</v>
      </c>
      <c r="C18415">
        <v>5.584202766418457</v>
      </c>
      <c r="D18415">
        <v>5.584202766418457</v>
      </c>
      <c r="E18415">
        <v>66.989560637765692</v>
      </c>
    </row>
    <row r="18416" spans="1:5" x14ac:dyDescent="0.3">
      <c r="A18416">
        <v>416.05999999999767</v>
      </c>
      <c r="B18416">
        <v>6571.62548828125</v>
      </c>
      <c r="C18416">
        <v>5.596776008605957</v>
      </c>
      <c r="D18416">
        <v>5.596776008605957</v>
      </c>
      <c r="E18416">
        <v>66.989717040353582</v>
      </c>
    </row>
    <row r="18417" spans="1:5" x14ac:dyDescent="0.3">
      <c r="A18417">
        <v>416.07000000000698</v>
      </c>
      <c r="B18417">
        <v>6570.39111328125</v>
      </c>
      <c r="C18417">
        <v>5.592015266418457</v>
      </c>
      <c r="D18417">
        <v>5.592015266418457</v>
      </c>
      <c r="E18417">
        <v>66.989889655404852</v>
      </c>
    </row>
    <row r="18418" spans="1:5" x14ac:dyDescent="0.3">
      <c r="A18418">
        <v>416.08000000000175</v>
      </c>
      <c r="B18418">
        <v>6569.18017578125</v>
      </c>
      <c r="C18418">
        <v>5.5925989151000977</v>
      </c>
      <c r="D18418">
        <v>5.5925989151000977</v>
      </c>
      <c r="E18418">
        <v>66.990053687387274</v>
      </c>
    </row>
    <row r="18419" spans="1:5" x14ac:dyDescent="0.3">
      <c r="A18419">
        <v>416.08999999999651</v>
      </c>
      <c r="B18419">
        <v>6567.96142578125</v>
      </c>
      <c r="C18419">
        <v>5.5943994522094727</v>
      </c>
      <c r="D18419">
        <v>5.5943994522094727</v>
      </c>
      <c r="E18419">
        <v>66.990217719369696</v>
      </c>
    </row>
    <row r="18420" spans="1:5" x14ac:dyDescent="0.3">
      <c r="A18420">
        <v>416.10000000000582</v>
      </c>
      <c r="B18420">
        <v>6566.95361328125</v>
      </c>
      <c r="C18420">
        <v>5.5818262100219727</v>
      </c>
      <c r="D18420">
        <v>5.5818262100219727</v>
      </c>
      <c r="E18420">
        <v>66.990381751352118</v>
      </c>
    </row>
    <row r="18421" spans="1:5" x14ac:dyDescent="0.3">
      <c r="A18421">
        <v>416.11000000000058</v>
      </c>
      <c r="B18421">
        <v>6566.00048828125</v>
      </c>
      <c r="C18421">
        <v>5.5931787490844727</v>
      </c>
      <c r="D18421">
        <v>5.5931787490844727</v>
      </c>
      <c r="E18421">
        <v>66.990553412729071</v>
      </c>
    </row>
    <row r="18422" spans="1:5" x14ac:dyDescent="0.3">
      <c r="A18422">
        <v>416.13000000000466</v>
      </c>
      <c r="B18422">
        <v>6564.22705078125</v>
      </c>
      <c r="C18422">
        <v>5.5920190811157227</v>
      </c>
      <c r="D18422">
        <v>5.5920190811157227</v>
      </c>
      <c r="E18422">
        <v>66.990881476693914</v>
      </c>
    </row>
    <row r="18423" spans="1:5" x14ac:dyDescent="0.3">
      <c r="A18423">
        <v>416.15000000000873</v>
      </c>
      <c r="B18423">
        <v>6562.57470703125</v>
      </c>
      <c r="C18423">
        <v>5.5872278213500977</v>
      </c>
      <c r="D18423">
        <v>5.5872278213500977</v>
      </c>
      <c r="E18423">
        <v>66.991234336190985</v>
      </c>
    </row>
    <row r="18424" spans="1:5" x14ac:dyDescent="0.3">
      <c r="A18424">
        <v>416.16999999999825</v>
      </c>
      <c r="B18424">
        <v>6561.61376953125</v>
      </c>
      <c r="C18424">
        <v>5.5985498428344727</v>
      </c>
      <c r="D18424">
        <v>5.5985498428344727</v>
      </c>
      <c r="E18424">
        <v>66.991562400155829</v>
      </c>
    </row>
    <row r="18425" spans="1:5" x14ac:dyDescent="0.3">
      <c r="A18425">
        <v>416.19000000000233</v>
      </c>
      <c r="B18425">
        <v>6560.54541015625</v>
      </c>
      <c r="C18425">
        <v>5.5937967300415039</v>
      </c>
      <c r="D18425">
        <v>5.5937967300415039</v>
      </c>
      <c r="E18425">
        <v>66.991907630258368</v>
      </c>
    </row>
    <row r="18426" spans="1:5" x14ac:dyDescent="0.3">
      <c r="A18426">
        <v>416.22000000000116</v>
      </c>
      <c r="B18426">
        <v>6559.25634765625</v>
      </c>
      <c r="C18426">
        <v>5.594395637512207</v>
      </c>
      <c r="D18426">
        <v>5.594395637512207</v>
      </c>
      <c r="E18426">
        <v>66.992399726205633</v>
      </c>
    </row>
    <row r="18427" spans="1:5" x14ac:dyDescent="0.3">
      <c r="A18427">
        <v>416.25999999999476</v>
      </c>
      <c r="B18427">
        <v>6558.19482421875</v>
      </c>
      <c r="C18427">
        <v>5.5920042991638184</v>
      </c>
      <c r="D18427">
        <v>5.5920042991638184</v>
      </c>
      <c r="E18427">
        <v>66.993055854135321</v>
      </c>
    </row>
    <row r="18428" spans="1:5" x14ac:dyDescent="0.3">
      <c r="A18428">
        <v>416.36000000000058</v>
      </c>
      <c r="B18428">
        <v>6559.1396484375</v>
      </c>
      <c r="C18428">
        <v>5.5944075584411621</v>
      </c>
      <c r="D18428">
        <v>5.5944075584411621</v>
      </c>
      <c r="E18428">
        <v>66.994713340097235</v>
      </c>
    </row>
    <row r="18429" spans="1:5" x14ac:dyDescent="0.3">
      <c r="A18429">
        <v>416.38999999999942</v>
      </c>
      <c r="B18429">
        <v>6560.2958984375</v>
      </c>
      <c r="C18429">
        <v>5.5961999893188477</v>
      </c>
      <c r="D18429">
        <v>5.5961999893188477</v>
      </c>
      <c r="E18429">
        <v>66.995221648507879</v>
      </c>
    </row>
    <row r="18430" spans="1:5" x14ac:dyDescent="0.3">
      <c r="A18430">
        <v>416.41000000000349</v>
      </c>
      <c r="B18430">
        <v>6561.3076171875</v>
      </c>
      <c r="C18430">
        <v>5.5968027114868164</v>
      </c>
      <c r="D18430">
        <v>5.5968027114868164</v>
      </c>
      <c r="E18430">
        <v>66.995558295541571</v>
      </c>
    </row>
    <row r="18431" spans="1:5" x14ac:dyDescent="0.3">
      <c r="A18431">
        <v>416.44000000000233</v>
      </c>
      <c r="B18431">
        <v>6562.7373046875</v>
      </c>
      <c r="C18431">
        <v>5.5961999893188477</v>
      </c>
      <c r="D18431">
        <v>5.5961999893188477</v>
      </c>
      <c r="E18431">
        <v>66.996066603952215</v>
      </c>
    </row>
    <row r="18432" spans="1:5" x14ac:dyDescent="0.3">
      <c r="A18432">
        <v>416.4600000000064</v>
      </c>
      <c r="B18432">
        <v>6563.7548828125</v>
      </c>
      <c r="C18432">
        <v>5.5980000495910645</v>
      </c>
      <c r="D18432">
        <v>5.5980000495910645</v>
      </c>
      <c r="E18432">
        <v>66.996394667917059</v>
      </c>
    </row>
    <row r="18433" spans="1:5" x14ac:dyDescent="0.3">
      <c r="A18433">
        <v>416.47999999999593</v>
      </c>
      <c r="B18433">
        <v>6564.7900390625</v>
      </c>
      <c r="C18433">
        <v>5.5974001884460449</v>
      </c>
      <c r="D18433">
        <v>5.5974001884460449</v>
      </c>
      <c r="E18433">
        <v>66.996722731881903</v>
      </c>
    </row>
    <row r="18434" spans="1:5" x14ac:dyDescent="0.3">
      <c r="A18434">
        <v>416.5</v>
      </c>
      <c r="B18434">
        <v>6565.8447265625</v>
      </c>
      <c r="C18434">
        <v>5.5985941886901855</v>
      </c>
      <c r="D18434">
        <v>5.5985941886901855</v>
      </c>
      <c r="E18434">
        <v>66.997050795846746</v>
      </c>
    </row>
    <row r="18435" spans="1:5" x14ac:dyDescent="0.3">
      <c r="A18435">
        <v>416.52999999999884</v>
      </c>
      <c r="B18435">
        <v>6567.2275390625</v>
      </c>
      <c r="C18435">
        <v>5.5980029106140137</v>
      </c>
      <c r="D18435">
        <v>5.5980029106140137</v>
      </c>
      <c r="E18435">
        <v>66.997542891794012</v>
      </c>
    </row>
    <row r="18436" spans="1:5" x14ac:dyDescent="0.3">
      <c r="A18436">
        <v>416.55000000000291</v>
      </c>
      <c r="B18436">
        <v>6568.3408203125</v>
      </c>
      <c r="C18436">
        <v>5.5991978645324707</v>
      </c>
      <c r="D18436">
        <v>5.5991978645324707</v>
      </c>
      <c r="E18436">
        <v>66.997879538827704</v>
      </c>
    </row>
    <row r="18437" spans="1:5" x14ac:dyDescent="0.3">
      <c r="A18437">
        <v>416.57000000000698</v>
      </c>
      <c r="B18437">
        <v>6569.4814453125</v>
      </c>
      <c r="C18437">
        <v>5.599205493927002</v>
      </c>
      <c r="D18437">
        <v>5.599205493927002</v>
      </c>
      <c r="E18437">
        <v>66.998223815255926</v>
      </c>
    </row>
    <row r="18438" spans="1:5" x14ac:dyDescent="0.3">
      <c r="A18438">
        <v>416.58999999999651</v>
      </c>
      <c r="B18438">
        <v>6570.7431640625</v>
      </c>
      <c r="C18438">
        <v>5.5991997718811035</v>
      </c>
      <c r="D18438">
        <v>5.5991997718811035</v>
      </c>
      <c r="E18438">
        <v>66.998560462289618</v>
      </c>
    </row>
    <row r="18439" spans="1:5" x14ac:dyDescent="0.3">
      <c r="A18439">
        <v>416.61000000000058</v>
      </c>
      <c r="B18439">
        <v>6571.8916015625</v>
      </c>
      <c r="C18439">
        <v>5.6009926795959473</v>
      </c>
      <c r="D18439">
        <v>5.6009926795959473</v>
      </c>
      <c r="E18439">
        <v>66.998888526254461</v>
      </c>
    </row>
    <row r="18440" spans="1:5" x14ac:dyDescent="0.3">
      <c r="A18440">
        <v>416.63000000000466</v>
      </c>
      <c r="B18440">
        <v>6573.2705078125</v>
      </c>
      <c r="C18440">
        <v>5.5998001098632813</v>
      </c>
      <c r="D18440">
        <v>5.5998001098632813</v>
      </c>
      <c r="E18440">
        <v>66.999241385751532</v>
      </c>
    </row>
    <row r="18441" spans="1:5" x14ac:dyDescent="0.3">
      <c r="A18441">
        <v>416.65000000000873</v>
      </c>
      <c r="B18441">
        <v>6574.7119140625</v>
      </c>
      <c r="C18441">
        <v>5.5998001098632813</v>
      </c>
      <c r="D18441">
        <v>5.5998001098632813</v>
      </c>
      <c r="E18441">
        <v>66.999578032785223</v>
      </c>
    </row>
    <row r="18442" spans="1:5" x14ac:dyDescent="0.3">
      <c r="A18442">
        <v>416.66999999999825</v>
      </c>
      <c r="B18442">
        <v>6575.8525390625</v>
      </c>
      <c r="C18442">
        <v>5.6003999710083008</v>
      </c>
      <c r="D18442">
        <v>5.6003999710083008</v>
      </c>
      <c r="E18442">
        <v>66.999897513681219</v>
      </c>
    </row>
    <row r="18443" spans="1:5" x14ac:dyDescent="0.3">
      <c r="A18443">
        <v>416.69000000000233</v>
      </c>
      <c r="B18443">
        <v>6577.1181640625</v>
      </c>
      <c r="C18443">
        <v>5.6003999710083008</v>
      </c>
      <c r="D18443">
        <v>5.6003999710083008</v>
      </c>
      <c r="E18443">
        <v>67.000241790109442</v>
      </c>
    </row>
    <row r="18444" spans="1:5" x14ac:dyDescent="0.3">
      <c r="A18444">
        <v>416.7100000000064</v>
      </c>
      <c r="B18444">
        <v>6578.3955078125</v>
      </c>
      <c r="C18444">
        <v>5.6009988784790039</v>
      </c>
      <c r="D18444">
        <v>5.6009988784790039</v>
      </c>
      <c r="E18444">
        <v>67.000553641610907</v>
      </c>
    </row>
    <row r="18445" spans="1:5" x14ac:dyDescent="0.3">
      <c r="A18445">
        <v>416.72999999999593</v>
      </c>
      <c r="B18445">
        <v>6579.8798828125</v>
      </c>
      <c r="C18445">
        <v>5.6009998321533203</v>
      </c>
      <c r="D18445">
        <v>5.6009998321533203</v>
      </c>
      <c r="E18445">
        <v>67.00088170557575</v>
      </c>
    </row>
    <row r="18446" spans="1:5" x14ac:dyDescent="0.3">
      <c r="A18446">
        <v>416.75</v>
      </c>
      <c r="B18446">
        <v>6580.9228515625</v>
      </c>
      <c r="C18446">
        <v>5.6004009246826172</v>
      </c>
      <c r="D18446">
        <v>5.6004009246826172</v>
      </c>
      <c r="E18446">
        <v>67.001202140146063</v>
      </c>
    </row>
    <row r="18447" spans="1:5" x14ac:dyDescent="0.3">
      <c r="A18447">
        <v>416.77000000000407</v>
      </c>
      <c r="B18447">
        <v>6582.1552734375</v>
      </c>
      <c r="C18447">
        <v>5.6021976470947266</v>
      </c>
      <c r="D18447">
        <v>5.6021976470947266</v>
      </c>
      <c r="E18447">
        <v>67.001538787179754</v>
      </c>
    </row>
    <row r="18448" spans="1:5" x14ac:dyDescent="0.3">
      <c r="A18448">
        <v>416.79000000000815</v>
      </c>
      <c r="B18448">
        <v>6583.2333984375</v>
      </c>
      <c r="C18448">
        <v>5.601600170135498</v>
      </c>
      <c r="D18448">
        <v>5.601600170135498</v>
      </c>
      <c r="E18448">
        <v>67.001866851144598</v>
      </c>
    </row>
    <row r="18449" spans="1:5" x14ac:dyDescent="0.3">
      <c r="A18449">
        <v>416.80999999999767</v>
      </c>
      <c r="B18449">
        <v>6584.4521484375</v>
      </c>
      <c r="C18449">
        <v>5.601600170135498</v>
      </c>
      <c r="D18449">
        <v>5.601600170135498</v>
      </c>
      <c r="E18449">
        <v>67.002219710641668</v>
      </c>
    </row>
    <row r="18450" spans="1:5" x14ac:dyDescent="0.3">
      <c r="A18450">
        <v>416.83000000000175</v>
      </c>
      <c r="B18450">
        <v>6585.4638671875</v>
      </c>
      <c r="C18450">
        <v>5.601600170135498</v>
      </c>
      <c r="D18450">
        <v>5.601600170135498</v>
      </c>
      <c r="E18450">
        <v>67.002555404001043</v>
      </c>
    </row>
    <row r="18451" spans="1:5" x14ac:dyDescent="0.3">
      <c r="A18451">
        <v>416.85000000000582</v>
      </c>
      <c r="B18451">
        <v>6586.7255859375</v>
      </c>
      <c r="C18451">
        <v>5.6022000312805176</v>
      </c>
      <c r="D18451">
        <v>5.6022000312805176</v>
      </c>
      <c r="E18451">
        <v>67.002892051034735</v>
      </c>
    </row>
    <row r="18452" spans="1:5" x14ac:dyDescent="0.3">
      <c r="A18452">
        <v>416.86999999999534</v>
      </c>
      <c r="B18452">
        <v>6587.9365234375</v>
      </c>
      <c r="C18452">
        <v>5.6022000312805176</v>
      </c>
      <c r="D18452">
        <v>5.6022000312805176</v>
      </c>
      <c r="E18452">
        <v>67.003228698068426</v>
      </c>
    </row>
    <row r="18453" spans="1:5" x14ac:dyDescent="0.3">
      <c r="A18453">
        <v>416.88999999999942</v>
      </c>
      <c r="B18453">
        <v>6589.2685546875</v>
      </c>
      <c r="C18453">
        <v>5.6033978462219238</v>
      </c>
      <c r="D18453">
        <v>5.6033978462219238</v>
      </c>
      <c r="E18453">
        <v>67.00355676203327</v>
      </c>
    </row>
    <row r="18454" spans="1:5" x14ac:dyDescent="0.3">
      <c r="A18454">
        <v>416.91000000000349</v>
      </c>
      <c r="B18454">
        <v>6590.5458984375</v>
      </c>
      <c r="C18454">
        <v>5.6028013229370117</v>
      </c>
      <c r="D18454">
        <v>5.6028013229370117</v>
      </c>
      <c r="E18454">
        <v>67.003892455392645</v>
      </c>
    </row>
    <row r="18455" spans="1:5" x14ac:dyDescent="0.3">
      <c r="A18455">
        <v>416.93000000000757</v>
      </c>
      <c r="B18455">
        <v>6591.7607421875</v>
      </c>
      <c r="C18455">
        <v>5.6034002304077148</v>
      </c>
      <c r="D18455">
        <v>5.6034002304077148</v>
      </c>
      <c r="E18455">
        <v>67.004229102426336</v>
      </c>
    </row>
    <row r="18456" spans="1:5" x14ac:dyDescent="0.3">
      <c r="A18456">
        <v>416.94999999999709</v>
      </c>
      <c r="B18456">
        <v>6592.9404296875</v>
      </c>
      <c r="C18456">
        <v>5.6034002304077148</v>
      </c>
      <c r="D18456">
        <v>5.6034002304077148</v>
      </c>
      <c r="E18456">
        <v>67.004549536996649</v>
      </c>
    </row>
    <row r="18457" spans="1:5" x14ac:dyDescent="0.3">
      <c r="A18457">
        <v>416.97000000000116</v>
      </c>
      <c r="B18457">
        <v>6594.1240234375</v>
      </c>
      <c r="C18457">
        <v>5.6034002304077148</v>
      </c>
      <c r="D18457">
        <v>5.6034002304077148</v>
      </c>
      <c r="E18457">
        <v>67.004869017892645</v>
      </c>
    </row>
    <row r="18458" spans="1:5" x14ac:dyDescent="0.3">
      <c r="A18458">
        <v>417</v>
      </c>
      <c r="B18458">
        <v>6595.6240234375</v>
      </c>
      <c r="C18458">
        <v>5.6040000915527344</v>
      </c>
      <c r="D18458">
        <v>5.6040000915527344</v>
      </c>
      <c r="E18458">
        <v>67.005369696908758</v>
      </c>
    </row>
    <row r="18459" spans="1:5" x14ac:dyDescent="0.3">
      <c r="A18459">
        <v>417.02000000000407</v>
      </c>
      <c r="B18459">
        <v>6596.6318359375</v>
      </c>
      <c r="C18459">
        <v>5.6040000915527344</v>
      </c>
      <c r="D18459">
        <v>5.6040000915527344</v>
      </c>
      <c r="E18459">
        <v>67.005705390268133</v>
      </c>
    </row>
    <row r="18460" spans="1:5" x14ac:dyDescent="0.3">
      <c r="A18460">
        <v>417.05000000000291</v>
      </c>
      <c r="B18460">
        <v>6598.0869140625</v>
      </c>
      <c r="C18460">
        <v>5.6045989990234375</v>
      </c>
      <c r="D18460">
        <v>5.6045989990234375</v>
      </c>
      <c r="E18460">
        <v>67.006214652353094</v>
      </c>
    </row>
    <row r="18461" spans="1:5" x14ac:dyDescent="0.3">
      <c r="A18461">
        <v>417.07000000000698</v>
      </c>
      <c r="B18461">
        <v>6599.2119140625</v>
      </c>
      <c r="C18461">
        <v>5.6045999526977539</v>
      </c>
      <c r="D18461">
        <v>5.6045999526977539</v>
      </c>
      <c r="E18461">
        <v>67.006567511850164</v>
      </c>
    </row>
    <row r="18462" spans="1:5" x14ac:dyDescent="0.3">
      <c r="A18462">
        <v>417.08999999999651</v>
      </c>
      <c r="B18462">
        <v>6600.4091796875</v>
      </c>
      <c r="C18462">
        <v>5.605198860168457</v>
      </c>
      <c r="D18462">
        <v>5.605198860168457</v>
      </c>
      <c r="E18462">
        <v>67.006895575815008</v>
      </c>
    </row>
    <row r="18463" spans="1:5" x14ac:dyDescent="0.3">
      <c r="A18463">
        <v>417.11000000000058</v>
      </c>
      <c r="B18463">
        <v>6601.6044921875</v>
      </c>
      <c r="C18463">
        <v>5.6058001518249512</v>
      </c>
      <c r="D18463">
        <v>5.6058001518249512</v>
      </c>
      <c r="E18463">
        <v>67.007223639779852</v>
      </c>
    </row>
    <row r="18464" spans="1:5" x14ac:dyDescent="0.3">
      <c r="A18464">
        <v>417.13000000000466</v>
      </c>
      <c r="B18464">
        <v>6602.7333984375</v>
      </c>
      <c r="C18464">
        <v>5.6058001518249512</v>
      </c>
      <c r="D18464">
        <v>5.6058001518249512</v>
      </c>
      <c r="E18464">
        <v>67.007560286813543</v>
      </c>
    </row>
    <row r="18465" spans="1:5" x14ac:dyDescent="0.3">
      <c r="A18465">
        <v>417.15000000000873</v>
      </c>
      <c r="B18465">
        <v>6603.9248046875</v>
      </c>
      <c r="C18465">
        <v>5.6058001518249512</v>
      </c>
      <c r="D18465">
        <v>5.6058001518249512</v>
      </c>
      <c r="E18465">
        <v>67.007879767709539</v>
      </c>
    </row>
    <row r="18466" spans="1:5" x14ac:dyDescent="0.3">
      <c r="A18466">
        <v>417.18000000000757</v>
      </c>
      <c r="B18466">
        <v>6605.1142578125</v>
      </c>
      <c r="C18466">
        <v>5.6063990592956543</v>
      </c>
      <c r="D18466">
        <v>5.6063990592956543</v>
      </c>
      <c r="E18466">
        <v>67.008364234262274</v>
      </c>
    </row>
    <row r="18467" spans="1:5" x14ac:dyDescent="0.3">
      <c r="A18467">
        <v>417.2100000000064</v>
      </c>
      <c r="B18467">
        <v>6606.3564453125</v>
      </c>
      <c r="C18467">
        <v>5.6064000129699707</v>
      </c>
      <c r="D18467">
        <v>5.6064000129699707</v>
      </c>
      <c r="E18467">
        <v>67.008840117746161</v>
      </c>
    </row>
    <row r="18468" spans="1:5" x14ac:dyDescent="0.3">
      <c r="A18468">
        <v>417.24000000000524</v>
      </c>
      <c r="B18468">
        <v>6607.6435546875</v>
      </c>
      <c r="C18468">
        <v>5.6069998741149902</v>
      </c>
      <c r="D18468">
        <v>5.6069998741149902</v>
      </c>
      <c r="E18468">
        <v>67.009356055551336</v>
      </c>
    </row>
    <row r="18469" spans="1:5" x14ac:dyDescent="0.3">
      <c r="A18469">
        <v>417.25999999999476</v>
      </c>
      <c r="B18469">
        <v>6608.6982421875</v>
      </c>
      <c r="C18469">
        <v>5.6069998741149902</v>
      </c>
      <c r="D18469">
        <v>5.6069998741149902</v>
      </c>
      <c r="E18469">
        <v>67.009701285653875</v>
      </c>
    </row>
    <row r="18470" spans="1:5" x14ac:dyDescent="0.3">
      <c r="A18470">
        <v>417.27999999999884</v>
      </c>
      <c r="B18470">
        <v>6609.8427734375</v>
      </c>
      <c r="C18470">
        <v>5.607600212097168</v>
      </c>
      <c r="D18470">
        <v>5.607600212097168</v>
      </c>
      <c r="E18470">
        <v>67.01003697901325</v>
      </c>
    </row>
    <row r="18471" spans="1:5" x14ac:dyDescent="0.3">
      <c r="A18471">
        <v>417.30999999999767</v>
      </c>
      <c r="B18471">
        <v>6611.2685546875</v>
      </c>
      <c r="C18471">
        <v>5.6081991195678711</v>
      </c>
      <c r="D18471">
        <v>5.6081991195678711</v>
      </c>
      <c r="E18471">
        <v>67.010546241098211</v>
      </c>
    </row>
    <row r="18472" spans="1:5" x14ac:dyDescent="0.3">
      <c r="A18472">
        <v>417.33000000000175</v>
      </c>
      <c r="B18472">
        <v>6612.3935546875</v>
      </c>
      <c r="C18472">
        <v>5.6082029342651367</v>
      </c>
      <c r="D18472">
        <v>5.6082029342651367</v>
      </c>
      <c r="E18472">
        <v>67.010890517526434</v>
      </c>
    </row>
    <row r="18473" spans="1:5" x14ac:dyDescent="0.3">
      <c r="A18473">
        <v>417.36000000000058</v>
      </c>
      <c r="B18473">
        <v>6613.7392578125</v>
      </c>
      <c r="C18473">
        <v>5.608799934387207</v>
      </c>
      <c r="D18473">
        <v>5.608799934387207</v>
      </c>
      <c r="E18473">
        <v>67.0113826134737</v>
      </c>
    </row>
    <row r="18474" spans="1:5" x14ac:dyDescent="0.3">
      <c r="A18474">
        <v>417.38999999999942</v>
      </c>
      <c r="B18474">
        <v>6615.1904296875</v>
      </c>
      <c r="C18474">
        <v>5.6093988418579102</v>
      </c>
      <c r="D18474">
        <v>5.6093988418579102</v>
      </c>
      <c r="E18474">
        <v>67.011867080026434</v>
      </c>
    </row>
    <row r="18475" spans="1:5" x14ac:dyDescent="0.3">
      <c r="A18475">
        <v>417.41999999999825</v>
      </c>
      <c r="B18475">
        <v>6616.6357421875</v>
      </c>
      <c r="C18475">
        <v>5.6093997955322266</v>
      </c>
      <c r="D18475">
        <v>5.6093997955322266</v>
      </c>
      <c r="E18475">
        <v>67.012366805368231</v>
      </c>
    </row>
    <row r="18476" spans="1:5" x14ac:dyDescent="0.3">
      <c r="A18476">
        <v>417.44999999999709</v>
      </c>
      <c r="B18476">
        <v>6617.8369140625</v>
      </c>
      <c r="C18476">
        <v>5.6100001335144043</v>
      </c>
      <c r="D18476">
        <v>5.6100001335144043</v>
      </c>
      <c r="E18476">
        <v>67.012851271920965</v>
      </c>
    </row>
    <row r="18477" spans="1:5" x14ac:dyDescent="0.3">
      <c r="A18477">
        <v>417.47999999999593</v>
      </c>
      <c r="B18477">
        <v>6619.0107421875</v>
      </c>
      <c r="C18477">
        <v>5.6100001335144043</v>
      </c>
      <c r="D18477">
        <v>5.6100001335144043</v>
      </c>
      <c r="E18477">
        <v>67.013384375863836</v>
      </c>
    </row>
    <row r="18478" spans="1:5" x14ac:dyDescent="0.3">
      <c r="A18478">
        <v>417.50999999999476</v>
      </c>
      <c r="B18478">
        <v>6620.1513671875</v>
      </c>
      <c r="C18478">
        <v>5.6105999946594238</v>
      </c>
      <c r="D18478">
        <v>5.6105999946594238</v>
      </c>
      <c r="E18478">
        <v>67.013876471811102</v>
      </c>
    </row>
    <row r="18479" spans="1:5" x14ac:dyDescent="0.3">
      <c r="A18479">
        <v>417.55000000000291</v>
      </c>
      <c r="B18479">
        <v>6621.40625</v>
      </c>
      <c r="C18479">
        <v>5.611198902130127</v>
      </c>
      <c r="D18479">
        <v>5.611198902130127</v>
      </c>
      <c r="E18479">
        <v>67.014557395273016</v>
      </c>
    </row>
    <row r="18480" spans="1:5" x14ac:dyDescent="0.3">
      <c r="A18480">
        <v>417.58999999999651</v>
      </c>
      <c r="B18480">
        <v>6622.41259765625</v>
      </c>
      <c r="C18480">
        <v>5.6118001937866211</v>
      </c>
      <c r="D18480">
        <v>5.6118001937866211</v>
      </c>
      <c r="E18480">
        <v>67.015213523202704</v>
      </c>
    </row>
    <row r="18481" spans="1:5" x14ac:dyDescent="0.3">
      <c r="A18481">
        <v>417.63000000000466</v>
      </c>
      <c r="B18481">
        <v>6623.50146484375</v>
      </c>
      <c r="C18481">
        <v>5.6118001937866211</v>
      </c>
      <c r="D18481">
        <v>5.6118001937866211</v>
      </c>
      <c r="E18481">
        <v>67.015870604806707</v>
      </c>
    </row>
    <row r="18482" spans="1:5" x14ac:dyDescent="0.3">
      <c r="A18482">
        <v>417.68000000000757</v>
      </c>
      <c r="B18482">
        <v>6624.93701171875</v>
      </c>
      <c r="C18482">
        <v>5.6129999160766602</v>
      </c>
      <c r="D18482">
        <v>5.6129999160766602</v>
      </c>
      <c r="E18482">
        <v>67.016690764718817</v>
      </c>
    </row>
    <row r="18483" spans="1:5" x14ac:dyDescent="0.3">
      <c r="A18483">
        <v>417.7100000000064</v>
      </c>
      <c r="B18483">
        <v>6625.99755859375</v>
      </c>
      <c r="C18483">
        <v>5.6129999160766602</v>
      </c>
      <c r="D18483">
        <v>5.6129999160766602</v>
      </c>
      <c r="E18483">
        <v>67.01719144373493</v>
      </c>
    </row>
    <row r="18484" spans="1:5" x14ac:dyDescent="0.3">
      <c r="A18484">
        <v>417.74000000000524</v>
      </c>
      <c r="B18484">
        <v>6627.09716796875</v>
      </c>
      <c r="C18484">
        <v>5.6135997772216797</v>
      </c>
      <c r="D18484">
        <v>5.6135997772216797</v>
      </c>
      <c r="E18484">
        <v>67.017715964608954</v>
      </c>
    </row>
    <row r="18485" spans="1:5" x14ac:dyDescent="0.3">
      <c r="A18485">
        <v>417.77000000000407</v>
      </c>
      <c r="B18485">
        <v>6628.10302734375</v>
      </c>
      <c r="C18485">
        <v>5.6147975921630859</v>
      </c>
      <c r="D18485">
        <v>5.6147975921630859</v>
      </c>
      <c r="E18485">
        <v>67.018216643625067</v>
      </c>
    </row>
    <row r="18486" spans="1:5" x14ac:dyDescent="0.3">
      <c r="A18486">
        <v>417.80999999999767</v>
      </c>
      <c r="B18486">
        <v>6629.29052734375</v>
      </c>
      <c r="C18486">
        <v>5.614799976348877</v>
      </c>
      <c r="D18486">
        <v>5.614799976348877</v>
      </c>
      <c r="E18486">
        <v>67.018872771554754</v>
      </c>
    </row>
    <row r="18487" spans="1:5" x14ac:dyDescent="0.3">
      <c r="A18487">
        <v>417.85000000000582</v>
      </c>
      <c r="B18487">
        <v>6630.33349609375</v>
      </c>
      <c r="C18487">
        <v>5.6153998374938965</v>
      </c>
      <c r="D18487">
        <v>5.6153998374938965</v>
      </c>
      <c r="E18487">
        <v>67.019537482553289</v>
      </c>
    </row>
    <row r="18488" spans="1:5" x14ac:dyDescent="0.3">
      <c r="A18488">
        <v>417.91000000000349</v>
      </c>
      <c r="B18488">
        <v>6631.40283203125</v>
      </c>
      <c r="C18488">
        <v>5.6160001754760742</v>
      </c>
      <c r="D18488">
        <v>5.6160001754760742</v>
      </c>
      <c r="E18488">
        <v>67.020530257516668</v>
      </c>
    </row>
    <row r="18489" spans="1:5" x14ac:dyDescent="0.3">
      <c r="A18489">
        <v>417.94999999999709</v>
      </c>
      <c r="B18489">
        <v>6632.53955078125</v>
      </c>
      <c r="C18489">
        <v>5.6166000366210938</v>
      </c>
      <c r="D18489">
        <v>5.6166000366210938</v>
      </c>
      <c r="E18489">
        <v>67.021211180978582</v>
      </c>
    </row>
    <row r="18490" spans="1:5" x14ac:dyDescent="0.3">
      <c r="A18490">
        <v>417.97999999999593</v>
      </c>
      <c r="B18490">
        <v>6633.65673828125</v>
      </c>
      <c r="C18490">
        <v>5.6166000366210938</v>
      </c>
      <c r="D18490">
        <v>5.6166000366210938</v>
      </c>
      <c r="E18490">
        <v>67.021719489389227</v>
      </c>
    </row>
    <row r="18491" spans="1:5" x14ac:dyDescent="0.3">
      <c r="A18491">
        <v>418.02000000000407</v>
      </c>
      <c r="B18491">
        <v>6634.81689453125</v>
      </c>
      <c r="C18491">
        <v>5.6177988052368164</v>
      </c>
      <c r="D18491">
        <v>5.6177988052368164</v>
      </c>
      <c r="E18491">
        <v>67.022384200387762</v>
      </c>
    </row>
    <row r="18492" spans="1:5" x14ac:dyDescent="0.3">
      <c r="A18492">
        <v>418.11999999999534</v>
      </c>
      <c r="B18492">
        <v>6635.73681640625</v>
      </c>
      <c r="C18492">
        <v>5.6184000968933105</v>
      </c>
      <c r="D18492">
        <v>5.6184000968933105</v>
      </c>
      <c r="E18492">
        <v>67.024015937143133</v>
      </c>
    </row>
    <row r="18493" spans="1:5" x14ac:dyDescent="0.3">
      <c r="A18493">
        <v>418.18000000000757</v>
      </c>
      <c r="B18493">
        <v>6636.7861328125</v>
      </c>
      <c r="C18493">
        <v>5.6195998191833496</v>
      </c>
      <c r="D18493">
        <v>5.6195998191833496</v>
      </c>
      <c r="E18493">
        <v>67.025033507638739</v>
      </c>
    </row>
    <row r="18494" spans="1:5" x14ac:dyDescent="0.3">
      <c r="A18494">
        <v>418.22999999999593</v>
      </c>
      <c r="B18494">
        <v>6638.09912109375</v>
      </c>
      <c r="C18494">
        <v>5.6202001571655273</v>
      </c>
      <c r="D18494">
        <v>5.6202001571655273</v>
      </c>
      <c r="E18494">
        <v>67.025878463083075</v>
      </c>
    </row>
    <row r="18495" spans="1:5" x14ac:dyDescent="0.3">
      <c r="A18495">
        <v>418.29000000000815</v>
      </c>
      <c r="B18495">
        <v>6639.11083984375</v>
      </c>
      <c r="C18495">
        <v>5.6208000183105469</v>
      </c>
      <c r="D18495">
        <v>5.6208000183105469</v>
      </c>
      <c r="E18495">
        <v>67.026855025583075</v>
      </c>
    </row>
    <row r="18496" spans="1:5" x14ac:dyDescent="0.3">
      <c r="A18496">
        <v>418.38000000000466</v>
      </c>
      <c r="B18496">
        <v>6640.267578125</v>
      </c>
      <c r="C18496">
        <v>5.6220002174377441</v>
      </c>
      <c r="D18496">
        <v>5.6220002174377441</v>
      </c>
      <c r="E18496">
        <v>67.028372321420477</v>
      </c>
    </row>
    <row r="18497" spans="1:5" x14ac:dyDescent="0.3">
      <c r="A18497">
        <v>418.41999999999825</v>
      </c>
      <c r="B18497">
        <v>6641.3017578125</v>
      </c>
      <c r="C18497">
        <v>5.6231999397277832</v>
      </c>
      <c r="D18497">
        <v>5.6231999397277832</v>
      </c>
      <c r="E18497">
        <v>67.029053244882391</v>
      </c>
    </row>
    <row r="18498" spans="1:5" x14ac:dyDescent="0.3">
      <c r="A18498">
        <v>418.50999999999476</v>
      </c>
      <c r="B18498">
        <v>6642.38671875</v>
      </c>
      <c r="C18498">
        <v>5.6244001388549805</v>
      </c>
      <c r="D18498">
        <v>5.6244001388549805</v>
      </c>
      <c r="E18498">
        <v>67.030530486398504</v>
      </c>
    </row>
    <row r="18499" spans="1:5" x14ac:dyDescent="0.3">
      <c r="A18499">
        <v>418.61000000000058</v>
      </c>
      <c r="B18499">
        <v>6643.23583984375</v>
      </c>
      <c r="C18499">
        <v>5.6255998611450195</v>
      </c>
      <c r="D18499">
        <v>5.6255998611450195</v>
      </c>
      <c r="E18499">
        <v>67.03219560175495</v>
      </c>
    </row>
    <row r="18500" spans="1:5" x14ac:dyDescent="0.3">
      <c r="A18500">
        <v>418.69000000000233</v>
      </c>
      <c r="B18500">
        <v>6644.25732421875</v>
      </c>
      <c r="C18500">
        <v>5.6268000602722168</v>
      </c>
      <c r="D18500">
        <v>5.6268000602722168</v>
      </c>
      <c r="E18500">
        <v>67.033541236215399</v>
      </c>
    </row>
    <row r="18501" spans="1:5" x14ac:dyDescent="0.3">
      <c r="A18501">
        <v>418.74000000000524</v>
      </c>
      <c r="B18501">
        <v>6645.25927734375</v>
      </c>
      <c r="C18501">
        <v>5.6273999214172363</v>
      </c>
      <c r="D18501">
        <v>5.6273999214172363</v>
      </c>
      <c r="E18501">
        <v>67.034377608590887</v>
      </c>
    </row>
    <row r="18502" spans="1:5" x14ac:dyDescent="0.3">
      <c r="A18502">
        <v>418.83999999999651</v>
      </c>
      <c r="B18502">
        <v>6646.15673828125</v>
      </c>
      <c r="C18502">
        <v>5.6291999816894531</v>
      </c>
      <c r="D18502">
        <v>5.6291999816894531</v>
      </c>
      <c r="E18502">
        <v>67.036042723947332</v>
      </c>
    </row>
    <row r="18503" spans="1:5" x14ac:dyDescent="0.3">
      <c r="A18503">
        <v>418.90000000000873</v>
      </c>
      <c r="B18503">
        <v>6647.16259765625</v>
      </c>
      <c r="C18503">
        <v>5.6297998428344727</v>
      </c>
      <c r="D18503">
        <v>5.6297998428344727</v>
      </c>
      <c r="E18503">
        <v>67.037060294442938</v>
      </c>
    </row>
    <row r="18504" spans="1:5" x14ac:dyDescent="0.3">
      <c r="A18504">
        <v>419</v>
      </c>
      <c r="B18504">
        <v>6647.48779296875</v>
      </c>
      <c r="C18504">
        <v>5.6309990882873535</v>
      </c>
      <c r="D18504">
        <v>5.6309990882873535</v>
      </c>
      <c r="E18504">
        <v>67.038700614267157</v>
      </c>
    </row>
    <row r="18505" spans="1:5" x14ac:dyDescent="0.3">
      <c r="A18505">
        <v>419.10000000000582</v>
      </c>
      <c r="B18505">
        <v>6648.3427734375</v>
      </c>
      <c r="C18505">
        <v>5.6322002410888672</v>
      </c>
      <c r="D18505">
        <v>5.6322002410888672</v>
      </c>
      <c r="E18505">
        <v>67.040407691293524</v>
      </c>
    </row>
    <row r="18506" spans="1:5" x14ac:dyDescent="0.3">
      <c r="A18506">
        <v>419.19999999999709</v>
      </c>
      <c r="B18506">
        <v>6649.0205078125</v>
      </c>
      <c r="C18506">
        <v>5.6339988708496094</v>
      </c>
      <c r="D18506">
        <v>5.6339988708496094</v>
      </c>
      <c r="E18506">
        <v>67.04205659418659</v>
      </c>
    </row>
    <row r="18507" spans="1:5" x14ac:dyDescent="0.3">
      <c r="A18507">
        <v>419.30000000000291</v>
      </c>
      <c r="B18507">
        <v>6649.92138671875</v>
      </c>
      <c r="C18507">
        <v>5.635200023651123</v>
      </c>
      <c r="D18507">
        <v>5.635200023651123</v>
      </c>
      <c r="E18507">
        <v>67.043729338937567</v>
      </c>
    </row>
    <row r="18508" spans="1:5" x14ac:dyDescent="0.3">
      <c r="A18508">
        <v>419.40000000000873</v>
      </c>
      <c r="B18508">
        <v>6650.5859375</v>
      </c>
      <c r="C18508">
        <v>5.6364002227783203</v>
      </c>
      <c r="D18508">
        <v>5.6364002227783203</v>
      </c>
      <c r="E18508">
        <v>67.04539493113117</v>
      </c>
    </row>
    <row r="18509" spans="1:5" x14ac:dyDescent="0.3">
      <c r="A18509">
        <v>419.5</v>
      </c>
      <c r="B18509">
        <v>6651.41796875</v>
      </c>
      <c r="C18509">
        <v>5.6381998062133789</v>
      </c>
      <c r="D18509">
        <v>5.6381998062133789</v>
      </c>
      <c r="E18509">
        <v>67.047052417093084</v>
      </c>
    </row>
    <row r="18510" spans="1:5" x14ac:dyDescent="0.3">
      <c r="A18510">
        <v>419.60000000000582</v>
      </c>
      <c r="B18510">
        <v>6651.9541015625</v>
      </c>
      <c r="C18510">
        <v>5.6394000053405762</v>
      </c>
      <c r="D18510">
        <v>5.6394000053405762</v>
      </c>
      <c r="E18510">
        <v>67.048742327981756</v>
      </c>
    </row>
    <row r="18511" spans="1:5" x14ac:dyDescent="0.3">
      <c r="A18511">
        <v>419.69999999999709</v>
      </c>
      <c r="B18511">
        <v>6650.9482421875</v>
      </c>
      <c r="C18511">
        <v>5.6406002044677734</v>
      </c>
      <c r="D18511">
        <v>5.6406002044677734</v>
      </c>
      <c r="E18511">
        <v>67.050375018411444</v>
      </c>
    </row>
    <row r="18512" spans="1:5" x14ac:dyDescent="0.3">
      <c r="A18512">
        <v>419.80000000000291</v>
      </c>
      <c r="B18512">
        <v>6651.8974609375</v>
      </c>
      <c r="C18512">
        <v>5.6423988342285156</v>
      </c>
      <c r="D18512">
        <v>5.6423988342285156</v>
      </c>
      <c r="E18512">
        <v>67.052089724832342</v>
      </c>
    </row>
    <row r="18513" spans="1:5" x14ac:dyDescent="0.3">
      <c r="A18513">
        <v>419.90000000000873</v>
      </c>
      <c r="B18513">
        <v>6651.15576171875</v>
      </c>
      <c r="C18513">
        <v>5.6435999870300293</v>
      </c>
      <c r="D18513">
        <v>5.6435999870300293</v>
      </c>
      <c r="E18513">
        <v>67.05372241526203</v>
      </c>
    </row>
    <row r="18514" spans="1:5" x14ac:dyDescent="0.3">
      <c r="A18514">
        <v>420</v>
      </c>
      <c r="B18514">
        <v>6650.853515625</v>
      </c>
      <c r="C18514">
        <v>5.6454000473022461</v>
      </c>
      <c r="D18514">
        <v>5.6454000473022461</v>
      </c>
      <c r="E18514">
        <v>67.055419955545233</v>
      </c>
    </row>
    <row r="18515" spans="1:5" x14ac:dyDescent="0.3">
      <c r="A18515">
        <v>420.08000000000175</v>
      </c>
      <c r="B18515">
        <v>6649.759765625</v>
      </c>
      <c r="C18515">
        <v>5.6465997695922852</v>
      </c>
      <c r="D18515">
        <v>5.6465997695922852</v>
      </c>
      <c r="E18515">
        <v>67.056733165078924</v>
      </c>
    </row>
    <row r="18516" spans="1:5" x14ac:dyDescent="0.3">
      <c r="A18516">
        <v>420.13999999999942</v>
      </c>
      <c r="B18516">
        <v>6648.623046875</v>
      </c>
      <c r="C18516">
        <v>5.6477975845336914</v>
      </c>
      <c r="D18516">
        <v>5.6477975845336914</v>
      </c>
      <c r="E18516">
        <v>67.057724986367987</v>
      </c>
    </row>
    <row r="18517" spans="1:5" x14ac:dyDescent="0.3">
      <c r="A18517">
        <v>420.19000000000233</v>
      </c>
      <c r="B18517">
        <v>6647.5361328125</v>
      </c>
      <c r="C18517">
        <v>5.648399829864502</v>
      </c>
      <c r="D18517">
        <v>5.648399829864502</v>
      </c>
      <c r="E18517">
        <v>67.058553729348944</v>
      </c>
    </row>
    <row r="18518" spans="1:5" x14ac:dyDescent="0.3">
      <c r="A18518">
        <v>420.22999999999593</v>
      </c>
      <c r="B18518">
        <v>6646.4326171875</v>
      </c>
      <c r="C18518">
        <v>5.6489987373352051</v>
      </c>
      <c r="D18518">
        <v>5.6489987373352051</v>
      </c>
      <c r="E18518">
        <v>67.059234652810858</v>
      </c>
    </row>
    <row r="18519" spans="1:5" x14ac:dyDescent="0.3">
      <c r="A18519">
        <v>420.25999999999476</v>
      </c>
      <c r="B18519">
        <v>6645.0322265625</v>
      </c>
      <c r="C18519">
        <v>5.6490001678466797</v>
      </c>
      <c r="D18519">
        <v>5.6490001678466797</v>
      </c>
      <c r="E18519">
        <v>67.059743914895819</v>
      </c>
    </row>
    <row r="18520" spans="1:5" x14ac:dyDescent="0.3">
      <c r="A18520">
        <v>420.27999999999884</v>
      </c>
      <c r="B18520">
        <v>6643.8291015625</v>
      </c>
      <c r="C18520">
        <v>5.6496000289916992</v>
      </c>
      <c r="D18520">
        <v>5.6496000289916992</v>
      </c>
      <c r="E18520">
        <v>67.060071978860663</v>
      </c>
    </row>
    <row r="18521" spans="1:5" x14ac:dyDescent="0.3">
      <c r="A18521">
        <v>420.30000000000291</v>
      </c>
      <c r="B18521">
        <v>6642.2119140625</v>
      </c>
      <c r="C18521">
        <v>5.6496000289916992</v>
      </c>
      <c r="D18521">
        <v>5.6496000289916992</v>
      </c>
      <c r="E18521">
        <v>67.060400042825506</v>
      </c>
    </row>
    <row r="18522" spans="1:5" x14ac:dyDescent="0.3">
      <c r="A18522">
        <v>420.30999999999767</v>
      </c>
      <c r="B18522">
        <v>6641.1259765625</v>
      </c>
      <c r="C18522">
        <v>5.6507978439331055</v>
      </c>
      <c r="D18522">
        <v>5.6507978439331055</v>
      </c>
      <c r="E18522">
        <v>67.06055549173908</v>
      </c>
    </row>
    <row r="18523" spans="1:5" x14ac:dyDescent="0.3">
      <c r="A18523">
        <v>420.32000000000698</v>
      </c>
      <c r="B18523">
        <v>6639.8916015625</v>
      </c>
      <c r="C18523">
        <v>5.650202751159668</v>
      </c>
      <c r="D18523">
        <v>5.650202751159668</v>
      </c>
      <c r="E18523">
        <v>67.060719523721502</v>
      </c>
    </row>
    <row r="18524" spans="1:5" x14ac:dyDescent="0.3">
      <c r="A18524">
        <v>420.33000000000175</v>
      </c>
      <c r="B18524">
        <v>6638.5400390625</v>
      </c>
      <c r="C18524">
        <v>5.6501998901367188</v>
      </c>
      <c r="D18524">
        <v>5.6501998901367188</v>
      </c>
      <c r="E18524">
        <v>67.060892138772772</v>
      </c>
    </row>
    <row r="18525" spans="1:5" x14ac:dyDescent="0.3">
      <c r="A18525">
        <v>420.33999999999651</v>
      </c>
      <c r="B18525">
        <v>6636.9619140625</v>
      </c>
      <c r="C18525">
        <v>5.6507987976074219</v>
      </c>
      <c r="D18525">
        <v>5.6507987976074219</v>
      </c>
      <c r="E18525">
        <v>67.061047587686346</v>
      </c>
    </row>
    <row r="18526" spans="1:5" x14ac:dyDescent="0.3">
      <c r="A18526">
        <v>420.35000000000582</v>
      </c>
      <c r="B18526">
        <v>6635.0869140625</v>
      </c>
      <c r="C18526">
        <v>5.6508002281188965</v>
      </c>
      <c r="D18526">
        <v>5.6508002281188965</v>
      </c>
      <c r="E18526">
        <v>67.061211619668768</v>
      </c>
    </row>
    <row r="18527" spans="1:5" x14ac:dyDescent="0.3">
      <c r="A18527">
        <v>420.36000000000058</v>
      </c>
      <c r="B18527">
        <v>6632.7900390625</v>
      </c>
      <c r="C18527">
        <v>5.6508002281188965</v>
      </c>
      <c r="D18527">
        <v>5.6508002281188965</v>
      </c>
      <c r="E18527">
        <v>67.06137565165119</v>
      </c>
    </row>
    <row r="18528" spans="1:5" x14ac:dyDescent="0.3">
      <c r="A18528">
        <v>420.36999999999534</v>
      </c>
      <c r="B18528">
        <v>6629.8525390625</v>
      </c>
      <c r="C18528">
        <v>5.6508002281188965</v>
      </c>
      <c r="D18528">
        <v>5.6508002281188965</v>
      </c>
      <c r="E18528">
        <v>67.061539683633612</v>
      </c>
    </row>
    <row r="18529" spans="1:5" x14ac:dyDescent="0.3">
      <c r="A18529">
        <v>420.38000000000466</v>
      </c>
      <c r="B18529">
        <v>6626.1337890625</v>
      </c>
      <c r="C18529">
        <v>5.6513991355895996</v>
      </c>
      <c r="D18529">
        <v>5.6513991355895996</v>
      </c>
      <c r="E18529">
        <v>67.061703715616034</v>
      </c>
    </row>
    <row r="18530" spans="1:5" x14ac:dyDescent="0.3">
      <c r="A18530">
        <v>420.38999999999942</v>
      </c>
      <c r="B18530">
        <v>6621.7900390625</v>
      </c>
      <c r="C18530">
        <v>5.6519980430603027</v>
      </c>
      <c r="D18530">
        <v>5.6519980430603027</v>
      </c>
      <c r="E18530">
        <v>67.061876330667303</v>
      </c>
    </row>
    <row r="18531" spans="1:5" x14ac:dyDescent="0.3">
      <c r="A18531">
        <v>420.40000000000873</v>
      </c>
      <c r="B18531">
        <v>6616.8212890625</v>
      </c>
      <c r="C18531">
        <v>5.6519999504089355</v>
      </c>
      <c r="D18531">
        <v>5.6519999504089355</v>
      </c>
      <c r="E18531">
        <v>67.062048945718573</v>
      </c>
    </row>
    <row r="18532" spans="1:5" x14ac:dyDescent="0.3">
      <c r="A18532">
        <v>420.41000000000349</v>
      </c>
      <c r="B18532">
        <v>6611.1962890625</v>
      </c>
      <c r="C18532">
        <v>5.6525988578796387</v>
      </c>
      <c r="D18532">
        <v>5.6525988578796387</v>
      </c>
      <c r="E18532">
        <v>67.062212977700995</v>
      </c>
    </row>
    <row r="18533" spans="1:5" x14ac:dyDescent="0.3">
      <c r="A18533">
        <v>420.41999999999825</v>
      </c>
      <c r="B18533">
        <v>6605.0712890625</v>
      </c>
      <c r="C18533">
        <v>5.6525998115539551</v>
      </c>
      <c r="D18533">
        <v>5.6525998115539551</v>
      </c>
      <c r="E18533">
        <v>67.062384639077948</v>
      </c>
    </row>
    <row r="18534" spans="1:5" x14ac:dyDescent="0.3">
      <c r="A18534">
        <v>420.43000000000757</v>
      </c>
      <c r="B18534">
        <v>6598.7900390625</v>
      </c>
      <c r="C18534">
        <v>5.6525998115539551</v>
      </c>
      <c r="D18534">
        <v>5.6525998115539551</v>
      </c>
      <c r="E18534">
        <v>67.062565837198065</v>
      </c>
    </row>
    <row r="18535" spans="1:5" x14ac:dyDescent="0.3">
      <c r="A18535">
        <v>420.44000000000233</v>
      </c>
      <c r="B18535">
        <v>6592.4462890625</v>
      </c>
      <c r="C18535">
        <v>5.6543927192687988</v>
      </c>
      <c r="D18535">
        <v>5.6543927192687988</v>
      </c>
      <c r="E18535">
        <v>67.062737498575018</v>
      </c>
    </row>
    <row r="18536" spans="1:5" x14ac:dyDescent="0.3">
      <c r="A18536">
        <v>420.44999999999709</v>
      </c>
      <c r="B18536">
        <v>6586.2900390625</v>
      </c>
      <c r="C18536">
        <v>5.6543998718261719</v>
      </c>
      <c r="D18536">
        <v>5.6543998718261719</v>
      </c>
      <c r="E18536">
        <v>67.062893901162909</v>
      </c>
    </row>
    <row r="18537" spans="1:5" x14ac:dyDescent="0.3">
      <c r="A18537">
        <v>420.4600000000064</v>
      </c>
      <c r="B18537">
        <v>6580.2900390625</v>
      </c>
      <c r="C18537">
        <v>5.6543998718261719</v>
      </c>
      <c r="D18537">
        <v>5.6543998718261719</v>
      </c>
      <c r="E18537">
        <v>67.06305793314533</v>
      </c>
    </row>
    <row r="18538" spans="1:5" x14ac:dyDescent="0.3">
      <c r="A18538">
        <v>420.47000000000116</v>
      </c>
      <c r="B18538">
        <v>6574.8525390625</v>
      </c>
      <c r="C18538">
        <v>5.6543998718261719</v>
      </c>
      <c r="D18538">
        <v>5.6543998718261719</v>
      </c>
      <c r="E18538">
        <v>67.063229594522284</v>
      </c>
    </row>
    <row r="18539" spans="1:5" x14ac:dyDescent="0.3">
      <c r="A18539">
        <v>420.47999999999593</v>
      </c>
      <c r="B18539">
        <v>6570.0712890625</v>
      </c>
      <c r="C18539">
        <v>5.654998779296875</v>
      </c>
      <c r="D18539">
        <v>5.654998779296875</v>
      </c>
      <c r="E18539">
        <v>67.063394580179022</v>
      </c>
    </row>
    <row r="18540" spans="1:5" x14ac:dyDescent="0.3">
      <c r="A18540">
        <v>420.49000000000524</v>
      </c>
      <c r="B18540">
        <v>6566.0400390625</v>
      </c>
      <c r="C18540">
        <v>5.6555976867675781</v>
      </c>
      <c r="D18540">
        <v>5.6555976867675781</v>
      </c>
      <c r="E18540">
        <v>67.063566241555975</v>
      </c>
    </row>
    <row r="18541" spans="1:5" x14ac:dyDescent="0.3">
      <c r="A18541">
        <v>420.5</v>
      </c>
      <c r="B18541">
        <v>6562.8369140625</v>
      </c>
      <c r="C18541">
        <v>5.6556000709533691</v>
      </c>
      <c r="D18541">
        <v>5.6556000709533691</v>
      </c>
      <c r="E18541">
        <v>67.063722644143866</v>
      </c>
    </row>
    <row r="18542" spans="1:5" x14ac:dyDescent="0.3">
      <c r="A18542">
        <v>420.50999999999476</v>
      </c>
      <c r="B18542">
        <v>6560.3369140625</v>
      </c>
      <c r="C18542">
        <v>5.6556000709533691</v>
      </c>
      <c r="D18542">
        <v>5.6556000709533691</v>
      </c>
      <c r="E18542">
        <v>67.063886676126288</v>
      </c>
    </row>
    <row r="18543" spans="1:5" x14ac:dyDescent="0.3">
      <c r="A18543">
        <v>420.52000000000407</v>
      </c>
      <c r="B18543">
        <v>6558.4931640625</v>
      </c>
      <c r="C18543">
        <v>5.6561989784240723</v>
      </c>
      <c r="D18543">
        <v>5.6561989784240723</v>
      </c>
      <c r="E18543">
        <v>67.064058337503241</v>
      </c>
    </row>
    <row r="18544" spans="1:5" x14ac:dyDescent="0.3">
      <c r="A18544">
        <v>420.52999999999884</v>
      </c>
      <c r="B18544">
        <v>6557.0947265625</v>
      </c>
      <c r="C18544">
        <v>5.6561999320983887</v>
      </c>
      <c r="D18544">
        <v>5.6561999320983887</v>
      </c>
      <c r="E18544">
        <v>67.064222369485663</v>
      </c>
    </row>
    <row r="18545" spans="1:5" x14ac:dyDescent="0.3">
      <c r="A18545">
        <v>420.54000000000815</v>
      </c>
      <c r="B18545">
        <v>6555.9462890625</v>
      </c>
      <c r="C18545">
        <v>5.6561999320983887</v>
      </c>
      <c r="D18545">
        <v>5.6561999320983887</v>
      </c>
      <c r="E18545">
        <v>67.064378772073553</v>
      </c>
    </row>
    <row r="18546" spans="1:5" x14ac:dyDescent="0.3">
      <c r="A18546">
        <v>420.55999999999767</v>
      </c>
      <c r="B18546">
        <v>6554.5888671875</v>
      </c>
      <c r="C18546">
        <v>5.6567988395690918</v>
      </c>
      <c r="D18546">
        <v>5.6567988395690918</v>
      </c>
      <c r="E18546">
        <v>67.064706836038397</v>
      </c>
    </row>
    <row r="18547" spans="1:5" x14ac:dyDescent="0.3">
      <c r="A18547">
        <v>420.63999999999942</v>
      </c>
      <c r="B18547">
        <v>6556.1376953125</v>
      </c>
      <c r="C18547">
        <v>5.6579990386962891</v>
      </c>
      <c r="D18547">
        <v>5.6579990386962891</v>
      </c>
      <c r="E18547">
        <v>67.066060099893377</v>
      </c>
    </row>
    <row r="18548" spans="1:5" x14ac:dyDescent="0.3">
      <c r="A18548">
        <v>420.66000000000349</v>
      </c>
      <c r="B18548">
        <v>6557.5556640625</v>
      </c>
      <c r="C18548">
        <v>5.6579999923706055</v>
      </c>
      <c r="D18548">
        <v>5.6579999923706055</v>
      </c>
      <c r="E18548">
        <v>67.066405329995916</v>
      </c>
    </row>
    <row r="18549" spans="1:5" x14ac:dyDescent="0.3">
      <c r="A18549">
        <v>420.68000000000757</v>
      </c>
      <c r="B18549">
        <v>6558.9033203125</v>
      </c>
      <c r="C18549">
        <v>5.6585988998413086</v>
      </c>
      <c r="D18549">
        <v>5.6585988998413086</v>
      </c>
      <c r="E18549">
        <v>67.06673339396076</v>
      </c>
    </row>
    <row r="18550" spans="1:5" x14ac:dyDescent="0.3">
      <c r="A18550">
        <v>420.69999999999709</v>
      </c>
      <c r="B18550">
        <v>6560.3994140625</v>
      </c>
      <c r="C18550">
        <v>5.6591987609863281</v>
      </c>
      <c r="D18550">
        <v>5.6591987609863281</v>
      </c>
      <c r="E18550">
        <v>67.067077670388983</v>
      </c>
    </row>
    <row r="18551" spans="1:5" x14ac:dyDescent="0.3">
      <c r="A18551">
        <v>420.72000000000116</v>
      </c>
      <c r="B18551">
        <v>6561.8642578125</v>
      </c>
      <c r="C18551">
        <v>5.6592001914978027</v>
      </c>
      <c r="D18551">
        <v>5.6592001914978027</v>
      </c>
      <c r="E18551">
        <v>67.067397151284979</v>
      </c>
    </row>
    <row r="18552" spans="1:5" x14ac:dyDescent="0.3">
      <c r="A18552">
        <v>420.74000000000524</v>
      </c>
      <c r="B18552">
        <v>6563.4072265625</v>
      </c>
      <c r="C18552">
        <v>5.6592001914978027</v>
      </c>
      <c r="D18552">
        <v>5.6592001914978027</v>
      </c>
      <c r="E18552">
        <v>67.067725215249823</v>
      </c>
    </row>
    <row r="18553" spans="1:5" x14ac:dyDescent="0.3">
      <c r="A18553">
        <v>420.75999999999476</v>
      </c>
      <c r="B18553">
        <v>6564.8876953125</v>
      </c>
      <c r="C18553">
        <v>5.6597990989685059</v>
      </c>
      <c r="D18553">
        <v>5.6597990989685059</v>
      </c>
      <c r="E18553">
        <v>67.068054232888983</v>
      </c>
    </row>
    <row r="18554" spans="1:5" x14ac:dyDescent="0.3">
      <c r="A18554">
        <v>420.77999999999884</v>
      </c>
      <c r="B18554">
        <v>6566.6181640625</v>
      </c>
      <c r="C18554">
        <v>5.6598000526428223</v>
      </c>
      <c r="D18554">
        <v>5.6598000526428223</v>
      </c>
      <c r="E18554">
        <v>67.068373713784979</v>
      </c>
    </row>
    <row r="18555" spans="1:5" x14ac:dyDescent="0.3">
      <c r="A18555">
        <v>420.80000000000291</v>
      </c>
      <c r="B18555">
        <v>6568.2470703125</v>
      </c>
      <c r="C18555">
        <v>5.6603999137878418</v>
      </c>
      <c r="D18555">
        <v>5.6603999137878418</v>
      </c>
      <c r="E18555">
        <v>67.06871036081867</v>
      </c>
    </row>
    <row r="18556" spans="1:5" x14ac:dyDescent="0.3">
      <c r="A18556">
        <v>420.82000000000698</v>
      </c>
      <c r="B18556">
        <v>6569.9541015625</v>
      </c>
      <c r="C18556">
        <v>5.6603999137878418</v>
      </c>
      <c r="D18556">
        <v>5.6603999137878418</v>
      </c>
      <c r="E18556">
        <v>67.069046054178045</v>
      </c>
    </row>
    <row r="18557" spans="1:5" x14ac:dyDescent="0.3">
      <c r="A18557">
        <v>420.83999999999651</v>
      </c>
      <c r="B18557">
        <v>6571.8916015625</v>
      </c>
      <c r="C18557">
        <v>5.6603999137878418</v>
      </c>
      <c r="D18557">
        <v>5.6603999137878418</v>
      </c>
      <c r="E18557">
        <v>67.069374118142889</v>
      </c>
    </row>
    <row r="18558" spans="1:5" x14ac:dyDescent="0.3">
      <c r="A18558">
        <v>420.86000000000058</v>
      </c>
      <c r="B18558">
        <v>6573.8056640625</v>
      </c>
      <c r="C18558">
        <v>5.6609988212585449</v>
      </c>
      <c r="D18558">
        <v>5.6609988212585449</v>
      </c>
      <c r="E18558">
        <v>67.069719348245428</v>
      </c>
    </row>
    <row r="18559" spans="1:5" x14ac:dyDescent="0.3">
      <c r="A18559">
        <v>420.88000000000466</v>
      </c>
      <c r="B18559">
        <v>6575.5986328125</v>
      </c>
      <c r="C18559">
        <v>5.6609997749328613</v>
      </c>
      <c r="D18559">
        <v>5.6609997749328613</v>
      </c>
      <c r="E18559">
        <v>67.070063624673651</v>
      </c>
    </row>
    <row r="18560" spans="1:5" x14ac:dyDescent="0.3">
      <c r="A18560">
        <v>420.90000000000873</v>
      </c>
      <c r="B18560">
        <v>6577.5556640625</v>
      </c>
      <c r="C18560">
        <v>5.6616001129150391</v>
      </c>
      <c r="D18560">
        <v>5.6616001129150391</v>
      </c>
      <c r="E18560">
        <v>67.070400271707342</v>
      </c>
    </row>
    <row r="18561" spans="1:5" x14ac:dyDescent="0.3">
      <c r="A18561">
        <v>420.91000000000349</v>
      </c>
      <c r="B18561">
        <v>6578.6259765625</v>
      </c>
      <c r="C18561">
        <v>5.6616001129150391</v>
      </c>
      <c r="D18561">
        <v>5.6616001129150391</v>
      </c>
      <c r="E18561">
        <v>67.070564303689764</v>
      </c>
    </row>
    <row r="18562" spans="1:5" x14ac:dyDescent="0.3">
      <c r="A18562">
        <v>420.91999999999825</v>
      </c>
      <c r="B18562">
        <v>6579.6494140625</v>
      </c>
      <c r="C18562">
        <v>5.6616001129150391</v>
      </c>
      <c r="D18562">
        <v>5.6616001129150391</v>
      </c>
      <c r="E18562">
        <v>67.070728335672186</v>
      </c>
    </row>
    <row r="18563" spans="1:5" x14ac:dyDescent="0.3">
      <c r="A18563">
        <v>420.94000000000233</v>
      </c>
      <c r="B18563">
        <v>6581.4931640625</v>
      </c>
      <c r="C18563">
        <v>5.6627979278564453</v>
      </c>
      <c r="D18563">
        <v>5.6627979278564453</v>
      </c>
      <c r="E18563">
        <v>67.071064982705877</v>
      </c>
    </row>
    <row r="18564" spans="1:5" x14ac:dyDescent="0.3">
      <c r="A18564">
        <v>420.9600000000064</v>
      </c>
      <c r="B18564">
        <v>6583.1884765625</v>
      </c>
      <c r="C18564">
        <v>5.6627998352050781</v>
      </c>
      <c r="D18564">
        <v>5.6627998352050781</v>
      </c>
      <c r="E18564">
        <v>67.071393046670721</v>
      </c>
    </row>
    <row r="18565" spans="1:5" x14ac:dyDescent="0.3">
      <c r="A18565">
        <v>420.97999999999593</v>
      </c>
      <c r="B18565">
        <v>6584.9072265625</v>
      </c>
      <c r="C18565">
        <v>5.6627998352050781</v>
      </c>
      <c r="D18565">
        <v>5.6627998352050781</v>
      </c>
      <c r="E18565">
        <v>67.071712527566717</v>
      </c>
    </row>
    <row r="18566" spans="1:5" x14ac:dyDescent="0.3">
      <c r="A18566">
        <v>421</v>
      </c>
      <c r="B18566">
        <v>6586.6923828125</v>
      </c>
      <c r="C18566">
        <v>5.6627998352050781</v>
      </c>
      <c r="D18566">
        <v>5.6627998352050781</v>
      </c>
      <c r="E18566">
        <v>67.072040591531561</v>
      </c>
    </row>
    <row r="18567" spans="1:5" x14ac:dyDescent="0.3">
      <c r="A18567">
        <v>421.02000000000407</v>
      </c>
      <c r="B18567">
        <v>6588.5087890625</v>
      </c>
      <c r="C18567">
        <v>5.6633987426757813</v>
      </c>
      <c r="D18567">
        <v>5.6633987426757813</v>
      </c>
      <c r="E18567">
        <v>67.072361026101873</v>
      </c>
    </row>
    <row r="18568" spans="1:5" x14ac:dyDescent="0.3">
      <c r="A18568">
        <v>421.02999999999884</v>
      </c>
      <c r="B18568">
        <v>6589.5087890625</v>
      </c>
      <c r="C18568">
        <v>5.6634001731872559</v>
      </c>
      <c r="D18568">
        <v>5.6634001731872559</v>
      </c>
      <c r="E18568">
        <v>67.072532687478827</v>
      </c>
    </row>
    <row r="18569" spans="1:5" x14ac:dyDescent="0.3">
      <c r="A18569">
        <v>421.05000000000291</v>
      </c>
      <c r="B18569">
        <v>6591.3681640625</v>
      </c>
      <c r="C18569">
        <v>5.6634001731872559</v>
      </c>
      <c r="D18569">
        <v>5.6634001731872559</v>
      </c>
      <c r="E18569">
        <v>67.072885546975897</v>
      </c>
    </row>
    <row r="18570" spans="1:5" x14ac:dyDescent="0.3">
      <c r="A18570">
        <v>421.07000000000698</v>
      </c>
      <c r="B18570">
        <v>6593.4775390625</v>
      </c>
      <c r="C18570">
        <v>5.663999080657959</v>
      </c>
      <c r="D18570">
        <v>5.663999080657959</v>
      </c>
      <c r="E18570">
        <v>67.073213610940741</v>
      </c>
    </row>
    <row r="18571" spans="1:5" x14ac:dyDescent="0.3">
      <c r="A18571">
        <v>421.08999999999651</v>
      </c>
      <c r="B18571">
        <v>6595.1728515625</v>
      </c>
      <c r="C18571">
        <v>5.6640000343322754</v>
      </c>
      <c r="D18571">
        <v>5.6640000343322754</v>
      </c>
      <c r="E18571">
        <v>67.07355884104328</v>
      </c>
    </row>
    <row r="18572" spans="1:5" x14ac:dyDescent="0.3">
      <c r="A18572">
        <v>421.11000000000058</v>
      </c>
      <c r="B18572">
        <v>6596.7861328125</v>
      </c>
      <c r="C18572">
        <v>5.6640000343322754</v>
      </c>
      <c r="D18572">
        <v>5.6640000343322754</v>
      </c>
      <c r="E18572">
        <v>67.073886905008123</v>
      </c>
    </row>
    <row r="18573" spans="1:5" x14ac:dyDescent="0.3">
      <c r="A18573">
        <v>421.11999999999534</v>
      </c>
      <c r="B18573">
        <v>6597.8564453125</v>
      </c>
      <c r="C18573">
        <v>5.6645989418029785</v>
      </c>
      <c r="D18573">
        <v>5.6645989418029785</v>
      </c>
      <c r="E18573">
        <v>67.074058566385077</v>
      </c>
    </row>
    <row r="18574" spans="1:5" x14ac:dyDescent="0.3">
      <c r="A18574">
        <v>421.13999999999942</v>
      </c>
      <c r="B18574">
        <v>6599.6298828125</v>
      </c>
      <c r="C18574">
        <v>5.6645998954772949</v>
      </c>
      <c r="D18574">
        <v>5.6645998954772949</v>
      </c>
      <c r="E18574">
        <v>67.07438663034992</v>
      </c>
    </row>
    <row r="18575" spans="1:5" x14ac:dyDescent="0.3">
      <c r="A18575">
        <v>421.16000000000349</v>
      </c>
      <c r="B18575">
        <v>6601.6103515625</v>
      </c>
      <c r="C18575">
        <v>5.6645998954772949</v>
      </c>
      <c r="D18575">
        <v>5.6645998954772949</v>
      </c>
      <c r="E18575">
        <v>67.074731860452459</v>
      </c>
    </row>
    <row r="18576" spans="1:5" x14ac:dyDescent="0.3">
      <c r="A18576">
        <v>421.18000000000757</v>
      </c>
      <c r="B18576">
        <v>6603.4501953125</v>
      </c>
      <c r="C18576">
        <v>5.6652002334594727</v>
      </c>
      <c r="D18576">
        <v>5.6652002334594727</v>
      </c>
      <c r="E18576">
        <v>67.075051341348455</v>
      </c>
    </row>
    <row r="18577" spans="1:5" x14ac:dyDescent="0.3">
      <c r="A18577">
        <v>421.19000000000233</v>
      </c>
      <c r="B18577">
        <v>6604.5048828125</v>
      </c>
      <c r="C18577">
        <v>5.6652002334594727</v>
      </c>
      <c r="D18577">
        <v>5.6652002334594727</v>
      </c>
      <c r="E18577">
        <v>67.075215373330877</v>
      </c>
    </row>
    <row r="18578" spans="1:5" x14ac:dyDescent="0.3">
      <c r="A18578">
        <v>421.19999999999709</v>
      </c>
      <c r="B18578">
        <v>6605.5361328125</v>
      </c>
      <c r="C18578">
        <v>5.6652002334594727</v>
      </c>
      <c r="D18578">
        <v>5.6652002334594727</v>
      </c>
      <c r="E18578">
        <v>67.075371775918768</v>
      </c>
    </row>
    <row r="18579" spans="1:5" x14ac:dyDescent="0.3">
      <c r="A18579">
        <v>421.2100000000064</v>
      </c>
      <c r="B18579">
        <v>6606.5673828125</v>
      </c>
      <c r="C18579">
        <v>5.6652002334594727</v>
      </c>
      <c r="D18579">
        <v>5.6652002334594727</v>
      </c>
      <c r="E18579">
        <v>67.07553580790119</v>
      </c>
    </row>
    <row r="18580" spans="1:5" x14ac:dyDescent="0.3">
      <c r="A18580">
        <v>421.22999999999593</v>
      </c>
      <c r="B18580">
        <v>6608.2041015625</v>
      </c>
      <c r="C18580">
        <v>5.6652002334594727</v>
      </c>
      <c r="D18580">
        <v>5.6652002334594727</v>
      </c>
      <c r="E18580">
        <v>67.075847659402655</v>
      </c>
    </row>
    <row r="18581" spans="1:5" x14ac:dyDescent="0.3">
      <c r="A18581">
        <v>421.25</v>
      </c>
      <c r="B18581">
        <v>6609.9541015625</v>
      </c>
      <c r="C18581">
        <v>5.6658000946044922</v>
      </c>
      <c r="D18581">
        <v>5.6658000946044922</v>
      </c>
      <c r="E18581">
        <v>67.076191935830877</v>
      </c>
    </row>
    <row r="18582" spans="1:5" x14ac:dyDescent="0.3">
      <c r="A18582">
        <v>421.25999999999476</v>
      </c>
      <c r="B18582">
        <v>6610.9541015625</v>
      </c>
      <c r="C18582">
        <v>5.6663990020751953</v>
      </c>
      <c r="D18582">
        <v>5.6663990020751953</v>
      </c>
      <c r="E18582">
        <v>67.076355967813299</v>
      </c>
    </row>
    <row r="18583" spans="1:5" x14ac:dyDescent="0.3">
      <c r="A18583">
        <v>421.27999999999884</v>
      </c>
      <c r="B18583">
        <v>6612.9267578125</v>
      </c>
      <c r="C18583">
        <v>5.6663999557495117</v>
      </c>
      <c r="D18583">
        <v>5.6663999557495117</v>
      </c>
      <c r="E18583">
        <v>67.076692614846991</v>
      </c>
    </row>
    <row r="18584" spans="1:5" x14ac:dyDescent="0.3">
      <c r="A18584">
        <v>421.30000000000291</v>
      </c>
      <c r="B18584">
        <v>6614.6962890625</v>
      </c>
      <c r="C18584">
        <v>5.6663999557495117</v>
      </c>
      <c r="D18584">
        <v>5.6663999557495117</v>
      </c>
      <c r="E18584">
        <v>67.077020678811834</v>
      </c>
    </row>
    <row r="18585" spans="1:5" x14ac:dyDescent="0.3">
      <c r="A18585">
        <v>421.32000000000698</v>
      </c>
      <c r="B18585">
        <v>6616.4345703125</v>
      </c>
      <c r="C18585">
        <v>5.6669998168945313</v>
      </c>
      <c r="D18585">
        <v>5.6669998168945313</v>
      </c>
      <c r="E18585">
        <v>67.077381167703436</v>
      </c>
    </row>
    <row r="18586" spans="1:5" x14ac:dyDescent="0.3">
      <c r="A18586">
        <v>421.33999999999651</v>
      </c>
      <c r="B18586">
        <v>6618.0361328125</v>
      </c>
      <c r="C18586">
        <v>5.6675987243652344</v>
      </c>
      <c r="D18586">
        <v>5.6675987243652344</v>
      </c>
      <c r="E18586">
        <v>67.07770923166828</v>
      </c>
    </row>
    <row r="18587" spans="1:5" x14ac:dyDescent="0.3">
      <c r="A18587">
        <v>421.36000000000058</v>
      </c>
      <c r="B18587">
        <v>6619.4970703125</v>
      </c>
      <c r="C18587">
        <v>5.6675987243652344</v>
      </c>
      <c r="D18587">
        <v>5.6675987243652344</v>
      </c>
      <c r="E18587">
        <v>67.07806209116535</v>
      </c>
    </row>
    <row r="18588" spans="1:5" x14ac:dyDescent="0.3">
      <c r="A18588">
        <v>421.38000000000466</v>
      </c>
      <c r="B18588">
        <v>6620.8955078125</v>
      </c>
      <c r="C18588">
        <v>5.667600154876709</v>
      </c>
      <c r="D18588">
        <v>5.667600154876709</v>
      </c>
      <c r="E18588">
        <v>67.078390155130194</v>
      </c>
    </row>
    <row r="18589" spans="1:5" x14ac:dyDescent="0.3">
      <c r="A18589">
        <v>421.40000000000873</v>
      </c>
      <c r="B18589">
        <v>6622.1767578125</v>
      </c>
      <c r="C18589">
        <v>5.667600154876709</v>
      </c>
      <c r="D18589">
        <v>5.667600154876709</v>
      </c>
      <c r="E18589">
        <v>67.078718219095038</v>
      </c>
    </row>
    <row r="18590" spans="1:5" x14ac:dyDescent="0.3">
      <c r="A18590">
        <v>421.41999999999825</v>
      </c>
      <c r="B18590">
        <v>6623.5009765625</v>
      </c>
      <c r="C18590">
        <v>5.6682000160217285</v>
      </c>
      <c r="D18590">
        <v>5.6682000160217285</v>
      </c>
      <c r="E18590">
        <v>67.079030070596502</v>
      </c>
    </row>
    <row r="18591" spans="1:5" x14ac:dyDescent="0.3">
      <c r="A18591">
        <v>421.44000000000233</v>
      </c>
      <c r="B18591">
        <v>6624.9541015625</v>
      </c>
      <c r="C18591">
        <v>5.6682000160217285</v>
      </c>
      <c r="D18591">
        <v>5.6682000160217285</v>
      </c>
      <c r="E18591">
        <v>67.079350505166815</v>
      </c>
    </row>
    <row r="18592" spans="1:5" x14ac:dyDescent="0.3">
      <c r="A18592">
        <v>421.4600000000064</v>
      </c>
      <c r="B18592">
        <v>6626.4541015625</v>
      </c>
      <c r="C18592">
        <v>5.6693978309631348</v>
      </c>
      <c r="D18592">
        <v>5.6693978309631348</v>
      </c>
      <c r="E18592">
        <v>67.079703364663885</v>
      </c>
    </row>
    <row r="18593" spans="1:5" x14ac:dyDescent="0.3">
      <c r="A18593">
        <v>421.47999999999593</v>
      </c>
      <c r="B18593">
        <v>6627.5908203125</v>
      </c>
      <c r="C18593">
        <v>5.668799877166748</v>
      </c>
      <c r="D18593">
        <v>5.668799877166748</v>
      </c>
      <c r="E18593">
        <v>67.080022845559881</v>
      </c>
    </row>
    <row r="18594" spans="1:5" x14ac:dyDescent="0.3">
      <c r="A18594">
        <v>421.5</v>
      </c>
      <c r="B18594">
        <v>6628.9111328125</v>
      </c>
      <c r="C18594">
        <v>5.6699976921081543</v>
      </c>
      <c r="D18594">
        <v>5.6699976921081543</v>
      </c>
      <c r="E18594">
        <v>67.080359492593573</v>
      </c>
    </row>
    <row r="18595" spans="1:5" x14ac:dyDescent="0.3">
      <c r="A18595">
        <v>421.52000000000407</v>
      </c>
      <c r="B18595">
        <v>6630.3486328125</v>
      </c>
      <c r="C18595">
        <v>5.6694011688232422</v>
      </c>
      <c r="D18595">
        <v>5.6694011688232422</v>
      </c>
      <c r="E18595">
        <v>67.080703769021795</v>
      </c>
    </row>
    <row r="18596" spans="1:5" x14ac:dyDescent="0.3">
      <c r="A18596">
        <v>421.55000000000291</v>
      </c>
      <c r="B18596">
        <v>6631.8525390625</v>
      </c>
      <c r="C18596">
        <v>5.6700000762939453</v>
      </c>
      <c r="D18596">
        <v>5.6700000762939453</v>
      </c>
      <c r="E18596">
        <v>67.081204448037909</v>
      </c>
    </row>
    <row r="18597" spans="1:5" x14ac:dyDescent="0.3">
      <c r="A18597">
        <v>421.57000000000698</v>
      </c>
      <c r="B18597">
        <v>6633.0986328125</v>
      </c>
      <c r="C18597">
        <v>5.6700000762939453</v>
      </c>
      <c r="D18597">
        <v>5.6700000762939453</v>
      </c>
      <c r="E18597">
        <v>67.081557307534979</v>
      </c>
    </row>
    <row r="18598" spans="1:5" x14ac:dyDescent="0.3">
      <c r="A18598">
        <v>421.58999999999651</v>
      </c>
      <c r="B18598">
        <v>6634.6259765625</v>
      </c>
      <c r="C18598">
        <v>5.6700000762939453</v>
      </c>
      <c r="D18598">
        <v>5.6700000762939453</v>
      </c>
      <c r="E18598">
        <v>67.081893000894354</v>
      </c>
    </row>
    <row r="18599" spans="1:5" x14ac:dyDescent="0.3">
      <c r="A18599">
        <v>421.61999999999534</v>
      </c>
      <c r="B18599">
        <v>6636.1240234375</v>
      </c>
      <c r="C18599">
        <v>5.6705989837646484</v>
      </c>
      <c r="D18599">
        <v>5.6705989837646484</v>
      </c>
      <c r="E18599">
        <v>67.08238509684162</v>
      </c>
    </row>
    <row r="18600" spans="1:5" x14ac:dyDescent="0.3">
      <c r="A18600">
        <v>421.63999999999942</v>
      </c>
      <c r="B18600">
        <v>6637.3388671875</v>
      </c>
      <c r="C18600">
        <v>5.6705999374389648</v>
      </c>
      <c r="D18600">
        <v>5.6705999374389648</v>
      </c>
      <c r="E18600">
        <v>67.082721743875311</v>
      </c>
    </row>
    <row r="18601" spans="1:5" x14ac:dyDescent="0.3">
      <c r="A18601">
        <v>421.66000000000349</v>
      </c>
      <c r="B18601">
        <v>6638.3740234375</v>
      </c>
      <c r="C18601">
        <v>5.671198844909668</v>
      </c>
      <c r="D18601">
        <v>5.671198844909668</v>
      </c>
      <c r="E18601">
        <v>67.083049807840155</v>
      </c>
    </row>
    <row r="18602" spans="1:5" x14ac:dyDescent="0.3">
      <c r="A18602">
        <v>421.69000000000233</v>
      </c>
      <c r="B18602">
        <v>6639.6513671875</v>
      </c>
      <c r="C18602">
        <v>5.6717977523803711</v>
      </c>
      <c r="D18602">
        <v>5.6717977523803711</v>
      </c>
      <c r="E18602">
        <v>67.083509478860663</v>
      </c>
    </row>
    <row r="18603" spans="1:5" x14ac:dyDescent="0.3">
      <c r="A18603">
        <v>421.7100000000064</v>
      </c>
      <c r="B18603">
        <v>6640.7685546875</v>
      </c>
      <c r="C18603">
        <v>5.6718001365661621</v>
      </c>
      <c r="D18603">
        <v>5.6718001365661621</v>
      </c>
      <c r="E18603">
        <v>67.083853755288885</v>
      </c>
    </row>
    <row r="18604" spans="1:5" x14ac:dyDescent="0.3">
      <c r="A18604">
        <v>421.72999999999593</v>
      </c>
      <c r="B18604">
        <v>6641.7998046875</v>
      </c>
      <c r="C18604">
        <v>5.6718001365661621</v>
      </c>
      <c r="D18604">
        <v>5.6718001365661621</v>
      </c>
      <c r="E18604">
        <v>67.084190402322577</v>
      </c>
    </row>
    <row r="18605" spans="1:5" x14ac:dyDescent="0.3">
      <c r="A18605">
        <v>421.75</v>
      </c>
      <c r="B18605">
        <v>6642.8427734375</v>
      </c>
      <c r="C18605">
        <v>5.6729979515075684</v>
      </c>
      <c r="D18605">
        <v>5.6729979515075684</v>
      </c>
      <c r="E18605">
        <v>67.084534678750799</v>
      </c>
    </row>
    <row r="18606" spans="1:5" x14ac:dyDescent="0.3">
      <c r="A18606">
        <v>421.77000000000407</v>
      </c>
      <c r="B18606">
        <v>6644.0302734375</v>
      </c>
      <c r="C18606">
        <v>5.6729998588562012</v>
      </c>
      <c r="D18606">
        <v>5.6729998588562012</v>
      </c>
      <c r="E18606">
        <v>67.084871325784491</v>
      </c>
    </row>
    <row r="18607" spans="1:5" x14ac:dyDescent="0.3">
      <c r="A18607">
        <v>421.79000000000815</v>
      </c>
      <c r="B18607">
        <v>6645.2490234375</v>
      </c>
      <c r="C18607">
        <v>5.6729998588562012</v>
      </c>
      <c r="D18607">
        <v>5.6729998588562012</v>
      </c>
      <c r="E18607">
        <v>67.085231814676092</v>
      </c>
    </row>
    <row r="18608" spans="1:5" x14ac:dyDescent="0.3">
      <c r="A18608">
        <v>421.80999999999767</v>
      </c>
      <c r="B18608">
        <v>6646.2919921875</v>
      </c>
      <c r="C18608">
        <v>5.6729998588562012</v>
      </c>
      <c r="D18608">
        <v>5.6729998588562012</v>
      </c>
      <c r="E18608">
        <v>67.085560832315252</v>
      </c>
    </row>
    <row r="18609" spans="1:5" x14ac:dyDescent="0.3">
      <c r="A18609">
        <v>421.83999999999651</v>
      </c>
      <c r="B18609">
        <v>6647.6005859375</v>
      </c>
      <c r="C18609">
        <v>5.6736001968383789</v>
      </c>
      <c r="D18609">
        <v>5.6736001968383789</v>
      </c>
      <c r="E18609">
        <v>67.08604434519367</v>
      </c>
    </row>
    <row r="18610" spans="1:5" x14ac:dyDescent="0.3">
      <c r="A18610">
        <v>421.88000000000466</v>
      </c>
      <c r="B18610">
        <v>6648.77734375</v>
      </c>
      <c r="C18610">
        <v>5.674199104309082</v>
      </c>
      <c r="D18610">
        <v>5.674199104309082</v>
      </c>
      <c r="E18610">
        <v>67.086700473123358</v>
      </c>
    </row>
    <row r="18611" spans="1:5" x14ac:dyDescent="0.3">
      <c r="A18611">
        <v>421.91999999999825</v>
      </c>
      <c r="B18611">
        <v>6649.9248046875</v>
      </c>
      <c r="C18611">
        <v>5.6742000579833984</v>
      </c>
      <c r="D18611">
        <v>5.6742000579833984</v>
      </c>
      <c r="E18611">
        <v>67.087356601053045</v>
      </c>
    </row>
    <row r="18612" spans="1:5" x14ac:dyDescent="0.3">
      <c r="A18612">
        <v>421.94999999999709</v>
      </c>
      <c r="B18612">
        <v>6651.1220703125</v>
      </c>
      <c r="C18612">
        <v>5.674799919128418</v>
      </c>
      <c r="D18612">
        <v>5.674799919128418</v>
      </c>
      <c r="E18612">
        <v>67.087857280069159</v>
      </c>
    </row>
    <row r="18613" spans="1:5" x14ac:dyDescent="0.3">
      <c r="A18613">
        <v>421.97000000000116</v>
      </c>
      <c r="B18613">
        <v>6652.2666015625</v>
      </c>
      <c r="C18613">
        <v>5.674799919128418</v>
      </c>
      <c r="D18613">
        <v>5.674799919128418</v>
      </c>
      <c r="E18613">
        <v>67.088210139566229</v>
      </c>
    </row>
    <row r="18614" spans="1:5" x14ac:dyDescent="0.3">
      <c r="A18614">
        <v>422</v>
      </c>
      <c r="B18614">
        <v>6653.7158203125</v>
      </c>
      <c r="C18614">
        <v>5.6759977340698242</v>
      </c>
      <c r="D18614">
        <v>5.6759977340698242</v>
      </c>
      <c r="E18614">
        <v>67.088727031045721</v>
      </c>
    </row>
    <row r="18615" spans="1:5" x14ac:dyDescent="0.3">
      <c r="A18615">
        <v>422.02999999999884</v>
      </c>
      <c r="B18615">
        <v>6655.1845703125</v>
      </c>
      <c r="C18615">
        <v>5.6760001182556152</v>
      </c>
      <c r="D18615">
        <v>5.6760001182556152</v>
      </c>
      <c r="E18615">
        <v>67.089219126992987</v>
      </c>
    </row>
    <row r="18616" spans="1:5" x14ac:dyDescent="0.3">
      <c r="A18616">
        <v>422.07000000000698</v>
      </c>
      <c r="B18616">
        <v>6656.2177734375</v>
      </c>
      <c r="C18616">
        <v>5.6760001182556152</v>
      </c>
      <c r="D18616">
        <v>5.6760001182556152</v>
      </c>
      <c r="E18616">
        <v>67.089883837991522</v>
      </c>
    </row>
    <row r="18617" spans="1:5" x14ac:dyDescent="0.3">
      <c r="A18617">
        <v>422.11999999999534</v>
      </c>
      <c r="B18617">
        <v>6657.287109375</v>
      </c>
      <c r="C18617">
        <v>5.6771988868713379</v>
      </c>
      <c r="D18617">
        <v>5.6771988868713379</v>
      </c>
      <c r="E18617">
        <v>67.090695414834784</v>
      </c>
    </row>
    <row r="18618" spans="1:5" x14ac:dyDescent="0.3">
      <c r="A18618">
        <v>422.18000000000757</v>
      </c>
      <c r="B18618">
        <v>6658.53271484375</v>
      </c>
      <c r="C18618">
        <v>5.677800178527832</v>
      </c>
      <c r="D18618">
        <v>5.677800178527832</v>
      </c>
      <c r="E18618">
        <v>67.091688189798163</v>
      </c>
    </row>
    <row r="18619" spans="1:5" x14ac:dyDescent="0.3">
      <c r="A18619">
        <v>422.22000000000116</v>
      </c>
      <c r="B18619">
        <v>6659.60693359375</v>
      </c>
      <c r="C18619">
        <v>5.6784000396728516</v>
      </c>
      <c r="D18619">
        <v>5.6784000396728516</v>
      </c>
      <c r="E18619">
        <v>67.092369113260077</v>
      </c>
    </row>
    <row r="18620" spans="1:5" x14ac:dyDescent="0.3">
      <c r="A18620">
        <v>422.25</v>
      </c>
      <c r="B18620">
        <v>6660.75732421875</v>
      </c>
      <c r="C18620">
        <v>5.6784000396728516</v>
      </c>
      <c r="D18620">
        <v>5.6784000396728516</v>
      </c>
      <c r="E18620">
        <v>67.092878375345038</v>
      </c>
    </row>
    <row r="18621" spans="1:5" x14ac:dyDescent="0.3">
      <c r="A18621">
        <v>422.30000000000291</v>
      </c>
      <c r="B18621">
        <v>6661.96923828125</v>
      </c>
      <c r="C18621">
        <v>5.6795988082885742</v>
      </c>
      <c r="D18621">
        <v>5.6795988082885742</v>
      </c>
      <c r="E18621">
        <v>67.093714747720526</v>
      </c>
    </row>
    <row r="18622" spans="1:5" x14ac:dyDescent="0.3">
      <c r="A18622">
        <v>422.40000000000873</v>
      </c>
      <c r="B18622">
        <v>6662.84423828125</v>
      </c>
      <c r="C18622">
        <v>5.6807999610900879</v>
      </c>
      <c r="D18622">
        <v>5.6807999610900879</v>
      </c>
      <c r="E18622">
        <v>67.095363650613592</v>
      </c>
    </row>
    <row r="18623" spans="1:5" x14ac:dyDescent="0.3">
      <c r="A18623">
        <v>422.47000000000116</v>
      </c>
      <c r="B18623">
        <v>6663.966796875</v>
      </c>
      <c r="C18623">
        <v>5.6813998222351074</v>
      </c>
      <c r="D18623">
        <v>5.6813998222351074</v>
      </c>
      <c r="E18623">
        <v>67.09654525309162</v>
      </c>
    </row>
    <row r="18624" spans="1:5" x14ac:dyDescent="0.3">
      <c r="A18624">
        <v>422.57000000000698</v>
      </c>
      <c r="B18624">
        <v>6664.24755859375</v>
      </c>
      <c r="C18624">
        <v>5.6831998825073242</v>
      </c>
      <c r="D18624">
        <v>5.6831998825073242</v>
      </c>
      <c r="E18624">
        <v>67.098194155984686</v>
      </c>
    </row>
    <row r="18625" spans="1:5" x14ac:dyDescent="0.3">
      <c r="A18625">
        <v>422.66999999999825</v>
      </c>
      <c r="B18625">
        <v>6663.72802734375</v>
      </c>
      <c r="C18625">
        <v>5.6844029426574707</v>
      </c>
      <c r="D18625">
        <v>5.6844029426574707</v>
      </c>
      <c r="E18625">
        <v>67.099867854409979</v>
      </c>
    </row>
    <row r="18626" spans="1:5" x14ac:dyDescent="0.3">
      <c r="A18626">
        <v>422.75</v>
      </c>
      <c r="B18626">
        <v>6662.6669921875</v>
      </c>
      <c r="C18626">
        <v>5.6855998039245605</v>
      </c>
      <c r="D18626">
        <v>5.6855998039245605</v>
      </c>
      <c r="E18626">
        <v>67.101212535196112</v>
      </c>
    </row>
    <row r="18627" spans="1:5" x14ac:dyDescent="0.3">
      <c r="A18627">
        <v>422.80000000000291</v>
      </c>
      <c r="B18627">
        <v>6661.56396484375</v>
      </c>
      <c r="C18627">
        <v>5.6868000030517578</v>
      </c>
      <c r="D18627">
        <v>5.6868000030517578</v>
      </c>
      <c r="E18627">
        <v>67.102016482644842</v>
      </c>
    </row>
    <row r="18628" spans="1:5" x14ac:dyDescent="0.3">
      <c r="A18628">
        <v>422.83000000000175</v>
      </c>
      <c r="B18628">
        <v>6660.40966796875</v>
      </c>
      <c r="C18628">
        <v>5.6873998641967773</v>
      </c>
      <c r="D18628">
        <v>5.6873998641967773</v>
      </c>
      <c r="E18628">
        <v>67.102525744729803</v>
      </c>
    </row>
    <row r="18629" spans="1:5" x14ac:dyDescent="0.3">
      <c r="A18629">
        <v>422.86000000000058</v>
      </c>
      <c r="B18629">
        <v>6659.20654296875</v>
      </c>
      <c r="C18629">
        <v>5.6873998641967773</v>
      </c>
      <c r="D18629">
        <v>5.6873998641967773</v>
      </c>
      <c r="E18629">
        <v>67.103042636209295</v>
      </c>
    </row>
    <row r="18630" spans="1:5" x14ac:dyDescent="0.3">
      <c r="A18630">
        <v>422.88999999999942</v>
      </c>
      <c r="B18630">
        <v>6657.78857421875</v>
      </c>
      <c r="C18630">
        <v>5.6880002021789551</v>
      </c>
      <c r="D18630">
        <v>5.6880002021789551</v>
      </c>
      <c r="E18630">
        <v>67.103542361551092</v>
      </c>
    </row>
    <row r="18631" spans="1:5" x14ac:dyDescent="0.3">
      <c r="A18631">
        <v>422.91000000000349</v>
      </c>
      <c r="B18631">
        <v>6656.62060546875</v>
      </c>
      <c r="C18631">
        <v>5.6885991096496582</v>
      </c>
      <c r="D18631">
        <v>5.6885991096496582</v>
      </c>
      <c r="E18631">
        <v>67.103887591653631</v>
      </c>
    </row>
    <row r="18632" spans="1:5" x14ac:dyDescent="0.3">
      <c r="A18632">
        <v>422.93000000000757</v>
      </c>
      <c r="B18632">
        <v>6655.04638671875</v>
      </c>
      <c r="C18632">
        <v>5.6886000633239746</v>
      </c>
      <c r="D18632">
        <v>5.6886000633239746</v>
      </c>
      <c r="E18632">
        <v>67.104231868081854</v>
      </c>
    </row>
    <row r="18633" spans="1:5" x14ac:dyDescent="0.3">
      <c r="A18633">
        <v>422.94999999999709</v>
      </c>
      <c r="B18633">
        <v>6653.19482421875</v>
      </c>
      <c r="C18633">
        <v>5.6886000633239746</v>
      </c>
      <c r="D18633">
        <v>5.6886000633239746</v>
      </c>
      <c r="E18633">
        <v>67.104559932046698</v>
      </c>
    </row>
    <row r="18634" spans="1:5" x14ac:dyDescent="0.3">
      <c r="A18634">
        <v>422.9600000000064</v>
      </c>
      <c r="B18634">
        <v>6652.10888671875</v>
      </c>
      <c r="C18634">
        <v>5.6891989707946777</v>
      </c>
      <c r="D18634">
        <v>5.6891989707946777</v>
      </c>
      <c r="E18634">
        <v>67.104716334634588</v>
      </c>
    </row>
    <row r="18635" spans="1:5" x14ac:dyDescent="0.3">
      <c r="A18635">
        <v>422.97000000000116</v>
      </c>
      <c r="B18635">
        <v>6650.95263671875</v>
      </c>
      <c r="C18635">
        <v>5.6891999244689941</v>
      </c>
      <c r="D18635">
        <v>5.6891999244689941</v>
      </c>
      <c r="E18635">
        <v>67.10488036661701</v>
      </c>
    </row>
    <row r="18636" spans="1:5" x14ac:dyDescent="0.3">
      <c r="A18636">
        <v>422.97999999999593</v>
      </c>
      <c r="B18636">
        <v>6649.63232421875</v>
      </c>
      <c r="C18636">
        <v>5.6897988319396973</v>
      </c>
      <c r="D18636">
        <v>5.6897988319396973</v>
      </c>
      <c r="E18636">
        <v>67.105052027993963</v>
      </c>
    </row>
    <row r="18637" spans="1:5" x14ac:dyDescent="0.3">
      <c r="A18637">
        <v>422.99000000000524</v>
      </c>
      <c r="B18637">
        <v>6648.28076171875</v>
      </c>
      <c r="C18637">
        <v>5.6897997856140137</v>
      </c>
      <c r="D18637">
        <v>5.6897997856140137</v>
      </c>
      <c r="E18637">
        <v>67.105216059976385</v>
      </c>
    </row>
    <row r="18638" spans="1:5" x14ac:dyDescent="0.3">
      <c r="A18638">
        <v>423</v>
      </c>
      <c r="B18638">
        <v>6646.86669921875</v>
      </c>
      <c r="C18638">
        <v>5.6897997856140137</v>
      </c>
      <c r="D18638">
        <v>5.6897997856140137</v>
      </c>
      <c r="E18638">
        <v>67.105380091958807</v>
      </c>
    </row>
    <row r="18639" spans="1:5" x14ac:dyDescent="0.3">
      <c r="A18639">
        <v>423.00999999999476</v>
      </c>
      <c r="B18639">
        <v>6645.21044921875</v>
      </c>
      <c r="C18639">
        <v>5.6897997856140137</v>
      </c>
      <c r="D18639">
        <v>5.6897997856140137</v>
      </c>
      <c r="E18639">
        <v>67.105536494546698</v>
      </c>
    </row>
    <row r="18640" spans="1:5" x14ac:dyDescent="0.3">
      <c r="A18640">
        <v>423.02000000000407</v>
      </c>
      <c r="B18640">
        <v>6643.49951171875</v>
      </c>
      <c r="C18640">
        <v>5.6897997856140137</v>
      </c>
      <c r="D18640">
        <v>5.6897997856140137</v>
      </c>
      <c r="E18640">
        <v>67.10570052652912</v>
      </c>
    </row>
    <row r="18641" spans="1:5" x14ac:dyDescent="0.3">
      <c r="A18641">
        <v>423.02999999999884</v>
      </c>
      <c r="B18641">
        <v>6641.80419921875</v>
      </c>
      <c r="C18641">
        <v>5.6909976005554199</v>
      </c>
      <c r="D18641">
        <v>5.6909976005554199</v>
      </c>
      <c r="E18641">
        <v>67.105872187906073</v>
      </c>
    </row>
    <row r="18642" spans="1:5" x14ac:dyDescent="0.3">
      <c r="A18642">
        <v>423.04000000000815</v>
      </c>
      <c r="B18642">
        <v>6639.78857421875</v>
      </c>
      <c r="C18642">
        <v>5.6909999847412109</v>
      </c>
      <c r="D18642">
        <v>5.6909999847412109</v>
      </c>
      <c r="E18642">
        <v>67.106036219888495</v>
      </c>
    </row>
    <row r="18643" spans="1:5" x14ac:dyDescent="0.3">
      <c r="A18643">
        <v>423.05000000000291</v>
      </c>
      <c r="B18643">
        <v>6637.85888671875</v>
      </c>
      <c r="C18643">
        <v>5.6909999847412109</v>
      </c>
      <c r="D18643">
        <v>5.6909999847412109</v>
      </c>
      <c r="E18643">
        <v>67.106201205545233</v>
      </c>
    </row>
    <row r="18644" spans="1:5" x14ac:dyDescent="0.3">
      <c r="A18644">
        <v>423.05999999999767</v>
      </c>
      <c r="B18644">
        <v>6635.79638671875</v>
      </c>
      <c r="C18644">
        <v>5.6909999847412109</v>
      </c>
      <c r="D18644">
        <v>5.6909999847412109</v>
      </c>
      <c r="E18644">
        <v>67.106365237527655</v>
      </c>
    </row>
    <row r="18645" spans="1:5" x14ac:dyDescent="0.3">
      <c r="A18645">
        <v>423.07000000000698</v>
      </c>
      <c r="B18645">
        <v>6633.79638671875</v>
      </c>
      <c r="C18645">
        <v>5.6909999847412109</v>
      </c>
      <c r="D18645">
        <v>5.6909999847412109</v>
      </c>
      <c r="E18645">
        <v>67.106536898904608</v>
      </c>
    </row>
    <row r="18646" spans="1:5" x14ac:dyDescent="0.3">
      <c r="A18646">
        <v>423.08000000000175</v>
      </c>
      <c r="B18646">
        <v>6631.57763671875</v>
      </c>
      <c r="C18646">
        <v>5.6921977996826172</v>
      </c>
      <c r="D18646">
        <v>5.6921977996826172</v>
      </c>
      <c r="E18646">
        <v>67.106709513955877</v>
      </c>
    </row>
    <row r="18647" spans="1:5" x14ac:dyDescent="0.3">
      <c r="A18647">
        <v>423.08999999999651</v>
      </c>
      <c r="B18647">
        <v>6629.51513671875</v>
      </c>
      <c r="C18647">
        <v>5.6922001838684082</v>
      </c>
      <c r="D18647">
        <v>5.6922001838684082</v>
      </c>
      <c r="E18647">
        <v>67.106873545938299</v>
      </c>
    </row>
    <row r="18648" spans="1:5" x14ac:dyDescent="0.3">
      <c r="A18648">
        <v>423.10000000000582</v>
      </c>
      <c r="B18648">
        <v>6627.43701171875</v>
      </c>
      <c r="C18648">
        <v>5.6922001838684082</v>
      </c>
      <c r="D18648">
        <v>5.6922001838684082</v>
      </c>
      <c r="E18648">
        <v>67.107046160989569</v>
      </c>
    </row>
    <row r="18649" spans="1:5" x14ac:dyDescent="0.3">
      <c r="A18649">
        <v>423.11000000000058</v>
      </c>
      <c r="B18649">
        <v>6625.35888671875</v>
      </c>
      <c r="C18649">
        <v>5.6922001838684082</v>
      </c>
      <c r="D18649">
        <v>5.6922001838684082</v>
      </c>
      <c r="E18649">
        <v>67.107210192971991</v>
      </c>
    </row>
    <row r="18650" spans="1:5" x14ac:dyDescent="0.3">
      <c r="A18650">
        <v>423.11999999999534</v>
      </c>
      <c r="B18650">
        <v>6623.35888671875</v>
      </c>
      <c r="C18650">
        <v>5.6922001838684082</v>
      </c>
      <c r="D18650">
        <v>5.6922001838684082</v>
      </c>
      <c r="E18650">
        <v>67.107390437417791</v>
      </c>
    </row>
    <row r="18651" spans="1:5" x14ac:dyDescent="0.3">
      <c r="A18651">
        <v>423.13000000000466</v>
      </c>
      <c r="B18651">
        <v>6621.49169921875</v>
      </c>
      <c r="C18651">
        <v>5.6927990913391113</v>
      </c>
      <c r="D18651">
        <v>5.6927990913391113</v>
      </c>
      <c r="E18651">
        <v>67.107570681863592</v>
      </c>
    </row>
    <row r="18652" spans="1:5" x14ac:dyDescent="0.3">
      <c r="A18652">
        <v>423.13999999999942</v>
      </c>
      <c r="B18652">
        <v>6619.85888671875</v>
      </c>
      <c r="C18652">
        <v>5.6928000450134277</v>
      </c>
      <c r="D18652">
        <v>5.6928000450134277</v>
      </c>
      <c r="E18652">
        <v>67.107743296914862</v>
      </c>
    </row>
    <row r="18653" spans="1:5" x14ac:dyDescent="0.3">
      <c r="A18653">
        <v>423.15000000000873</v>
      </c>
      <c r="B18653">
        <v>6618.25732421875</v>
      </c>
      <c r="C18653">
        <v>5.6933989524841309</v>
      </c>
      <c r="D18653">
        <v>5.6933989524841309</v>
      </c>
      <c r="E18653">
        <v>67.107898745828436</v>
      </c>
    </row>
    <row r="18654" spans="1:5" x14ac:dyDescent="0.3">
      <c r="A18654">
        <v>423.16000000000349</v>
      </c>
      <c r="B18654">
        <v>6616.74951171875</v>
      </c>
      <c r="C18654">
        <v>5.6933999061584473</v>
      </c>
      <c r="D18654">
        <v>5.6933999061584473</v>
      </c>
      <c r="E18654">
        <v>67.108071360879705</v>
      </c>
    </row>
    <row r="18655" spans="1:5" x14ac:dyDescent="0.3">
      <c r="A18655">
        <v>423.16999999999825</v>
      </c>
      <c r="B18655">
        <v>6615.36669921875</v>
      </c>
      <c r="C18655">
        <v>5.6939988136291504</v>
      </c>
      <c r="D18655">
        <v>5.6939988136291504</v>
      </c>
      <c r="E18655">
        <v>67.108235392862127</v>
      </c>
    </row>
    <row r="18656" spans="1:5" x14ac:dyDescent="0.3">
      <c r="A18656">
        <v>423.18000000000757</v>
      </c>
      <c r="B18656">
        <v>6614.22607421875</v>
      </c>
      <c r="C18656">
        <v>5.6939997673034668</v>
      </c>
      <c r="D18656">
        <v>5.6939997673034668</v>
      </c>
      <c r="E18656">
        <v>67.108399424844549</v>
      </c>
    </row>
    <row r="18657" spans="1:5" x14ac:dyDescent="0.3">
      <c r="A18657">
        <v>423.19000000000233</v>
      </c>
      <c r="B18657">
        <v>6613.04638671875</v>
      </c>
      <c r="C18657">
        <v>5.694000244140625</v>
      </c>
      <c r="D18657">
        <v>5.694000244140625</v>
      </c>
      <c r="E18657">
        <v>67.108554873758123</v>
      </c>
    </row>
    <row r="18658" spans="1:5" x14ac:dyDescent="0.3">
      <c r="A18658">
        <v>423.19999999999709</v>
      </c>
      <c r="B18658">
        <v>6611.99951171875</v>
      </c>
      <c r="C18658">
        <v>5.694000244140625</v>
      </c>
      <c r="D18658">
        <v>5.694000244140625</v>
      </c>
      <c r="E18658">
        <v>67.108718905740545</v>
      </c>
    </row>
    <row r="18659" spans="1:5" x14ac:dyDescent="0.3">
      <c r="A18659">
        <v>423.22000000000116</v>
      </c>
      <c r="B18659">
        <v>6610.62451171875</v>
      </c>
      <c r="C18659">
        <v>5.694000244140625</v>
      </c>
      <c r="D18659">
        <v>5.694000244140625</v>
      </c>
      <c r="E18659">
        <v>67.109046969705389</v>
      </c>
    </row>
    <row r="18660" spans="1:5" x14ac:dyDescent="0.3">
      <c r="A18660">
        <v>423.25</v>
      </c>
      <c r="B18660">
        <v>6609.38037109375</v>
      </c>
      <c r="C18660">
        <v>5.6951999664306641</v>
      </c>
      <c r="D18660">
        <v>5.6951999664306641</v>
      </c>
      <c r="E18660">
        <v>67.109531436258123</v>
      </c>
    </row>
    <row r="18661" spans="1:5" x14ac:dyDescent="0.3">
      <c r="A18661">
        <v>423.33000000000175</v>
      </c>
      <c r="B18661">
        <v>6610.46875</v>
      </c>
      <c r="C18661">
        <v>5.6963987350463867</v>
      </c>
      <c r="D18661">
        <v>5.6963987350463867</v>
      </c>
      <c r="E18661">
        <v>67.110893283181952</v>
      </c>
    </row>
    <row r="18662" spans="1:5" x14ac:dyDescent="0.3">
      <c r="A18662">
        <v>423.35000000000582</v>
      </c>
      <c r="B18662">
        <v>6611.46875</v>
      </c>
      <c r="C18662">
        <v>5.6964001655578613</v>
      </c>
      <c r="D18662">
        <v>5.6964001655578613</v>
      </c>
      <c r="E18662">
        <v>67.111237559610174</v>
      </c>
    </row>
    <row r="18663" spans="1:5" x14ac:dyDescent="0.3">
      <c r="A18663">
        <v>423.36999999999534</v>
      </c>
      <c r="B18663">
        <v>6612.482421875</v>
      </c>
      <c r="C18663">
        <v>5.6964001655578613</v>
      </c>
      <c r="D18663">
        <v>5.6964001655578613</v>
      </c>
      <c r="E18663">
        <v>67.111574206643866</v>
      </c>
    </row>
    <row r="18664" spans="1:5" x14ac:dyDescent="0.3">
      <c r="A18664">
        <v>423.38999999999942</v>
      </c>
      <c r="B18664">
        <v>6613.552734375</v>
      </c>
      <c r="C18664">
        <v>5.6969990730285645</v>
      </c>
      <c r="D18664">
        <v>5.6969990730285645</v>
      </c>
      <c r="E18664">
        <v>67.111910853677557</v>
      </c>
    </row>
    <row r="18665" spans="1:5" x14ac:dyDescent="0.3">
      <c r="A18665">
        <v>423.41999999999825</v>
      </c>
      <c r="B18665">
        <v>6615.078125</v>
      </c>
      <c r="C18665">
        <v>5.6970000267028809</v>
      </c>
      <c r="D18665">
        <v>5.6970000267028809</v>
      </c>
      <c r="E18665">
        <v>67.112394366555975</v>
      </c>
    </row>
    <row r="18666" spans="1:5" x14ac:dyDescent="0.3">
      <c r="A18666">
        <v>423.44000000000233</v>
      </c>
      <c r="B18666">
        <v>6616.22265625</v>
      </c>
      <c r="C18666">
        <v>5.697598934173584</v>
      </c>
      <c r="D18666">
        <v>5.697598934173584</v>
      </c>
      <c r="E18666">
        <v>67.112722430520819</v>
      </c>
    </row>
    <row r="18667" spans="1:5" x14ac:dyDescent="0.3">
      <c r="A18667">
        <v>423.47000000000116</v>
      </c>
      <c r="B18667">
        <v>6617.73828125</v>
      </c>
      <c r="C18667">
        <v>5.6982002258300781</v>
      </c>
      <c r="D18667">
        <v>5.6982002258300781</v>
      </c>
      <c r="E18667">
        <v>67.113223109536932</v>
      </c>
    </row>
    <row r="18668" spans="1:5" x14ac:dyDescent="0.3">
      <c r="A18668">
        <v>423.49000000000524</v>
      </c>
      <c r="B18668">
        <v>6618.984375</v>
      </c>
      <c r="C18668">
        <v>5.6982002258300781</v>
      </c>
      <c r="D18668">
        <v>5.6982002258300781</v>
      </c>
      <c r="E18668">
        <v>67.113542590432928</v>
      </c>
    </row>
    <row r="18669" spans="1:5" x14ac:dyDescent="0.3">
      <c r="A18669">
        <v>423.50999999999476</v>
      </c>
      <c r="B18669">
        <v>6620.203125</v>
      </c>
      <c r="C18669">
        <v>5.6982002258300781</v>
      </c>
      <c r="D18669">
        <v>5.6982002258300781</v>
      </c>
      <c r="E18669">
        <v>67.11387923746662</v>
      </c>
    </row>
    <row r="18670" spans="1:5" x14ac:dyDescent="0.3">
      <c r="A18670">
        <v>423.52999999999884</v>
      </c>
      <c r="B18670">
        <v>6621.59375</v>
      </c>
      <c r="C18670">
        <v>5.6987991333007813</v>
      </c>
      <c r="D18670">
        <v>5.6987991333007813</v>
      </c>
      <c r="E18670">
        <v>67.114215884500311</v>
      </c>
    </row>
    <row r="18671" spans="1:5" x14ac:dyDescent="0.3">
      <c r="A18671">
        <v>423.55000000000291</v>
      </c>
      <c r="B18671">
        <v>6623.07421875</v>
      </c>
      <c r="C18671">
        <v>5.6988000869750977</v>
      </c>
      <c r="D18671">
        <v>5.6988000869750977</v>
      </c>
      <c r="E18671">
        <v>67.114560160928534</v>
      </c>
    </row>
    <row r="18672" spans="1:5" x14ac:dyDescent="0.3">
      <c r="A18672">
        <v>423.57000000000698</v>
      </c>
      <c r="B18672">
        <v>6624.6484375</v>
      </c>
      <c r="C18672">
        <v>5.6993999481201172</v>
      </c>
      <c r="D18672">
        <v>5.6993999481201172</v>
      </c>
      <c r="E18672">
        <v>67.114913020425604</v>
      </c>
    </row>
    <row r="18673" spans="1:5" x14ac:dyDescent="0.3">
      <c r="A18673">
        <v>423.58999999999651</v>
      </c>
      <c r="B18673">
        <v>6626.04296875</v>
      </c>
      <c r="C18673">
        <v>5.6993999481201172</v>
      </c>
      <c r="D18673">
        <v>5.6993999481201172</v>
      </c>
      <c r="E18673">
        <v>67.115257296853827</v>
      </c>
    </row>
    <row r="18674" spans="1:5" x14ac:dyDescent="0.3">
      <c r="A18674">
        <v>423.61000000000058</v>
      </c>
      <c r="B18674">
        <v>6627.66015625</v>
      </c>
      <c r="C18674">
        <v>5.6999988555908203</v>
      </c>
      <c r="D18674">
        <v>5.6999988555908203</v>
      </c>
      <c r="E18674">
        <v>67.11558536081867</v>
      </c>
    </row>
    <row r="18675" spans="1:5" x14ac:dyDescent="0.3">
      <c r="A18675">
        <v>423.63000000000466</v>
      </c>
      <c r="B18675">
        <v>6629.1875</v>
      </c>
      <c r="C18675">
        <v>5.6999998092651367</v>
      </c>
      <c r="D18675">
        <v>5.6999998092651367</v>
      </c>
      <c r="E18675">
        <v>67.115922007852362</v>
      </c>
    </row>
    <row r="18676" spans="1:5" x14ac:dyDescent="0.3">
      <c r="A18676">
        <v>423.65000000000873</v>
      </c>
      <c r="B18676">
        <v>6630.484375</v>
      </c>
      <c r="C18676">
        <v>5.6999998092651367</v>
      </c>
      <c r="D18676">
        <v>5.6999998092651367</v>
      </c>
      <c r="E18676">
        <v>67.116242442422674</v>
      </c>
    </row>
    <row r="18677" spans="1:5" x14ac:dyDescent="0.3">
      <c r="A18677">
        <v>423.66999999999825</v>
      </c>
      <c r="B18677">
        <v>6632.14453125</v>
      </c>
      <c r="C18677">
        <v>5.7006001472473145</v>
      </c>
      <c r="D18677">
        <v>5.7006001472473145</v>
      </c>
      <c r="E18677">
        <v>67.116570506387518</v>
      </c>
    </row>
    <row r="18678" spans="1:5" x14ac:dyDescent="0.3">
      <c r="A18678">
        <v>423.69000000000233</v>
      </c>
      <c r="B18678">
        <v>6633.58203125</v>
      </c>
      <c r="C18678">
        <v>5.701200008392334</v>
      </c>
      <c r="D18678">
        <v>5.701200008392334</v>
      </c>
      <c r="E18678">
        <v>67.116882357888983</v>
      </c>
    </row>
    <row r="18679" spans="1:5" x14ac:dyDescent="0.3">
      <c r="A18679">
        <v>423.7100000000064</v>
      </c>
      <c r="B18679">
        <v>6634.796875</v>
      </c>
      <c r="C18679">
        <v>5.701200008392334</v>
      </c>
      <c r="D18679">
        <v>5.701200008392334</v>
      </c>
      <c r="E18679">
        <v>67.117218051248358</v>
      </c>
    </row>
    <row r="18680" spans="1:5" x14ac:dyDescent="0.3">
      <c r="A18680">
        <v>423.72999999999593</v>
      </c>
      <c r="B18680">
        <v>6636.19140625</v>
      </c>
      <c r="C18680">
        <v>5.7017989158630371</v>
      </c>
      <c r="D18680">
        <v>5.7017989158630371</v>
      </c>
      <c r="E18680">
        <v>67.117554698282049</v>
      </c>
    </row>
    <row r="18681" spans="1:5" x14ac:dyDescent="0.3">
      <c r="A18681">
        <v>423.75</v>
      </c>
      <c r="B18681">
        <v>6637.69140625</v>
      </c>
      <c r="C18681">
        <v>5.7017998695373535</v>
      </c>
      <c r="D18681">
        <v>5.7017998695373535</v>
      </c>
      <c r="E18681">
        <v>67.117891345315741</v>
      </c>
    </row>
    <row r="18682" spans="1:5" x14ac:dyDescent="0.3">
      <c r="A18682">
        <v>423.77000000000407</v>
      </c>
      <c r="B18682">
        <v>6638.77734375</v>
      </c>
      <c r="C18682">
        <v>5.7017998695373535</v>
      </c>
      <c r="D18682">
        <v>5.7017998695373535</v>
      </c>
      <c r="E18682">
        <v>67.118243251138495</v>
      </c>
    </row>
    <row r="18683" spans="1:5" x14ac:dyDescent="0.3">
      <c r="A18683">
        <v>423.79000000000815</v>
      </c>
      <c r="B18683">
        <v>6640.3671875</v>
      </c>
      <c r="C18683">
        <v>5.7024002075195313</v>
      </c>
      <c r="D18683">
        <v>5.7024002075195313</v>
      </c>
      <c r="E18683">
        <v>67.118572268777655</v>
      </c>
    </row>
    <row r="18684" spans="1:5" x14ac:dyDescent="0.3">
      <c r="A18684">
        <v>423.80999999999767</v>
      </c>
      <c r="B18684">
        <v>6641.91015625</v>
      </c>
      <c r="C18684">
        <v>5.7024002075195313</v>
      </c>
      <c r="D18684">
        <v>5.7024002075195313</v>
      </c>
      <c r="E18684">
        <v>67.118916545205877</v>
      </c>
    </row>
    <row r="18685" spans="1:5" x14ac:dyDescent="0.3">
      <c r="A18685">
        <v>423.83000000000175</v>
      </c>
      <c r="B18685">
        <v>6643.0859375</v>
      </c>
      <c r="C18685">
        <v>5.7035980224609375</v>
      </c>
      <c r="D18685">
        <v>5.7035980224609375</v>
      </c>
      <c r="E18685">
        <v>67.119244609170721</v>
      </c>
    </row>
    <row r="18686" spans="1:5" x14ac:dyDescent="0.3">
      <c r="A18686">
        <v>423.85000000000582</v>
      </c>
      <c r="B18686">
        <v>6644.45703125</v>
      </c>
      <c r="C18686">
        <v>5.7035999298095703</v>
      </c>
      <c r="D18686">
        <v>5.7035999298095703</v>
      </c>
      <c r="E18686">
        <v>67.119572673135565</v>
      </c>
    </row>
    <row r="18687" spans="1:5" x14ac:dyDescent="0.3">
      <c r="A18687">
        <v>423.86999999999534</v>
      </c>
      <c r="B18687">
        <v>6645.6484375</v>
      </c>
      <c r="C18687">
        <v>5.7035999298095703</v>
      </c>
      <c r="D18687">
        <v>5.7035999298095703</v>
      </c>
      <c r="E18687">
        <v>67.119900737100409</v>
      </c>
    </row>
    <row r="18688" spans="1:5" x14ac:dyDescent="0.3">
      <c r="A18688">
        <v>423.90000000000873</v>
      </c>
      <c r="B18688">
        <v>6647.169921875</v>
      </c>
      <c r="C18688">
        <v>5.7035999298095703</v>
      </c>
      <c r="D18688">
        <v>5.7035999298095703</v>
      </c>
      <c r="E18688">
        <v>67.120401416116522</v>
      </c>
    </row>
    <row r="18689" spans="1:5" x14ac:dyDescent="0.3">
      <c r="A18689">
        <v>423.91999999999825</v>
      </c>
      <c r="B18689">
        <v>6648.365234375</v>
      </c>
      <c r="C18689">
        <v>5.7041997909545898</v>
      </c>
      <c r="D18689">
        <v>5.7041997909545898</v>
      </c>
      <c r="E18689">
        <v>67.120720897012518</v>
      </c>
    </row>
    <row r="18690" spans="1:5" x14ac:dyDescent="0.3">
      <c r="A18690">
        <v>423.94000000000233</v>
      </c>
      <c r="B18690">
        <v>6649.650390625</v>
      </c>
      <c r="C18690">
        <v>5.7041997909545898</v>
      </c>
      <c r="D18690">
        <v>5.7041997909545898</v>
      </c>
      <c r="E18690">
        <v>67.121057544046209</v>
      </c>
    </row>
    <row r="18691" spans="1:5" x14ac:dyDescent="0.3">
      <c r="A18691">
        <v>423.9600000000064</v>
      </c>
      <c r="B18691">
        <v>6650.900390625</v>
      </c>
      <c r="C18691">
        <v>5.7041997909545898</v>
      </c>
      <c r="D18691">
        <v>5.7041997909545898</v>
      </c>
      <c r="E18691">
        <v>67.121394191079901</v>
      </c>
    </row>
    <row r="18692" spans="1:5" x14ac:dyDescent="0.3">
      <c r="A18692">
        <v>423.97999999999593</v>
      </c>
      <c r="B18692">
        <v>6652.353515625</v>
      </c>
      <c r="C18692">
        <v>5.704798698425293</v>
      </c>
      <c r="D18692">
        <v>5.704798698425293</v>
      </c>
      <c r="E18692">
        <v>67.121729884439276</v>
      </c>
    </row>
    <row r="18693" spans="1:5" x14ac:dyDescent="0.3">
      <c r="A18693">
        <v>424</v>
      </c>
      <c r="B18693">
        <v>6653.689453125</v>
      </c>
      <c r="C18693">
        <v>5.7048001289367676</v>
      </c>
      <c r="D18693">
        <v>5.7048001289367676</v>
      </c>
      <c r="E18693">
        <v>67.122075114541815</v>
      </c>
    </row>
    <row r="18694" spans="1:5" x14ac:dyDescent="0.3">
      <c r="A18694">
        <v>424.02000000000407</v>
      </c>
      <c r="B18694">
        <v>6654.986328125</v>
      </c>
      <c r="C18694">
        <v>5.7053990364074707</v>
      </c>
      <c r="D18694">
        <v>5.7053990364074707</v>
      </c>
      <c r="E18694">
        <v>67.122419390970038</v>
      </c>
    </row>
    <row r="18695" spans="1:5" x14ac:dyDescent="0.3">
      <c r="A18695">
        <v>424.04000000000815</v>
      </c>
      <c r="B18695">
        <v>6656.11328125</v>
      </c>
      <c r="C18695">
        <v>5.7053999900817871</v>
      </c>
      <c r="D18695">
        <v>5.7053999900817871</v>
      </c>
      <c r="E18695">
        <v>67.122756038003729</v>
      </c>
    </row>
    <row r="18696" spans="1:5" x14ac:dyDescent="0.3">
      <c r="A18696">
        <v>424.05999999999767</v>
      </c>
      <c r="B18696">
        <v>6657.126953125</v>
      </c>
      <c r="C18696">
        <v>5.7053999900817871</v>
      </c>
      <c r="D18696">
        <v>5.7053999900817871</v>
      </c>
      <c r="E18696">
        <v>67.123084101968573</v>
      </c>
    </row>
    <row r="18697" spans="1:5" x14ac:dyDescent="0.3">
      <c r="A18697">
        <v>424.08999999999651</v>
      </c>
      <c r="B18697">
        <v>6658.611328125</v>
      </c>
      <c r="C18697">
        <v>5.7059998512268066</v>
      </c>
      <c r="D18697">
        <v>5.7059998512268066</v>
      </c>
      <c r="E18697">
        <v>67.123576197915838</v>
      </c>
    </row>
    <row r="18698" spans="1:5" x14ac:dyDescent="0.3">
      <c r="A18698">
        <v>424.11999999999534</v>
      </c>
      <c r="B18698">
        <v>6659.765625</v>
      </c>
      <c r="C18698">
        <v>5.7059998512268066</v>
      </c>
      <c r="D18698">
        <v>5.7059998512268066</v>
      </c>
      <c r="E18698">
        <v>67.124052081399725</v>
      </c>
    </row>
    <row r="18699" spans="1:5" x14ac:dyDescent="0.3">
      <c r="A18699">
        <v>424.15000000000873</v>
      </c>
      <c r="B18699">
        <v>6661.171875</v>
      </c>
      <c r="C18699">
        <v>5.7065987586975098</v>
      </c>
      <c r="D18699">
        <v>5.7065987586975098</v>
      </c>
      <c r="E18699">
        <v>67.124552760415838</v>
      </c>
    </row>
    <row r="18700" spans="1:5" x14ac:dyDescent="0.3">
      <c r="A18700">
        <v>424.18000000000757</v>
      </c>
      <c r="B18700">
        <v>6662.6171875</v>
      </c>
      <c r="C18700">
        <v>5.7072000503540039</v>
      </c>
      <c r="D18700">
        <v>5.7072000503540039</v>
      </c>
      <c r="E18700">
        <v>67.125052485757635</v>
      </c>
    </row>
    <row r="18701" spans="1:5" x14ac:dyDescent="0.3">
      <c r="A18701">
        <v>424.2100000000064</v>
      </c>
      <c r="B18701">
        <v>6664.21875</v>
      </c>
      <c r="C18701">
        <v>5.7077999114990234</v>
      </c>
      <c r="D18701">
        <v>5.7077999114990234</v>
      </c>
      <c r="E18701">
        <v>67.125553164773748</v>
      </c>
    </row>
    <row r="18702" spans="1:5" x14ac:dyDescent="0.3">
      <c r="A18702">
        <v>424.22999999999593</v>
      </c>
      <c r="B18702">
        <v>6665.46484375</v>
      </c>
      <c r="C18702">
        <v>5.7077999114990234</v>
      </c>
      <c r="D18702">
        <v>5.7077999114990234</v>
      </c>
      <c r="E18702">
        <v>67.12588981180744</v>
      </c>
    </row>
    <row r="18703" spans="1:5" x14ac:dyDescent="0.3">
      <c r="A18703">
        <v>424.25999999999476</v>
      </c>
      <c r="B18703">
        <v>6666.943359375</v>
      </c>
      <c r="C18703">
        <v>5.708399772644043</v>
      </c>
      <c r="D18703">
        <v>5.708399772644043</v>
      </c>
      <c r="E18703">
        <v>67.126406703286932</v>
      </c>
    </row>
    <row r="18704" spans="1:5" x14ac:dyDescent="0.3">
      <c r="A18704">
        <v>424.29000000000815</v>
      </c>
      <c r="B18704">
        <v>6668.421875</v>
      </c>
      <c r="C18704">
        <v>5.708399772644043</v>
      </c>
      <c r="D18704">
        <v>5.708399772644043</v>
      </c>
      <c r="E18704">
        <v>67.126906428628729</v>
      </c>
    </row>
    <row r="18705" spans="1:5" x14ac:dyDescent="0.3">
      <c r="A18705">
        <v>424.30999999999767</v>
      </c>
      <c r="B18705">
        <v>6669.451171875</v>
      </c>
      <c r="C18705">
        <v>5.708399772644043</v>
      </c>
      <c r="D18705">
        <v>5.708399772644043</v>
      </c>
      <c r="E18705">
        <v>67.127234492593573</v>
      </c>
    </row>
    <row r="18706" spans="1:5" x14ac:dyDescent="0.3">
      <c r="A18706">
        <v>424.34000000001106</v>
      </c>
      <c r="B18706">
        <v>6670.60888671875</v>
      </c>
      <c r="C18706">
        <v>5.7090001106262207</v>
      </c>
      <c r="D18706">
        <v>5.7090001106262207</v>
      </c>
      <c r="E18706">
        <v>67.127719435983465</v>
      </c>
    </row>
    <row r="18707" spans="1:5" x14ac:dyDescent="0.3">
      <c r="A18707">
        <v>424.36999999999534</v>
      </c>
      <c r="B18707">
        <v>6671.75341796875</v>
      </c>
      <c r="C18707">
        <v>5.7095990180969238</v>
      </c>
      <c r="D18707">
        <v>5.7095990180969238</v>
      </c>
      <c r="E18707">
        <v>67.128202948861883</v>
      </c>
    </row>
    <row r="18708" spans="1:5" x14ac:dyDescent="0.3">
      <c r="A18708">
        <v>424.40000000000873</v>
      </c>
      <c r="B18708">
        <v>6672.75341796875</v>
      </c>
      <c r="C18708">
        <v>5.7095999717712402</v>
      </c>
      <c r="D18708">
        <v>5.7095999717712402</v>
      </c>
      <c r="E18708">
        <v>67.128711257272528</v>
      </c>
    </row>
    <row r="18709" spans="1:5" x14ac:dyDescent="0.3">
      <c r="A18709">
        <v>424.44000000000233</v>
      </c>
      <c r="B18709">
        <v>6674.07373046875</v>
      </c>
      <c r="C18709">
        <v>5.7101998329162598</v>
      </c>
      <c r="D18709">
        <v>5.7101998329162598</v>
      </c>
      <c r="E18709">
        <v>67.129384551339911</v>
      </c>
    </row>
    <row r="18710" spans="1:5" x14ac:dyDescent="0.3">
      <c r="A18710">
        <v>424.47000000000116</v>
      </c>
      <c r="B18710">
        <v>6675.28857421875</v>
      </c>
      <c r="C18710">
        <v>5.7108001708984375</v>
      </c>
      <c r="D18710">
        <v>5.7108001708984375</v>
      </c>
      <c r="E18710">
        <v>67.129892859750555</v>
      </c>
    </row>
    <row r="18711" spans="1:5" x14ac:dyDescent="0.3">
      <c r="A18711">
        <v>424.5</v>
      </c>
      <c r="B18711">
        <v>6676.42138671875</v>
      </c>
      <c r="C18711">
        <v>5.7113990783691406</v>
      </c>
      <c r="D18711">
        <v>5.7113990783691406</v>
      </c>
      <c r="E18711">
        <v>67.1304011681612</v>
      </c>
    </row>
    <row r="18712" spans="1:5" x14ac:dyDescent="0.3">
      <c r="A18712">
        <v>424.52999999999884</v>
      </c>
      <c r="B18712">
        <v>6677.46240234375</v>
      </c>
      <c r="C18712">
        <v>5.7119989395141602</v>
      </c>
      <c r="D18712">
        <v>5.7119989395141602</v>
      </c>
      <c r="E18712">
        <v>67.130901847177313</v>
      </c>
    </row>
    <row r="18713" spans="1:5" x14ac:dyDescent="0.3">
      <c r="A18713">
        <v>424.57000000000698</v>
      </c>
      <c r="B18713">
        <v>6678.52880859375</v>
      </c>
      <c r="C18713">
        <v>5.7119998931884766</v>
      </c>
      <c r="D18713">
        <v>5.7119998931884766</v>
      </c>
      <c r="E18713">
        <v>67.131550345712469</v>
      </c>
    </row>
    <row r="18714" spans="1:5" x14ac:dyDescent="0.3">
      <c r="A18714">
        <v>424.61000000000058</v>
      </c>
      <c r="B18714">
        <v>6679.67724609375</v>
      </c>
      <c r="C18714">
        <v>5.7119998931884766</v>
      </c>
      <c r="D18714">
        <v>5.7119998931884766</v>
      </c>
      <c r="E18714">
        <v>67.132206473642157</v>
      </c>
    </row>
    <row r="18715" spans="1:5" x14ac:dyDescent="0.3">
      <c r="A18715">
        <v>424.63999999999942</v>
      </c>
      <c r="B18715">
        <v>6680.69482421875</v>
      </c>
      <c r="C18715">
        <v>5.7126002311706543</v>
      </c>
      <c r="D18715">
        <v>5.7126002311706543</v>
      </c>
      <c r="E18715">
        <v>67.13270715265827</v>
      </c>
    </row>
    <row r="18716" spans="1:5" x14ac:dyDescent="0.3">
      <c r="A18716">
        <v>424.68000000000757</v>
      </c>
      <c r="B18716">
        <v>6681.79248046875</v>
      </c>
      <c r="C18716">
        <v>5.7137999534606934</v>
      </c>
      <c r="D18716">
        <v>5.7137999534606934</v>
      </c>
      <c r="E18716">
        <v>67.133395705514715</v>
      </c>
    </row>
    <row r="18717" spans="1:5" x14ac:dyDescent="0.3">
      <c r="A18717">
        <v>424.72999999999593</v>
      </c>
      <c r="B18717">
        <v>6682.81689453125</v>
      </c>
      <c r="C18717">
        <v>5.7143998146057129</v>
      </c>
      <c r="D18717">
        <v>5.7143998146057129</v>
      </c>
      <c r="E18717">
        <v>67.134240660959051</v>
      </c>
    </row>
    <row r="18718" spans="1:5" x14ac:dyDescent="0.3">
      <c r="A18718">
        <v>424.77999999999884</v>
      </c>
      <c r="B18718">
        <v>6683.95458984375</v>
      </c>
      <c r="C18718">
        <v>5.7150001525878906</v>
      </c>
      <c r="D18718">
        <v>5.7150001525878906</v>
      </c>
      <c r="E18718">
        <v>67.135044608407782</v>
      </c>
    </row>
    <row r="18719" spans="1:5" x14ac:dyDescent="0.3">
      <c r="A18719">
        <v>424.82000000000698</v>
      </c>
      <c r="B18719">
        <v>6685.04150390625</v>
      </c>
      <c r="C18719">
        <v>5.7150001525878906</v>
      </c>
      <c r="D18719">
        <v>5.7150001525878906</v>
      </c>
      <c r="E18719">
        <v>67.135709319406317</v>
      </c>
    </row>
    <row r="18720" spans="1:5" x14ac:dyDescent="0.3">
      <c r="A18720">
        <v>424.86000000000058</v>
      </c>
      <c r="B18720">
        <v>6686.14599609375</v>
      </c>
      <c r="C18720">
        <v>5.7156000137329102</v>
      </c>
      <c r="D18720">
        <v>5.7156000137329102</v>
      </c>
      <c r="E18720">
        <v>67.136374030404852</v>
      </c>
    </row>
    <row r="18721" spans="1:5" x14ac:dyDescent="0.3">
      <c r="A18721">
        <v>424.91000000000349</v>
      </c>
      <c r="B18721">
        <v>6687.27783203125</v>
      </c>
      <c r="C18721">
        <v>5.7161998748779297</v>
      </c>
      <c r="D18721">
        <v>5.7161998748779297</v>
      </c>
      <c r="E18721">
        <v>67.137218985849188</v>
      </c>
    </row>
    <row r="18722" spans="1:5" x14ac:dyDescent="0.3">
      <c r="A18722">
        <v>424.99000000000524</v>
      </c>
      <c r="B18722">
        <v>6688.359375</v>
      </c>
      <c r="C18722">
        <v>5.717400074005127</v>
      </c>
      <c r="D18722">
        <v>5.717400074005127</v>
      </c>
      <c r="E18722">
        <v>67.138556037240789</v>
      </c>
    </row>
    <row r="18723" spans="1:5" x14ac:dyDescent="0.3">
      <c r="A18723">
        <v>425.04000000000815</v>
      </c>
      <c r="B18723">
        <v>6689.36279296875</v>
      </c>
      <c r="C18723">
        <v>5.7179999351501465</v>
      </c>
      <c r="D18723">
        <v>5.7179999351501465</v>
      </c>
      <c r="E18723">
        <v>67.139384780221746</v>
      </c>
    </row>
    <row r="18724" spans="1:5" x14ac:dyDescent="0.3">
      <c r="A18724">
        <v>425.11000000000058</v>
      </c>
      <c r="B18724">
        <v>6690.439453125</v>
      </c>
      <c r="C18724">
        <v>5.7191987037658691</v>
      </c>
      <c r="D18724">
        <v>5.7191987037658691</v>
      </c>
      <c r="E18724">
        <v>67.140557799630926</v>
      </c>
    </row>
    <row r="18725" spans="1:5" x14ac:dyDescent="0.3">
      <c r="A18725">
        <v>425.2100000000064</v>
      </c>
      <c r="B18725">
        <v>6691.42041015625</v>
      </c>
      <c r="C18725">
        <v>5.7203998565673828</v>
      </c>
      <c r="D18725">
        <v>5.7203998565673828</v>
      </c>
      <c r="E18725">
        <v>67.142214331918524</v>
      </c>
    </row>
    <row r="18726" spans="1:5" x14ac:dyDescent="0.3">
      <c r="A18726">
        <v>425.30000000000291</v>
      </c>
      <c r="B18726">
        <v>6692.42138671875</v>
      </c>
      <c r="C18726">
        <v>5.7216000556945801</v>
      </c>
      <c r="D18726">
        <v>5.7216000556945801</v>
      </c>
      <c r="E18726">
        <v>67.143691573434637</v>
      </c>
    </row>
    <row r="18727" spans="1:5" x14ac:dyDescent="0.3">
      <c r="A18727">
        <v>425.36000000000058</v>
      </c>
      <c r="B18727">
        <v>6693.56787109375</v>
      </c>
      <c r="C18727">
        <v>5.7221989631652832</v>
      </c>
      <c r="D18727">
        <v>5.7221989631652832</v>
      </c>
      <c r="E18727">
        <v>67.144709143930243</v>
      </c>
    </row>
    <row r="18728" spans="1:5" x14ac:dyDescent="0.3">
      <c r="A18728">
        <v>425.4600000000064</v>
      </c>
      <c r="B18728">
        <v>6694.11376953125</v>
      </c>
      <c r="C18728">
        <v>5.7239999771118164</v>
      </c>
      <c r="D18728">
        <v>5.7239999771118164</v>
      </c>
      <c r="E18728">
        <v>67.146358046823309</v>
      </c>
    </row>
    <row r="18729" spans="1:5" x14ac:dyDescent="0.3">
      <c r="A18729">
        <v>425.55999999999767</v>
      </c>
      <c r="B18729">
        <v>6694.42919921875</v>
      </c>
      <c r="C18729">
        <v>5.7245998382568359</v>
      </c>
      <c r="D18729">
        <v>5.7245998382568359</v>
      </c>
      <c r="E18729">
        <v>67.148039374643133</v>
      </c>
    </row>
    <row r="18730" spans="1:5" x14ac:dyDescent="0.3">
      <c r="A18730">
        <v>425.66000000000349</v>
      </c>
      <c r="B18730">
        <v>6695.40478515625</v>
      </c>
      <c r="C18730">
        <v>5.7258000373840332</v>
      </c>
      <c r="D18730">
        <v>5.7258000373840332</v>
      </c>
      <c r="E18730">
        <v>67.149713073068426</v>
      </c>
    </row>
    <row r="18731" spans="1:5" x14ac:dyDescent="0.3">
      <c r="A18731">
        <v>425.75999999999476</v>
      </c>
      <c r="B18731">
        <v>6694.81787109375</v>
      </c>
      <c r="C18731">
        <v>5.7270002365112305</v>
      </c>
      <c r="D18731">
        <v>5.7270002365112305</v>
      </c>
      <c r="E18731">
        <v>67.151361975961493</v>
      </c>
    </row>
    <row r="18732" spans="1:5" x14ac:dyDescent="0.3">
      <c r="A18732">
        <v>425.86000000000058</v>
      </c>
      <c r="B18732">
        <v>6695.1240234375</v>
      </c>
      <c r="C18732">
        <v>5.7287988662719727</v>
      </c>
      <c r="D18732">
        <v>5.7287988662719727</v>
      </c>
      <c r="E18732">
        <v>67.153043303781317</v>
      </c>
    </row>
    <row r="18733" spans="1:5" x14ac:dyDescent="0.3">
      <c r="A18733">
        <v>425.9600000000064</v>
      </c>
      <c r="B18733">
        <v>6694.36572265625</v>
      </c>
      <c r="C18733">
        <v>5.7294001579284668</v>
      </c>
      <c r="D18733">
        <v>5.7294001579284668</v>
      </c>
      <c r="E18733">
        <v>67.154700789743231</v>
      </c>
    </row>
    <row r="18734" spans="1:5" x14ac:dyDescent="0.3">
      <c r="A18734">
        <v>426.05000000000291</v>
      </c>
      <c r="B18734">
        <v>6693.2734375</v>
      </c>
      <c r="C18734">
        <v>5.731198787689209</v>
      </c>
      <c r="D18734">
        <v>5.731198787689209</v>
      </c>
      <c r="E18734">
        <v>67.156226668649481</v>
      </c>
    </row>
    <row r="18735" spans="1:5" x14ac:dyDescent="0.3">
      <c r="A18735">
        <v>426.13000000000466</v>
      </c>
      <c r="B18735">
        <v>6692.17333984375</v>
      </c>
      <c r="C18735">
        <v>5.7318000793457031</v>
      </c>
      <c r="D18735">
        <v>5.7318000793457031</v>
      </c>
      <c r="E18735">
        <v>67.157538924508856</v>
      </c>
    </row>
    <row r="18736" spans="1:5" x14ac:dyDescent="0.3">
      <c r="A18736">
        <v>426.19000000000233</v>
      </c>
      <c r="B18736">
        <v>6691.00048828125</v>
      </c>
      <c r="C18736">
        <v>5.7329998016357422</v>
      </c>
      <c r="D18736">
        <v>5.7329998016357422</v>
      </c>
      <c r="E18736">
        <v>67.158515487008856</v>
      </c>
    </row>
    <row r="18737" spans="1:5" x14ac:dyDescent="0.3">
      <c r="A18737">
        <v>426.27000000000407</v>
      </c>
      <c r="B18737">
        <v>6689.88330078125</v>
      </c>
      <c r="C18737">
        <v>5.7336001396179199</v>
      </c>
      <c r="D18737">
        <v>5.7336001396179199</v>
      </c>
      <c r="E18737">
        <v>67.159868750863836</v>
      </c>
    </row>
    <row r="18738" spans="1:5" x14ac:dyDescent="0.3">
      <c r="A18738">
        <v>426.33000000000175</v>
      </c>
      <c r="B18738">
        <v>6688.751953125</v>
      </c>
      <c r="C18738">
        <v>5.7342000007629395</v>
      </c>
      <c r="D18738">
        <v>5.7342000007629395</v>
      </c>
      <c r="E18738">
        <v>67.160870108896063</v>
      </c>
    </row>
    <row r="18739" spans="1:5" x14ac:dyDescent="0.3">
      <c r="A18739">
        <v>426.36999999999534</v>
      </c>
      <c r="B18739">
        <v>6687.6015625</v>
      </c>
      <c r="C18739">
        <v>5.734799861907959</v>
      </c>
      <c r="D18739">
        <v>5.734799861907959</v>
      </c>
      <c r="E18739">
        <v>67.161517653756903</v>
      </c>
    </row>
    <row r="18740" spans="1:5" x14ac:dyDescent="0.3">
      <c r="A18740">
        <v>426.41999999999825</v>
      </c>
      <c r="B18740">
        <v>6686.56103515625</v>
      </c>
      <c r="C18740">
        <v>5.7354001998901367</v>
      </c>
      <c r="D18740">
        <v>5.7354001998901367</v>
      </c>
      <c r="E18740">
        <v>67.162354979806707</v>
      </c>
    </row>
    <row r="18741" spans="1:5" x14ac:dyDescent="0.3">
      <c r="A18741">
        <v>426.50999999999476</v>
      </c>
      <c r="B18741">
        <v>6685.486328125</v>
      </c>
      <c r="C18741">
        <v>5.7365999221801758</v>
      </c>
      <c r="D18741">
        <v>5.7365999221801758</v>
      </c>
      <c r="E18741">
        <v>67.163880858712957</v>
      </c>
    </row>
    <row r="18742" spans="1:5" x14ac:dyDescent="0.3">
      <c r="A18742">
        <v>426.55999999999767</v>
      </c>
      <c r="B18742">
        <v>6684.3818359375</v>
      </c>
      <c r="C18742">
        <v>5.7371997833251953</v>
      </c>
      <c r="D18742">
        <v>5.7371997833251953</v>
      </c>
      <c r="E18742">
        <v>67.164709601693914</v>
      </c>
    </row>
    <row r="18743" spans="1:5" x14ac:dyDescent="0.3">
      <c r="A18743">
        <v>426.61000000000058</v>
      </c>
      <c r="B18743">
        <v>6683.34521484375</v>
      </c>
      <c r="C18743">
        <v>5.7383999824523926</v>
      </c>
      <c r="D18743">
        <v>5.7383999824523926</v>
      </c>
      <c r="E18743">
        <v>67.165529761606024</v>
      </c>
    </row>
    <row r="18744" spans="1:5" x14ac:dyDescent="0.3">
      <c r="A18744">
        <v>426.7100000000064</v>
      </c>
      <c r="B18744">
        <v>6682.513671875</v>
      </c>
      <c r="C18744">
        <v>5.7396001815795898</v>
      </c>
      <c r="D18744">
        <v>5.7396001815795898</v>
      </c>
      <c r="E18744">
        <v>67.167203460031317</v>
      </c>
    </row>
    <row r="18745" spans="1:5" x14ac:dyDescent="0.3">
      <c r="A18745">
        <v>426.80999999999767</v>
      </c>
      <c r="B18745">
        <v>6682.81005859375</v>
      </c>
      <c r="C18745">
        <v>5.7372069358825684</v>
      </c>
      <c r="D18745">
        <v>5.7372069358825684</v>
      </c>
      <c r="E18745">
        <v>67.168859992318914</v>
      </c>
    </row>
    <row r="18746" spans="1:5" x14ac:dyDescent="0.3">
      <c r="A18746">
        <v>426.83000000000175</v>
      </c>
      <c r="B18746">
        <v>6682.68212890625</v>
      </c>
      <c r="C18746">
        <v>5.7473998069763184</v>
      </c>
      <c r="D18746">
        <v>5.7473998069763184</v>
      </c>
      <c r="E18746">
        <v>67.169196639352606</v>
      </c>
    </row>
    <row r="18747" spans="1:5" x14ac:dyDescent="0.3">
      <c r="A18747">
        <v>426.86999999999534</v>
      </c>
      <c r="B18747">
        <v>6682.80078125</v>
      </c>
      <c r="C18747">
        <v>5.7372221946716309</v>
      </c>
      <c r="D18747">
        <v>5.7372221946716309</v>
      </c>
      <c r="E18747">
        <v>67.169861350351141</v>
      </c>
    </row>
    <row r="18748" spans="1:5" x14ac:dyDescent="0.3">
      <c r="A18748">
        <v>426.93000000000757</v>
      </c>
      <c r="B18748">
        <v>6683.99267578125</v>
      </c>
      <c r="C18748">
        <v>5.7425932884216309</v>
      </c>
      <c r="D18748">
        <v>5.7425932884216309</v>
      </c>
      <c r="E18748">
        <v>67.17087796717243</v>
      </c>
    </row>
    <row r="18749" spans="1:5" x14ac:dyDescent="0.3">
      <c r="A18749">
        <v>427</v>
      </c>
      <c r="B18749">
        <v>6685.076171875</v>
      </c>
      <c r="C18749">
        <v>5.7449955940246582</v>
      </c>
      <c r="D18749">
        <v>5.7449955940246582</v>
      </c>
      <c r="E18749">
        <v>67.172051940255926</v>
      </c>
    </row>
    <row r="18750" spans="1:5" x14ac:dyDescent="0.3">
      <c r="A18750">
        <v>427.10000000000582</v>
      </c>
      <c r="B18750">
        <v>6686.162109375</v>
      </c>
      <c r="C18750">
        <v>5.744999885559082</v>
      </c>
      <c r="D18750">
        <v>5.744999885559082</v>
      </c>
      <c r="E18750">
        <v>67.173700843148993</v>
      </c>
    </row>
    <row r="18751" spans="1:5" x14ac:dyDescent="0.3">
      <c r="A18751">
        <v>427.15000000000873</v>
      </c>
      <c r="B18751">
        <v>6687.4541015625</v>
      </c>
      <c r="C18751">
        <v>5.744999885559082</v>
      </c>
      <c r="D18751">
        <v>5.744999885559082</v>
      </c>
      <c r="E18751">
        <v>67.17455342798786</v>
      </c>
    </row>
    <row r="18752" spans="1:5" x14ac:dyDescent="0.3">
      <c r="A18752">
        <v>427.22999999999593</v>
      </c>
      <c r="B18752">
        <v>6688.5625</v>
      </c>
      <c r="C18752">
        <v>5.746802806854248</v>
      </c>
      <c r="D18752">
        <v>5.746802806854248</v>
      </c>
      <c r="E18752">
        <v>67.175899062448309</v>
      </c>
    </row>
    <row r="18753" spans="1:5" x14ac:dyDescent="0.3">
      <c r="A18753">
        <v>427.29000000000815</v>
      </c>
      <c r="B18753">
        <v>6689.5830078125</v>
      </c>
      <c r="C18753">
        <v>5.7462029457092285</v>
      </c>
      <c r="D18753">
        <v>5.7462029457092285</v>
      </c>
      <c r="E18753">
        <v>67.176875624948309</v>
      </c>
    </row>
    <row r="18754" spans="1:5" x14ac:dyDescent="0.3">
      <c r="A18754">
        <v>427.33999999999651</v>
      </c>
      <c r="B18754">
        <v>6690.927734375</v>
      </c>
      <c r="C18754">
        <v>5.7474026679992676</v>
      </c>
      <c r="D18754">
        <v>5.7474026679992676</v>
      </c>
      <c r="E18754">
        <v>67.17770341425495</v>
      </c>
    </row>
    <row r="18755" spans="1:5" x14ac:dyDescent="0.3">
      <c r="A18755">
        <v>427.38000000000466</v>
      </c>
      <c r="B18755">
        <v>6692.0927734375</v>
      </c>
      <c r="C18755">
        <v>5.7485966682434082</v>
      </c>
      <c r="D18755">
        <v>5.7485966682434082</v>
      </c>
      <c r="E18755">
        <v>67.178401503854559</v>
      </c>
    </row>
    <row r="18756" spans="1:5" x14ac:dyDescent="0.3">
      <c r="A18756">
        <v>427.43000000000757</v>
      </c>
      <c r="B18756">
        <v>6693.2705078125</v>
      </c>
      <c r="C18756">
        <v>5.7491989135742188</v>
      </c>
      <c r="D18756">
        <v>5.7491989135742188</v>
      </c>
      <c r="E18756">
        <v>67.179237876230047</v>
      </c>
    </row>
    <row r="18757" spans="1:5" x14ac:dyDescent="0.3">
      <c r="A18757">
        <v>427.5</v>
      </c>
      <c r="B18757">
        <v>6694.43701171875</v>
      </c>
      <c r="C18757">
        <v>5.7491998672485352</v>
      </c>
      <c r="D18757">
        <v>5.7491998672485352</v>
      </c>
      <c r="E18757">
        <v>67.180386100107</v>
      </c>
    </row>
    <row r="18758" spans="1:5" x14ac:dyDescent="0.3">
      <c r="A18758">
        <v>427.54000000000815</v>
      </c>
      <c r="B18758">
        <v>6695.45263671875</v>
      </c>
      <c r="C18758">
        <v>5.7498002052307129</v>
      </c>
      <c r="D18758">
        <v>5.7498002052307129</v>
      </c>
      <c r="E18758">
        <v>67.181050811105536</v>
      </c>
    </row>
    <row r="18759" spans="1:5" x14ac:dyDescent="0.3">
      <c r="A18759">
        <v>427.58999999999651</v>
      </c>
      <c r="B18759">
        <v>6696.67626953125</v>
      </c>
      <c r="C18759">
        <v>5.7504000663757324</v>
      </c>
      <c r="D18759">
        <v>5.7504000663757324</v>
      </c>
      <c r="E18759">
        <v>67.181895766549871</v>
      </c>
    </row>
    <row r="18760" spans="1:5" x14ac:dyDescent="0.3">
      <c r="A18760">
        <v>427.66000000000349</v>
      </c>
      <c r="B18760">
        <v>6697.7861328125</v>
      </c>
      <c r="C18760">
        <v>5.7515997886657715</v>
      </c>
      <c r="D18760">
        <v>5.7515997886657715</v>
      </c>
      <c r="E18760">
        <v>67.18308499842243</v>
      </c>
    </row>
    <row r="18761" spans="1:5" x14ac:dyDescent="0.3">
      <c r="A18761">
        <v>427.72999999999593</v>
      </c>
      <c r="B18761">
        <v>6698.7890625</v>
      </c>
      <c r="C18761">
        <v>5.7522001266479492</v>
      </c>
      <c r="D18761">
        <v>5.7522001266479492</v>
      </c>
      <c r="E18761">
        <v>67.184225592904852</v>
      </c>
    </row>
    <row r="18762" spans="1:5" x14ac:dyDescent="0.3">
      <c r="A18762">
        <v>427.77999999999884</v>
      </c>
      <c r="B18762">
        <v>6699.7890625</v>
      </c>
      <c r="C18762">
        <v>5.752802848815918</v>
      </c>
      <c r="D18762">
        <v>5.752802848815918</v>
      </c>
      <c r="E18762">
        <v>67.185054335885809</v>
      </c>
    </row>
    <row r="18763" spans="1:5" x14ac:dyDescent="0.3">
      <c r="A18763">
        <v>427.83999999999651</v>
      </c>
      <c r="B18763">
        <v>6700.830078125</v>
      </c>
      <c r="C18763">
        <v>5.7533998489379883</v>
      </c>
      <c r="D18763">
        <v>5.7533998489379883</v>
      </c>
      <c r="E18763">
        <v>67.186079535775946</v>
      </c>
    </row>
    <row r="18764" spans="1:5" x14ac:dyDescent="0.3">
      <c r="A18764">
        <v>427.93000000000757</v>
      </c>
      <c r="B18764">
        <v>6701.8994140625</v>
      </c>
      <c r="C18764">
        <v>5.7546000480651855</v>
      </c>
      <c r="D18764">
        <v>5.7546000480651855</v>
      </c>
      <c r="E18764">
        <v>67.18756440668659</v>
      </c>
    </row>
    <row r="18765" spans="1:5" x14ac:dyDescent="0.3">
      <c r="A18765">
        <v>428.02999999999884</v>
      </c>
      <c r="B18765">
        <v>6703.08349609375</v>
      </c>
      <c r="C18765">
        <v>5.7557988166809082</v>
      </c>
      <c r="D18765">
        <v>5.7557988166809082</v>
      </c>
      <c r="E18765">
        <v>67.189246688180731</v>
      </c>
    </row>
    <row r="18766" spans="1:5" x14ac:dyDescent="0.3">
      <c r="A18766">
        <v>428.08000000000175</v>
      </c>
      <c r="B18766">
        <v>6704.09912109375</v>
      </c>
      <c r="C18766">
        <v>5.7569990158081055</v>
      </c>
      <c r="D18766">
        <v>5.7569990158081055</v>
      </c>
      <c r="E18766">
        <v>67.190074477487371</v>
      </c>
    </row>
    <row r="18767" spans="1:5" x14ac:dyDescent="0.3">
      <c r="A18767">
        <v>428.18000000000757</v>
      </c>
      <c r="B18767">
        <v>6704.20556640625</v>
      </c>
      <c r="C18767">
        <v>5.7575998306274414</v>
      </c>
      <c r="D18767">
        <v>5.7575998306274414</v>
      </c>
      <c r="E18767">
        <v>67.191715750985907</v>
      </c>
    </row>
    <row r="18768" spans="1:5" x14ac:dyDescent="0.3">
      <c r="A18768">
        <v>428.27999999999884</v>
      </c>
      <c r="B18768">
        <v>6704.82568359375</v>
      </c>
      <c r="C18768">
        <v>5.7588000297546387</v>
      </c>
      <c r="D18768">
        <v>5.7588000297546387</v>
      </c>
      <c r="E18768">
        <v>67.193397078805731</v>
      </c>
    </row>
    <row r="18769" spans="1:5" x14ac:dyDescent="0.3">
      <c r="A18769">
        <v>428.38000000000466</v>
      </c>
      <c r="B18769">
        <v>6705.1884765625</v>
      </c>
      <c r="C18769">
        <v>5.7600002288818359</v>
      </c>
      <c r="D18769">
        <v>5.7600002288818359</v>
      </c>
      <c r="E18769">
        <v>67.195045981698797</v>
      </c>
    </row>
    <row r="18770" spans="1:5" x14ac:dyDescent="0.3">
      <c r="A18770">
        <v>428.47999999999593</v>
      </c>
      <c r="B18770">
        <v>6705.8955078125</v>
      </c>
      <c r="C18770">
        <v>5.761199951171875</v>
      </c>
      <c r="D18770">
        <v>5.761199951171875</v>
      </c>
      <c r="E18770">
        <v>67.196728263192938</v>
      </c>
    </row>
    <row r="18771" spans="1:5" x14ac:dyDescent="0.3">
      <c r="A18771">
        <v>428.58000000000175</v>
      </c>
      <c r="B18771">
        <v>6706.13818359375</v>
      </c>
      <c r="C18771">
        <v>5.7624001502990723</v>
      </c>
      <c r="D18771">
        <v>5.7624001502990723</v>
      </c>
      <c r="E18771">
        <v>67.198393378549383</v>
      </c>
    </row>
    <row r="18772" spans="1:5" x14ac:dyDescent="0.3">
      <c r="A18772">
        <v>428.63000000000466</v>
      </c>
      <c r="B18772">
        <v>6705.12646484375</v>
      </c>
      <c r="C18772">
        <v>5.7635998725891113</v>
      </c>
      <c r="D18772">
        <v>5.7635998725891113</v>
      </c>
      <c r="E18772">
        <v>67.199205909066961</v>
      </c>
    </row>
    <row r="18773" spans="1:5" x14ac:dyDescent="0.3">
      <c r="A18773">
        <v>428.72999999999593</v>
      </c>
      <c r="B18773">
        <v>6706.01953125</v>
      </c>
      <c r="C18773">
        <v>5.7648000717163086</v>
      </c>
      <c r="D18773">
        <v>5.7648000717163086</v>
      </c>
      <c r="E18773">
        <v>67.200919661813543</v>
      </c>
    </row>
    <row r="18774" spans="1:5" x14ac:dyDescent="0.3">
      <c r="A18774">
        <v>428.83000000000175</v>
      </c>
      <c r="B18774">
        <v>6705.287109375</v>
      </c>
      <c r="C18774">
        <v>5.7659997940063477</v>
      </c>
      <c r="D18774">
        <v>5.7659997940063477</v>
      </c>
      <c r="E18774">
        <v>67.202552352243231</v>
      </c>
    </row>
    <row r="18775" spans="1:5" x14ac:dyDescent="0.3">
      <c r="A18775">
        <v>428.93000000000757</v>
      </c>
      <c r="B18775">
        <v>6705.03076171875</v>
      </c>
      <c r="C18775">
        <v>5.7671999931335449</v>
      </c>
      <c r="D18775">
        <v>5.7671999931335449</v>
      </c>
      <c r="E18775">
        <v>67.204218421273993</v>
      </c>
    </row>
    <row r="18776" spans="1:5" x14ac:dyDescent="0.3">
      <c r="A18776">
        <v>429.02999999999884</v>
      </c>
      <c r="B18776">
        <v>6704.75830078125</v>
      </c>
      <c r="C18776">
        <v>5.7684001922607422</v>
      </c>
      <c r="D18776">
        <v>5.7684001922607422</v>
      </c>
      <c r="E18776">
        <v>67.205891166024969</v>
      </c>
    </row>
    <row r="18777" spans="1:5" x14ac:dyDescent="0.3">
      <c r="A18777">
        <v>429.13000000000466</v>
      </c>
      <c r="B18777">
        <v>6703.791015625</v>
      </c>
      <c r="C18777">
        <v>5.7695999145507813</v>
      </c>
      <c r="D18777">
        <v>5.7695999145507813</v>
      </c>
      <c r="E18777">
        <v>67.207548651986883</v>
      </c>
    </row>
    <row r="18778" spans="1:5" x14ac:dyDescent="0.3">
      <c r="A18778">
        <v>429.22999999999593</v>
      </c>
      <c r="B18778">
        <v>6703.0673828125</v>
      </c>
      <c r="C18778">
        <v>5.771399974822998</v>
      </c>
      <c r="D18778">
        <v>5.771399974822998</v>
      </c>
      <c r="E18778">
        <v>67.209213767343329</v>
      </c>
    </row>
    <row r="18779" spans="1:5" x14ac:dyDescent="0.3">
      <c r="A18779">
        <v>429.33000000000175</v>
      </c>
      <c r="B18779">
        <v>6702.982421875</v>
      </c>
      <c r="C18779">
        <v>5.7719998359680176</v>
      </c>
      <c r="D18779">
        <v>5.7719998359680176</v>
      </c>
      <c r="E18779">
        <v>67.210846457773016</v>
      </c>
    </row>
    <row r="18780" spans="1:5" x14ac:dyDescent="0.3">
      <c r="A18780">
        <v>429.43000000000757</v>
      </c>
      <c r="B18780">
        <v>6703.42431640625</v>
      </c>
      <c r="C18780">
        <v>5.7744002342224121</v>
      </c>
      <c r="D18780">
        <v>5.7744002342224121</v>
      </c>
      <c r="E18780">
        <v>67.212560210519598</v>
      </c>
    </row>
    <row r="18781" spans="1:5" x14ac:dyDescent="0.3">
      <c r="A18781">
        <v>429.52999999999884</v>
      </c>
      <c r="B18781">
        <v>6703.4150390625</v>
      </c>
      <c r="C18781">
        <v>5.7750000953674316</v>
      </c>
      <c r="D18781">
        <v>5.7750000953674316</v>
      </c>
      <c r="E18781">
        <v>67.214192900949286</v>
      </c>
    </row>
    <row r="18782" spans="1:5" x14ac:dyDescent="0.3">
      <c r="A18782">
        <v>429.61999999999534</v>
      </c>
      <c r="B18782">
        <v>6704.5048828125</v>
      </c>
      <c r="C18782">
        <v>5.7768001556396484</v>
      </c>
      <c r="D18782">
        <v>5.7768001556396484</v>
      </c>
      <c r="E18782">
        <v>67.215718779855536</v>
      </c>
    </row>
    <row r="18783" spans="1:5" x14ac:dyDescent="0.3">
      <c r="A18783">
        <v>429.72000000000116</v>
      </c>
      <c r="B18783">
        <v>6704.21240234375</v>
      </c>
      <c r="C18783">
        <v>5.7779998779296875</v>
      </c>
      <c r="D18783">
        <v>5.7779998779296875</v>
      </c>
      <c r="E18783">
        <v>67.217360053354071</v>
      </c>
    </row>
    <row r="18784" spans="1:5" x14ac:dyDescent="0.3">
      <c r="A18784">
        <v>429.82000000000698</v>
      </c>
      <c r="B18784">
        <v>6705.26416015625</v>
      </c>
      <c r="C18784">
        <v>5.7792000770568848</v>
      </c>
      <c r="D18784">
        <v>5.7792000770568848</v>
      </c>
      <c r="E18784">
        <v>67.219049964242743</v>
      </c>
    </row>
    <row r="18785" spans="1:5" x14ac:dyDescent="0.3">
      <c r="A18785">
        <v>429.91999999999825</v>
      </c>
      <c r="B18785">
        <v>6706.1298828125</v>
      </c>
      <c r="C18785">
        <v>5.7810001373291016</v>
      </c>
      <c r="D18785">
        <v>5.7810001373291016</v>
      </c>
      <c r="E18785">
        <v>67.22070649653034</v>
      </c>
    </row>
    <row r="18786" spans="1:5" x14ac:dyDescent="0.3">
      <c r="A18786">
        <v>430.00999999999476</v>
      </c>
      <c r="B18786">
        <v>6707.251953125</v>
      </c>
      <c r="C18786">
        <v>5.7821998596191406</v>
      </c>
      <c r="D18786">
        <v>5.7821998596191406</v>
      </c>
      <c r="E18786">
        <v>67.222199950509832</v>
      </c>
    </row>
    <row r="18787" spans="1:5" x14ac:dyDescent="0.3">
      <c r="A18787">
        <v>430.05000000000291</v>
      </c>
      <c r="B18787">
        <v>6708.427734375</v>
      </c>
      <c r="C18787">
        <v>5.7821998596191406</v>
      </c>
      <c r="D18787">
        <v>5.7821998596191406</v>
      </c>
      <c r="E18787">
        <v>67.222880873971746</v>
      </c>
    </row>
    <row r="18788" spans="1:5" x14ac:dyDescent="0.3">
      <c r="A18788">
        <v>430.11000000000058</v>
      </c>
      <c r="B18788">
        <v>6709.4482421875</v>
      </c>
      <c r="C18788">
        <v>5.7839980125427246</v>
      </c>
      <c r="D18788">
        <v>5.7839980125427246</v>
      </c>
      <c r="E18788">
        <v>67.223889861398504</v>
      </c>
    </row>
    <row r="18789" spans="1:5" x14ac:dyDescent="0.3">
      <c r="A18789">
        <v>430.2100000000064</v>
      </c>
      <c r="B18789">
        <v>6709.6123046875</v>
      </c>
      <c r="C18789">
        <v>5.784599781036377</v>
      </c>
      <c r="D18789">
        <v>5.784599781036377</v>
      </c>
      <c r="E18789">
        <v>67.225522551828192</v>
      </c>
    </row>
    <row r="18790" spans="1:5" x14ac:dyDescent="0.3">
      <c r="A18790">
        <v>430.29000000000815</v>
      </c>
      <c r="B18790">
        <v>6710.787109375</v>
      </c>
      <c r="C18790">
        <v>5.7852001190185547</v>
      </c>
      <c r="D18790">
        <v>5.7852001190185547</v>
      </c>
      <c r="E18790">
        <v>67.226868186288641</v>
      </c>
    </row>
    <row r="18791" spans="1:5" x14ac:dyDescent="0.3">
      <c r="A18791">
        <v>430.38999999999942</v>
      </c>
      <c r="B18791">
        <v>6711.62158203125</v>
      </c>
      <c r="C18791">
        <v>5.7870001792907715</v>
      </c>
      <c r="D18791">
        <v>5.7870001792907715</v>
      </c>
      <c r="E18791">
        <v>67.228524718576239</v>
      </c>
    </row>
    <row r="18792" spans="1:5" x14ac:dyDescent="0.3">
      <c r="A18792">
        <v>430.49000000000524</v>
      </c>
      <c r="B18792">
        <v>6712.6474609375</v>
      </c>
      <c r="C18792">
        <v>5.7881999015808105</v>
      </c>
      <c r="D18792">
        <v>5.7881999015808105</v>
      </c>
      <c r="E18792">
        <v>67.230207000070379</v>
      </c>
    </row>
    <row r="18793" spans="1:5" x14ac:dyDescent="0.3">
      <c r="A18793">
        <v>430.57000000000698</v>
      </c>
      <c r="B18793">
        <v>6713.70654296875</v>
      </c>
      <c r="C18793">
        <v>5.7894001007080078</v>
      </c>
      <c r="D18793">
        <v>5.7894001007080078</v>
      </c>
      <c r="E18793">
        <v>67.23156026392536</v>
      </c>
    </row>
    <row r="18794" spans="1:5" x14ac:dyDescent="0.3">
      <c r="A18794">
        <v>430.66999999999825</v>
      </c>
      <c r="B18794">
        <v>6714.3193359375</v>
      </c>
      <c r="C18794">
        <v>5.7905998229980469</v>
      </c>
      <c r="D18794">
        <v>5.7905998229980469</v>
      </c>
      <c r="E18794">
        <v>67.233192954355047</v>
      </c>
    </row>
    <row r="18795" spans="1:5" x14ac:dyDescent="0.3">
      <c r="A18795">
        <v>430.77000000000407</v>
      </c>
      <c r="B18795">
        <v>6714.0029296875</v>
      </c>
      <c r="C18795">
        <v>5.7918000221252441</v>
      </c>
      <c r="D18795">
        <v>5.7918000221252441</v>
      </c>
      <c r="E18795">
        <v>67.234874282174871</v>
      </c>
    </row>
    <row r="18796" spans="1:5" x14ac:dyDescent="0.3">
      <c r="A18796">
        <v>430.86999999999534</v>
      </c>
      <c r="B18796">
        <v>6714.51123046875</v>
      </c>
      <c r="C18796">
        <v>5.7930002212524414</v>
      </c>
      <c r="D18796">
        <v>5.7930002212524414</v>
      </c>
      <c r="E18796">
        <v>67.236531768136786</v>
      </c>
    </row>
    <row r="18797" spans="1:5" x14ac:dyDescent="0.3">
      <c r="A18797">
        <v>430.97000000000116</v>
      </c>
      <c r="B18797">
        <v>6714.57373046875</v>
      </c>
      <c r="C18797">
        <v>5.7947998046875</v>
      </c>
      <c r="D18797">
        <v>5.7947998046875</v>
      </c>
      <c r="E18797">
        <v>67.23821309595661</v>
      </c>
    </row>
    <row r="18798" spans="1:5" x14ac:dyDescent="0.3">
      <c r="A18798">
        <v>431.07000000000698</v>
      </c>
      <c r="B18798">
        <v>6713.40283203125</v>
      </c>
      <c r="C18798">
        <v>5.7960000038146973</v>
      </c>
      <c r="D18798">
        <v>5.7960000038146973</v>
      </c>
      <c r="E18798">
        <v>67.239861998849676</v>
      </c>
    </row>
    <row r="18799" spans="1:5" x14ac:dyDescent="0.3">
      <c r="A18799">
        <v>431.13000000000466</v>
      </c>
      <c r="B18799">
        <v>6712.212890625</v>
      </c>
      <c r="C18799">
        <v>5.797797679901123</v>
      </c>
      <c r="D18799">
        <v>5.797797679901123</v>
      </c>
      <c r="E18799">
        <v>67.240863356881903</v>
      </c>
    </row>
    <row r="18800" spans="1:5" x14ac:dyDescent="0.3">
      <c r="A18800">
        <v>431.16999999999825</v>
      </c>
      <c r="B18800">
        <v>6710.953125</v>
      </c>
      <c r="C18800">
        <v>5.7977991104125977</v>
      </c>
      <c r="D18800">
        <v>5.7977991104125977</v>
      </c>
      <c r="E18800">
        <v>67.241544280343817</v>
      </c>
    </row>
    <row r="18801" spans="1:5" x14ac:dyDescent="0.3">
      <c r="A18801">
        <v>431.2100000000064</v>
      </c>
      <c r="B18801">
        <v>6709.5703125</v>
      </c>
      <c r="C18801">
        <v>5.7972002029418945</v>
      </c>
      <c r="D18801">
        <v>5.7972002029418945</v>
      </c>
      <c r="E18801">
        <v>67.24224141626911</v>
      </c>
    </row>
    <row r="18802" spans="1:5" x14ac:dyDescent="0.3">
      <c r="A18802">
        <v>431.24000000000524</v>
      </c>
      <c r="B18802">
        <v>6708.2421875</v>
      </c>
      <c r="C18802">
        <v>5.7990083694458008</v>
      </c>
      <c r="D18802">
        <v>5.7990083694458008</v>
      </c>
      <c r="E18802">
        <v>67.242742095285223</v>
      </c>
    </row>
    <row r="18803" spans="1:5" x14ac:dyDescent="0.3">
      <c r="A18803">
        <v>431.25999999999476</v>
      </c>
      <c r="B18803">
        <v>6706.99609375</v>
      </c>
      <c r="C18803">
        <v>5.7989931106567383</v>
      </c>
      <c r="D18803">
        <v>5.7989931106567383</v>
      </c>
      <c r="E18803">
        <v>67.243061576181219</v>
      </c>
    </row>
    <row r="18804" spans="1:5" x14ac:dyDescent="0.3">
      <c r="A18804">
        <v>431.27999999999884</v>
      </c>
      <c r="B18804">
        <v>6705.1484375</v>
      </c>
      <c r="C18804">
        <v>5.8020000457763672</v>
      </c>
      <c r="D18804">
        <v>5.8020000457763672</v>
      </c>
      <c r="E18804">
        <v>67.243382010751532</v>
      </c>
    </row>
    <row r="18805" spans="1:5" x14ac:dyDescent="0.3">
      <c r="A18805">
        <v>431.29000000000815</v>
      </c>
      <c r="B18805">
        <v>6703.8984375</v>
      </c>
      <c r="C18805">
        <v>5.7996044158935547</v>
      </c>
      <c r="D18805">
        <v>5.7996044158935547</v>
      </c>
      <c r="E18805">
        <v>67.243553672128485</v>
      </c>
    </row>
    <row r="18806" spans="1:5" x14ac:dyDescent="0.3">
      <c r="A18806">
        <v>431.30000000000291</v>
      </c>
      <c r="B18806">
        <v>6702.765625</v>
      </c>
      <c r="C18806">
        <v>5.7978038787841797</v>
      </c>
      <c r="D18806">
        <v>5.7978038787841797</v>
      </c>
      <c r="E18806">
        <v>67.243710074716375</v>
      </c>
    </row>
    <row r="18807" spans="1:5" x14ac:dyDescent="0.3">
      <c r="A18807">
        <v>431.30999999999767</v>
      </c>
      <c r="B18807">
        <v>6701.640625</v>
      </c>
      <c r="C18807">
        <v>5.8007946014404297</v>
      </c>
      <c r="D18807">
        <v>5.8007946014404297</v>
      </c>
      <c r="E18807">
        <v>67.243874106698797</v>
      </c>
    </row>
    <row r="18808" spans="1:5" x14ac:dyDescent="0.3">
      <c r="A18808">
        <v>431.32000000000698</v>
      </c>
      <c r="B18808">
        <v>6700.0703125</v>
      </c>
      <c r="C18808">
        <v>5.8013973236083984</v>
      </c>
      <c r="D18808">
        <v>5.8013973236083984</v>
      </c>
      <c r="E18808">
        <v>67.244038138681219</v>
      </c>
    </row>
    <row r="18809" spans="1:5" x14ac:dyDescent="0.3">
      <c r="A18809">
        <v>431.33000000000175</v>
      </c>
      <c r="B18809">
        <v>6698.4140625</v>
      </c>
      <c r="C18809">
        <v>5.8014001846313477</v>
      </c>
      <c r="D18809">
        <v>5.8014001846313477</v>
      </c>
      <c r="E18809">
        <v>67.244210753732489</v>
      </c>
    </row>
    <row r="18810" spans="1:5" x14ac:dyDescent="0.3">
      <c r="A18810">
        <v>431.33999999999651</v>
      </c>
      <c r="B18810">
        <v>6696.5546875</v>
      </c>
      <c r="C18810">
        <v>5.8008012771606445</v>
      </c>
      <c r="D18810">
        <v>5.8008012771606445</v>
      </c>
      <c r="E18810">
        <v>67.244366202646063</v>
      </c>
    </row>
    <row r="18811" spans="1:5" x14ac:dyDescent="0.3">
      <c r="A18811">
        <v>431.35000000000582</v>
      </c>
      <c r="B18811">
        <v>6694.4453125</v>
      </c>
      <c r="C18811">
        <v>5.8007998466491699</v>
      </c>
      <c r="D18811">
        <v>5.8007998466491699</v>
      </c>
      <c r="E18811">
        <v>67.244546447091864</v>
      </c>
    </row>
    <row r="18812" spans="1:5" x14ac:dyDescent="0.3">
      <c r="A18812">
        <v>431.36000000000058</v>
      </c>
      <c r="B18812">
        <v>6691.7109375</v>
      </c>
      <c r="C18812">
        <v>5.801398754119873</v>
      </c>
      <c r="D18812">
        <v>5.801398754119873</v>
      </c>
      <c r="E18812">
        <v>67.244710479074286</v>
      </c>
    </row>
    <row r="18813" spans="1:5" x14ac:dyDescent="0.3">
      <c r="A18813">
        <v>431.36999999999534</v>
      </c>
      <c r="B18813">
        <v>6688.5234375</v>
      </c>
      <c r="C18813">
        <v>5.8014001846313477</v>
      </c>
      <c r="D18813">
        <v>5.8014001846313477</v>
      </c>
      <c r="E18813">
        <v>67.244874511056707</v>
      </c>
    </row>
    <row r="18814" spans="1:5" x14ac:dyDescent="0.3">
      <c r="A18814">
        <v>431.38000000000466</v>
      </c>
      <c r="B18814">
        <v>6684.6328125</v>
      </c>
      <c r="C18814">
        <v>5.8019990921020508</v>
      </c>
      <c r="D18814">
        <v>5.8019990921020508</v>
      </c>
      <c r="E18814">
        <v>67.245055709176825</v>
      </c>
    </row>
    <row r="18815" spans="1:5" x14ac:dyDescent="0.3">
      <c r="A18815">
        <v>431.38999999999942</v>
      </c>
      <c r="B18815">
        <v>6679.7265625</v>
      </c>
      <c r="C18815">
        <v>5.8025979995727539</v>
      </c>
      <c r="D18815">
        <v>5.8025979995727539</v>
      </c>
      <c r="E18815">
        <v>67.245227370553778</v>
      </c>
    </row>
    <row r="18816" spans="1:5" x14ac:dyDescent="0.3">
      <c r="A18816">
        <v>431.40000000000873</v>
      </c>
      <c r="B18816">
        <v>6674.1328125</v>
      </c>
      <c r="C18816">
        <v>5.8020029067993164</v>
      </c>
      <c r="D18816">
        <v>5.8020029067993164</v>
      </c>
      <c r="E18816">
        <v>67.245399985605047</v>
      </c>
    </row>
    <row r="18817" spans="1:5" x14ac:dyDescent="0.3">
      <c r="A18817">
        <v>431.41000000000349</v>
      </c>
      <c r="B18817">
        <v>6667.8515625</v>
      </c>
      <c r="C18817">
        <v>5.8020000457763672</v>
      </c>
      <c r="D18817">
        <v>5.8020000457763672</v>
      </c>
      <c r="E18817">
        <v>67.245572600656317</v>
      </c>
    </row>
    <row r="18818" spans="1:5" x14ac:dyDescent="0.3">
      <c r="A18818">
        <v>431.41999999999825</v>
      </c>
      <c r="B18818">
        <v>6661.1953125</v>
      </c>
      <c r="C18818">
        <v>5.8025989532470703</v>
      </c>
      <c r="D18818">
        <v>5.8025989532470703</v>
      </c>
      <c r="E18818">
        <v>67.24574426203327</v>
      </c>
    </row>
    <row r="18819" spans="1:5" x14ac:dyDescent="0.3">
      <c r="A18819">
        <v>431.43000000000757</v>
      </c>
      <c r="B18819">
        <v>6654.0078125</v>
      </c>
      <c r="C18819">
        <v>5.8037967681884766</v>
      </c>
      <c r="D18819">
        <v>5.8037967681884766</v>
      </c>
      <c r="E18819">
        <v>67.245908294015692</v>
      </c>
    </row>
    <row r="18820" spans="1:5" x14ac:dyDescent="0.3">
      <c r="A18820">
        <v>431.44000000000233</v>
      </c>
      <c r="B18820">
        <v>6646.9453125</v>
      </c>
      <c r="C18820">
        <v>5.803800106048584</v>
      </c>
      <c r="D18820">
        <v>5.803800106048584</v>
      </c>
      <c r="E18820">
        <v>67.246080909066961</v>
      </c>
    </row>
    <row r="18821" spans="1:5" x14ac:dyDescent="0.3">
      <c r="A18821">
        <v>431.44999999999709</v>
      </c>
      <c r="B18821">
        <v>6639.8828125</v>
      </c>
      <c r="C18821">
        <v>5.803800106048584</v>
      </c>
      <c r="D18821">
        <v>5.803800106048584</v>
      </c>
      <c r="E18821">
        <v>67.246236357980536</v>
      </c>
    </row>
    <row r="18822" spans="1:5" x14ac:dyDescent="0.3">
      <c r="A18822">
        <v>431.4600000000064</v>
      </c>
      <c r="B18822">
        <v>6633.2265625</v>
      </c>
      <c r="C18822">
        <v>5.803800106048584</v>
      </c>
      <c r="D18822">
        <v>5.803800106048584</v>
      </c>
      <c r="E18822">
        <v>67.246400389962957</v>
      </c>
    </row>
    <row r="18823" spans="1:5" x14ac:dyDescent="0.3">
      <c r="A18823">
        <v>431.47000000000116</v>
      </c>
      <c r="B18823">
        <v>6627.0078125</v>
      </c>
      <c r="C18823">
        <v>5.8055930137634277</v>
      </c>
      <c r="D18823">
        <v>5.8055930137634277</v>
      </c>
      <c r="E18823">
        <v>67.246573005014227</v>
      </c>
    </row>
    <row r="18824" spans="1:5" x14ac:dyDescent="0.3">
      <c r="A18824">
        <v>431.47999999999593</v>
      </c>
      <c r="B18824">
        <v>6621.6640625</v>
      </c>
      <c r="C18824">
        <v>5.8061995506286621</v>
      </c>
      <c r="D18824">
        <v>5.8061995506286621</v>
      </c>
      <c r="E18824">
        <v>67.246737036996649</v>
      </c>
    </row>
    <row r="18825" spans="1:5" x14ac:dyDescent="0.3">
      <c r="A18825">
        <v>431.49000000000524</v>
      </c>
      <c r="B18825">
        <v>6617.2890625</v>
      </c>
      <c r="C18825">
        <v>5.805600643157959</v>
      </c>
      <c r="D18825">
        <v>5.805600643157959</v>
      </c>
      <c r="E18825">
        <v>67.246901068979071</v>
      </c>
    </row>
    <row r="18826" spans="1:5" x14ac:dyDescent="0.3">
      <c r="A18826">
        <v>431.5</v>
      </c>
      <c r="B18826">
        <v>6613.5234375</v>
      </c>
      <c r="C18826">
        <v>5.8056001663208008</v>
      </c>
      <c r="D18826">
        <v>5.8056001663208008</v>
      </c>
      <c r="E18826">
        <v>67.247065100961493</v>
      </c>
    </row>
    <row r="18827" spans="1:5" x14ac:dyDescent="0.3">
      <c r="A18827">
        <v>431.50999999999476</v>
      </c>
      <c r="B18827">
        <v>6610.6640625</v>
      </c>
      <c r="C18827">
        <v>5.8061990737915039</v>
      </c>
      <c r="D18827">
        <v>5.8061990737915039</v>
      </c>
      <c r="E18827">
        <v>67.247229132943914</v>
      </c>
    </row>
    <row r="18828" spans="1:5" x14ac:dyDescent="0.3">
      <c r="A18828">
        <v>431.52000000000407</v>
      </c>
      <c r="B18828">
        <v>6608.2734375</v>
      </c>
      <c r="C18828">
        <v>5.8073968887329102</v>
      </c>
      <c r="D18828">
        <v>5.8073968887329102</v>
      </c>
      <c r="E18828">
        <v>67.247393164926336</v>
      </c>
    </row>
    <row r="18829" spans="1:5" x14ac:dyDescent="0.3">
      <c r="A18829">
        <v>431.52999999999884</v>
      </c>
      <c r="B18829">
        <v>6606.6796875</v>
      </c>
      <c r="C18829">
        <v>5.8074002265930176</v>
      </c>
      <c r="D18829">
        <v>5.8074002265930176</v>
      </c>
      <c r="E18829">
        <v>67.247557196908758</v>
      </c>
    </row>
    <row r="18830" spans="1:5" x14ac:dyDescent="0.3">
      <c r="A18830">
        <v>431.54000000000815</v>
      </c>
      <c r="B18830">
        <v>6605.3984375</v>
      </c>
      <c r="C18830">
        <v>5.8068013191223145</v>
      </c>
      <c r="D18830">
        <v>5.8068013191223145</v>
      </c>
      <c r="E18830">
        <v>67.247705016427801</v>
      </c>
    </row>
    <row r="18831" spans="1:5" x14ac:dyDescent="0.3">
      <c r="A18831">
        <v>431.55999999999767</v>
      </c>
      <c r="B18831">
        <v>6603.8046875</v>
      </c>
      <c r="C18831">
        <v>5.8079977035522461</v>
      </c>
      <c r="D18831">
        <v>5.8079977035522461</v>
      </c>
      <c r="E18831">
        <v>67.248041663461493</v>
      </c>
    </row>
    <row r="18832" spans="1:5" x14ac:dyDescent="0.3">
      <c r="A18832">
        <v>431.65000000000873</v>
      </c>
      <c r="B18832">
        <v>6605.04052734375</v>
      </c>
      <c r="C18832">
        <v>5.8085989952087402</v>
      </c>
      <c r="D18832">
        <v>5.8085989952087402</v>
      </c>
      <c r="E18832">
        <v>67.249575171762274</v>
      </c>
    </row>
    <row r="18833" spans="1:5" x14ac:dyDescent="0.3">
      <c r="A18833">
        <v>431.68000000000757</v>
      </c>
      <c r="B18833">
        <v>6606.45654296875</v>
      </c>
      <c r="C18833">
        <v>5.808600902557373</v>
      </c>
      <c r="D18833">
        <v>5.808600902557373</v>
      </c>
      <c r="E18833">
        <v>67.250092063241766</v>
      </c>
    </row>
    <row r="18834" spans="1:5" x14ac:dyDescent="0.3">
      <c r="A18834">
        <v>431.69999999999709</v>
      </c>
      <c r="B18834">
        <v>6607.57568359375</v>
      </c>
      <c r="C18834">
        <v>5.8091988563537598</v>
      </c>
      <c r="D18834">
        <v>5.8091988563537598</v>
      </c>
      <c r="E18834">
        <v>67.250403914743231</v>
      </c>
    </row>
    <row r="18835" spans="1:5" x14ac:dyDescent="0.3">
      <c r="A18835">
        <v>431.72000000000116</v>
      </c>
      <c r="B18835">
        <v>6609.17724609375</v>
      </c>
      <c r="C18835">
        <v>5.8091998100280762</v>
      </c>
      <c r="D18835">
        <v>5.8091998100280762</v>
      </c>
      <c r="E18835">
        <v>67.250731978708075</v>
      </c>
    </row>
    <row r="18836" spans="1:5" x14ac:dyDescent="0.3">
      <c r="A18836">
        <v>431.74000000000524</v>
      </c>
      <c r="B18836">
        <v>6610.67333984375</v>
      </c>
      <c r="C18836">
        <v>5.8091998100280762</v>
      </c>
      <c r="D18836">
        <v>5.8091998100280762</v>
      </c>
      <c r="E18836">
        <v>67.251060042672918</v>
      </c>
    </row>
    <row r="18837" spans="1:5" x14ac:dyDescent="0.3">
      <c r="A18837">
        <v>431.75999999999476</v>
      </c>
      <c r="B18837">
        <v>6612.38037109375</v>
      </c>
      <c r="C18837">
        <v>5.8103976249694824</v>
      </c>
      <c r="D18837">
        <v>5.8103976249694824</v>
      </c>
      <c r="E18837">
        <v>67.25139668970661</v>
      </c>
    </row>
    <row r="18838" spans="1:5" x14ac:dyDescent="0.3">
      <c r="A18838">
        <v>431.77999999999884</v>
      </c>
      <c r="B18838">
        <v>6614.27880859375</v>
      </c>
      <c r="C18838">
        <v>5.8104000091552734</v>
      </c>
      <c r="D18838">
        <v>5.8104000091552734</v>
      </c>
      <c r="E18838">
        <v>67.251708541208075</v>
      </c>
    </row>
    <row r="18839" spans="1:5" x14ac:dyDescent="0.3">
      <c r="A18839">
        <v>431.80000000000291</v>
      </c>
      <c r="B18839">
        <v>6616.08349609375</v>
      </c>
      <c r="C18839">
        <v>5.8104000091552734</v>
      </c>
      <c r="D18839">
        <v>5.8104000091552734</v>
      </c>
      <c r="E18839">
        <v>67.252052817636297</v>
      </c>
    </row>
    <row r="18840" spans="1:5" x14ac:dyDescent="0.3">
      <c r="A18840">
        <v>431.82000000000698</v>
      </c>
      <c r="B18840">
        <v>6617.73583984375</v>
      </c>
      <c r="C18840">
        <v>5.8104000091552734</v>
      </c>
      <c r="D18840">
        <v>5.8104000091552734</v>
      </c>
      <c r="E18840">
        <v>67.25239709406452</v>
      </c>
    </row>
    <row r="18841" spans="1:5" x14ac:dyDescent="0.3">
      <c r="A18841">
        <v>431.83999999999651</v>
      </c>
      <c r="B18841">
        <v>6619.56396484375</v>
      </c>
      <c r="C18841">
        <v>5.8109989166259766</v>
      </c>
      <c r="D18841">
        <v>5.8109989166259766</v>
      </c>
      <c r="E18841">
        <v>67.252733741098211</v>
      </c>
    </row>
    <row r="18842" spans="1:5" x14ac:dyDescent="0.3">
      <c r="A18842">
        <v>431.86000000000058</v>
      </c>
      <c r="B18842">
        <v>6621.16162109375</v>
      </c>
      <c r="C18842">
        <v>5.810999870300293</v>
      </c>
      <c r="D18842">
        <v>5.810999870300293</v>
      </c>
      <c r="E18842">
        <v>67.253061805063055</v>
      </c>
    </row>
    <row r="18843" spans="1:5" x14ac:dyDescent="0.3">
      <c r="A18843">
        <v>431.88000000000466</v>
      </c>
      <c r="B18843">
        <v>6622.60302734375</v>
      </c>
      <c r="C18843">
        <v>5.810999870300293</v>
      </c>
      <c r="D18843">
        <v>5.810999870300293</v>
      </c>
      <c r="E18843">
        <v>67.253423247628973</v>
      </c>
    </row>
    <row r="18844" spans="1:5" x14ac:dyDescent="0.3">
      <c r="A18844">
        <v>431.90000000000873</v>
      </c>
      <c r="B18844">
        <v>6624.21240234375</v>
      </c>
      <c r="C18844">
        <v>5.8116002082824707</v>
      </c>
      <c r="D18844">
        <v>5.8116002082824707</v>
      </c>
      <c r="E18844">
        <v>67.253742728524969</v>
      </c>
    </row>
    <row r="18845" spans="1:5" x14ac:dyDescent="0.3">
      <c r="A18845">
        <v>431.91999999999825</v>
      </c>
      <c r="B18845">
        <v>6625.80224609375</v>
      </c>
      <c r="C18845">
        <v>5.8116002082824707</v>
      </c>
      <c r="D18845">
        <v>5.8116002082824707</v>
      </c>
      <c r="E18845">
        <v>67.254070792489813</v>
      </c>
    </row>
    <row r="18846" spans="1:5" x14ac:dyDescent="0.3">
      <c r="A18846">
        <v>431.94000000000233</v>
      </c>
      <c r="B18846">
        <v>6627.45458984375</v>
      </c>
      <c r="C18846">
        <v>5.8116002082824707</v>
      </c>
      <c r="D18846">
        <v>5.8116002082824707</v>
      </c>
      <c r="E18846">
        <v>67.254407439523504</v>
      </c>
    </row>
    <row r="18847" spans="1:5" x14ac:dyDescent="0.3">
      <c r="A18847">
        <v>431.9600000000064</v>
      </c>
      <c r="B18847">
        <v>6629.09521484375</v>
      </c>
      <c r="C18847">
        <v>5.8122000694274902</v>
      </c>
      <c r="D18847">
        <v>5.8122000694274902</v>
      </c>
      <c r="E18847">
        <v>67.254727874093817</v>
      </c>
    </row>
    <row r="18848" spans="1:5" x14ac:dyDescent="0.3">
      <c r="A18848">
        <v>431.97999999999593</v>
      </c>
      <c r="B18848">
        <v>6631.00146484375</v>
      </c>
      <c r="C18848">
        <v>5.8122000694274902</v>
      </c>
      <c r="D18848">
        <v>5.8122000694274902</v>
      </c>
      <c r="E18848">
        <v>67.255055938058661</v>
      </c>
    </row>
    <row r="18849" spans="1:5" x14ac:dyDescent="0.3">
      <c r="A18849">
        <v>431.99000000000524</v>
      </c>
      <c r="B18849">
        <v>6632.08740234375</v>
      </c>
      <c r="C18849">
        <v>5.8127989768981934</v>
      </c>
      <c r="D18849">
        <v>5.8127989768981934</v>
      </c>
      <c r="E18849">
        <v>67.255219970041082</v>
      </c>
    </row>
    <row r="18850" spans="1:5" x14ac:dyDescent="0.3">
      <c r="A18850">
        <v>432.00999999999476</v>
      </c>
      <c r="B18850">
        <v>6633.83349609375</v>
      </c>
      <c r="C18850">
        <v>5.8127999305725098</v>
      </c>
      <c r="D18850">
        <v>5.8127999305725098</v>
      </c>
      <c r="E18850">
        <v>67.255548034005926</v>
      </c>
    </row>
    <row r="18851" spans="1:5" x14ac:dyDescent="0.3">
      <c r="A18851">
        <v>432.02000000000407</v>
      </c>
      <c r="B18851">
        <v>6634.96630859375</v>
      </c>
      <c r="C18851">
        <v>5.8127999305725098</v>
      </c>
      <c r="D18851">
        <v>5.8127999305725098</v>
      </c>
      <c r="E18851">
        <v>67.255712065988348</v>
      </c>
    </row>
    <row r="18852" spans="1:5" x14ac:dyDescent="0.3">
      <c r="A18852">
        <v>432.02999999999884</v>
      </c>
      <c r="B18852">
        <v>6636.00537109375</v>
      </c>
      <c r="C18852">
        <v>5.8127999305725098</v>
      </c>
      <c r="D18852">
        <v>5.8127999305725098</v>
      </c>
      <c r="E18852">
        <v>67.255883727365301</v>
      </c>
    </row>
    <row r="18853" spans="1:5" x14ac:dyDescent="0.3">
      <c r="A18853">
        <v>432.05000000000291</v>
      </c>
      <c r="B18853">
        <v>6637.95458984375</v>
      </c>
      <c r="C18853">
        <v>5.8133988380432129</v>
      </c>
      <c r="D18853">
        <v>5.8133988380432129</v>
      </c>
      <c r="E18853">
        <v>67.256245169931219</v>
      </c>
    </row>
    <row r="18854" spans="1:5" x14ac:dyDescent="0.3">
      <c r="A18854">
        <v>432.07000000000698</v>
      </c>
      <c r="B18854">
        <v>6640.04443359375</v>
      </c>
      <c r="C18854">
        <v>5.8133997917175293</v>
      </c>
      <c r="D18854">
        <v>5.8133997917175293</v>
      </c>
      <c r="E18854">
        <v>67.256564650827215</v>
      </c>
    </row>
    <row r="18855" spans="1:5" x14ac:dyDescent="0.3">
      <c r="A18855">
        <v>432.08999999999651</v>
      </c>
      <c r="B18855">
        <v>6641.81787109375</v>
      </c>
      <c r="C18855">
        <v>5.8139986991882324</v>
      </c>
      <c r="D18855">
        <v>5.8139986991882324</v>
      </c>
      <c r="E18855">
        <v>67.256926093393133</v>
      </c>
    </row>
    <row r="18856" spans="1:5" x14ac:dyDescent="0.3">
      <c r="A18856">
        <v>432.11000000000058</v>
      </c>
      <c r="B18856">
        <v>6643.57958984375</v>
      </c>
      <c r="C18856">
        <v>5.814000129699707</v>
      </c>
      <c r="D18856">
        <v>5.814000129699707</v>
      </c>
      <c r="E18856">
        <v>67.257254157357977</v>
      </c>
    </row>
    <row r="18857" spans="1:5" x14ac:dyDescent="0.3">
      <c r="A18857">
        <v>432.13000000000466</v>
      </c>
      <c r="B18857">
        <v>6645.21630859375</v>
      </c>
      <c r="C18857">
        <v>5.814000129699707</v>
      </c>
      <c r="D18857">
        <v>5.814000129699707</v>
      </c>
      <c r="E18857">
        <v>67.257582221322821</v>
      </c>
    </row>
    <row r="18858" spans="1:5" x14ac:dyDescent="0.3">
      <c r="A18858">
        <v>432.15000000000873</v>
      </c>
      <c r="B18858">
        <v>6646.91552734375</v>
      </c>
      <c r="C18858">
        <v>5.8145999908447266</v>
      </c>
      <c r="D18858">
        <v>5.8145999908447266</v>
      </c>
      <c r="E18858">
        <v>67.257918868356512</v>
      </c>
    </row>
    <row r="18859" spans="1:5" x14ac:dyDescent="0.3">
      <c r="A18859">
        <v>432.16999999999825</v>
      </c>
      <c r="B18859">
        <v>6648.26708984375</v>
      </c>
      <c r="C18859">
        <v>5.8145999908447266</v>
      </c>
      <c r="D18859">
        <v>5.8145999908447266</v>
      </c>
      <c r="E18859">
        <v>67.258230719857977</v>
      </c>
    </row>
    <row r="18860" spans="1:5" x14ac:dyDescent="0.3">
      <c r="A18860">
        <v>432.19000000000233</v>
      </c>
      <c r="B18860">
        <v>6649.77099609375</v>
      </c>
      <c r="C18860">
        <v>5.8151998519897461</v>
      </c>
      <c r="D18860">
        <v>5.8151998519897461</v>
      </c>
      <c r="E18860">
        <v>67.258558783822821</v>
      </c>
    </row>
    <row r="18861" spans="1:5" x14ac:dyDescent="0.3">
      <c r="A18861">
        <v>432.2100000000064</v>
      </c>
      <c r="B18861">
        <v>6651.19287109375</v>
      </c>
      <c r="C18861">
        <v>5.8151998519897461</v>
      </c>
      <c r="D18861">
        <v>5.8151998519897461</v>
      </c>
      <c r="E18861">
        <v>67.258886847787664</v>
      </c>
    </row>
    <row r="18862" spans="1:5" x14ac:dyDescent="0.3">
      <c r="A18862">
        <v>432.22999999999593</v>
      </c>
      <c r="B18862">
        <v>6653.01708984375</v>
      </c>
      <c r="C18862">
        <v>5.8158001899719238</v>
      </c>
      <c r="D18862">
        <v>5.8158001899719238</v>
      </c>
      <c r="E18862">
        <v>67.259214911752508</v>
      </c>
    </row>
    <row r="18863" spans="1:5" x14ac:dyDescent="0.3">
      <c r="A18863">
        <v>432.25</v>
      </c>
      <c r="B18863">
        <v>6654.33740234375</v>
      </c>
      <c r="C18863">
        <v>5.8158001899719238</v>
      </c>
      <c r="D18863">
        <v>5.8158001899719238</v>
      </c>
      <c r="E18863">
        <v>67.2595515587862</v>
      </c>
    </row>
    <row r="18864" spans="1:5" x14ac:dyDescent="0.3">
      <c r="A18864">
        <v>432.27000000000407</v>
      </c>
      <c r="B18864">
        <v>6656.14208984375</v>
      </c>
      <c r="C18864">
        <v>5.8164000511169434</v>
      </c>
      <c r="D18864">
        <v>5.8164000511169434</v>
      </c>
      <c r="E18864">
        <v>67.259895835214422</v>
      </c>
    </row>
    <row r="18865" spans="1:5" x14ac:dyDescent="0.3">
      <c r="A18865">
        <v>432.29000000000815</v>
      </c>
      <c r="B18865">
        <v>6657.70849609375</v>
      </c>
      <c r="C18865">
        <v>5.8164000511169434</v>
      </c>
      <c r="D18865">
        <v>5.8164000511169434</v>
      </c>
      <c r="E18865">
        <v>67.260232482248114</v>
      </c>
    </row>
    <row r="18866" spans="1:5" x14ac:dyDescent="0.3">
      <c r="A18866">
        <v>432.30999999999767</v>
      </c>
      <c r="B18866">
        <v>6659.38818359375</v>
      </c>
      <c r="C18866">
        <v>5.8169989585876465</v>
      </c>
      <c r="D18866">
        <v>5.8169989585876465</v>
      </c>
      <c r="E18866">
        <v>67.260576758676336</v>
      </c>
    </row>
    <row r="18867" spans="1:5" x14ac:dyDescent="0.3">
      <c r="A18867">
        <v>432.33000000000175</v>
      </c>
      <c r="B18867">
        <v>6660.83349609375</v>
      </c>
      <c r="C18867">
        <v>5.8169999122619629</v>
      </c>
      <c r="D18867">
        <v>5.8169999122619629</v>
      </c>
      <c r="E18867">
        <v>67.26090482264118</v>
      </c>
    </row>
    <row r="18868" spans="1:5" x14ac:dyDescent="0.3">
      <c r="A18868">
        <v>432.35000000000582</v>
      </c>
      <c r="B18868">
        <v>6662.51318359375</v>
      </c>
      <c r="C18868">
        <v>5.8169999122619629</v>
      </c>
      <c r="D18868">
        <v>5.8169999122619629</v>
      </c>
      <c r="E18868">
        <v>67.261241469674871</v>
      </c>
    </row>
    <row r="18869" spans="1:5" x14ac:dyDescent="0.3">
      <c r="A18869">
        <v>432.36999999999534</v>
      </c>
      <c r="B18869">
        <v>6664.07177734375</v>
      </c>
      <c r="C18869">
        <v>5.817598819732666</v>
      </c>
      <c r="D18869">
        <v>5.817598819732666</v>
      </c>
      <c r="E18869">
        <v>67.261577163034246</v>
      </c>
    </row>
    <row r="18870" spans="1:5" x14ac:dyDescent="0.3">
      <c r="A18870">
        <v>432.38999999999942</v>
      </c>
      <c r="B18870">
        <v>6665.54052734375</v>
      </c>
      <c r="C18870">
        <v>5.8175997734069824</v>
      </c>
      <c r="D18870">
        <v>5.8175997734069824</v>
      </c>
      <c r="E18870">
        <v>67.26188138514118</v>
      </c>
    </row>
    <row r="18871" spans="1:5" x14ac:dyDescent="0.3">
      <c r="A18871">
        <v>432.41000000000349</v>
      </c>
      <c r="B18871">
        <v>6667.07177734375</v>
      </c>
      <c r="C18871">
        <v>5.8175997734069824</v>
      </c>
      <c r="D18871">
        <v>5.8175997734069824</v>
      </c>
      <c r="E18871">
        <v>67.262217078500555</v>
      </c>
    </row>
    <row r="18872" spans="1:5" x14ac:dyDescent="0.3">
      <c r="A18872">
        <v>432.43000000000757</v>
      </c>
      <c r="B18872">
        <v>6668.29052734375</v>
      </c>
      <c r="C18872">
        <v>5.8181986808776855</v>
      </c>
      <c r="D18872">
        <v>5.8181986808776855</v>
      </c>
      <c r="E18872">
        <v>67.262545142465399</v>
      </c>
    </row>
    <row r="18873" spans="1:5" x14ac:dyDescent="0.3">
      <c r="A18873">
        <v>432.44999999999709</v>
      </c>
      <c r="B18873">
        <v>6669.61865234375</v>
      </c>
      <c r="C18873">
        <v>5.8182001113891602</v>
      </c>
      <c r="D18873">
        <v>5.8182001113891602</v>
      </c>
      <c r="E18873">
        <v>67.262873206430243</v>
      </c>
    </row>
    <row r="18874" spans="1:5" x14ac:dyDescent="0.3">
      <c r="A18874">
        <v>432.47000000000116</v>
      </c>
      <c r="B18874">
        <v>6670.70849609375</v>
      </c>
      <c r="C18874">
        <v>5.8187990188598633</v>
      </c>
      <c r="D18874">
        <v>5.8187990188598633</v>
      </c>
      <c r="E18874">
        <v>67.263202224069403</v>
      </c>
    </row>
    <row r="18875" spans="1:5" x14ac:dyDescent="0.3">
      <c r="A18875">
        <v>432.49000000000524</v>
      </c>
      <c r="B18875">
        <v>6672.11083984375</v>
      </c>
      <c r="C18875">
        <v>5.8193998336791992</v>
      </c>
      <c r="D18875">
        <v>5.8193998336791992</v>
      </c>
      <c r="E18875">
        <v>67.263537917428778</v>
      </c>
    </row>
    <row r="18876" spans="1:5" x14ac:dyDescent="0.3">
      <c r="A18876">
        <v>432.50999999999476</v>
      </c>
      <c r="B18876">
        <v>6673.35693359375</v>
      </c>
      <c r="C18876">
        <v>5.8193998336791992</v>
      </c>
      <c r="D18876">
        <v>5.8193998336791992</v>
      </c>
      <c r="E18876">
        <v>67.263883147531317</v>
      </c>
    </row>
    <row r="18877" spans="1:5" x14ac:dyDescent="0.3">
      <c r="A18877">
        <v>432.52999999999884</v>
      </c>
      <c r="B18877">
        <v>6674.68896484375</v>
      </c>
      <c r="C18877">
        <v>5.8193998336791992</v>
      </c>
      <c r="D18877">
        <v>5.8193998336791992</v>
      </c>
      <c r="E18877">
        <v>67.264227423959539</v>
      </c>
    </row>
    <row r="18878" spans="1:5" x14ac:dyDescent="0.3">
      <c r="A18878">
        <v>432.55000000000291</v>
      </c>
      <c r="B18878">
        <v>6675.84521484375</v>
      </c>
      <c r="C18878">
        <v>5.8199987411499023</v>
      </c>
      <c r="D18878">
        <v>5.8199987411499023</v>
      </c>
      <c r="E18878">
        <v>67.264563117318914</v>
      </c>
    </row>
    <row r="18879" spans="1:5" x14ac:dyDescent="0.3">
      <c r="A18879">
        <v>432.57000000000698</v>
      </c>
      <c r="B18879">
        <v>6677.06005859375</v>
      </c>
      <c r="C18879">
        <v>5.820000171661377</v>
      </c>
      <c r="D18879">
        <v>5.820000171661377</v>
      </c>
      <c r="E18879">
        <v>67.264892134958075</v>
      </c>
    </row>
    <row r="18880" spans="1:5" x14ac:dyDescent="0.3">
      <c r="A18880">
        <v>432.58999999999651</v>
      </c>
      <c r="B18880">
        <v>6678.27490234375</v>
      </c>
      <c r="C18880">
        <v>5.8205990791320801</v>
      </c>
      <c r="D18880">
        <v>5.8205990791320801</v>
      </c>
      <c r="E18880">
        <v>67.265220198922918</v>
      </c>
    </row>
    <row r="18881" spans="1:5" x14ac:dyDescent="0.3">
      <c r="A18881">
        <v>432.61000000000058</v>
      </c>
      <c r="B18881">
        <v>6679.30419921875</v>
      </c>
      <c r="C18881">
        <v>5.8206000328063965</v>
      </c>
      <c r="D18881">
        <v>5.8206000328063965</v>
      </c>
      <c r="E18881">
        <v>67.265555892282293</v>
      </c>
    </row>
    <row r="18882" spans="1:5" x14ac:dyDescent="0.3">
      <c r="A18882">
        <v>432.63000000000466</v>
      </c>
      <c r="B18882">
        <v>6680.32373046875</v>
      </c>
      <c r="C18882">
        <v>5.8206000328063965</v>
      </c>
      <c r="D18882">
        <v>5.8206000328063965</v>
      </c>
      <c r="E18882">
        <v>67.265876326852606</v>
      </c>
    </row>
    <row r="18883" spans="1:5" x14ac:dyDescent="0.3">
      <c r="A18883">
        <v>432.65000000000873</v>
      </c>
      <c r="B18883">
        <v>6681.42919921875</v>
      </c>
      <c r="C18883">
        <v>5.821199893951416</v>
      </c>
      <c r="D18883">
        <v>5.821199893951416</v>
      </c>
      <c r="E18883">
        <v>67.266220603280829</v>
      </c>
    </row>
    <row r="18884" spans="1:5" x14ac:dyDescent="0.3">
      <c r="A18884">
        <v>432.66999999999825</v>
      </c>
      <c r="B18884">
        <v>6682.45654296875</v>
      </c>
      <c r="C18884">
        <v>5.821199893951416</v>
      </c>
      <c r="D18884">
        <v>5.821199893951416</v>
      </c>
      <c r="E18884">
        <v>67.266541037851141</v>
      </c>
    </row>
    <row r="18885" spans="1:5" x14ac:dyDescent="0.3">
      <c r="A18885">
        <v>432.69000000000233</v>
      </c>
      <c r="B18885">
        <v>6683.60107421875</v>
      </c>
      <c r="C18885">
        <v>5.8218002319335938</v>
      </c>
      <c r="D18885">
        <v>5.8218002319335938</v>
      </c>
      <c r="E18885">
        <v>67.266876731210516</v>
      </c>
    </row>
    <row r="18886" spans="1:5" x14ac:dyDescent="0.3">
      <c r="A18886">
        <v>432.7100000000064</v>
      </c>
      <c r="B18886">
        <v>6684.74169921875</v>
      </c>
      <c r="C18886">
        <v>5.8218002319335938</v>
      </c>
      <c r="D18886">
        <v>5.8218002319335938</v>
      </c>
      <c r="E18886">
        <v>67.267213378244207</v>
      </c>
    </row>
    <row r="18887" spans="1:5" x14ac:dyDescent="0.3">
      <c r="A18887">
        <v>432.72999999999593</v>
      </c>
      <c r="B18887">
        <v>6685.89404296875</v>
      </c>
      <c r="C18887">
        <v>5.8218002319335938</v>
      </c>
      <c r="D18887">
        <v>5.8218002319335938</v>
      </c>
      <c r="E18887">
        <v>67.26755765467243</v>
      </c>
    </row>
    <row r="18888" spans="1:5" x14ac:dyDescent="0.3">
      <c r="A18888">
        <v>432.75</v>
      </c>
      <c r="B18888">
        <v>6687.02490234375</v>
      </c>
      <c r="C18888">
        <v>5.8223991394042969</v>
      </c>
      <c r="D18888">
        <v>5.8223991394042969</v>
      </c>
      <c r="E18888">
        <v>67.2679105141695</v>
      </c>
    </row>
    <row r="18889" spans="1:5" x14ac:dyDescent="0.3">
      <c r="A18889">
        <v>432.77000000000407</v>
      </c>
      <c r="B18889">
        <v>6688.10302734375</v>
      </c>
      <c r="C18889">
        <v>5.8229990005493164</v>
      </c>
      <c r="D18889">
        <v>5.8229990005493164</v>
      </c>
      <c r="E18889">
        <v>67.268238578134344</v>
      </c>
    </row>
    <row r="18890" spans="1:5" x14ac:dyDescent="0.3">
      <c r="A18890">
        <v>432.80000000000291</v>
      </c>
      <c r="B18890">
        <v>6689.37646484375</v>
      </c>
      <c r="C18890">
        <v>5.8229999542236328</v>
      </c>
      <c r="D18890">
        <v>5.8229999542236328</v>
      </c>
      <c r="E18890">
        <v>67.268739257150457</v>
      </c>
    </row>
    <row r="18891" spans="1:5" x14ac:dyDescent="0.3">
      <c r="A18891">
        <v>432.83000000000175</v>
      </c>
      <c r="B18891">
        <v>6690.44873046875</v>
      </c>
      <c r="C18891">
        <v>5.8230009078979492</v>
      </c>
      <c r="D18891">
        <v>5.8230009078979492</v>
      </c>
      <c r="E18891">
        <v>67.269223723703192</v>
      </c>
    </row>
    <row r="18892" spans="1:5" x14ac:dyDescent="0.3">
      <c r="A18892">
        <v>432.86000000000058</v>
      </c>
      <c r="B18892">
        <v>6691.63037109375</v>
      </c>
      <c r="C18892">
        <v>5.8242001533508301</v>
      </c>
      <c r="D18892">
        <v>5.8242001533508301</v>
      </c>
      <c r="E18892">
        <v>67.269723449044989</v>
      </c>
    </row>
    <row r="18893" spans="1:5" x14ac:dyDescent="0.3">
      <c r="A18893">
        <v>432.88999999999942</v>
      </c>
      <c r="B18893">
        <v>6692.80419921875</v>
      </c>
      <c r="C18893">
        <v>5.8242001533508301</v>
      </c>
      <c r="D18893">
        <v>5.8242001533508301</v>
      </c>
      <c r="E18893">
        <v>67.270215544992254</v>
      </c>
    </row>
    <row r="18894" spans="1:5" x14ac:dyDescent="0.3">
      <c r="A18894">
        <v>432.91999999999825</v>
      </c>
      <c r="B18894">
        <v>6693.84423828125</v>
      </c>
      <c r="C18894">
        <v>5.8242001533508301</v>
      </c>
      <c r="D18894">
        <v>5.8242001533508301</v>
      </c>
      <c r="E18894">
        <v>67.270700011544989</v>
      </c>
    </row>
    <row r="18895" spans="1:5" x14ac:dyDescent="0.3">
      <c r="A18895">
        <v>432.94999999999709</v>
      </c>
      <c r="B18895">
        <v>6695.13525390625</v>
      </c>
      <c r="C18895">
        <v>5.8248028755187988</v>
      </c>
      <c r="D18895">
        <v>5.8248028755187988</v>
      </c>
      <c r="E18895">
        <v>67.271216903024481</v>
      </c>
    </row>
    <row r="18896" spans="1:5" x14ac:dyDescent="0.3">
      <c r="A18896">
        <v>432.97999999999593</v>
      </c>
      <c r="B18896">
        <v>6696.21728515625</v>
      </c>
      <c r="C18896">
        <v>5.8253998756408691</v>
      </c>
      <c r="D18896">
        <v>5.8253998756408691</v>
      </c>
      <c r="E18896">
        <v>67.271725211435125</v>
      </c>
    </row>
    <row r="18897" spans="1:5" x14ac:dyDescent="0.3">
      <c r="A18897">
        <v>433.00999999999476</v>
      </c>
      <c r="B18897">
        <v>6697.27783203125</v>
      </c>
      <c r="C18897">
        <v>5.8259987831115723</v>
      </c>
      <c r="D18897">
        <v>5.8259987831115723</v>
      </c>
      <c r="E18897">
        <v>67.272225890451239</v>
      </c>
    </row>
    <row r="18898" spans="1:5" x14ac:dyDescent="0.3">
      <c r="A18898">
        <v>433.05999999999767</v>
      </c>
      <c r="B18898">
        <v>6698.4951171875</v>
      </c>
      <c r="C18898">
        <v>5.8266000747680664</v>
      </c>
      <c r="D18898">
        <v>5.8266000747680664</v>
      </c>
      <c r="E18898">
        <v>67.273054633432196</v>
      </c>
    </row>
    <row r="18899" spans="1:5" x14ac:dyDescent="0.3">
      <c r="A18899">
        <v>433.11000000000058</v>
      </c>
      <c r="B18899">
        <v>6699.7001953125</v>
      </c>
      <c r="C18899">
        <v>5.8271999359130859</v>
      </c>
      <c r="D18899">
        <v>5.8271999359130859</v>
      </c>
      <c r="E18899">
        <v>67.273866210275457</v>
      </c>
    </row>
    <row r="18900" spans="1:5" x14ac:dyDescent="0.3">
      <c r="A18900">
        <v>433.15000000000873</v>
      </c>
      <c r="B18900">
        <v>6700.935546875</v>
      </c>
      <c r="C18900">
        <v>5.8283977508544922</v>
      </c>
      <c r="D18900">
        <v>5.8283977508544922</v>
      </c>
      <c r="E18900">
        <v>67.274555716806219</v>
      </c>
    </row>
    <row r="18901" spans="1:5" x14ac:dyDescent="0.3">
      <c r="A18901">
        <v>433.19999999999709</v>
      </c>
      <c r="B18901">
        <v>6702.13623046875</v>
      </c>
      <c r="C18901">
        <v>5.8289990425109863</v>
      </c>
      <c r="D18901">
        <v>5.8289990425109863</v>
      </c>
      <c r="E18901">
        <v>67.275400672250555</v>
      </c>
    </row>
    <row r="18902" spans="1:5" x14ac:dyDescent="0.3">
      <c r="A18902">
        <v>433.25</v>
      </c>
      <c r="B18902">
        <v>6703.18896484375</v>
      </c>
      <c r="C18902">
        <v>5.8289999961853027</v>
      </c>
      <c r="D18902">
        <v>5.8289999961853027</v>
      </c>
      <c r="E18902">
        <v>67.276229415231512</v>
      </c>
    </row>
    <row r="18903" spans="1:5" x14ac:dyDescent="0.3">
      <c r="A18903">
        <v>433.29000000000815</v>
      </c>
      <c r="B18903">
        <v>6704.30810546875</v>
      </c>
      <c r="C18903">
        <v>5.8295998573303223</v>
      </c>
      <c r="D18903">
        <v>5.8295998573303223</v>
      </c>
      <c r="E18903">
        <v>67.276876960092352</v>
      </c>
    </row>
    <row r="18904" spans="1:5" x14ac:dyDescent="0.3">
      <c r="A18904">
        <v>433.33999999999651</v>
      </c>
      <c r="B18904">
        <v>6705.31591796875</v>
      </c>
      <c r="C18904">
        <v>5.8302001953125</v>
      </c>
      <c r="D18904">
        <v>5.8302001953125</v>
      </c>
      <c r="E18904">
        <v>67.27768949060993</v>
      </c>
    </row>
    <row r="18905" spans="1:5" x14ac:dyDescent="0.3">
      <c r="A18905">
        <v>433.40000000000873</v>
      </c>
      <c r="B18905">
        <v>6706.43701171875</v>
      </c>
      <c r="C18905">
        <v>5.8308000564575195</v>
      </c>
      <c r="D18905">
        <v>5.8308000564575195</v>
      </c>
      <c r="E18905">
        <v>67.278698478036688</v>
      </c>
    </row>
    <row r="18906" spans="1:5" x14ac:dyDescent="0.3">
      <c r="A18906">
        <v>433.44999999999709</v>
      </c>
      <c r="B18906">
        <v>6707.609375</v>
      </c>
      <c r="C18906">
        <v>5.8319997787475586</v>
      </c>
      <c r="D18906">
        <v>5.8319997787475586</v>
      </c>
      <c r="E18906">
        <v>67.279552016549871</v>
      </c>
    </row>
    <row r="18907" spans="1:5" x14ac:dyDescent="0.3">
      <c r="A18907">
        <v>433.52000000000407</v>
      </c>
      <c r="B18907">
        <v>6708.73486328125</v>
      </c>
      <c r="C18907">
        <v>5.8331990242004395</v>
      </c>
      <c r="D18907">
        <v>5.8331990242004395</v>
      </c>
      <c r="E18907">
        <v>67.280708823495672</v>
      </c>
    </row>
    <row r="18908" spans="1:5" x14ac:dyDescent="0.3">
      <c r="A18908">
        <v>433.61999999999534</v>
      </c>
      <c r="B18908">
        <v>6709.5810546875</v>
      </c>
      <c r="C18908">
        <v>5.8344001770019531</v>
      </c>
      <c r="D18908">
        <v>5.8344001770019531</v>
      </c>
      <c r="E18908">
        <v>67.282373938852118</v>
      </c>
    </row>
    <row r="18909" spans="1:5" x14ac:dyDescent="0.3">
      <c r="A18909">
        <v>433.66999999999825</v>
      </c>
      <c r="B18909">
        <v>6710.7421875</v>
      </c>
      <c r="C18909">
        <v>5.8350000381469727</v>
      </c>
      <c r="D18909">
        <v>5.8350000381469727</v>
      </c>
      <c r="E18909">
        <v>67.283218894296454</v>
      </c>
    </row>
    <row r="18910" spans="1:5" x14ac:dyDescent="0.3">
      <c r="A18910">
        <v>433.72999999999593</v>
      </c>
      <c r="B18910">
        <v>6711.7734375</v>
      </c>
      <c r="C18910">
        <v>5.8362002372741699</v>
      </c>
      <c r="D18910">
        <v>5.8362002372741699</v>
      </c>
      <c r="E18910">
        <v>67.284219298654364</v>
      </c>
    </row>
    <row r="18911" spans="1:5" x14ac:dyDescent="0.3">
      <c r="A18911">
        <v>433.83000000000175</v>
      </c>
      <c r="B18911">
        <v>6711.3095703125</v>
      </c>
      <c r="C18911">
        <v>5.837399959564209</v>
      </c>
      <c r="D18911">
        <v>5.837399959564209</v>
      </c>
      <c r="E18911">
        <v>67.285851989084051</v>
      </c>
    </row>
    <row r="18912" spans="1:5" x14ac:dyDescent="0.3">
      <c r="A18912">
        <v>433.93000000000757</v>
      </c>
      <c r="B18912">
        <v>6712.22216796875</v>
      </c>
      <c r="C18912">
        <v>5.8392000198364258</v>
      </c>
      <c r="D18912">
        <v>5.8392000198364258</v>
      </c>
      <c r="E18912">
        <v>67.287558112436102</v>
      </c>
    </row>
    <row r="18913" spans="1:5" x14ac:dyDescent="0.3">
      <c r="A18913">
        <v>434.02999999999884</v>
      </c>
      <c r="B18913">
        <v>6712.39404296875</v>
      </c>
      <c r="C18913">
        <v>5.8403987884521484</v>
      </c>
      <c r="D18913">
        <v>5.8403987884521484</v>
      </c>
      <c r="E18913">
        <v>67.289190802865789</v>
      </c>
    </row>
    <row r="18914" spans="1:5" x14ac:dyDescent="0.3">
      <c r="A18914">
        <v>434.13000000000466</v>
      </c>
      <c r="B18914">
        <v>6713.2412109375</v>
      </c>
      <c r="C18914">
        <v>5.8421998023986816</v>
      </c>
      <c r="D18914">
        <v>5.8421998023986816</v>
      </c>
      <c r="E18914">
        <v>67.29089692621784</v>
      </c>
    </row>
    <row r="18915" spans="1:5" x14ac:dyDescent="0.3">
      <c r="A18915">
        <v>434.22999999999593</v>
      </c>
      <c r="B18915">
        <v>6712.44921875</v>
      </c>
      <c r="C18915">
        <v>5.8434000015258789</v>
      </c>
      <c r="D18915">
        <v>5.8434000015258789</v>
      </c>
      <c r="E18915">
        <v>67.292529616647528</v>
      </c>
    </row>
    <row r="18916" spans="1:5" x14ac:dyDescent="0.3">
      <c r="A18916">
        <v>434.33000000000175</v>
      </c>
      <c r="B18916">
        <v>6712.34326171875</v>
      </c>
      <c r="C18916">
        <v>5.8446002006530762</v>
      </c>
      <c r="D18916">
        <v>5.8446002006530762</v>
      </c>
      <c r="E18916">
        <v>67.294211898141668</v>
      </c>
    </row>
    <row r="18917" spans="1:5" x14ac:dyDescent="0.3">
      <c r="A18917">
        <v>434.43000000000757</v>
      </c>
      <c r="B18917">
        <v>6711.4013671875</v>
      </c>
      <c r="C18917">
        <v>5.8463988304138184</v>
      </c>
      <c r="D18917">
        <v>5.8463988304138184</v>
      </c>
      <c r="E18917">
        <v>67.295852217965887</v>
      </c>
    </row>
    <row r="18918" spans="1:5" x14ac:dyDescent="0.3">
      <c r="A18918">
        <v>434.5</v>
      </c>
      <c r="B18918">
        <v>6710.287109375</v>
      </c>
      <c r="C18918">
        <v>5.847599983215332</v>
      </c>
      <c r="D18918">
        <v>5.847599983215332</v>
      </c>
      <c r="E18918">
        <v>67.297033820443914</v>
      </c>
    </row>
    <row r="18919" spans="1:5" x14ac:dyDescent="0.3">
      <c r="A18919">
        <v>434.58999999999651</v>
      </c>
      <c r="B18919">
        <v>6709.26025390625</v>
      </c>
      <c r="C18919">
        <v>5.8488001823425293</v>
      </c>
      <c r="D18919">
        <v>5.8488001823425293</v>
      </c>
      <c r="E18919">
        <v>67.298559699350164</v>
      </c>
    </row>
    <row r="18920" spans="1:5" x14ac:dyDescent="0.3">
      <c r="A18920">
        <v>434.63000000000466</v>
      </c>
      <c r="B18920">
        <v>6708.06005859375</v>
      </c>
      <c r="C18920">
        <v>5.849998950958252</v>
      </c>
      <c r="D18920">
        <v>5.849998950958252</v>
      </c>
      <c r="E18920">
        <v>67.299207244211004</v>
      </c>
    </row>
    <row r="18921" spans="1:5" x14ac:dyDescent="0.3">
      <c r="A18921">
        <v>434.68000000000757</v>
      </c>
      <c r="B18921">
        <v>6706.88330078125</v>
      </c>
      <c r="C18921">
        <v>5.8505988121032715</v>
      </c>
      <c r="D18921">
        <v>5.8505988121032715</v>
      </c>
      <c r="E18921">
        <v>67.300035987191961</v>
      </c>
    </row>
    <row r="18922" spans="1:5" x14ac:dyDescent="0.3">
      <c r="A18922">
        <v>434.75</v>
      </c>
      <c r="B18922">
        <v>6705.6240234375</v>
      </c>
      <c r="C18922">
        <v>5.8512001037597656</v>
      </c>
      <c r="D18922">
        <v>5.8512001037597656</v>
      </c>
      <c r="E18922">
        <v>67.30120137720661</v>
      </c>
    </row>
    <row r="18923" spans="1:5" x14ac:dyDescent="0.3">
      <c r="A18923">
        <v>434.80999999999767</v>
      </c>
      <c r="B18923">
        <v>6704.3994140625</v>
      </c>
      <c r="C18923">
        <v>5.8523998260498047</v>
      </c>
      <c r="D18923">
        <v>5.8523998260498047</v>
      </c>
      <c r="E18923">
        <v>67.302217994027899</v>
      </c>
    </row>
    <row r="18924" spans="1:5" x14ac:dyDescent="0.3">
      <c r="A18924">
        <v>434.85000000000582</v>
      </c>
      <c r="B18924">
        <v>6703.3720703125</v>
      </c>
      <c r="C18924">
        <v>5.8530001640319824</v>
      </c>
      <c r="D18924">
        <v>5.8530001640319824</v>
      </c>
      <c r="E18924">
        <v>67.302875075631903</v>
      </c>
    </row>
    <row r="18925" spans="1:5" x14ac:dyDescent="0.3">
      <c r="A18925">
        <v>434.88000000000466</v>
      </c>
      <c r="B18925">
        <v>6702.3486328125</v>
      </c>
      <c r="C18925">
        <v>5.8541979789733887</v>
      </c>
      <c r="D18925">
        <v>5.8541979789733887</v>
      </c>
      <c r="E18925">
        <v>67.303367171579168</v>
      </c>
    </row>
    <row r="18926" spans="1:5" x14ac:dyDescent="0.3">
      <c r="A18926">
        <v>434.91000000000349</v>
      </c>
      <c r="B18926">
        <v>6701.1806640625</v>
      </c>
      <c r="C18926">
        <v>5.8541998863220215</v>
      </c>
      <c r="D18926">
        <v>5.8541998863220215</v>
      </c>
      <c r="E18926">
        <v>67.303859267526434</v>
      </c>
    </row>
    <row r="18927" spans="1:5" x14ac:dyDescent="0.3">
      <c r="A18927">
        <v>434.94000000000233</v>
      </c>
      <c r="B18927">
        <v>6700.0712890625</v>
      </c>
      <c r="C18927">
        <v>5.8547987937927246</v>
      </c>
      <c r="D18927">
        <v>5.8547987937927246</v>
      </c>
      <c r="E18927">
        <v>67.304367575937079</v>
      </c>
    </row>
    <row r="18928" spans="1:5" x14ac:dyDescent="0.3">
      <c r="A18928">
        <v>434.97000000000116</v>
      </c>
      <c r="B18928">
        <v>6698.9482421875</v>
      </c>
      <c r="C18928">
        <v>5.8554000854492188</v>
      </c>
      <c r="D18928">
        <v>5.8554000854492188</v>
      </c>
      <c r="E18928">
        <v>67.304876838022039</v>
      </c>
    </row>
    <row r="18929" spans="1:5" x14ac:dyDescent="0.3">
      <c r="A18929">
        <v>435</v>
      </c>
      <c r="B18929">
        <v>6697.7880859375</v>
      </c>
      <c r="C18929">
        <v>5.8554000854492188</v>
      </c>
      <c r="D18929">
        <v>5.8554000854492188</v>
      </c>
      <c r="E18929">
        <v>67.305385146432684</v>
      </c>
    </row>
    <row r="18930" spans="1:5" x14ac:dyDescent="0.3">
      <c r="A18930">
        <v>435.02999999999884</v>
      </c>
      <c r="B18930">
        <v>6696.6591796875</v>
      </c>
      <c r="C18930">
        <v>5.8559999465942383</v>
      </c>
      <c r="D18930">
        <v>5.8559999465942383</v>
      </c>
      <c r="E18930">
        <v>67.305885825448797</v>
      </c>
    </row>
    <row r="18931" spans="1:5" x14ac:dyDescent="0.3">
      <c r="A18931">
        <v>435.05999999999767</v>
      </c>
      <c r="B18931">
        <v>6695.2490234375</v>
      </c>
      <c r="C18931">
        <v>5.8565998077392578</v>
      </c>
      <c r="D18931">
        <v>5.8565998077392578</v>
      </c>
      <c r="E18931">
        <v>67.306394133859442</v>
      </c>
    </row>
    <row r="18932" spans="1:5" x14ac:dyDescent="0.3">
      <c r="A18932">
        <v>435.08999999999651</v>
      </c>
      <c r="B18932">
        <v>6693.5341796875</v>
      </c>
      <c r="C18932">
        <v>5.8572001457214355</v>
      </c>
      <c r="D18932">
        <v>5.8572001457214355</v>
      </c>
      <c r="E18932">
        <v>67.30687764673786</v>
      </c>
    </row>
    <row r="18933" spans="1:5" x14ac:dyDescent="0.3">
      <c r="A18933">
        <v>435.11000000000058</v>
      </c>
      <c r="B18933">
        <v>6692.0576171875</v>
      </c>
      <c r="C18933">
        <v>5.8577990531921387</v>
      </c>
      <c r="D18933">
        <v>5.8577990531921387</v>
      </c>
      <c r="E18933">
        <v>67.30720666437702</v>
      </c>
    </row>
    <row r="18934" spans="1:5" x14ac:dyDescent="0.3">
      <c r="A18934">
        <v>435.13000000000466</v>
      </c>
      <c r="B18934">
        <v>6690.3701171875</v>
      </c>
      <c r="C18934">
        <v>5.8578000068664551</v>
      </c>
      <c r="D18934">
        <v>5.8578000068664551</v>
      </c>
      <c r="E18934">
        <v>67.307534728341864</v>
      </c>
    </row>
    <row r="18935" spans="1:5" x14ac:dyDescent="0.3">
      <c r="A18935">
        <v>435.15000000000873</v>
      </c>
      <c r="B18935">
        <v>6688.7880859375</v>
      </c>
      <c r="C18935">
        <v>5.8583998680114746</v>
      </c>
      <c r="D18935">
        <v>5.8583998680114746</v>
      </c>
      <c r="E18935">
        <v>67.307862792306707</v>
      </c>
    </row>
    <row r="18936" spans="1:5" x14ac:dyDescent="0.3">
      <c r="A18936">
        <v>435.16999999999825</v>
      </c>
      <c r="B18936">
        <v>6687.2646484375</v>
      </c>
      <c r="C18936">
        <v>5.8589987754821777</v>
      </c>
      <c r="D18936">
        <v>5.8589987754821777</v>
      </c>
      <c r="E18936">
        <v>67.30820706873493</v>
      </c>
    </row>
    <row r="18937" spans="1:5" x14ac:dyDescent="0.3">
      <c r="A18937">
        <v>435.19000000000233</v>
      </c>
      <c r="B18937">
        <v>6685.5185546875</v>
      </c>
      <c r="C18937">
        <v>5.8590002059936523</v>
      </c>
      <c r="D18937">
        <v>5.8590002059936523</v>
      </c>
      <c r="E18937">
        <v>67.308551345163153</v>
      </c>
    </row>
    <row r="18938" spans="1:5" x14ac:dyDescent="0.3">
      <c r="A18938">
        <v>435.2100000000064</v>
      </c>
      <c r="B18938">
        <v>6683.6318359375</v>
      </c>
      <c r="C18938">
        <v>5.8595991134643555</v>
      </c>
      <c r="D18938">
        <v>5.8595991134643555</v>
      </c>
      <c r="E18938">
        <v>67.308879409127996</v>
      </c>
    </row>
    <row r="18939" spans="1:5" x14ac:dyDescent="0.3">
      <c r="A18939">
        <v>435.22000000000116</v>
      </c>
      <c r="B18939">
        <v>6682.6240234375</v>
      </c>
      <c r="C18939">
        <v>5.8596000671386719</v>
      </c>
      <c r="D18939">
        <v>5.8596000671386719</v>
      </c>
      <c r="E18939">
        <v>67.309052024179266</v>
      </c>
    </row>
    <row r="18940" spans="1:5" x14ac:dyDescent="0.3">
      <c r="A18940">
        <v>435.22999999999593</v>
      </c>
      <c r="B18940">
        <v>6681.5771484375</v>
      </c>
      <c r="C18940">
        <v>5.8596000671386719</v>
      </c>
      <c r="D18940">
        <v>5.8596000671386719</v>
      </c>
      <c r="E18940">
        <v>67.309240851693914</v>
      </c>
    </row>
    <row r="18941" spans="1:5" x14ac:dyDescent="0.3">
      <c r="A18941">
        <v>435.24000000000524</v>
      </c>
      <c r="B18941">
        <v>6680.2802734375</v>
      </c>
      <c r="C18941">
        <v>5.8596000671386719</v>
      </c>
      <c r="D18941">
        <v>5.8596000671386719</v>
      </c>
      <c r="E18941">
        <v>67.309404883676336</v>
      </c>
    </row>
    <row r="18942" spans="1:5" x14ac:dyDescent="0.3">
      <c r="A18942">
        <v>435.25</v>
      </c>
      <c r="B18942">
        <v>6679.2099609375</v>
      </c>
      <c r="C18942">
        <v>5.860198974609375</v>
      </c>
      <c r="D18942">
        <v>5.860198974609375</v>
      </c>
      <c r="E18942">
        <v>67.309577498727606</v>
      </c>
    </row>
    <row r="18943" spans="1:5" x14ac:dyDescent="0.3">
      <c r="A18943">
        <v>435.25999999999476</v>
      </c>
      <c r="B18943">
        <v>6677.8115234375</v>
      </c>
      <c r="C18943">
        <v>5.8601999282836914</v>
      </c>
      <c r="D18943">
        <v>5.8601999282836914</v>
      </c>
      <c r="E18943">
        <v>67.30973294764118</v>
      </c>
    </row>
    <row r="18944" spans="1:5" x14ac:dyDescent="0.3">
      <c r="A18944">
        <v>435.27000000000407</v>
      </c>
      <c r="B18944">
        <v>6676.2646484375</v>
      </c>
      <c r="C18944">
        <v>5.8607988357543945</v>
      </c>
      <c r="D18944">
        <v>5.8607988357543945</v>
      </c>
      <c r="E18944">
        <v>67.309896979623602</v>
      </c>
    </row>
    <row r="18945" spans="1:5" x14ac:dyDescent="0.3">
      <c r="A18945">
        <v>435.27999999999884</v>
      </c>
      <c r="B18945">
        <v>6674.8115234375</v>
      </c>
      <c r="C18945">
        <v>5.8607997894287109</v>
      </c>
      <c r="D18945">
        <v>5.8607997894287109</v>
      </c>
      <c r="E18945">
        <v>67.310061011606024</v>
      </c>
    </row>
    <row r="18946" spans="1:5" x14ac:dyDescent="0.3">
      <c r="A18946">
        <v>435.29000000000815</v>
      </c>
      <c r="B18946">
        <v>6673.3662109375</v>
      </c>
      <c r="C18946">
        <v>5.8607997894287109</v>
      </c>
      <c r="D18946">
        <v>5.8607997894287109</v>
      </c>
      <c r="E18946">
        <v>67.310241256051825</v>
      </c>
    </row>
    <row r="18947" spans="1:5" x14ac:dyDescent="0.3">
      <c r="A18947">
        <v>435.30000000000291</v>
      </c>
      <c r="B18947">
        <v>6671.8193359375</v>
      </c>
      <c r="C18947">
        <v>5.8613986968994141</v>
      </c>
      <c r="D18947">
        <v>5.8613986968994141</v>
      </c>
      <c r="E18947">
        <v>67.310397658639715</v>
      </c>
    </row>
    <row r="18948" spans="1:5" x14ac:dyDescent="0.3">
      <c r="A18948">
        <v>435.30999999999767</v>
      </c>
      <c r="B18948">
        <v>6670.1630859375</v>
      </c>
      <c r="C18948">
        <v>5.8619976043701172</v>
      </c>
      <c r="D18948">
        <v>5.8619976043701172</v>
      </c>
      <c r="E18948">
        <v>67.310553107553289</v>
      </c>
    </row>
    <row r="18949" spans="1:5" x14ac:dyDescent="0.3">
      <c r="A18949">
        <v>435.32000000000698</v>
      </c>
      <c r="B18949">
        <v>6668.5068359375</v>
      </c>
      <c r="C18949">
        <v>5.8614025115966797</v>
      </c>
      <c r="D18949">
        <v>5.8614025115966797</v>
      </c>
      <c r="E18949">
        <v>67.310717139535711</v>
      </c>
    </row>
    <row r="18950" spans="1:5" x14ac:dyDescent="0.3">
      <c r="A18950">
        <v>435.33000000000175</v>
      </c>
      <c r="B18950">
        <v>6666.7568359375</v>
      </c>
      <c r="C18950">
        <v>5.8619976043701172</v>
      </c>
      <c r="D18950">
        <v>5.8619976043701172</v>
      </c>
      <c r="E18950">
        <v>67.310881171518133</v>
      </c>
    </row>
    <row r="18951" spans="1:5" x14ac:dyDescent="0.3">
      <c r="A18951">
        <v>435.33999999999651</v>
      </c>
      <c r="B18951">
        <v>6665.0693359375</v>
      </c>
      <c r="C18951">
        <v>5.8625965118408203</v>
      </c>
      <c r="D18951">
        <v>5.8625965118408203</v>
      </c>
      <c r="E18951">
        <v>67.311045203500555</v>
      </c>
    </row>
    <row r="18952" spans="1:5" x14ac:dyDescent="0.3">
      <c r="A18952">
        <v>435.35000000000582</v>
      </c>
      <c r="B18952">
        <v>6663.2099609375</v>
      </c>
      <c r="C18952">
        <v>5.8625998497009277</v>
      </c>
      <c r="D18952">
        <v>5.8625998497009277</v>
      </c>
      <c r="E18952">
        <v>67.311201606088446</v>
      </c>
    </row>
    <row r="18953" spans="1:5" x14ac:dyDescent="0.3">
      <c r="A18953">
        <v>435.36000000000058</v>
      </c>
      <c r="B18953">
        <v>6661.4755859375</v>
      </c>
      <c r="C18953">
        <v>5.8625998497009277</v>
      </c>
      <c r="D18953">
        <v>5.8625998497009277</v>
      </c>
      <c r="E18953">
        <v>67.311373267465399</v>
      </c>
    </row>
    <row r="18954" spans="1:5" x14ac:dyDescent="0.3">
      <c r="A18954">
        <v>435.36999999999534</v>
      </c>
      <c r="B18954">
        <v>6659.8974609375</v>
      </c>
      <c r="C18954">
        <v>5.8625998497009277</v>
      </c>
      <c r="D18954">
        <v>5.8625998497009277</v>
      </c>
      <c r="E18954">
        <v>67.311538253122137</v>
      </c>
    </row>
    <row r="18955" spans="1:5" x14ac:dyDescent="0.3">
      <c r="A18955">
        <v>435.38000000000466</v>
      </c>
      <c r="B18955">
        <v>6658.0771484375</v>
      </c>
      <c r="C18955">
        <v>5.8631987571716309</v>
      </c>
      <c r="D18955">
        <v>5.8631987571716309</v>
      </c>
      <c r="E18955">
        <v>67.31170991449909</v>
      </c>
    </row>
    <row r="18956" spans="1:5" x14ac:dyDescent="0.3">
      <c r="A18956">
        <v>435.38999999999942</v>
      </c>
      <c r="B18956">
        <v>6656.4287109375</v>
      </c>
      <c r="C18956">
        <v>5.8632001876831055</v>
      </c>
      <c r="D18956">
        <v>5.8632001876831055</v>
      </c>
      <c r="E18956">
        <v>67.311873946481512</v>
      </c>
    </row>
    <row r="18957" spans="1:5" x14ac:dyDescent="0.3">
      <c r="A18957">
        <v>435.40000000000873</v>
      </c>
      <c r="B18957">
        <v>6654.6787109375</v>
      </c>
      <c r="C18957">
        <v>5.8632001876831055</v>
      </c>
      <c r="D18957">
        <v>5.8632001876831055</v>
      </c>
      <c r="E18957">
        <v>67.312046561532782</v>
      </c>
    </row>
    <row r="18958" spans="1:5" x14ac:dyDescent="0.3">
      <c r="A18958">
        <v>435.41000000000349</v>
      </c>
      <c r="B18958">
        <v>6653.0458984375</v>
      </c>
      <c r="C18958">
        <v>5.8637990951538086</v>
      </c>
      <c r="D18958">
        <v>5.8637990951538086</v>
      </c>
      <c r="E18958">
        <v>67.312218222909735</v>
      </c>
    </row>
    <row r="18959" spans="1:5" x14ac:dyDescent="0.3">
      <c r="A18959">
        <v>435.41999999999825</v>
      </c>
      <c r="B18959">
        <v>6651.4755859375</v>
      </c>
      <c r="C18959">
        <v>5.863800048828125</v>
      </c>
      <c r="D18959">
        <v>5.863800048828125</v>
      </c>
      <c r="E18959">
        <v>67.312390837961004</v>
      </c>
    </row>
    <row r="18960" spans="1:5" x14ac:dyDescent="0.3">
      <c r="A18960">
        <v>435.43000000000757</v>
      </c>
      <c r="B18960">
        <v>6650.0302734375</v>
      </c>
      <c r="C18960">
        <v>5.863800048828125</v>
      </c>
      <c r="D18960">
        <v>5.863800048828125</v>
      </c>
      <c r="E18960">
        <v>67.312571082406805</v>
      </c>
    </row>
    <row r="18961" spans="1:5" x14ac:dyDescent="0.3">
      <c r="A18961">
        <v>435.44000000000233</v>
      </c>
      <c r="B18961">
        <v>6648.5849609375</v>
      </c>
      <c r="C18961">
        <v>5.8643989562988281</v>
      </c>
      <c r="D18961">
        <v>5.8643989562988281</v>
      </c>
      <c r="E18961">
        <v>67.312735114389227</v>
      </c>
    </row>
    <row r="18962" spans="1:5" x14ac:dyDescent="0.3">
      <c r="A18962">
        <v>435.44999999999709</v>
      </c>
      <c r="B18962">
        <v>6647.2099609375</v>
      </c>
      <c r="C18962">
        <v>5.8643999099731445</v>
      </c>
      <c r="D18962">
        <v>5.8643999099731445</v>
      </c>
      <c r="E18962">
        <v>67.312899146371649</v>
      </c>
    </row>
    <row r="18963" spans="1:5" x14ac:dyDescent="0.3">
      <c r="A18963">
        <v>435.4600000000064</v>
      </c>
      <c r="B18963">
        <v>6645.9912109375</v>
      </c>
      <c r="C18963">
        <v>5.8649988174438477</v>
      </c>
      <c r="D18963">
        <v>5.8649988174438477</v>
      </c>
      <c r="E18963">
        <v>67.313071761422918</v>
      </c>
    </row>
    <row r="18964" spans="1:5" x14ac:dyDescent="0.3">
      <c r="A18964">
        <v>435.47000000000116</v>
      </c>
      <c r="B18964">
        <v>6644.8271484375</v>
      </c>
      <c r="C18964">
        <v>5.8649997711181641</v>
      </c>
      <c r="D18964">
        <v>5.8649997711181641</v>
      </c>
      <c r="E18964">
        <v>67.313244376474188</v>
      </c>
    </row>
    <row r="18965" spans="1:5" x14ac:dyDescent="0.3">
      <c r="A18965">
        <v>435.47999999999593</v>
      </c>
      <c r="B18965">
        <v>6643.7724609375</v>
      </c>
      <c r="C18965">
        <v>5.8649997711181641</v>
      </c>
      <c r="D18965">
        <v>5.8649997711181641</v>
      </c>
      <c r="E18965">
        <v>67.313416037851141</v>
      </c>
    </row>
    <row r="18966" spans="1:5" x14ac:dyDescent="0.3">
      <c r="A18966">
        <v>435.49000000000524</v>
      </c>
      <c r="B18966">
        <v>6642.6240234375</v>
      </c>
      <c r="C18966">
        <v>5.8649997711181641</v>
      </c>
      <c r="D18966">
        <v>5.8649997711181641</v>
      </c>
      <c r="E18966">
        <v>67.313580069833563</v>
      </c>
    </row>
    <row r="18967" spans="1:5" x14ac:dyDescent="0.3">
      <c r="A18967">
        <v>435.50999999999476</v>
      </c>
      <c r="B18967">
        <v>6641.0263671875</v>
      </c>
      <c r="C18967">
        <v>5.8655986785888672</v>
      </c>
      <c r="D18967">
        <v>5.8655986785888672</v>
      </c>
      <c r="E18967">
        <v>67.313909087472723</v>
      </c>
    </row>
    <row r="18968" spans="1:5" x14ac:dyDescent="0.3">
      <c r="A18968">
        <v>435.52999999999884</v>
      </c>
      <c r="B18968">
        <v>6639.6513671875</v>
      </c>
      <c r="C18968">
        <v>5.8656001091003418</v>
      </c>
      <c r="D18968">
        <v>5.8656001091003418</v>
      </c>
      <c r="E18968">
        <v>67.314228568368719</v>
      </c>
    </row>
    <row r="18969" spans="1:5" x14ac:dyDescent="0.3">
      <c r="A18969">
        <v>435.55999999999767</v>
      </c>
      <c r="B18969">
        <v>6638.3525390625</v>
      </c>
      <c r="C18969">
        <v>5.8661990165710449</v>
      </c>
      <c r="D18969">
        <v>5.8661990165710449</v>
      </c>
      <c r="E18969">
        <v>67.314720664315985</v>
      </c>
    </row>
    <row r="18970" spans="1:5" x14ac:dyDescent="0.3">
      <c r="A18970">
        <v>435.61000000000058</v>
      </c>
      <c r="B18970">
        <v>6637.3330078125</v>
      </c>
      <c r="C18970">
        <v>5.867398738861084</v>
      </c>
      <c r="D18970">
        <v>5.867398738861084</v>
      </c>
      <c r="E18970">
        <v>67.315549407296942</v>
      </c>
    </row>
    <row r="18971" spans="1:5" x14ac:dyDescent="0.3">
      <c r="A18971">
        <v>435.69999999999709</v>
      </c>
      <c r="B18971">
        <v>6638.57861328125</v>
      </c>
      <c r="C18971">
        <v>5.8685998916625977</v>
      </c>
      <c r="D18971">
        <v>5.8685998916625977</v>
      </c>
      <c r="E18971">
        <v>67.317083869272039</v>
      </c>
    </row>
    <row r="18972" spans="1:5" x14ac:dyDescent="0.3">
      <c r="A18972">
        <v>435.74000000000524</v>
      </c>
      <c r="B18972">
        <v>6639.63525390625</v>
      </c>
      <c r="C18972">
        <v>5.8692002296447754</v>
      </c>
      <c r="D18972">
        <v>5.8692002296447754</v>
      </c>
      <c r="E18972">
        <v>67.317731414132879</v>
      </c>
    </row>
    <row r="18973" spans="1:5" x14ac:dyDescent="0.3">
      <c r="A18973">
        <v>435.77999999999884</v>
      </c>
      <c r="B18973">
        <v>6641.00537109375</v>
      </c>
      <c r="C18973">
        <v>5.8698000907897949</v>
      </c>
      <c r="D18973">
        <v>5.8698000907897949</v>
      </c>
      <c r="E18973">
        <v>67.318396125131414</v>
      </c>
    </row>
    <row r="18974" spans="1:5" x14ac:dyDescent="0.3">
      <c r="A18974">
        <v>435.80999999999767</v>
      </c>
      <c r="B18974">
        <v>6642.31201171875</v>
      </c>
      <c r="C18974">
        <v>5.870398998260498</v>
      </c>
      <c r="D18974">
        <v>5.870398998260498</v>
      </c>
      <c r="E18974">
        <v>67.31888822107868</v>
      </c>
    </row>
    <row r="18975" spans="1:5" x14ac:dyDescent="0.3">
      <c r="A18975">
        <v>435.83000000000175</v>
      </c>
      <c r="B18975">
        <v>6643.46044921875</v>
      </c>
      <c r="C18975">
        <v>5.8703999519348145</v>
      </c>
      <c r="D18975">
        <v>5.8703999519348145</v>
      </c>
      <c r="E18975">
        <v>67.319216285043524</v>
      </c>
    </row>
    <row r="18976" spans="1:5" x14ac:dyDescent="0.3">
      <c r="A18976">
        <v>435.85000000000582</v>
      </c>
      <c r="B18976">
        <v>6644.69873046875</v>
      </c>
      <c r="C18976">
        <v>5.870999813079834</v>
      </c>
      <c r="D18976">
        <v>5.870999813079834</v>
      </c>
      <c r="E18976">
        <v>67.319560561471746</v>
      </c>
    </row>
    <row r="18977" spans="1:5" x14ac:dyDescent="0.3">
      <c r="A18977">
        <v>435.86999999999534</v>
      </c>
      <c r="B18977">
        <v>6645.85498046875</v>
      </c>
      <c r="C18977">
        <v>5.870999813079834</v>
      </c>
      <c r="D18977">
        <v>5.870999813079834</v>
      </c>
      <c r="E18977">
        <v>67.319913420968817</v>
      </c>
    </row>
    <row r="18978" spans="1:5" x14ac:dyDescent="0.3">
      <c r="A18978">
        <v>435.88999999999942</v>
      </c>
      <c r="B18978">
        <v>6647.24169921875</v>
      </c>
      <c r="C18978">
        <v>5.870999813079834</v>
      </c>
      <c r="D18978">
        <v>5.870999813079834</v>
      </c>
      <c r="E18978">
        <v>67.320241484933661</v>
      </c>
    </row>
    <row r="18979" spans="1:5" x14ac:dyDescent="0.3">
      <c r="A18979">
        <v>435.91000000000349</v>
      </c>
      <c r="B18979">
        <v>6648.46044921875</v>
      </c>
      <c r="C18979">
        <v>5.8715987205505371</v>
      </c>
      <c r="D18979">
        <v>5.8715987205505371</v>
      </c>
      <c r="E18979">
        <v>67.320578131967352</v>
      </c>
    </row>
    <row r="18980" spans="1:5" x14ac:dyDescent="0.3">
      <c r="A18980">
        <v>435.93000000000757</v>
      </c>
      <c r="B18980">
        <v>6649.56201171875</v>
      </c>
      <c r="C18980">
        <v>5.8722000122070313</v>
      </c>
      <c r="D18980">
        <v>5.8722000122070313</v>
      </c>
      <c r="E18980">
        <v>67.320906195932196</v>
      </c>
    </row>
    <row r="18981" spans="1:5" x14ac:dyDescent="0.3">
      <c r="A18981">
        <v>435.94999999999709</v>
      </c>
      <c r="B18981">
        <v>6650.90185546875</v>
      </c>
      <c r="C18981">
        <v>5.8722000122070313</v>
      </c>
      <c r="D18981">
        <v>5.8722000122070313</v>
      </c>
      <c r="E18981">
        <v>67.321234259897039</v>
      </c>
    </row>
    <row r="18982" spans="1:5" x14ac:dyDescent="0.3">
      <c r="A18982">
        <v>435.97000000000116</v>
      </c>
      <c r="B18982">
        <v>6652.03076171875</v>
      </c>
      <c r="C18982">
        <v>5.8722000122070313</v>
      </c>
      <c r="D18982">
        <v>5.8722000122070313</v>
      </c>
      <c r="E18982">
        <v>67.321570906930731</v>
      </c>
    </row>
    <row r="18983" spans="1:5" x14ac:dyDescent="0.3">
      <c r="A18983">
        <v>435.99000000000524</v>
      </c>
      <c r="B18983">
        <v>6653.04443359375</v>
      </c>
      <c r="C18983">
        <v>5.8727989196777344</v>
      </c>
      <c r="D18983">
        <v>5.8727989196777344</v>
      </c>
      <c r="E18983">
        <v>67.321898970895575</v>
      </c>
    </row>
    <row r="18984" spans="1:5" x14ac:dyDescent="0.3">
      <c r="A18984">
        <v>436.00999999999476</v>
      </c>
      <c r="B18984">
        <v>6654.09912109375</v>
      </c>
      <c r="C18984">
        <v>5.8727998733520508</v>
      </c>
      <c r="D18984">
        <v>5.8727998733520508</v>
      </c>
      <c r="E18984">
        <v>67.322235617929266</v>
      </c>
    </row>
    <row r="18985" spans="1:5" x14ac:dyDescent="0.3">
      <c r="A18985">
        <v>436.02999999999884</v>
      </c>
      <c r="B18985">
        <v>6655.22802734375</v>
      </c>
      <c r="C18985">
        <v>5.8734002113342285</v>
      </c>
      <c r="D18985">
        <v>5.8734002113342285</v>
      </c>
      <c r="E18985">
        <v>67.32256368189411</v>
      </c>
    </row>
    <row r="18986" spans="1:5" x14ac:dyDescent="0.3">
      <c r="A18986">
        <v>436.05000000000291</v>
      </c>
      <c r="B18986">
        <v>6656.25732421875</v>
      </c>
      <c r="C18986">
        <v>5.8739991188049316</v>
      </c>
      <c r="D18986">
        <v>5.8739991188049316</v>
      </c>
      <c r="E18986">
        <v>67.322883162790106</v>
      </c>
    </row>
    <row r="18987" spans="1:5" x14ac:dyDescent="0.3">
      <c r="A18987">
        <v>436.07000000000698</v>
      </c>
      <c r="B18987">
        <v>6657.52294921875</v>
      </c>
      <c r="C18987">
        <v>5.874000072479248</v>
      </c>
      <c r="D18987">
        <v>5.874000072479248</v>
      </c>
      <c r="E18987">
        <v>67.323244605356024</v>
      </c>
    </row>
    <row r="18988" spans="1:5" x14ac:dyDescent="0.3">
      <c r="A18988">
        <v>436.08999999999651</v>
      </c>
      <c r="B18988">
        <v>6658.72607421875</v>
      </c>
      <c r="C18988">
        <v>5.8745989799499512</v>
      </c>
      <c r="D18988">
        <v>5.8745989799499512</v>
      </c>
      <c r="E18988">
        <v>67.32356408625202</v>
      </c>
    </row>
    <row r="18989" spans="1:5" x14ac:dyDescent="0.3">
      <c r="A18989">
        <v>436.11000000000058</v>
      </c>
      <c r="B18989">
        <v>6659.92919921875</v>
      </c>
      <c r="C18989">
        <v>5.8745999336242676</v>
      </c>
      <c r="D18989">
        <v>5.8745999336242676</v>
      </c>
      <c r="E18989">
        <v>67.32391694574909</v>
      </c>
    </row>
    <row r="18990" spans="1:5" x14ac:dyDescent="0.3">
      <c r="A18990">
        <v>436.13000000000466</v>
      </c>
      <c r="B18990">
        <v>6661.29248046875</v>
      </c>
      <c r="C18990">
        <v>5.8745999336242676</v>
      </c>
      <c r="D18990">
        <v>5.8745999336242676</v>
      </c>
      <c r="E18990">
        <v>67.324253592782782</v>
      </c>
    </row>
    <row r="18991" spans="1:5" x14ac:dyDescent="0.3">
      <c r="A18991">
        <v>436.15000000000873</v>
      </c>
      <c r="B18991">
        <v>6662.39013671875</v>
      </c>
      <c r="C18991">
        <v>5.8751988410949707</v>
      </c>
      <c r="D18991">
        <v>5.8751988410949707</v>
      </c>
      <c r="E18991">
        <v>67.324581656747625</v>
      </c>
    </row>
    <row r="18992" spans="1:5" x14ac:dyDescent="0.3">
      <c r="A18992">
        <v>436.16999999999825</v>
      </c>
      <c r="B18992">
        <v>6663.39208984375</v>
      </c>
      <c r="C18992">
        <v>5.8757987022399902</v>
      </c>
      <c r="D18992">
        <v>5.8757987022399902</v>
      </c>
      <c r="E18992">
        <v>67.324925933175848</v>
      </c>
    </row>
    <row r="18993" spans="1:5" x14ac:dyDescent="0.3">
      <c r="A18993">
        <v>436.19999999999709</v>
      </c>
      <c r="B18993">
        <v>6664.99951171875</v>
      </c>
      <c r="C18993">
        <v>5.8758001327514648</v>
      </c>
      <c r="D18993">
        <v>5.8758001327514648</v>
      </c>
      <c r="E18993">
        <v>67.325394187265204</v>
      </c>
    </row>
    <row r="18994" spans="1:5" x14ac:dyDescent="0.3">
      <c r="A18994">
        <v>436.22000000000116</v>
      </c>
      <c r="B18994">
        <v>6666.00732421875</v>
      </c>
      <c r="C18994">
        <v>5.8758001327514648</v>
      </c>
      <c r="D18994">
        <v>5.8758001327514648</v>
      </c>
      <c r="E18994">
        <v>67.325729880624579</v>
      </c>
    </row>
    <row r="18995" spans="1:5" x14ac:dyDescent="0.3">
      <c r="A18995">
        <v>436.25</v>
      </c>
      <c r="B18995">
        <v>6667.50537109375</v>
      </c>
      <c r="C18995">
        <v>5.8763999938964844</v>
      </c>
      <c r="D18995">
        <v>5.8763999938964844</v>
      </c>
      <c r="E18995">
        <v>67.326214347177313</v>
      </c>
    </row>
    <row r="18996" spans="1:5" x14ac:dyDescent="0.3">
      <c r="A18996">
        <v>436.27000000000407</v>
      </c>
      <c r="B18996">
        <v>6668.57177734375</v>
      </c>
      <c r="C18996">
        <v>5.8769989013671875</v>
      </c>
      <c r="D18996">
        <v>5.8769989013671875</v>
      </c>
      <c r="E18996">
        <v>67.326550040536688</v>
      </c>
    </row>
    <row r="18997" spans="1:5" x14ac:dyDescent="0.3">
      <c r="A18997">
        <v>436.29000000000815</v>
      </c>
      <c r="B18997">
        <v>6669.63818359375</v>
      </c>
      <c r="C18997">
        <v>5.877598762512207</v>
      </c>
      <c r="D18997">
        <v>5.877598762512207</v>
      </c>
      <c r="E18997">
        <v>67.326886687570379</v>
      </c>
    </row>
    <row r="18998" spans="1:5" x14ac:dyDescent="0.3">
      <c r="A18998">
        <v>436.32000000000698</v>
      </c>
      <c r="B18998">
        <v>6671.06591796875</v>
      </c>
      <c r="C18998">
        <v>5.8776001930236816</v>
      </c>
      <c r="D18998">
        <v>5.8776001930236816</v>
      </c>
      <c r="E18998">
        <v>67.327394995981024</v>
      </c>
    </row>
    <row r="18999" spans="1:5" x14ac:dyDescent="0.3">
      <c r="A18999">
        <v>436.35000000000582</v>
      </c>
      <c r="B18999">
        <v>6672.47607421875</v>
      </c>
      <c r="C18999">
        <v>5.8782000541687012</v>
      </c>
      <c r="D18999">
        <v>5.8782000541687012</v>
      </c>
      <c r="E18999">
        <v>67.327904258065985</v>
      </c>
    </row>
    <row r="19000" spans="1:5" x14ac:dyDescent="0.3">
      <c r="A19000">
        <v>436.36999999999534</v>
      </c>
      <c r="B19000">
        <v>6673.58154296875</v>
      </c>
      <c r="C19000">
        <v>5.8782000541687012</v>
      </c>
      <c r="D19000">
        <v>5.8782000541687012</v>
      </c>
      <c r="E19000">
        <v>67.328248534494207</v>
      </c>
    </row>
    <row r="19001" spans="1:5" x14ac:dyDescent="0.3">
      <c r="A19001">
        <v>436.38999999999942</v>
      </c>
      <c r="B19001">
        <v>6674.58154296875</v>
      </c>
      <c r="C19001">
        <v>5.8782000541687012</v>
      </c>
      <c r="D19001">
        <v>5.8782000541687012</v>
      </c>
      <c r="E19001">
        <v>67.32856896906452</v>
      </c>
    </row>
    <row r="19002" spans="1:5" x14ac:dyDescent="0.3">
      <c r="A19002">
        <v>436.41000000000349</v>
      </c>
      <c r="B19002">
        <v>6675.62060546875</v>
      </c>
      <c r="C19002">
        <v>5.8787999153137207</v>
      </c>
      <c r="D19002">
        <v>5.8787999153137207</v>
      </c>
      <c r="E19002">
        <v>67.328904662423895</v>
      </c>
    </row>
    <row r="19003" spans="1:5" x14ac:dyDescent="0.3">
      <c r="A19003">
        <v>436.44000000000233</v>
      </c>
      <c r="B19003">
        <v>6676.93310546875</v>
      </c>
      <c r="C19003">
        <v>5.8793988227844238</v>
      </c>
      <c r="D19003">
        <v>5.8793988227844238</v>
      </c>
      <c r="E19003">
        <v>67.329389128976629</v>
      </c>
    </row>
    <row r="19004" spans="1:5" x14ac:dyDescent="0.3">
      <c r="A19004">
        <v>436.47000000000116</v>
      </c>
      <c r="B19004">
        <v>6678.27099609375</v>
      </c>
      <c r="C19004">
        <v>5.8793997764587402</v>
      </c>
      <c r="D19004">
        <v>5.8793997764587402</v>
      </c>
      <c r="E19004">
        <v>67.329872641855047</v>
      </c>
    </row>
    <row r="19005" spans="1:5" x14ac:dyDescent="0.3">
      <c r="A19005">
        <v>436.5</v>
      </c>
      <c r="B19005">
        <v>6679.52490234375</v>
      </c>
      <c r="C19005">
        <v>5.8799986839294434</v>
      </c>
      <c r="D19005">
        <v>5.8799986839294434</v>
      </c>
      <c r="E19005">
        <v>67.330373320871161</v>
      </c>
    </row>
    <row r="19006" spans="1:5" x14ac:dyDescent="0.3">
      <c r="A19006">
        <v>436.52999999999884</v>
      </c>
      <c r="B19006">
        <v>6680.64404296875</v>
      </c>
      <c r="C19006">
        <v>5.880000114440918</v>
      </c>
      <c r="D19006">
        <v>5.880000114440918</v>
      </c>
      <c r="E19006">
        <v>67.330890212350653</v>
      </c>
    </row>
    <row r="19007" spans="1:5" x14ac:dyDescent="0.3">
      <c r="A19007">
        <v>436.55000000000291</v>
      </c>
      <c r="B19007">
        <v>6681.74951171875</v>
      </c>
      <c r="C19007">
        <v>5.8805999755859375</v>
      </c>
      <c r="D19007">
        <v>5.8805999755859375</v>
      </c>
      <c r="E19007">
        <v>67.331218276315496</v>
      </c>
    </row>
    <row r="19008" spans="1:5" x14ac:dyDescent="0.3">
      <c r="A19008">
        <v>436.58000000000175</v>
      </c>
      <c r="B19008">
        <v>6682.98974609375</v>
      </c>
      <c r="C19008">
        <v>5.881199836730957</v>
      </c>
      <c r="D19008">
        <v>5.881199836730957</v>
      </c>
      <c r="E19008">
        <v>67.331735167794989</v>
      </c>
    </row>
    <row r="19009" spans="1:5" x14ac:dyDescent="0.3">
      <c r="A19009">
        <v>436.61000000000058</v>
      </c>
      <c r="B19009">
        <v>6684.25927734375</v>
      </c>
      <c r="C19009">
        <v>5.881199836730957</v>
      </c>
      <c r="D19009">
        <v>5.881199836730957</v>
      </c>
      <c r="E19009">
        <v>67.332227263742254</v>
      </c>
    </row>
    <row r="19010" spans="1:5" x14ac:dyDescent="0.3">
      <c r="A19010">
        <v>436.63999999999942</v>
      </c>
      <c r="B19010">
        <v>6685.29833984375</v>
      </c>
      <c r="C19010">
        <v>5.8823990821838379</v>
      </c>
      <c r="D19010">
        <v>5.8823990821838379</v>
      </c>
      <c r="E19010">
        <v>67.332727942758368</v>
      </c>
    </row>
    <row r="19011" spans="1:5" x14ac:dyDescent="0.3">
      <c r="A19011">
        <v>436.68000000000757</v>
      </c>
      <c r="B19011">
        <v>6686.35302734375</v>
      </c>
      <c r="C19011">
        <v>5.8824000358581543</v>
      </c>
      <c r="D19011">
        <v>5.8824000358581543</v>
      </c>
      <c r="E19011">
        <v>67.333375487619207</v>
      </c>
    </row>
    <row r="19012" spans="1:5" x14ac:dyDescent="0.3">
      <c r="A19012">
        <v>436.72000000000116</v>
      </c>
      <c r="B19012">
        <v>6687.53076171875</v>
      </c>
      <c r="C19012">
        <v>5.8829998970031738</v>
      </c>
      <c r="D19012">
        <v>5.8829998970031738</v>
      </c>
      <c r="E19012">
        <v>67.33404878168659</v>
      </c>
    </row>
    <row r="19013" spans="1:5" x14ac:dyDescent="0.3">
      <c r="A19013">
        <v>436.75999999999476</v>
      </c>
      <c r="B19013">
        <v>6688.70849609375</v>
      </c>
      <c r="C19013">
        <v>5.8842000961303711</v>
      </c>
      <c r="D19013">
        <v>5.8842000961303711</v>
      </c>
      <c r="E19013">
        <v>67.334721122079657</v>
      </c>
    </row>
    <row r="19014" spans="1:5" x14ac:dyDescent="0.3">
      <c r="A19014">
        <v>436.80000000000291</v>
      </c>
      <c r="B19014">
        <v>6689.83251953125</v>
      </c>
      <c r="C19014">
        <v>5.8847990036010742</v>
      </c>
      <c r="D19014">
        <v>5.8847990036010742</v>
      </c>
      <c r="E19014">
        <v>67.335402045541571</v>
      </c>
    </row>
    <row r="19015" spans="1:5" x14ac:dyDescent="0.3">
      <c r="A19015">
        <v>436.83999999999651</v>
      </c>
      <c r="B19015">
        <v>6691.12158203125</v>
      </c>
      <c r="C19015">
        <v>5.8853988647460938</v>
      </c>
      <c r="D19015">
        <v>5.8853988647460938</v>
      </c>
      <c r="E19015">
        <v>67.336066756540106</v>
      </c>
    </row>
    <row r="19016" spans="1:5" x14ac:dyDescent="0.3">
      <c r="A19016">
        <v>436.88000000000466</v>
      </c>
      <c r="B19016">
        <v>6692.14697265625</v>
      </c>
      <c r="C19016">
        <v>5.8853998184204102</v>
      </c>
      <c r="D19016">
        <v>5.8853998184204102</v>
      </c>
      <c r="E19016">
        <v>67.336722884469793</v>
      </c>
    </row>
    <row r="19017" spans="1:5" x14ac:dyDescent="0.3">
      <c r="A19017">
        <v>436.93000000000757</v>
      </c>
      <c r="B19017">
        <v>6693.29345703125</v>
      </c>
      <c r="C19017">
        <v>5.8860001564025879</v>
      </c>
      <c r="D19017">
        <v>5.8860001564025879</v>
      </c>
      <c r="E19017">
        <v>67.337535414987371</v>
      </c>
    </row>
    <row r="19018" spans="1:5" x14ac:dyDescent="0.3">
      <c r="A19018">
        <v>436.99000000000524</v>
      </c>
      <c r="B19018">
        <v>6694.458984375</v>
      </c>
      <c r="C19018">
        <v>5.887199878692627</v>
      </c>
      <c r="D19018">
        <v>5.887199878692627</v>
      </c>
      <c r="E19018">
        <v>67.338544402414129</v>
      </c>
    </row>
    <row r="19019" spans="1:5" x14ac:dyDescent="0.3">
      <c r="A19019">
        <v>437.05999999999767</v>
      </c>
      <c r="B19019">
        <v>6695.46435546875</v>
      </c>
      <c r="C19019">
        <v>5.8889999389648438</v>
      </c>
      <c r="D19019">
        <v>5.8889999389648438</v>
      </c>
      <c r="E19019">
        <v>67.339733634286688</v>
      </c>
    </row>
    <row r="19020" spans="1:5" x14ac:dyDescent="0.3">
      <c r="A19020">
        <v>437.13000000000466</v>
      </c>
      <c r="B19020">
        <v>6696.51025390625</v>
      </c>
      <c r="C19020">
        <v>5.8889999389648438</v>
      </c>
      <c r="D19020">
        <v>5.8889999389648438</v>
      </c>
      <c r="E19020">
        <v>67.340881858163641</v>
      </c>
    </row>
    <row r="19021" spans="1:5" x14ac:dyDescent="0.3">
      <c r="A19021">
        <v>437.22999999999593</v>
      </c>
      <c r="B19021">
        <v>6697.60107421875</v>
      </c>
      <c r="C19021">
        <v>5.8907999992370605</v>
      </c>
      <c r="D19021">
        <v>5.8907999992370605</v>
      </c>
      <c r="E19021">
        <v>67.342555556588934</v>
      </c>
    </row>
    <row r="19022" spans="1:5" x14ac:dyDescent="0.3">
      <c r="A19022">
        <v>437.33000000000175</v>
      </c>
      <c r="B19022">
        <v>6698.5732421875</v>
      </c>
      <c r="C19022">
        <v>5.8920001983642578</v>
      </c>
      <c r="D19022">
        <v>5.8920001983642578</v>
      </c>
      <c r="E19022">
        <v>67.344213042550848</v>
      </c>
    </row>
    <row r="19023" spans="1:5" x14ac:dyDescent="0.3">
      <c r="A19023">
        <v>437.43000000000757</v>
      </c>
      <c r="B19023">
        <v>6698.10205078125</v>
      </c>
      <c r="C19023">
        <v>5.893798828125</v>
      </c>
      <c r="D19023">
        <v>5.893798828125</v>
      </c>
      <c r="E19023">
        <v>67.345861945443914</v>
      </c>
    </row>
    <row r="19024" spans="1:5" x14ac:dyDescent="0.3">
      <c r="A19024">
        <v>437.52999999999884</v>
      </c>
      <c r="B19024">
        <v>6698.19775390625</v>
      </c>
      <c r="C19024">
        <v>5.8955988883972168</v>
      </c>
      <c r="D19024">
        <v>5.8955988883972168</v>
      </c>
      <c r="E19024">
        <v>67.347543273263739</v>
      </c>
    </row>
    <row r="19025" spans="1:5" x14ac:dyDescent="0.3">
      <c r="A19025">
        <v>437.58000000000175</v>
      </c>
      <c r="B19025">
        <v>6697.12548828125</v>
      </c>
      <c r="C19025">
        <v>5.8962001800537109</v>
      </c>
      <c r="D19025">
        <v>5.8962001800537109</v>
      </c>
      <c r="E19025">
        <v>67.348355803781317</v>
      </c>
    </row>
    <row r="19026" spans="1:5" x14ac:dyDescent="0.3">
      <c r="A19026">
        <v>437.68000000000757</v>
      </c>
      <c r="B19026">
        <v>6696.3603515625</v>
      </c>
      <c r="C19026">
        <v>5.89739990234375</v>
      </c>
      <c r="D19026">
        <v>5.89739990234375</v>
      </c>
      <c r="E19026">
        <v>67.350045714669989</v>
      </c>
    </row>
    <row r="19027" spans="1:5" x14ac:dyDescent="0.3">
      <c r="A19027">
        <v>437.74000000000524</v>
      </c>
      <c r="B19027">
        <v>6695.248046875</v>
      </c>
      <c r="C19027">
        <v>5.8991966247558594</v>
      </c>
      <c r="D19027">
        <v>5.8991966247558594</v>
      </c>
      <c r="E19027">
        <v>67.351054702096746</v>
      </c>
    </row>
    <row r="19028" spans="1:5" x14ac:dyDescent="0.3">
      <c r="A19028">
        <v>437.77999999999884</v>
      </c>
      <c r="B19028">
        <v>6694.22265625</v>
      </c>
      <c r="C19028">
        <v>5.8980002403259277</v>
      </c>
      <c r="D19028">
        <v>5.8980002403259277</v>
      </c>
      <c r="E19028">
        <v>67.351719413095282</v>
      </c>
    </row>
    <row r="19029" spans="1:5" x14ac:dyDescent="0.3">
      <c r="A19029">
        <v>437.82000000000698</v>
      </c>
      <c r="B19029">
        <v>6693.201171875</v>
      </c>
      <c r="C19029">
        <v>5.9004073143005371</v>
      </c>
      <c r="D19029">
        <v>5.9004073143005371</v>
      </c>
      <c r="E19029">
        <v>67.35235932856159</v>
      </c>
    </row>
    <row r="19030" spans="1:5" x14ac:dyDescent="0.3">
      <c r="A19030">
        <v>437.86999999999534</v>
      </c>
      <c r="B19030">
        <v>6692.1279296875</v>
      </c>
      <c r="C19030">
        <v>5.8986220359802246</v>
      </c>
      <c r="D19030">
        <v>5.8986220359802246</v>
      </c>
      <c r="E19030">
        <v>67.353195700937079</v>
      </c>
    </row>
    <row r="19031" spans="1:5" x14ac:dyDescent="0.3">
      <c r="A19031">
        <v>437.91000000000349</v>
      </c>
      <c r="B19031">
        <v>6691.330078125</v>
      </c>
      <c r="C19031">
        <v>5.9099440574645996</v>
      </c>
      <c r="D19031">
        <v>5.9099440574645996</v>
      </c>
      <c r="E19031">
        <v>67.35388520746784</v>
      </c>
    </row>
    <row r="19032" spans="1:5" x14ac:dyDescent="0.3">
      <c r="A19032">
        <v>437.94999999999709</v>
      </c>
      <c r="B19032">
        <v>6690.3251953125</v>
      </c>
      <c r="C19032">
        <v>5.8974165916442871</v>
      </c>
      <c r="D19032">
        <v>5.8974165916442871</v>
      </c>
      <c r="E19032">
        <v>67.354566130929754</v>
      </c>
    </row>
    <row r="19033" spans="1:5" x14ac:dyDescent="0.3">
      <c r="A19033">
        <v>437.99000000000524</v>
      </c>
      <c r="B19033">
        <v>6689.0009765625</v>
      </c>
      <c r="C19033">
        <v>5.9046001434326172</v>
      </c>
      <c r="D19033">
        <v>5.9046001434326172</v>
      </c>
      <c r="E19033">
        <v>67.355206046396063</v>
      </c>
    </row>
    <row r="19034" spans="1:5" x14ac:dyDescent="0.3">
      <c r="A19034">
        <v>438.02999999999884</v>
      </c>
      <c r="B19034">
        <v>6687.8916015625</v>
      </c>
      <c r="C19034">
        <v>5.9057979583740234</v>
      </c>
      <c r="D19034">
        <v>5.9057979583740234</v>
      </c>
      <c r="E19034">
        <v>67.355853591256903</v>
      </c>
    </row>
    <row r="19035" spans="1:5" x14ac:dyDescent="0.3">
      <c r="A19035">
        <v>438.08000000000175</v>
      </c>
      <c r="B19035">
        <v>6686.5908203125</v>
      </c>
      <c r="C19035">
        <v>5.9057998657226563</v>
      </c>
      <c r="D19035">
        <v>5.9057998657226563</v>
      </c>
      <c r="E19035">
        <v>67.356698546701239</v>
      </c>
    </row>
    <row r="19036" spans="1:5" x14ac:dyDescent="0.3">
      <c r="A19036">
        <v>438.13000000000466</v>
      </c>
      <c r="B19036">
        <v>6685.45166015625</v>
      </c>
      <c r="C19036">
        <v>5.9057998657226563</v>
      </c>
      <c r="D19036">
        <v>5.9057998657226563</v>
      </c>
      <c r="E19036">
        <v>67.357543502145575</v>
      </c>
    </row>
    <row r="19037" spans="1:5" x14ac:dyDescent="0.3">
      <c r="A19037">
        <v>438.16999999999825</v>
      </c>
      <c r="B19037">
        <v>6684.35107421875</v>
      </c>
      <c r="C19037">
        <v>5.9063987731933594</v>
      </c>
      <c r="D19037">
        <v>5.9063987731933594</v>
      </c>
      <c r="E19037">
        <v>67.358233008676336</v>
      </c>
    </row>
    <row r="19038" spans="1:5" x14ac:dyDescent="0.3">
      <c r="A19038">
        <v>438.19999999999709</v>
      </c>
      <c r="B19038">
        <v>6683.34521484375</v>
      </c>
      <c r="C19038">
        <v>5.9093947410583496</v>
      </c>
      <c r="D19038">
        <v>5.9093947410583496</v>
      </c>
      <c r="E19038">
        <v>67.358725104623602</v>
      </c>
    </row>
    <row r="19039" spans="1:5" x14ac:dyDescent="0.3">
      <c r="A19039">
        <v>438.27999999999884</v>
      </c>
      <c r="B19039">
        <v>6682.31787109375</v>
      </c>
      <c r="C19039">
        <v>5.907599925994873</v>
      </c>
      <c r="D19039">
        <v>5.907599925994873</v>
      </c>
      <c r="E19039">
        <v>67.360021148019598</v>
      </c>
    </row>
    <row r="19040" spans="1:5" x14ac:dyDescent="0.3">
      <c r="A19040">
        <v>438.38000000000466</v>
      </c>
      <c r="B19040">
        <v>6681.966796875</v>
      </c>
      <c r="C19040">
        <v>5.9099998474121094</v>
      </c>
      <c r="D19040">
        <v>5.9099998474121094</v>
      </c>
      <c r="E19040">
        <v>67.36171105890827</v>
      </c>
    </row>
    <row r="19041" spans="1:5" x14ac:dyDescent="0.3">
      <c r="A19041">
        <v>438.47999999999593</v>
      </c>
      <c r="B19041">
        <v>6681.87646484375</v>
      </c>
      <c r="C19041">
        <v>5.9112000465393066</v>
      </c>
      <c r="D19041">
        <v>5.9112000465393066</v>
      </c>
      <c r="E19041">
        <v>67.363352332406805</v>
      </c>
    </row>
    <row r="19042" spans="1:5" x14ac:dyDescent="0.3">
      <c r="A19042">
        <v>438.58000000000175</v>
      </c>
      <c r="B19042">
        <v>6682.07373046875</v>
      </c>
      <c r="C19042">
        <v>5.9130001068115234</v>
      </c>
      <c r="D19042">
        <v>5.9130001068115234</v>
      </c>
      <c r="E19042">
        <v>67.365049872690008</v>
      </c>
    </row>
    <row r="19043" spans="1:5" x14ac:dyDescent="0.3">
      <c r="A19043">
        <v>438.68000000000757</v>
      </c>
      <c r="B19043">
        <v>6681.71826171875</v>
      </c>
      <c r="C19043">
        <v>5.9141998291015625</v>
      </c>
      <c r="D19043">
        <v>5.9141998291015625</v>
      </c>
      <c r="E19043">
        <v>67.36671594172077</v>
      </c>
    </row>
    <row r="19044" spans="1:5" x14ac:dyDescent="0.3">
      <c r="A19044">
        <v>438.77999999999884</v>
      </c>
      <c r="B19044">
        <v>6681.9892578125</v>
      </c>
      <c r="C19044">
        <v>5.916597843170166</v>
      </c>
      <c r="D19044">
        <v>5.916597843170166</v>
      </c>
      <c r="E19044">
        <v>67.368372474008368</v>
      </c>
    </row>
    <row r="19045" spans="1:5" x14ac:dyDescent="0.3">
      <c r="A19045">
        <v>438.88000000000466</v>
      </c>
      <c r="B19045">
        <v>6682.57421875</v>
      </c>
      <c r="C19045">
        <v>5.9177999496459961</v>
      </c>
      <c r="D19045">
        <v>5.9177999496459961</v>
      </c>
      <c r="E19045">
        <v>67.370046172433661</v>
      </c>
    </row>
    <row r="19046" spans="1:5" x14ac:dyDescent="0.3">
      <c r="A19046">
        <v>438.97999999999593</v>
      </c>
      <c r="B19046">
        <v>6682.40771484375</v>
      </c>
      <c r="C19046">
        <v>5.9190001487731934</v>
      </c>
      <c r="D19046">
        <v>5.9190001487731934</v>
      </c>
      <c r="E19046">
        <v>67.371703658395575</v>
      </c>
    </row>
    <row r="19047" spans="1:5" x14ac:dyDescent="0.3">
      <c r="A19047">
        <v>439.08000000000175</v>
      </c>
      <c r="B19047">
        <v>6681.96435546875</v>
      </c>
      <c r="C19047">
        <v>5.9208002090454102</v>
      </c>
      <c r="D19047">
        <v>5.9208002090454102</v>
      </c>
      <c r="E19047">
        <v>67.373393569284246</v>
      </c>
    </row>
    <row r="19048" spans="1:5" x14ac:dyDescent="0.3">
      <c r="A19048">
        <v>439.13999999999942</v>
      </c>
      <c r="B19048">
        <v>6680.92236328125</v>
      </c>
      <c r="C19048">
        <v>5.9214000701904297</v>
      </c>
      <c r="D19048">
        <v>5.9214000701904297</v>
      </c>
      <c r="E19048">
        <v>67.374361548715399</v>
      </c>
    </row>
    <row r="19049" spans="1:5" x14ac:dyDescent="0.3">
      <c r="A19049">
        <v>439.18000000000757</v>
      </c>
      <c r="B19049">
        <v>6679.88525390625</v>
      </c>
      <c r="C19049">
        <v>5.9219999313354492</v>
      </c>
      <c r="D19049">
        <v>5.9219999313354492</v>
      </c>
      <c r="E19049">
        <v>67.375042472177313</v>
      </c>
    </row>
    <row r="19050" spans="1:5" x14ac:dyDescent="0.3">
      <c r="A19050">
        <v>439.27999999999884</v>
      </c>
      <c r="B19050">
        <v>6679.3193359375</v>
      </c>
      <c r="C19050">
        <v>5.923799991607666</v>
      </c>
      <c r="D19050">
        <v>5.923799991607666</v>
      </c>
      <c r="E19050">
        <v>67.376740012460516</v>
      </c>
    </row>
    <row r="19051" spans="1:5" x14ac:dyDescent="0.3">
      <c r="A19051">
        <v>439.35000000000582</v>
      </c>
      <c r="B19051">
        <v>6678.212890625</v>
      </c>
      <c r="C19051">
        <v>5.9250001907348633</v>
      </c>
      <c r="D19051">
        <v>5.9250001907348633</v>
      </c>
      <c r="E19051">
        <v>67.377889190011786</v>
      </c>
    </row>
    <row r="19052" spans="1:5" x14ac:dyDescent="0.3">
      <c r="A19052">
        <v>439.43000000000757</v>
      </c>
      <c r="B19052">
        <v>6677.13330078125</v>
      </c>
      <c r="C19052">
        <v>5.9261999130249023</v>
      </c>
      <c r="D19052">
        <v>5.9261999130249023</v>
      </c>
      <c r="E19052">
        <v>67.379210028940008</v>
      </c>
    </row>
    <row r="19053" spans="1:5" x14ac:dyDescent="0.3">
      <c r="A19053">
        <v>439.52999999999884</v>
      </c>
      <c r="B19053">
        <v>6677.58984375</v>
      </c>
      <c r="C19053">
        <v>5.9279999732971191</v>
      </c>
      <c r="D19053">
        <v>5.9279999732971191</v>
      </c>
      <c r="E19053">
        <v>67.38089993982868</v>
      </c>
    </row>
    <row r="19054" spans="1:5" x14ac:dyDescent="0.3">
      <c r="A19054">
        <v>439.63000000000466</v>
      </c>
      <c r="B19054">
        <v>6677.634765625</v>
      </c>
      <c r="C19054">
        <v>5.9298000335693359</v>
      </c>
      <c r="D19054">
        <v>5.9298000335693359</v>
      </c>
      <c r="E19054">
        <v>67.382548842721746</v>
      </c>
    </row>
    <row r="19055" spans="1:5" x14ac:dyDescent="0.3">
      <c r="A19055">
        <v>439.69999999999709</v>
      </c>
      <c r="B19055">
        <v>6678.6552734375</v>
      </c>
      <c r="C19055">
        <v>5.9310002326965332</v>
      </c>
      <c r="D19055">
        <v>5.9310002326965332</v>
      </c>
      <c r="E19055">
        <v>67.383746657663153</v>
      </c>
    </row>
    <row r="19056" spans="1:5" x14ac:dyDescent="0.3">
      <c r="A19056">
        <v>439.77999999999884</v>
      </c>
      <c r="B19056">
        <v>6679.6767578125</v>
      </c>
      <c r="C19056">
        <v>5.9316000938415527</v>
      </c>
      <c r="D19056">
        <v>5.9316000938415527</v>
      </c>
      <c r="E19056">
        <v>67.385075125985907</v>
      </c>
    </row>
    <row r="19057" spans="1:5" x14ac:dyDescent="0.3">
      <c r="A19057">
        <v>439.82000000000698</v>
      </c>
      <c r="B19057">
        <v>6680.8203125</v>
      </c>
      <c r="C19057">
        <v>5.9321999549865723</v>
      </c>
      <c r="D19057">
        <v>5.9321999549865723</v>
      </c>
      <c r="E19057">
        <v>67.385723624521063</v>
      </c>
    </row>
    <row r="19058" spans="1:5" x14ac:dyDescent="0.3">
      <c r="A19058">
        <v>439.86999999999534</v>
      </c>
      <c r="B19058">
        <v>6682.0166015625</v>
      </c>
      <c r="C19058">
        <v>5.9327998161315918</v>
      </c>
      <c r="D19058">
        <v>5.9327998161315918</v>
      </c>
      <c r="E19058">
        <v>67.38655236750202</v>
      </c>
    </row>
    <row r="19059" spans="1:5" x14ac:dyDescent="0.3">
      <c r="A19059">
        <v>439.91000000000349</v>
      </c>
      <c r="B19059">
        <v>6683.1298828125</v>
      </c>
      <c r="C19059">
        <v>5.9340000152587891</v>
      </c>
      <c r="D19059">
        <v>5.9340000152587891</v>
      </c>
      <c r="E19059">
        <v>67.387240920358465</v>
      </c>
    </row>
    <row r="19060" spans="1:5" x14ac:dyDescent="0.3">
      <c r="A19060">
        <v>439.94000000000233</v>
      </c>
      <c r="B19060">
        <v>6684.1708984375</v>
      </c>
      <c r="C19060">
        <v>5.9345989227294922</v>
      </c>
      <c r="D19060">
        <v>5.9345989227294922</v>
      </c>
      <c r="E19060">
        <v>67.387741599374579</v>
      </c>
    </row>
    <row r="19061" spans="1:5" x14ac:dyDescent="0.3">
      <c r="A19061">
        <v>439.97000000000116</v>
      </c>
      <c r="B19061">
        <v>6685.3037109375</v>
      </c>
      <c r="C19061">
        <v>5.9345998764038086</v>
      </c>
      <c r="D19061">
        <v>5.9345998764038086</v>
      </c>
      <c r="E19061">
        <v>67.388242278390692</v>
      </c>
    </row>
    <row r="19062" spans="1:5" x14ac:dyDescent="0.3">
      <c r="A19062">
        <v>440.02000000000407</v>
      </c>
      <c r="B19062">
        <v>6686.4130859375</v>
      </c>
      <c r="C19062">
        <v>5.9351987838745117</v>
      </c>
      <c r="D19062">
        <v>5.9351987838745117</v>
      </c>
      <c r="E19062">
        <v>67.389062438302801</v>
      </c>
    </row>
    <row r="19063" spans="1:5" x14ac:dyDescent="0.3">
      <c r="A19063">
        <v>440.07000000000698</v>
      </c>
      <c r="B19063">
        <v>6687.4736328125</v>
      </c>
      <c r="C19063">
        <v>5.936398983001709</v>
      </c>
      <c r="D19063">
        <v>5.936398983001709</v>
      </c>
      <c r="E19063">
        <v>67.389882598214911</v>
      </c>
    </row>
    <row r="19064" spans="1:5" x14ac:dyDescent="0.3">
      <c r="A19064">
        <v>440.10000000000582</v>
      </c>
      <c r="B19064">
        <v>6688.5478515625</v>
      </c>
      <c r="C19064">
        <v>5.9363999366760254</v>
      </c>
      <c r="D19064">
        <v>5.9363999366760254</v>
      </c>
      <c r="E19064">
        <v>67.39040807276325</v>
      </c>
    </row>
    <row r="19065" spans="1:5" x14ac:dyDescent="0.3">
      <c r="A19065">
        <v>440.13999999999942</v>
      </c>
      <c r="B19065">
        <v>6689.66015625</v>
      </c>
      <c r="C19065">
        <v>5.937598705291748</v>
      </c>
      <c r="D19065">
        <v>5.937598705291748</v>
      </c>
      <c r="E19065">
        <v>67.391088996225164</v>
      </c>
    </row>
    <row r="19066" spans="1:5" x14ac:dyDescent="0.3">
      <c r="A19066">
        <v>440.19999999999709</v>
      </c>
      <c r="B19066">
        <v>6690.791015625</v>
      </c>
      <c r="C19066">
        <v>5.9387979507446289</v>
      </c>
      <c r="D19066">
        <v>5.9387979507446289</v>
      </c>
      <c r="E19066">
        <v>67.392081771188543</v>
      </c>
    </row>
    <row r="19067" spans="1:5" x14ac:dyDescent="0.3">
      <c r="A19067">
        <v>440.25</v>
      </c>
      <c r="B19067">
        <v>6691.9658203125</v>
      </c>
      <c r="C19067">
        <v>5.9394001960754395</v>
      </c>
      <c r="D19067">
        <v>5.9394001960754395</v>
      </c>
      <c r="E19067">
        <v>67.392901931100653</v>
      </c>
    </row>
    <row r="19068" spans="1:5" x14ac:dyDescent="0.3">
      <c r="A19068">
        <v>440.30000000000291</v>
      </c>
      <c r="B19068">
        <v>6693.1591796875</v>
      </c>
      <c r="C19068">
        <v>5.940000057220459</v>
      </c>
      <c r="D19068">
        <v>5.940000057220459</v>
      </c>
      <c r="E19068">
        <v>67.393714461618231</v>
      </c>
    </row>
    <row r="19069" spans="1:5" x14ac:dyDescent="0.3">
      <c r="A19069">
        <v>440.33999999999651</v>
      </c>
      <c r="B19069">
        <v>6694.384765625</v>
      </c>
      <c r="C19069">
        <v>5.9405989646911621</v>
      </c>
      <c r="D19069">
        <v>5.9405989646911621</v>
      </c>
      <c r="E19069">
        <v>67.394395385080145</v>
      </c>
    </row>
    <row r="19070" spans="1:5" x14ac:dyDescent="0.3">
      <c r="A19070">
        <v>440.38000000000466</v>
      </c>
      <c r="B19070">
        <v>6695.4736328125</v>
      </c>
      <c r="C19070">
        <v>5.941199779510498</v>
      </c>
      <c r="D19070">
        <v>5.941199779510498</v>
      </c>
      <c r="E19070">
        <v>67.39508393793659</v>
      </c>
    </row>
    <row r="19071" spans="1:5" x14ac:dyDescent="0.3">
      <c r="A19071">
        <v>440.44999999999709</v>
      </c>
      <c r="B19071">
        <v>6696.50390625</v>
      </c>
      <c r="C19071">
        <v>5.9418001174926758</v>
      </c>
      <c r="D19071">
        <v>5.9418001174926758</v>
      </c>
      <c r="E19071">
        <v>67.396232161813543</v>
      </c>
    </row>
    <row r="19072" spans="1:5" x14ac:dyDescent="0.3">
      <c r="A19072">
        <v>440.52000000000407</v>
      </c>
      <c r="B19072">
        <v>6697.72021484375</v>
      </c>
      <c r="C19072">
        <v>5.9429988861083984</v>
      </c>
      <c r="D19072">
        <v>5.9429988861083984</v>
      </c>
      <c r="E19072">
        <v>67.397388968759344</v>
      </c>
    </row>
    <row r="19073" spans="1:5" x14ac:dyDescent="0.3">
      <c r="A19073">
        <v>440.55999999999767</v>
      </c>
      <c r="B19073">
        <v>6698.92919921875</v>
      </c>
      <c r="C19073">
        <v>5.943598747253418</v>
      </c>
      <c r="D19073">
        <v>5.943598747253418</v>
      </c>
      <c r="E19073">
        <v>67.3980374672945</v>
      </c>
    </row>
    <row r="19074" spans="1:5" x14ac:dyDescent="0.3">
      <c r="A19074">
        <v>440.60000000000582</v>
      </c>
      <c r="B19074">
        <v>6699.96728515625</v>
      </c>
      <c r="C19074">
        <v>5.9442000389099121</v>
      </c>
      <c r="D19074">
        <v>5.9442000389099121</v>
      </c>
      <c r="E19074">
        <v>67.398734603219793</v>
      </c>
    </row>
    <row r="19075" spans="1:5" x14ac:dyDescent="0.3">
      <c r="A19075">
        <v>440.69999999999709</v>
      </c>
      <c r="B19075">
        <v>6701.01220703125</v>
      </c>
      <c r="C19075">
        <v>5.9454002380371094</v>
      </c>
      <c r="D19075">
        <v>5.9454002380371094</v>
      </c>
      <c r="E19075">
        <v>67.400375876718329</v>
      </c>
    </row>
    <row r="19076" spans="1:5" x14ac:dyDescent="0.3">
      <c r="A19076">
        <v>440.77999999999884</v>
      </c>
      <c r="B19076">
        <v>6702.0615234375</v>
      </c>
      <c r="C19076">
        <v>5.9465999603271484</v>
      </c>
      <c r="D19076">
        <v>5.9465999603271484</v>
      </c>
      <c r="E19076">
        <v>67.401729140573309</v>
      </c>
    </row>
    <row r="19077" spans="1:5" x14ac:dyDescent="0.3">
      <c r="A19077">
        <v>440.88000000000466</v>
      </c>
      <c r="B19077">
        <v>6702.60498046875</v>
      </c>
      <c r="C19077">
        <v>5.9484000205993652</v>
      </c>
      <c r="D19077">
        <v>5.9484000205993652</v>
      </c>
      <c r="E19077">
        <v>67.403394255929754</v>
      </c>
    </row>
    <row r="19078" spans="1:5" x14ac:dyDescent="0.3">
      <c r="A19078">
        <v>440.97999999999593</v>
      </c>
      <c r="B19078">
        <v>6703.037109375</v>
      </c>
      <c r="C19078">
        <v>5.950200080871582</v>
      </c>
      <c r="D19078">
        <v>5.950200080871582</v>
      </c>
      <c r="E19078">
        <v>67.405035529428289</v>
      </c>
    </row>
    <row r="19079" spans="1:5" x14ac:dyDescent="0.3">
      <c r="A19079">
        <v>441.08000000000175</v>
      </c>
      <c r="B19079">
        <v>6703.36328125</v>
      </c>
      <c r="C19079">
        <v>5.9513998031616211</v>
      </c>
      <c r="D19079">
        <v>5.9513998031616211</v>
      </c>
      <c r="E19079">
        <v>67.406733069711493</v>
      </c>
    </row>
    <row r="19080" spans="1:5" x14ac:dyDescent="0.3">
      <c r="A19080">
        <v>441.15000000000873</v>
      </c>
      <c r="B19080">
        <v>6702.240234375</v>
      </c>
      <c r="C19080">
        <v>5.9526000022888184</v>
      </c>
      <c r="D19080">
        <v>5.9526000022888184</v>
      </c>
      <c r="E19080">
        <v>67.407881293588446</v>
      </c>
    </row>
    <row r="19081" spans="1:5" x14ac:dyDescent="0.3">
      <c r="A19081">
        <v>441.19000000000233</v>
      </c>
      <c r="B19081">
        <v>6701.1767578125</v>
      </c>
      <c r="C19081">
        <v>5.9538002014160156</v>
      </c>
      <c r="D19081">
        <v>5.9538002014160156</v>
      </c>
      <c r="E19081">
        <v>67.408546004586981</v>
      </c>
    </row>
    <row r="19082" spans="1:5" x14ac:dyDescent="0.3">
      <c r="A19082">
        <v>441.25999999999476</v>
      </c>
      <c r="B19082">
        <v>6700.10498046875</v>
      </c>
      <c r="C19082">
        <v>5.9544000625610352</v>
      </c>
      <c r="D19082">
        <v>5.9544000625610352</v>
      </c>
      <c r="E19082">
        <v>67.409736190133856</v>
      </c>
    </row>
    <row r="19083" spans="1:5" x14ac:dyDescent="0.3">
      <c r="A19083">
        <v>441.36000000000058</v>
      </c>
      <c r="B19083">
        <v>6699.11572265625</v>
      </c>
      <c r="C19083">
        <v>5.956200122833252</v>
      </c>
      <c r="D19083">
        <v>5.956200122833252</v>
      </c>
      <c r="E19083">
        <v>67.411376509958075</v>
      </c>
    </row>
    <row r="19084" spans="1:5" x14ac:dyDescent="0.3">
      <c r="A19084">
        <v>441.41000000000349</v>
      </c>
      <c r="B19084">
        <v>6698.052734375</v>
      </c>
      <c r="C19084">
        <v>5.957399845123291</v>
      </c>
      <c r="D19084">
        <v>5.957399845123291</v>
      </c>
      <c r="E19084">
        <v>67.412180457406805</v>
      </c>
    </row>
    <row r="19085" spans="1:5" x14ac:dyDescent="0.3">
      <c r="A19085">
        <v>441.47000000000116</v>
      </c>
      <c r="B19085">
        <v>6697.0068359375</v>
      </c>
      <c r="C19085">
        <v>5.9580001831054688</v>
      </c>
      <c r="D19085">
        <v>5.9580001831054688</v>
      </c>
      <c r="E19085">
        <v>67.413205657296942</v>
      </c>
    </row>
    <row r="19086" spans="1:5" x14ac:dyDescent="0.3">
      <c r="A19086">
        <v>441.55000000000291</v>
      </c>
      <c r="B19086">
        <v>6695.9775390625</v>
      </c>
      <c r="C19086">
        <v>5.9597997665405273</v>
      </c>
      <c r="D19086">
        <v>5.9597997665405273</v>
      </c>
      <c r="E19086">
        <v>67.414559874826239</v>
      </c>
    </row>
    <row r="19087" spans="1:5" x14ac:dyDescent="0.3">
      <c r="A19087">
        <v>441.61999999999534</v>
      </c>
      <c r="B19087">
        <v>6694.91748046875</v>
      </c>
      <c r="C19087">
        <v>5.9609999656677246</v>
      </c>
      <c r="D19087">
        <v>5.9609999656677246</v>
      </c>
      <c r="E19087">
        <v>67.415691886239813</v>
      </c>
    </row>
    <row r="19088" spans="1:5" x14ac:dyDescent="0.3">
      <c r="A19088">
        <v>441.69999999999709</v>
      </c>
      <c r="B19088">
        <v>6693.75537109375</v>
      </c>
      <c r="C19088">
        <v>5.9621987342834473</v>
      </c>
      <c r="D19088">
        <v>5.9621987342834473</v>
      </c>
      <c r="E19088">
        <v>67.417036567025946</v>
      </c>
    </row>
    <row r="19089" spans="1:5" x14ac:dyDescent="0.3">
      <c r="A19089">
        <v>441.80000000000291</v>
      </c>
      <c r="B19089">
        <v>6692.73046875</v>
      </c>
      <c r="C19089">
        <v>5.9633998870849609</v>
      </c>
      <c r="D19089">
        <v>5.9633998870849609</v>
      </c>
      <c r="E19089">
        <v>67.418710265451239</v>
      </c>
    </row>
    <row r="19090" spans="1:5" x14ac:dyDescent="0.3">
      <c r="A19090">
        <v>441.90000000000873</v>
      </c>
      <c r="B19090">
        <v>6692.5205078125</v>
      </c>
      <c r="C19090">
        <v>5.9657988548278809</v>
      </c>
      <c r="D19090">
        <v>5.9657988548278809</v>
      </c>
      <c r="E19090">
        <v>67.420367751413153</v>
      </c>
    </row>
    <row r="19091" spans="1:5" x14ac:dyDescent="0.3">
      <c r="A19091">
        <v>442</v>
      </c>
      <c r="B19091">
        <v>6692.591796875</v>
      </c>
      <c r="C19091">
        <v>5.9670000076293945</v>
      </c>
      <c r="D19091">
        <v>5.9670000076293945</v>
      </c>
      <c r="E19091">
        <v>67.422049079232977</v>
      </c>
    </row>
    <row r="19092" spans="1:5" x14ac:dyDescent="0.3">
      <c r="A19092">
        <v>442.10000000000582</v>
      </c>
      <c r="B19092">
        <v>6692.96875</v>
      </c>
      <c r="C19092">
        <v>5.9688000679016113</v>
      </c>
      <c r="D19092">
        <v>5.9688000679016113</v>
      </c>
      <c r="E19092">
        <v>67.423697982126043</v>
      </c>
    </row>
    <row r="19093" spans="1:5" x14ac:dyDescent="0.3">
      <c r="A19093">
        <v>442.19999999999709</v>
      </c>
      <c r="B19093">
        <v>6693.677734375</v>
      </c>
      <c r="C19093">
        <v>5.9705986976623535</v>
      </c>
      <c r="D19093">
        <v>5.9705986976623535</v>
      </c>
      <c r="E19093">
        <v>67.425387893014715</v>
      </c>
    </row>
    <row r="19094" spans="1:5" x14ac:dyDescent="0.3">
      <c r="A19094">
        <v>442.30000000000291</v>
      </c>
      <c r="B19094">
        <v>6694.369140625</v>
      </c>
      <c r="C19094">
        <v>5.9717998504638672</v>
      </c>
      <c r="D19094">
        <v>5.9717998504638672</v>
      </c>
      <c r="E19094">
        <v>67.427020583444403</v>
      </c>
    </row>
    <row r="19095" spans="1:5" x14ac:dyDescent="0.3">
      <c r="A19095">
        <v>442.40000000000873</v>
      </c>
      <c r="B19095">
        <v>6695.18017578125</v>
      </c>
      <c r="C19095">
        <v>5.9730000495910645</v>
      </c>
      <c r="D19095">
        <v>5.9730000495910645</v>
      </c>
      <c r="E19095">
        <v>67.428710494333075</v>
      </c>
    </row>
    <row r="19096" spans="1:5" x14ac:dyDescent="0.3">
      <c r="A19096">
        <v>442.47999999999593</v>
      </c>
      <c r="B19096">
        <v>6696.25537109375</v>
      </c>
      <c r="C19096">
        <v>5.9753975868225098</v>
      </c>
      <c r="D19096">
        <v>5.9753975868225098</v>
      </c>
      <c r="E19096">
        <v>67.430023703866766</v>
      </c>
    </row>
    <row r="19097" spans="1:5" x14ac:dyDescent="0.3">
      <c r="A19097">
        <v>442.58000000000175</v>
      </c>
      <c r="B19097">
        <v>6697.177734375</v>
      </c>
      <c r="C19097">
        <v>5.9759998321533203</v>
      </c>
      <c r="D19097">
        <v>5.9759998321533203</v>
      </c>
      <c r="E19097">
        <v>67.431697402292059</v>
      </c>
    </row>
    <row r="19098" spans="1:5" x14ac:dyDescent="0.3">
      <c r="A19098">
        <v>442.68000000000757</v>
      </c>
      <c r="B19098">
        <v>6697.5693359375</v>
      </c>
      <c r="C19098">
        <v>5.9777998924255371</v>
      </c>
      <c r="D19098">
        <v>5.9777998924255371</v>
      </c>
      <c r="E19098">
        <v>67.433378730111883</v>
      </c>
    </row>
    <row r="19099" spans="1:5" x14ac:dyDescent="0.3">
      <c r="A19099">
        <v>442.77999999999884</v>
      </c>
      <c r="B19099">
        <v>6697.9130859375</v>
      </c>
      <c r="C19099">
        <v>5.980198860168457</v>
      </c>
      <c r="D19099">
        <v>5.980198860168457</v>
      </c>
      <c r="E19099">
        <v>67.43502763300495</v>
      </c>
    </row>
    <row r="19100" spans="1:5" x14ac:dyDescent="0.3">
      <c r="A19100">
        <v>442.88000000000466</v>
      </c>
      <c r="B19100">
        <v>6698.0283203125</v>
      </c>
      <c r="C19100">
        <v>5.9814000129699707</v>
      </c>
      <c r="D19100">
        <v>5.9814000129699707</v>
      </c>
      <c r="E19100">
        <v>67.436717543893621</v>
      </c>
    </row>
    <row r="19101" spans="1:5" x14ac:dyDescent="0.3">
      <c r="A19101">
        <v>442.97999999999593</v>
      </c>
      <c r="B19101">
        <v>6698.04150390625</v>
      </c>
      <c r="C19101">
        <v>5.9831991195678711</v>
      </c>
      <c r="D19101">
        <v>5.9831991195678711</v>
      </c>
      <c r="E19101">
        <v>67.43835786371784</v>
      </c>
    </row>
    <row r="19102" spans="1:5" x14ac:dyDescent="0.3">
      <c r="A19102">
        <v>443.08000000000175</v>
      </c>
      <c r="B19102">
        <v>6698.4697265625</v>
      </c>
      <c r="C19102">
        <v>5.9843997955322266</v>
      </c>
      <c r="D19102">
        <v>5.9843997955322266</v>
      </c>
      <c r="E19102">
        <v>67.440048728280829</v>
      </c>
    </row>
    <row r="19103" spans="1:5" x14ac:dyDescent="0.3">
      <c r="A19103">
        <v>443.18000000000757</v>
      </c>
      <c r="B19103">
        <v>6697.68896484375</v>
      </c>
      <c r="C19103">
        <v>5.9861998558044434</v>
      </c>
      <c r="D19103">
        <v>5.9861998558044434</v>
      </c>
      <c r="E19103">
        <v>67.441713843637274</v>
      </c>
    </row>
    <row r="19104" spans="1:5" x14ac:dyDescent="0.3">
      <c r="A19104">
        <v>443.27999999999884</v>
      </c>
      <c r="B19104">
        <v>6697.08544921875</v>
      </c>
      <c r="C19104">
        <v>5.9874000549316406</v>
      </c>
      <c r="D19104">
        <v>5.9874000549316406</v>
      </c>
      <c r="E19104">
        <v>67.443387542062567</v>
      </c>
    </row>
    <row r="19105" spans="1:5" x14ac:dyDescent="0.3">
      <c r="A19105">
        <v>443.38000000000466</v>
      </c>
      <c r="B19105">
        <v>6696.4736328125</v>
      </c>
      <c r="C19105">
        <v>5.9892001152038574</v>
      </c>
      <c r="D19105">
        <v>5.9892001152038574</v>
      </c>
      <c r="E19105">
        <v>67.445052657419012</v>
      </c>
    </row>
    <row r="19106" spans="1:5" x14ac:dyDescent="0.3">
      <c r="A19106">
        <v>443.47999999999593</v>
      </c>
      <c r="B19106">
        <v>6695.97216796875</v>
      </c>
      <c r="C19106">
        <v>5.9910001754760742</v>
      </c>
      <c r="D19106">
        <v>5.9910001754760742</v>
      </c>
      <c r="E19106">
        <v>67.446726355844305</v>
      </c>
    </row>
    <row r="19107" spans="1:5" x14ac:dyDescent="0.3">
      <c r="A19107">
        <v>443.58000000000175</v>
      </c>
      <c r="B19107">
        <v>6695.15283203125</v>
      </c>
      <c r="C19107">
        <v>5.9921998977661133</v>
      </c>
      <c r="D19107">
        <v>5.9921998977661133</v>
      </c>
      <c r="E19107">
        <v>67.448399100595282</v>
      </c>
    </row>
    <row r="19108" spans="1:5" x14ac:dyDescent="0.3">
      <c r="A19108">
        <v>443.68000000000757</v>
      </c>
      <c r="B19108">
        <v>6694.71484375</v>
      </c>
      <c r="C19108">
        <v>5.9939999580383301</v>
      </c>
      <c r="D19108">
        <v>5.9939999580383301</v>
      </c>
      <c r="E19108">
        <v>67.450040374093817</v>
      </c>
    </row>
    <row r="19109" spans="1:5" x14ac:dyDescent="0.3">
      <c r="A19109">
        <v>443.77999999999884</v>
      </c>
      <c r="B19109">
        <v>6695.63232421875</v>
      </c>
      <c r="C19109">
        <v>5.9957990646362305</v>
      </c>
      <c r="D19109">
        <v>5.9957990646362305</v>
      </c>
      <c r="E19109">
        <v>67.451755080514715</v>
      </c>
    </row>
    <row r="19110" spans="1:5" x14ac:dyDescent="0.3">
      <c r="A19110">
        <v>443.88000000000466</v>
      </c>
      <c r="B19110">
        <v>6695.19677734375</v>
      </c>
      <c r="C19110">
        <v>5.9970002174377441</v>
      </c>
      <c r="D19110">
        <v>5.9970002174377441</v>
      </c>
      <c r="E19110">
        <v>67.453387770944403</v>
      </c>
    </row>
    <row r="19111" spans="1:5" x14ac:dyDescent="0.3">
      <c r="A19111">
        <v>443.97999999999593</v>
      </c>
      <c r="B19111">
        <v>6695.7763671875</v>
      </c>
      <c r="C19111">
        <v>5.9994001388549805</v>
      </c>
      <c r="D19111">
        <v>5.9994001388549805</v>
      </c>
      <c r="E19111">
        <v>67.455085311227606</v>
      </c>
    </row>
    <row r="19112" spans="1:5" x14ac:dyDescent="0.3">
      <c r="A19112">
        <v>444.08000000000175</v>
      </c>
      <c r="B19112">
        <v>6696.1220703125</v>
      </c>
      <c r="C19112">
        <v>6.0012001991271973</v>
      </c>
      <c r="D19112">
        <v>6.0012001991271973</v>
      </c>
      <c r="E19112">
        <v>67.456726584726141</v>
      </c>
    </row>
    <row r="19113" spans="1:5" x14ac:dyDescent="0.3">
      <c r="A19113">
        <v>444.15000000000873</v>
      </c>
      <c r="B19113">
        <v>6697.193359375</v>
      </c>
      <c r="C19113">
        <v>6.0012001991271973</v>
      </c>
      <c r="D19113">
        <v>6.0012001991271973</v>
      </c>
      <c r="E19113">
        <v>67.457891021066473</v>
      </c>
    </row>
    <row r="19114" spans="1:5" x14ac:dyDescent="0.3">
      <c r="A19114">
        <v>444.25</v>
      </c>
      <c r="B19114">
        <v>6697.90869140625</v>
      </c>
      <c r="C19114">
        <v>6.003598690032959</v>
      </c>
      <c r="D19114">
        <v>6.003598690032959</v>
      </c>
      <c r="E19114">
        <v>67.459580931955145</v>
      </c>
    </row>
    <row r="19115" spans="1:5" x14ac:dyDescent="0.3">
      <c r="A19115">
        <v>444.35000000000582</v>
      </c>
      <c r="B19115">
        <v>6698.77001953125</v>
      </c>
      <c r="C19115">
        <v>6.0047988891601563</v>
      </c>
      <c r="D19115">
        <v>6.0047988891601563</v>
      </c>
      <c r="E19115">
        <v>67.461229834848211</v>
      </c>
    </row>
    <row r="19116" spans="1:5" x14ac:dyDescent="0.3">
      <c r="A19116">
        <v>444.44000000000233</v>
      </c>
      <c r="B19116">
        <v>6699.9189453125</v>
      </c>
      <c r="C19116">
        <v>6.006598949432373</v>
      </c>
      <c r="D19116">
        <v>6.006598949432373</v>
      </c>
      <c r="E19116">
        <v>67.462739978128241</v>
      </c>
    </row>
    <row r="19117" spans="1:5" x14ac:dyDescent="0.3">
      <c r="A19117">
        <v>444.5</v>
      </c>
      <c r="B19117">
        <v>6700.9267578125</v>
      </c>
      <c r="C19117">
        <v>6.0072002410888672</v>
      </c>
      <c r="D19117">
        <v>6.0072002410888672</v>
      </c>
      <c r="E19117">
        <v>67.463715586953924</v>
      </c>
    </row>
    <row r="19118" spans="1:5" x14ac:dyDescent="0.3">
      <c r="A19118">
        <v>444.58999999999651</v>
      </c>
      <c r="B19118">
        <v>6702.1943359375</v>
      </c>
      <c r="C19118">
        <v>6.0083999633789063</v>
      </c>
      <c r="D19118">
        <v>6.0083999633789063</v>
      </c>
      <c r="E19118">
        <v>67.465216670327948</v>
      </c>
    </row>
    <row r="19119" spans="1:5" x14ac:dyDescent="0.3">
      <c r="A19119">
        <v>444.66000000000349</v>
      </c>
      <c r="B19119">
        <v>6703.2958984375</v>
      </c>
      <c r="C19119">
        <v>6.0096001625061035</v>
      </c>
      <c r="D19119">
        <v>6.0096001625061035</v>
      </c>
      <c r="E19119">
        <v>67.466398272805975</v>
      </c>
    </row>
    <row r="19120" spans="1:5" x14ac:dyDescent="0.3">
      <c r="A19120">
        <v>444.75</v>
      </c>
      <c r="B19120">
        <v>6704.6025390625</v>
      </c>
      <c r="C19120">
        <v>6.0113987922668457</v>
      </c>
      <c r="D19120">
        <v>6.0113987922668457</v>
      </c>
      <c r="E19120">
        <v>67.46788314371662</v>
      </c>
    </row>
    <row r="19121" spans="1:5" x14ac:dyDescent="0.3">
      <c r="A19121">
        <v>444.82000000000698</v>
      </c>
      <c r="B19121">
        <v>6705.65380859375</v>
      </c>
      <c r="C19121">
        <v>6.0120000839233398</v>
      </c>
      <c r="D19121">
        <v>6.0120000839233398</v>
      </c>
      <c r="E19121">
        <v>67.469056163125799</v>
      </c>
    </row>
    <row r="19122" spans="1:5" x14ac:dyDescent="0.3">
      <c r="A19122">
        <v>444.88000000000466</v>
      </c>
      <c r="B19122">
        <v>6706.7724609375</v>
      </c>
      <c r="C19122">
        <v>6.0137977600097656</v>
      </c>
      <c r="D19122">
        <v>6.0137977600097656</v>
      </c>
      <c r="E19122">
        <v>67.470073733621405</v>
      </c>
    </row>
    <row r="19123" spans="1:5" x14ac:dyDescent="0.3">
      <c r="A19123">
        <v>444.97999999999593</v>
      </c>
      <c r="B19123">
        <v>6707.3583984375</v>
      </c>
      <c r="C19123">
        <v>6.0144000053405762</v>
      </c>
      <c r="D19123">
        <v>6.0144000053405762</v>
      </c>
      <c r="E19123">
        <v>67.471714053445623</v>
      </c>
    </row>
    <row r="19124" spans="1:5" x14ac:dyDescent="0.3">
      <c r="A19124">
        <v>445.08000000000175</v>
      </c>
      <c r="B19124">
        <v>6708.02734375</v>
      </c>
      <c r="C19124">
        <v>6.0167989730834961</v>
      </c>
      <c r="D19124">
        <v>6.0167989730834961</v>
      </c>
      <c r="E19124">
        <v>67.473387751870916</v>
      </c>
    </row>
    <row r="19125" spans="1:5" x14ac:dyDescent="0.3">
      <c r="A19125">
        <v>445.18000000000757</v>
      </c>
      <c r="B19125">
        <v>6708.66162109375</v>
      </c>
      <c r="C19125">
        <v>6.0180001258850098</v>
      </c>
      <c r="D19125">
        <v>6.0180001258850098</v>
      </c>
      <c r="E19125">
        <v>67.47504523783283</v>
      </c>
    </row>
    <row r="19126" spans="1:5" x14ac:dyDescent="0.3">
      <c r="A19126">
        <v>445.27999999999884</v>
      </c>
      <c r="B19126">
        <v>6709.3740234375</v>
      </c>
      <c r="C19126">
        <v>6.0191998481750488</v>
      </c>
      <c r="D19126">
        <v>6.0191998481750488</v>
      </c>
      <c r="E19126">
        <v>67.476726565652655</v>
      </c>
    </row>
    <row r="19127" spans="1:5" x14ac:dyDescent="0.3">
      <c r="A19127">
        <v>445.38000000000466</v>
      </c>
      <c r="B19127">
        <v>6709.8671875</v>
      </c>
      <c r="C19127">
        <v>6.0209999084472656</v>
      </c>
      <c r="D19127">
        <v>6.0209999084472656</v>
      </c>
      <c r="E19127">
        <v>67.478384051614569</v>
      </c>
    </row>
    <row r="19128" spans="1:5" x14ac:dyDescent="0.3">
      <c r="A19128">
        <v>445.47999999999593</v>
      </c>
      <c r="B19128">
        <v>6709.51611328125</v>
      </c>
      <c r="C19128">
        <v>6.0227999687194824</v>
      </c>
      <c r="D19128">
        <v>6.0227999687194824</v>
      </c>
      <c r="E19128">
        <v>67.480024371438788</v>
      </c>
    </row>
    <row r="19129" spans="1:5" x14ac:dyDescent="0.3">
      <c r="A19129">
        <v>445.58000000000175</v>
      </c>
      <c r="B19129">
        <v>6709.79638671875</v>
      </c>
      <c r="C19129">
        <v>6.0246000289916992</v>
      </c>
      <c r="D19129">
        <v>6.0246000289916992</v>
      </c>
      <c r="E19129">
        <v>67.481722865396307</v>
      </c>
    </row>
    <row r="19130" spans="1:5" x14ac:dyDescent="0.3">
      <c r="A19130">
        <v>445.68000000000757</v>
      </c>
      <c r="B19130">
        <v>6710.189453125</v>
      </c>
      <c r="C19130">
        <v>6.0263991355895996</v>
      </c>
      <c r="D19130">
        <v>6.0263991355895996</v>
      </c>
      <c r="E19130">
        <v>67.483363185220526</v>
      </c>
    </row>
    <row r="19131" spans="1:5" x14ac:dyDescent="0.3">
      <c r="A19131">
        <v>445.77999999999884</v>
      </c>
      <c r="B19131">
        <v>6710.38623046875</v>
      </c>
      <c r="C19131">
        <v>6.0275998115539551</v>
      </c>
      <c r="D19131">
        <v>6.0275998115539551</v>
      </c>
      <c r="E19131">
        <v>67.485061679178045</v>
      </c>
    </row>
    <row r="19132" spans="1:5" x14ac:dyDescent="0.3">
      <c r="A19132">
        <v>445.88000000000466</v>
      </c>
      <c r="B19132">
        <v>6710.37060546875</v>
      </c>
      <c r="C19132">
        <v>6.0293998718261719</v>
      </c>
      <c r="D19132">
        <v>6.0293998718261719</v>
      </c>
      <c r="E19132">
        <v>67.486685786538885</v>
      </c>
    </row>
    <row r="19133" spans="1:5" x14ac:dyDescent="0.3">
      <c r="A19133">
        <v>445.97999999999593</v>
      </c>
      <c r="B19133">
        <v>6710.89599609375</v>
      </c>
      <c r="C19133">
        <v>6.0306000709533691</v>
      </c>
      <c r="D19133">
        <v>6.0306000709533691</v>
      </c>
      <c r="E19133">
        <v>67.488375697427557</v>
      </c>
    </row>
    <row r="19134" spans="1:5" x14ac:dyDescent="0.3">
      <c r="A19134">
        <v>446.08000000000175</v>
      </c>
      <c r="B19134">
        <v>6711.16552734375</v>
      </c>
      <c r="C19134">
        <v>6.0324001312255859</v>
      </c>
      <c r="D19134">
        <v>6.0324001312255859</v>
      </c>
      <c r="E19134">
        <v>67.490033183389471</v>
      </c>
    </row>
    <row r="19135" spans="1:5" x14ac:dyDescent="0.3">
      <c r="A19135">
        <v>446.18000000000757</v>
      </c>
      <c r="B19135">
        <v>6711.77734375</v>
      </c>
      <c r="C19135">
        <v>6.033599853515625</v>
      </c>
      <c r="D19135">
        <v>6.033599853515625</v>
      </c>
      <c r="E19135">
        <v>67.491723094278143</v>
      </c>
    </row>
    <row r="19136" spans="1:5" x14ac:dyDescent="0.3">
      <c r="A19136">
        <v>446.27999999999884</v>
      </c>
      <c r="B19136">
        <v>6712.53662109375</v>
      </c>
      <c r="C19136">
        <v>6.0353999137878418</v>
      </c>
      <c r="D19136">
        <v>6.0353999137878418</v>
      </c>
      <c r="E19136">
        <v>67.493380580240057</v>
      </c>
    </row>
    <row r="19137" spans="1:5" x14ac:dyDescent="0.3">
      <c r="A19137">
        <v>446.38000000000466</v>
      </c>
      <c r="B19137">
        <v>6713.4619140625</v>
      </c>
      <c r="C19137">
        <v>6.0371999740600586</v>
      </c>
      <c r="D19137">
        <v>6.0371999740600586</v>
      </c>
      <c r="E19137">
        <v>67.495020900064276</v>
      </c>
    </row>
    <row r="19138" spans="1:5" x14ac:dyDescent="0.3">
      <c r="A19138">
        <v>446.44000000000233</v>
      </c>
      <c r="B19138">
        <v>6714.498046875</v>
      </c>
      <c r="C19138">
        <v>6.0377998352050781</v>
      </c>
      <c r="D19138">
        <v>6.0377998352050781</v>
      </c>
      <c r="E19138">
        <v>67.49605468302326</v>
      </c>
    </row>
    <row r="19139" spans="1:5" x14ac:dyDescent="0.3">
      <c r="A19139">
        <v>446.54000000000815</v>
      </c>
      <c r="B19139">
        <v>6715.26611328125</v>
      </c>
      <c r="C19139">
        <v>6.0395998954772949</v>
      </c>
      <c r="D19139">
        <v>6.0395998954772949</v>
      </c>
      <c r="E19139">
        <v>67.4976787903841</v>
      </c>
    </row>
    <row r="19140" spans="1:5" x14ac:dyDescent="0.3">
      <c r="A19140">
        <v>446.61000000000058</v>
      </c>
      <c r="B19140">
        <v>6716.40625</v>
      </c>
      <c r="C19140">
        <v>6.0407991409301758</v>
      </c>
      <c r="D19140">
        <v>6.0407991409301758</v>
      </c>
      <c r="E19140">
        <v>67.498876605325506</v>
      </c>
    </row>
    <row r="19141" spans="1:5" x14ac:dyDescent="0.3">
      <c r="A19141">
        <v>446.7100000000064</v>
      </c>
      <c r="B19141">
        <v>6717.39599609375</v>
      </c>
      <c r="C19141">
        <v>6.042600154876709</v>
      </c>
      <c r="D19141">
        <v>6.042600154876709</v>
      </c>
      <c r="E19141">
        <v>67.500541720681952</v>
      </c>
    </row>
    <row r="19142" spans="1:5" x14ac:dyDescent="0.3">
      <c r="A19142">
        <v>446.80999999999767</v>
      </c>
      <c r="B19142">
        <v>6718.3681640625</v>
      </c>
      <c r="C19142">
        <v>6.0437989234924316</v>
      </c>
      <c r="D19142">
        <v>6.0437989234924316</v>
      </c>
      <c r="E19142">
        <v>67.502190623575018</v>
      </c>
    </row>
    <row r="19143" spans="1:5" x14ac:dyDescent="0.3">
      <c r="A19143">
        <v>446.91000000000349</v>
      </c>
      <c r="B19143">
        <v>6718.8076171875</v>
      </c>
      <c r="C19143">
        <v>6.0455999374389648</v>
      </c>
      <c r="D19143">
        <v>6.0455999374389648</v>
      </c>
      <c r="E19143">
        <v>67.503889117532538</v>
      </c>
    </row>
    <row r="19144" spans="1:5" x14ac:dyDescent="0.3">
      <c r="A19144">
        <v>447.00999999999476</v>
      </c>
      <c r="B19144">
        <v>6719.4248046875</v>
      </c>
      <c r="C19144">
        <v>6.0468001365661621</v>
      </c>
      <c r="D19144">
        <v>6.0468001365661621</v>
      </c>
      <c r="E19144">
        <v>67.505529437356756</v>
      </c>
    </row>
    <row r="19145" spans="1:5" x14ac:dyDescent="0.3">
      <c r="A19145">
        <v>447.11000000000058</v>
      </c>
      <c r="B19145">
        <v>6720.32177734375</v>
      </c>
      <c r="C19145">
        <v>6.0486001968383789</v>
      </c>
      <c r="D19145">
        <v>6.0486001968383789</v>
      </c>
      <c r="E19145">
        <v>67.507211718850897</v>
      </c>
    </row>
    <row r="19146" spans="1:5" x14ac:dyDescent="0.3">
      <c r="A19146">
        <v>447.2100000000064</v>
      </c>
      <c r="B19146">
        <v>6720.58154296875</v>
      </c>
      <c r="C19146">
        <v>6.049799919128418</v>
      </c>
      <c r="D19146">
        <v>6.049799919128418</v>
      </c>
      <c r="E19146">
        <v>67.508860621743963</v>
      </c>
    </row>
    <row r="19147" spans="1:5" x14ac:dyDescent="0.3">
      <c r="A19147">
        <v>447.30999999999767</v>
      </c>
      <c r="B19147">
        <v>6720.3681640625</v>
      </c>
      <c r="C19147">
        <v>6.0515999794006348</v>
      </c>
      <c r="D19147">
        <v>6.0515999794006348</v>
      </c>
      <c r="E19147">
        <v>67.510566745096014</v>
      </c>
    </row>
    <row r="19148" spans="1:5" x14ac:dyDescent="0.3">
      <c r="A19148">
        <v>447.41000000000349</v>
      </c>
      <c r="B19148">
        <v>6721.0458984375</v>
      </c>
      <c r="C19148">
        <v>6.0534000396728516</v>
      </c>
      <c r="D19148">
        <v>6.0534000396728516</v>
      </c>
      <c r="E19148">
        <v>67.512224231057928</v>
      </c>
    </row>
    <row r="19149" spans="1:5" x14ac:dyDescent="0.3">
      <c r="A19149">
        <v>447.50999999999476</v>
      </c>
      <c r="B19149">
        <v>6721.908203125</v>
      </c>
      <c r="C19149">
        <v>6.0552000999450684</v>
      </c>
      <c r="D19149">
        <v>6.0552000999450684</v>
      </c>
      <c r="E19149">
        <v>67.513880763345526</v>
      </c>
    </row>
    <row r="19150" spans="1:5" x14ac:dyDescent="0.3">
      <c r="A19150">
        <v>447.61000000000058</v>
      </c>
      <c r="B19150">
        <v>6722.59765625</v>
      </c>
      <c r="C19150">
        <v>6.0563998222351074</v>
      </c>
      <c r="D19150">
        <v>6.0563998222351074</v>
      </c>
      <c r="E19150">
        <v>67.515579257303045</v>
      </c>
    </row>
    <row r="19151" spans="1:5" x14ac:dyDescent="0.3">
      <c r="A19151">
        <v>447.7100000000064</v>
      </c>
      <c r="B19151">
        <v>6722.74951171875</v>
      </c>
      <c r="C19151">
        <v>6.0581989288330078</v>
      </c>
      <c r="D19151">
        <v>6.0581989288330078</v>
      </c>
      <c r="E19151">
        <v>67.517219577127264</v>
      </c>
    </row>
    <row r="19152" spans="1:5" x14ac:dyDescent="0.3">
      <c r="A19152">
        <v>447.80999999999767</v>
      </c>
      <c r="B19152">
        <v>6723.8369140625</v>
      </c>
      <c r="C19152">
        <v>6.0594000816345215</v>
      </c>
      <c r="D19152">
        <v>6.0594000816345215</v>
      </c>
      <c r="E19152">
        <v>67.518918071084784</v>
      </c>
    </row>
    <row r="19153" spans="1:5" x14ac:dyDescent="0.3">
      <c r="A19153">
        <v>447.91000000000349</v>
      </c>
      <c r="B19153">
        <v>6724.72509765625</v>
      </c>
      <c r="C19153">
        <v>6.0612001419067383</v>
      </c>
      <c r="D19153">
        <v>6.0612001419067383</v>
      </c>
      <c r="E19153">
        <v>67.52056697397785</v>
      </c>
    </row>
    <row r="19154" spans="1:5" x14ac:dyDescent="0.3">
      <c r="A19154">
        <v>448.00999999999476</v>
      </c>
      <c r="B19154">
        <v>6725.748046875</v>
      </c>
      <c r="C19154">
        <v>6.0630002021789551</v>
      </c>
      <c r="D19154">
        <v>6.0630002021789551</v>
      </c>
      <c r="E19154">
        <v>67.522249255471991</v>
      </c>
    </row>
    <row r="19155" spans="1:5" x14ac:dyDescent="0.3">
      <c r="A19155">
        <v>448.10000000000582</v>
      </c>
      <c r="B19155">
        <v>6726.78076171875</v>
      </c>
      <c r="C19155">
        <v>6.0653977394104004</v>
      </c>
      <c r="D19155">
        <v>6.0653977394104004</v>
      </c>
      <c r="E19155">
        <v>67.523725543313788</v>
      </c>
    </row>
    <row r="19156" spans="1:5" x14ac:dyDescent="0.3">
      <c r="A19156">
        <v>448.19999999999709</v>
      </c>
      <c r="B19156">
        <v>6727.55908203125</v>
      </c>
      <c r="C19156">
        <v>6.0659999847412109</v>
      </c>
      <c r="D19156">
        <v>6.0659999847412109</v>
      </c>
      <c r="E19156">
        <v>67.525415454202459</v>
      </c>
    </row>
    <row r="19157" spans="1:5" x14ac:dyDescent="0.3">
      <c r="A19157">
        <v>448.27000000000407</v>
      </c>
      <c r="B19157">
        <v>6728.66064453125</v>
      </c>
      <c r="C19157">
        <v>6.0665998458862305</v>
      </c>
      <c r="D19157">
        <v>6.0665998458862305</v>
      </c>
      <c r="E19157">
        <v>67.526579890542791</v>
      </c>
    </row>
    <row r="19158" spans="1:5" x14ac:dyDescent="0.3">
      <c r="A19158">
        <v>448.36999999999534</v>
      </c>
      <c r="B19158">
        <v>6729.4794921875</v>
      </c>
      <c r="C19158">
        <v>6.0683989524841309</v>
      </c>
      <c r="D19158">
        <v>6.0683989524841309</v>
      </c>
      <c r="E19158">
        <v>67.528212580972479</v>
      </c>
    </row>
    <row r="19159" spans="1:5" x14ac:dyDescent="0.3">
      <c r="A19159">
        <v>448.43000000000757</v>
      </c>
      <c r="B19159">
        <v>6730.5224609375</v>
      </c>
      <c r="C19159">
        <v>6.0701980590820313</v>
      </c>
      <c r="D19159">
        <v>6.0701980590820313</v>
      </c>
      <c r="E19159">
        <v>67.529230151468084</v>
      </c>
    </row>
    <row r="19160" spans="1:5" x14ac:dyDescent="0.3">
      <c r="A19160">
        <v>448.47999999999593</v>
      </c>
      <c r="B19160">
        <v>6731.5625</v>
      </c>
      <c r="C19160">
        <v>6.0720005035400391</v>
      </c>
      <c r="D19160">
        <v>6.0720005035400391</v>
      </c>
      <c r="E19160">
        <v>67.53007510691242</v>
      </c>
    </row>
    <row r="19161" spans="1:5" x14ac:dyDescent="0.3">
      <c r="A19161">
        <v>448.58000000000175</v>
      </c>
      <c r="B19161">
        <v>6732.2666015625</v>
      </c>
      <c r="C19161">
        <v>6.0726099014282227</v>
      </c>
      <c r="D19161">
        <v>6.0726099014282227</v>
      </c>
      <c r="E19161">
        <v>67.531715426736639</v>
      </c>
    </row>
    <row r="19162" spans="1:5" x14ac:dyDescent="0.3">
      <c r="A19162">
        <v>448.66999999999825</v>
      </c>
      <c r="B19162">
        <v>6733.35009765625</v>
      </c>
      <c r="C19162">
        <v>6.074986457824707</v>
      </c>
      <c r="D19162">
        <v>6.074986457824707</v>
      </c>
      <c r="E19162">
        <v>67.53322509317951</v>
      </c>
    </row>
    <row r="19163" spans="1:5" x14ac:dyDescent="0.3">
      <c r="A19163">
        <v>448.75</v>
      </c>
      <c r="B19163">
        <v>6734.35791015625</v>
      </c>
      <c r="C19163">
        <v>6.076200008392334</v>
      </c>
      <c r="D19163">
        <v>6.076200008392334</v>
      </c>
      <c r="E19163">
        <v>67.53455451517658</v>
      </c>
    </row>
    <row r="19164" spans="1:5" x14ac:dyDescent="0.3">
      <c r="A19164">
        <v>448.85000000000582</v>
      </c>
      <c r="B19164">
        <v>6734.576171875</v>
      </c>
      <c r="C19164">
        <v>6.0773978233337402</v>
      </c>
      <c r="D19164">
        <v>6.0773978233337402</v>
      </c>
      <c r="E19164">
        <v>67.536219630533026</v>
      </c>
    </row>
    <row r="19165" spans="1:5" x14ac:dyDescent="0.3">
      <c r="A19165">
        <v>448.90000000000873</v>
      </c>
      <c r="B19165">
        <v>6735.626953125</v>
      </c>
      <c r="C19165">
        <v>6.0773987770080566</v>
      </c>
      <c r="D19165">
        <v>6.0773987770080566</v>
      </c>
      <c r="E19165">
        <v>67.537073169046209</v>
      </c>
    </row>
    <row r="19166" spans="1:5" x14ac:dyDescent="0.3">
      <c r="A19166">
        <v>449</v>
      </c>
      <c r="B19166">
        <v>6736.40966796875</v>
      </c>
      <c r="C19166">
        <v>6.0785989761352539</v>
      </c>
      <c r="D19166">
        <v>6.0785989761352539</v>
      </c>
      <c r="E19166">
        <v>67.53870490580158</v>
      </c>
    </row>
    <row r="19167" spans="1:5" x14ac:dyDescent="0.3">
      <c r="A19167">
        <v>449.10000000000582</v>
      </c>
      <c r="B19167">
        <v>6737.271484375</v>
      </c>
      <c r="C19167">
        <v>6.0803999900817871</v>
      </c>
      <c r="D19167">
        <v>6.0803999900817871</v>
      </c>
      <c r="E19167">
        <v>67.540378604226873</v>
      </c>
    </row>
    <row r="19168" spans="1:5" x14ac:dyDescent="0.3">
      <c r="A19168">
        <v>449.19999999999709</v>
      </c>
      <c r="B19168">
        <v>6737.9619140625</v>
      </c>
      <c r="C19168">
        <v>6.0816001892089844</v>
      </c>
      <c r="D19168">
        <v>6.0816001892089844</v>
      </c>
      <c r="E19168">
        <v>67.542052302652166</v>
      </c>
    </row>
    <row r="19169" spans="1:5" x14ac:dyDescent="0.3">
      <c r="A19169">
        <v>449.30000000000291</v>
      </c>
      <c r="B19169">
        <v>6738.7001953125</v>
      </c>
      <c r="C19169">
        <v>6.0845966339111328</v>
      </c>
      <c r="D19169">
        <v>6.0845966339111328</v>
      </c>
      <c r="E19169">
        <v>67.543726001077459</v>
      </c>
    </row>
    <row r="19170" spans="1:5" x14ac:dyDescent="0.3">
      <c r="A19170">
        <v>449.40000000000873</v>
      </c>
      <c r="B19170">
        <v>6739.35595703125</v>
      </c>
      <c r="C19170">
        <v>6.0858001708984375</v>
      </c>
      <c r="D19170">
        <v>6.0858001708984375</v>
      </c>
      <c r="E19170">
        <v>67.545374903970526</v>
      </c>
    </row>
    <row r="19171" spans="1:5" x14ac:dyDescent="0.3">
      <c r="A19171">
        <v>449.5</v>
      </c>
      <c r="B19171">
        <v>6739.88671875</v>
      </c>
      <c r="C19171">
        <v>6.086400032043457</v>
      </c>
      <c r="D19171">
        <v>6.086400032043457</v>
      </c>
      <c r="E19171">
        <v>67.547023806863592</v>
      </c>
    </row>
    <row r="19172" spans="1:5" x14ac:dyDescent="0.3">
      <c r="A19172">
        <v>449.55999999999767</v>
      </c>
      <c r="B19172">
        <v>6740.95703125</v>
      </c>
      <c r="C19172">
        <v>6.0881977081298828</v>
      </c>
      <c r="D19172">
        <v>6.0881977081298828</v>
      </c>
      <c r="E19172">
        <v>67.548041377359198</v>
      </c>
    </row>
    <row r="19173" spans="1:5" x14ac:dyDescent="0.3">
      <c r="A19173">
        <v>449.66000000000349</v>
      </c>
      <c r="B19173">
        <v>6741.1923828125</v>
      </c>
      <c r="C19173">
        <v>6.0887999534606934</v>
      </c>
      <c r="D19173">
        <v>6.0887999534606934</v>
      </c>
      <c r="E19173">
        <v>67.549690280252264</v>
      </c>
    </row>
    <row r="19174" spans="1:5" x14ac:dyDescent="0.3">
      <c r="A19174">
        <v>449.75999999999476</v>
      </c>
      <c r="B19174">
        <v>6741.1669921875</v>
      </c>
      <c r="C19174">
        <v>6.0905990600585938</v>
      </c>
      <c r="D19174">
        <v>6.0905990600585938</v>
      </c>
      <c r="E19174">
        <v>67.551363978677557</v>
      </c>
    </row>
    <row r="19175" spans="1:5" x14ac:dyDescent="0.3">
      <c r="A19175">
        <v>449.86000000000058</v>
      </c>
      <c r="B19175">
        <v>6741.87841796875</v>
      </c>
      <c r="C19175">
        <v>6.092400074005127</v>
      </c>
      <c r="D19175">
        <v>6.092400074005127</v>
      </c>
      <c r="E19175">
        <v>67.553045306497381</v>
      </c>
    </row>
    <row r="19176" spans="1:5" x14ac:dyDescent="0.3">
      <c r="A19176">
        <v>449.9600000000064</v>
      </c>
      <c r="B19176">
        <v>6741.34765625</v>
      </c>
      <c r="C19176">
        <v>6.0929999351501465</v>
      </c>
      <c r="D19176">
        <v>6.0929999351501465</v>
      </c>
      <c r="E19176">
        <v>67.554702792459295</v>
      </c>
    </row>
    <row r="19177" spans="1:5" x14ac:dyDescent="0.3">
      <c r="A19177">
        <v>450.05999999999767</v>
      </c>
      <c r="B19177">
        <v>6741.53759765625</v>
      </c>
      <c r="C19177">
        <v>6.0953998565673828</v>
      </c>
      <c r="D19177">
        <v>6.0953998565673828</v>
      </c>
      <c r="E19177">
        <v>67.55638412027912</v>
      </c>
    </row>
    <row r="19178" spans="1:5" x14ac:dyDescent="0.3">
      <c r="A19178">
        <v>450.13999999999942</v>
      </c>
      <c r="B19178">
        <v>6740.46337890625</v>
      </c>
      <c r="C19178">
        <v>6.0965991020202637</v>
      </c>
      <c r="D19178">
        <v>6.0965991020202637</v>
      </c>
      <c r="E19178">
        <v>67.557688746743963</v>
      </c>
    </row>
    <row r="19179" spans="1:5" x14ac:dyDescent="0.3">
      <c r="A19179">
        <v>450.22000000000116</v>
      </c>
      <c r="B19179">
        <v>6739.41650390625</v>
      </c>
      <c r="C19179">
        <v>6.0977997779846191</v>
      </c>
      <c r="D19179">
        <v>6.0977997779846191</v>
      </c>
      <c r="E19179">
        <v>67.559050593667791</v>
      </c>
    </row>
    <row r="19180" spans="1:5" x14ac:dyDescent="0.3">
      <c r="A19180">
        <v>450.27000000000407</v>
      </c>
      <c r="B19180">
        <v>6738.33349609375</v>
      </c>
      <c r="C19180">
        <v>6.0984001159667969</v>
      </c>
      <c r="D19180">
        <v>6.0984001159667969</v>
      </c>
      <c r="E19180">
        <v>67.559895549112127</v>
      </c>
    </row>
    <row r="19181" spans="1:5" x14ac:dyDescent="0.3">
      <c r="A19181">
        <v>450.32000000000698</v>
      </c>
      <c r="B19181">
        <v>6737.2041015625</v>
      </c>
      <c r="C19181">
        <v>6.1001968383789063</v>
      </c>
      <c r="D19181">
        <v>6.1001968383789063</v>
      </c>
      <c r="E19181">
        <v>67.560707125955389</v>
      </c>
    </row>
    <row r="19182" spans="1:5" x14ac:dyDescent="0.3">
      <c r="A19182">
        <v>450.36000000000058</v>
      </c>
      <c r="B19182">
        <v>6736.11328125</v>
      </c>
      <c r="C19182">
        <v>6.1002001762390137</v>
      </c>
      <c r="D19182">
        <v>6.1002001762390137</v>
      </c>
      <c r="E19182">
        <v>67.561364207559393</v>
      </c>
    </row>
    <row r="19183" spans="1:5" x14ac:dyDescent="0.3">
      <c r="A19183">
        <v>450.40000000000873</v>
      </c>
      <c r="B19183">
        <v>6734.9921875</v>
      </c>
      <c r="C19183">
        <v>6.1013979911804199</v>
      </c>
      <c r="D19183">
        <v>6.1013979911804199</v>
      </c>
      <c r="E19183">
        <v>67.562027964883612</v>
      </c>
    </row>
    <row r="19184" spans="1:5" x14ac:dyDescent="0.3">
      <c r="A19184">
        <v>450.44000000000233</v>
      </c>
      <c r="B19184">
        <v>6733.6982421875</v>
      </c>
      <c r="C19184">
        <v>6.1013998985290527</v>
      </c>
      <c r="D19184">
        <v>6.1013998985290527</v>
      </c>
      <c r="E19184">
        <v>67.562708888345526</v>
      </c>
    </row>
    <row r="19185" spans="1:5" x14ac:dyDescent="0.3">
      <c r="A19185">
        <v>450.47999999999593</v>
      </c>
      <c r="B19185">
        <v>6732.4111328125</v>
      </c>
      <c r="C19185">
        <v>6.1020002365112305</v>
      </c>
      <c r="D19185">
        <v>6.1020002365112305</v>
      </c>
      <c r="E19185">
        <v>67.563382182412909</v>
      </c>
    </row>
    <row r="19186" spans="1:5" x14ac:dyDescent="0.3">
      <c r="A19186">
        <v>450.50999999999476</v>
      </c>
      <c r="B19186">
        <v>6731.1494140625</v>
      </c>
      <c r="C19186">
        <v>6.10260009765625</v>
      </c>
      <c r="D19186">
        <v>6.10260009765625</v>
      </c>
      <c r="E19186">
        <v>67.563881907754705</v>
      </c>
    </row>
    <row r="19187" spans="1:5" x14ac:dyDescent="0.3">
      <c r="A19187">
        <v>450.52999999999884</v>
      </c>
      <c r="B19187">
        <v>6730.1103515625</v>
      </c>
      <c r="C19187">
        <v>6.10260009765625</v>
      </c>
      <c r="D19187">
        <v>6.10260009765625</v>
      </c>
      <c r="E19187">
        <v>67.564202342325018</v>
      </c>
    </row>
    <row r="19188" spans="1:5" x14ac:dyDescent="0.3">
      <c r="A19188">
        <v>450.55000000000291</v>
      </c>
      <c r="B19188">
        <v>6729.0810546875</v>
      </c>
      <c r="C19188">
        <v>6.1031990051269531</v>
      </c>
      <c r="D19188">
        <v>6.1031990051269531</v>
      </c>
      <c r="E19188">
        <v>67.564521823221014</v>
      </c>
    </row>
    <row r="19189" spans="1:5" x14ac:dyDescent="0.3">
      <c r="A19189">
        <v>450.57000000000698</v>
      </c>
      <c r="B19189">
        <v>6727.9052734375</v>
      </c>
      <c r="C19189">
        <v>6.1031999588012695</v>
      </c>
      <c r="D19189">
        <v>6.1031999588012695</v>
      </c>
      <c r="E19189">
        <v>67.564849887185858</v>
      </c>
    </row>
    <row r="19190" spans="1:5" x14ac:dyDescent="0.3">
      <c r="A19190">
        <v>450.58999999999651</v>
      </c>
      <c r="B19190">
        <v>6726.7841796875</v>
      </c>
      <c r="C19190">
        <v>6.1043977737426758</v>
      </c>
      <c r="D19190">
        <v>6.1043977737426758</v>
      </c>
      <c r="E19190">
        <v>67.565178904825018</v>
      </c>
    </row>
    <row r="19191" spans="1:5" x14ac:dyDescent="0.3">
      <c r="A19191">
        <v>450.61000000000058</v>
      </c>
      <c r="B19191">
        <v>6725.6240234375</v>
      </c>
      <c r="C19191">
        <v>6.1044001579284668</v>
      </c>
      <c r="D19191">
        <v>6.1044001579284668</v>
      </c>
      <c r="E19191">
        <v>67.565514598184393</v>
      </c>
    </row>
    <row r="19192" spans="1:5" x14ac:dyDescent="0.3">
      <c r="A19192">
        <v>450.63999999999942</v>
      </c>
      <c r="B19192">
        <v>6724.1884765625</v>
      </c>
      <c r="C19192">
        <v>6.1044001579284668</v>
      </c>
      <c r="D19192">
        <v>6.1044001579284668</v>
      </c>
      <c r="E19192">
        <v>67.566040072732733</v>
      </c>
    </row>
    <row r="19193" spans="1:5" x14ac:dyDescent="0.3">
      <c r="A19193">
        <v>450.66999999999825</v>
      </c>
      <c r="B19193">
        <v>6722.9169921875</v>
      </c>
      <c r="C19193">
        <v>6.1050000190734863</v>
      </c>
      <c r="D19193">
        <v>6.1050000190734863</v>
      </c>
      <c r="E19193">
        <v>67.566548381143377</v>
      </c>
    </row>
    <row r="19194" spans="1:5" x14ac:dyDescent="0.3">
      <c r="A19194">
        <v>450.69000000000233</v>
      </c>
      <c r="B19194">
        <v>6721.8427734375</v>
      </c>
      <c r="C19194">
        <v>6.1055989265441895</v>
      </c>
      <c r="D19194">
        <v>6.1055989265441895</v>
      </c>
      <c r="E19194">
        <v>67.566885028177069</v>
      </c>
    </row>
    <row r="19195" spans="1:5" x14ac:dyDescent="0.3">
      <c r="A19195">
        <v>450.72000000000116</v>
      </c>
      <c r="B19195">
        <v>6720.4189453125</v>
      </c>
      <c r="C19195">
        <v>6.1062002182006836</v>
      </c>
      <c r="D19195">
        <v>6.1062002182006836</v>
      </c>
      <c r="E19195">
        <v>67.567377124124334</v>
      </c>
    </row>
    <row r="19196" spans="1:5" x14ac:dyDescent="0.3">
      <c r="A19196">
        <v>450.75</v>
      </c>
      <c r="B19196">
        <v>6719.0810546875</v>
      </c>
      <c r="C19196">
        <v>6.1068000793457031</v>
      </c>
      <c r="D19196">
        <v>6.1068000793457031</v>
      </c>
      <c r="E19196">
        <v>67.567877803140448</v>
      </c>
    </row>
    <row r="19197" spans="1:5" x14ac:dyDescent="0.3">
      <c r="A19197">
        <v>450.77000000000407</v>
      </c>
      <c r="B19197">
        <v>6718.0771484375</v>
      </c>
      <c r="C19197">
        <v>6.1068000793457031</v>
      </c>
      <c r="D19197">
        <v>6.1068000793457031</v>
      </c>
      <c r="E19197">
        <v>67.568197284036444</v>
      </c>
    </row>
    <row r="19198" spans="1:5" x14ac:dyDescent="0.3">
      <c r="A19198">
        <v>450.80000000000291</v>
      </c>
      <c r="B19198">
        <v>6716.7666015625</v>
      </c>
      <c r="C19198">
        <v>6.1079998016357422</v>
      </c>
      <c r="D19198">
        <v>6.1079998016357422</v>
      </c>
      <c r="E19198">
        <v>67.568689379983709</v>
      </c>
    </row>
    <row r="19199" spans="1:5" x14ac:dyDescent="0.3">
      <c r="A19199">
        <v>450.83000000000175</v>
      </c>
      <c r="B19199">
        <v>6715.5302734375</v>
      </c>
      <c r="C19199">
        <v>6.1079998016357422</v>
      </c>
      <c r="D19199">
        <v>6.1079998016357422</v>
      </c>
      <c r="E19199">
        <v>67.56919864206867</v>
      </c>
    </row>
    <row r="19200" spans="1:5" x14ac:dyDescent="0.3">
      <c r="A19200">
        <v>450.86000000000058</v>
      </c>
      <c r="B19200">
        <v>6714.4658203125</v>
      </c>
      <c r="C19200">
        <v>6.1085987091064453</v>
      </c>
      <c r="D19200">
        <v>6.1085987091064453</v>
      </c>
      <c r="E19200">
        <v>67.569706950479315</v>
      </c>
    </row>
    <row r="19201" spans="1:5" x14ac:dyDescent="0.3">
      <c r="A19201">
        <v>450.9600000000064</v>
      </c>
      <c r="B19201">
        <v>6713.45849609375</v>
      </c>
      <c r="C19201">
        <v>6.1104001998901367</v>
      </c>
      <c r="D19201">
        <v>6.1104001998901367</v>
      </c>
      <c r="E19201">
        <v>67.571380648904608</v>
      </c>
    </row>
    <row r="19202" spans="1:5" x14ac:dyDescent="0.3">
      <c r="A19202">
        <v>451.05999999999767</v>
      </c>
      <c r="B19202">
        <v>6714.228515625</v>
      </c>
      <c r="C19202">
        <v>6.1110000610351563</v>
      </c>
      <c r="D19202">
        <v>6.1110000610351563</v>
      </c>
      <c r="E19202">
        <v>67.573037181192205</v>
      </c>
    </row>
    <row r="19203" spans="1:5" x14ac:dyDescent="0.3">
      <c r="A19203">
        <v>451.08999999999651</v>
      </c>
      <c r="B19203">
        <v>6715.44140625</v>
      </c>
      <c r="C19203">
        <v>6.1122016906738281</v>
      </c>
      <c r="D19203">
        <v>6.1122016906738281</v>
      </c>
      <c r="E19203">
        <v>67.573530230813788</v>
      </c>
    </row>
    <row r="19204" spans="1:5" x14ac:dyDescent="0.3">
      <c r="A19204">
        <v>451.13000000000466</v>
      </c>
      <c r="B19204">
        <v>6716.4931640625</v>
      </c>
      <c r="C19204">
        <v>6.112800121307373</v>
      </c>
      <c r="D19204">
        <v>6.112800121307373</v>
      </c>
      <c r="E19204">
        <v>67.574218783670233</v>
      </c>
    </row>
    <row r="19205" spans="1:5" x14ac:dyDescent="0.3">
      <c r="A19205">
        <v>451.16999999999825</v>
      </c>
      <c r="B19205">
        <v>6717.7919921875</v>
      </c>
      <c r="C19205">
        <v>6.1133999824523926</v>
      </c>
      <c r="D19205">
        <v>6.1133999824523926</v>
      </c>
      <c r="E19205">
        <v>67.574891124063299</v>
      </c>
    </row>
    <row r="19206" spans="1:5" x14ac:dyDescent="0.3">
      <c r="A19206">
        <v>451.2100000000064</v>
      </c>
      <c r="B19206">
        <v>6719.0810546875</v>
      </c>
      <c r="C19206">
        <v>6.1139998435974121</v>
      </c>
      <c r="D19206">
        <v>6.1139998435974121</v>
      </c>
      <c r="E19206">
        <v>67.575548205667303</v>
      </c>
    </row>
    <row r="19207" spans="1:5" x14ac:dyDescent="0.3">
      <c r="A19207">
        <v>451.24000000000524</v>
      </c>
      <c r="B19207">
        <v>6720.1181640625</v>
      </c>
      <c r="C19207">
        <v>6.1139998435974121</v>
      </c>
      <c r="D19207">
        <v>6.1139998435974121</v>
      </c>
      <c r="E19207">
        <v>67.576031718545721</v>
      </c>
    </row>
    <row r="19208" spans="1:5" x14ac:dyDescent="0.3">
      <c r="A19208">
        <v>451.27999999999884</v>
      </c>
      <c r="B19208">
        <v>6721.193359375</v>
      </c>
      <c r="C19208">
        <v>6.1157999038696289</v>
      </c>
      <c r="D19208">
        <v>6.1157999038696289</v>
      </c>
      <c r="E19208">
        <v>67.576696429544256</v>
      </c>
    </row>
    <row r="19209" spans="1:5" x14ac:dyDescent="0.3">
      <c r="A19209">
        <v>451.30999999999767</v>
      </c>
      <c r="B19209">
        <v>6722.232421875</v>
      </c>
      <c r="C19209">
        <v>6.1157999038696289</v>
      </c>
      <c r="D19209">
        <v>6.1157999038696289</v>
      </c>
      <c r="E19209">
        <v>67.577213321023748</v>
      </c>
    </row>
    <row r="19210" spans="1:5" x14ac:dyDescent="0.3">
      <c r="A19210">
        <v>451.33999999999651</v>
      </c>
      <c r="B19210">
        <v>6723.49609375</v>
      </c>
      <c r="C19210">
        <v>6.1157999038696289</v>
      </c>
      <c r="D19210">
        <v>6.1157999038696289</v>
      </c>
      <c r="E19210">
        <v>67.577730212503241</v>
      </c>
    </row>
    <row r="19211" spans="1:5" x14ac:dyDescent="0.3">
      <c r="A19211">
        <v>451.36000000000058</v>
      </c>
      <c r="B19211">
        <v>6724.69140625</v>
      </c>
      <c r="C19211">
        <v>6.116398811340332</v>
      </c>
      <c r="D19211">
        <v>6.116398811340332</v>
      </c>
      <c r="E19211">
        <v>67.578058276468084</v>
      </c>
    </row>
    <row r="19212" spans="1:5" x14ac:dyDescent="0.3">
      <c r="A19212">
        <v>451.38000000000466</v>
      </c>
      <c r="B19212">
        <v>6725.7265625</v>
      </c>
      <c r="C19212">
        <v>6.1164002418518066</v>
      </c>
      <c r="D19212">
        <v>6.1164002418518066</v>
      </c>
      <c r="E19212">
        <v>67.578402552896307</v>
      </c>
    </row>
    <row r="19213" spans="1:5" x14ac:dyDescent="0.3">
      <c r="A19213">
        <v>451.41000000000349</v>
      </c>
      <c r="B19213">
        <v>6727.025390625</v>
      </c>
      <c r="C19213">
        <v>6.1170001029968262</v>
      </c>
      <c r="D19213">
        <v>6.1170001029968262</v>
      </c>
      <c r="E19213">
        <v>67.57890323191242</v>
      </c>
    </row>
    <row r="19214" spans="1:5" x14ac:dyDescent="0.3">
      <c r="A19214">
        <v>451.44000000000233</v>
      </c>
      <c r="B19214">
        <v>6728.189453125</v>
      </c>
      <c r="C19214">
        <v>6.1170001029968262</v>
      </c>
      <c r="D19214">
        <v>6.1170001029968262</v>
      </c>
      <c r="E19214">
        <v>67.579386744790838</v>
      </c>
    </row>
    <row r="19215" spans="1:5" x14ac:dyDescent="0.3">
      <c r="A19215">
        <v>451.47999999999593</v>
      </c>
      <c r="B19215">
        <v>6729.3486328125</v>
      </c>
      <c r="C19215">
        <v>6.1181988716125488</v>
      </c>
      <c r="D19215">
        <v>6.1181988716125488</v>
      </c>
      <c r="E19215">
        <v>67.580035243325995</v>
      </c>
    </row>
    <row r="19216" spans="1:5" x14ac:dyDescent="0.3">
      <c r="A19216">
        <v>451.50999999999476</v>
      </c>
      <c r="B19216">
        <v>6730.5556640625</v>
      </c>
      <c r="C19216">
        <v>6.1181998252868652</v>
      </c>
      <c r="D19216">
        <v>6.1181998252868652</v>
      </c>
      <c r="E19216">
        <v>67.580535922342108</v>
      </c>
    </row>
    <row r="19217" spans="1:5" x14ac:dyDescent="0.3">
      <c r="A19217">
        <v>451.54000000000815</v>
      </c>
      <c r="B19217">
        <v>6731.8193359375</v>
      </c>
      <c r="C19217">
        <v>6.1193990707397461</v>
      </c>
      <c r="D19217">
        <v>6.1193990707397461</v>
      </c>
      <c r="E19217">
        <v>67.581060443216131</v>
      </c>
    </row>
    <row r="19218" spans="1:5" x14ac:dyDescent="0.3">
      <c r="A19218">
        <v>451.55999999999767</v>
      </c>
      <c r="B19218">
        <v>6732.8955078125</v>
      </c>
      <c r="C19218">
        <v>6.1194000244140625</v>
      </c>
      <c r="D19218">
        <v>6.1194000244140625</v>
      </c>
      <c r="E19218">
        <v>67.58140567331867</v>
      </c>
    </row>
    <row r="19219" spans="1:5" x14ac:dyDescent="0.3">
      <c r="A19219">
        <v>451.58000000000175</v>
      </c>
      <c r="B19219">
        <v>6733.9580078125</v>
      </c>
      <c r="C19219">
        <v>6.1194000244140625</v>
      </c>
      <c r="D19219">
        <v>6.1194000244140625</v>
      </c>
      <c r="E19219">
        <v>67.581741366678045</v>
      </c>
    </row>
    <row r="19220" spans="1:5" x14ac:dyDescent="0.3">
      <c r="A19220">
        <v>451.61000000000058</v>
      </c>
      <c r="B19220">
        <v>6735.4775390625</v>
      </c>
      <c r="C19220">
        <v>6.1199989318847656</v>
      </c>
      <c r="D19220">
        <v>6.1199989318847656</v>
      </c>
      <c r="E19220">
        <v>67.582233462625311</v>
      </c>
    </row>
    <row r="19221" spans="1:5" x14ac:dyDescent="0.3">
      <c r="A19221">
        <v>451.63999999999942</v>
      </c>
      <c r="B19221">
        <v>6736.9423828125</v>
      </c>
      <c r="C19221">
        <v>6.119999885559082</v>
      </c>
      <c r="D19221">
        <v>6.119999885559082</v>
      </c>
      <c r="E19221">
        <v>67.582734141641424</v>
      </c>
    </row>
    <row r="19222" spans="1:5" x14ac:dyDescent="0.3">
      <c r="A19222">
        <v>451.66999999999825</v>
      </c>
      <c r="B19222">
        <v>6738.1748046875</v>
      </c>
      <c r="C19222">
        <v>6.1206002235412598</v>
      </c>
      <c r="D19222">
        <v>6.1206002235412598</v>
      </c>
      <c r="E19222">
        <v>67.583234820657538</v>
      </c>
    </row>
    <row r="19223" spans="1:5" x14ac:dyDescent="0.3">
      <c r="A19223">
        <v>451.69999999999709</v>
      </c>
      <c r="B19223">
        <v>6739.4658203125</v>
      </c>
      <c r="C19223">
        <v>6.121798038482666</v>
      </c>
      <c r="D19223">
        <v>6.121798038482666</v>
      </c>
      <c r="E19223">
        <v>67.583710704141424</v>
      </c>
    </row>
    <row r="19224" spans="1:5" x14ac:dyDescent="0.3">
      <c r="A19224">
        <v>451.74000000000524</v>
      </c>
      <c r="B19224">
        <v>6740.8212890625</v>
      </c>
      <c r="C19224">
        <v>6.1217999458312988</v>
      </c>
      <c r="D19224">
        <v>6.1217999458312988</v>
      </c>
      <c r="E19224">
        <v>67.584375415139959</v>
      </c>
    </row>
    <row r="19225" spans="1:5" x14ac:dyDescent="0.3">
      <c r="A19225">
        <v>451.77000000000407</v>
      </c>
      <c r="B19225">
        <v>6741.9228515625</v>
      </c>
      <c r="C19225">
        <v>6.122398853302002</v>
      </c>
      <c r="D19225">
        <v>6.122398853302002</v>
      </c>
      <c r="E19225">
        <v>67.584883723550604</v>
      </c>
    </row>
    <row r="19226" spans="1:5" x14ac:dyDescent="0.3">
      <c r="A19226">
        <v>451.80000000000291</v>
      </c>
      <c r="B19226">
        <v>6743.0029296875</v>
      </c>
      <c r="C19226">
        <v>6.1223998069763184</v>
      </c>
      <c r="D19226">
        <v>6.1223998069763184</v>
      </c>
      <c r="E19226">
        <v>67.585408244424627</v>
      </c>
    </row>
    <row r="19227" spans="1:5" x14ac:dyDescent="0.3">
      <c r="A19227">
        <v>451.83000000000175</v>
      </c>
      <c r="B19227">
        <v>6744.2138671875</v>
      </c>
      <c r="C19227">
        <v>6.1235976219177246</v>
      </c>
      <c r="D19227">
        <v>6.1235976219177246</v>
      </c>
      <c r="E19227">
        <v>67.585917506509588</v>
      </c>
    </row>
    <row r="19228" spans="1:5" x14ac:dyDescent="0.3">
      <c r="A19228">
        <v>451.86000000000058</v>
      </c>
      <c r="B19228">
        <v>6745.3896484375</v>
      </c>
      <c r="C19228">
        <v>6.1236000061035156</v>
      </c>
      <c r="D19228">
        <v>6.1236000061035156</v>
      </c>
      <c r="E19228">
        <v>67.586417231851385</v>
      </c>
    </row>
    <row r="19229" spans="1:5" x14ac:dyDescent="0.3">
      <c r="A19229">
        <v>451.88999999999942</v>
      </c>
      <c r="B19229">
        <v>6746.392578125</v>
      </c>
      <c r="C19229">
        <v>6.1236000061035156</v>
      </c>
      <c r="D19229">
        <v>6.1236000061035156</v>
      </c>
      <c r="E19229">
        <v>67.586893115335272</v>
      </c>
    </row>
    <row r="19230" spans="1:5" x14ac:dyDescent="0.3">
      <c r="A19230">
        <v>451.91999999999825</v>
      </c>
      <c r="B19230">
        <v>6747.49609375</v>
      </c>
      <c r="C19230">
        <v>6.1241998672485352</v>
      </c>
      <c r="D19230">
        <v>6.1241998672485352</v>
      </c>
      <c r="E19230">
        <v>67.587386164956854</v>
      </c>
    </row>
    <row r="19231" spans="1:5" x14ac:dyDescent="0.3">
      <c r="A19231">
        <v>451.94999999999709</v>
      </c>
      <c r="B19231">
        <v>6748.591796875</v>
      </c>
      <c r="C19231">
        <v>6.1253976821899414</v>
      </c>
      <c r="D19231">
        <v>6.1253976821899414</v>
      </c>
      <c r="E19231">
        <v>67.587885890298651</v>
      </c>
    </row>
    <row r="19232" spans="1:5" x14ac:dyDescent="0.3">
      <c r="A19232">
        <v>451.97999999999593</v>
      </c>
      <c r="B19232">
        <v>6749.705078125</v>
      </c>
      <c r="C19232">
        <v>6.1248002052307129</v>
      </c>
      <c r="D19232">
        <v>6.1248002052307129</v>
      </c>
      <c r="E19232">
        <v>67.588395152383612</v>
      </c>
    </row>
    <row r="19233" spans="1:5" x14ac:dyDescent="0.3">
      <c r="A19233">
        <v>452.02000000000407</v>
      </c>
      <c r="B19233">
        <v>6750.8779296875</v>
      </c>
      <c r="C19233">
        <v>6.1259980201721191</v>
      </c>
      <c r="D19233">
        <v>6.1259980201721191</v>
      </c>
      <c r="E19233">
        <v>67.589076075845526</v>
      </c>
    </row>
    <row r="19234" spans="1:5" x14ac:dyDescent="0.3">
      <c r="A19234">
        <v>452.05000000000291</v>
      </c>
      <c r="B19234">
        <v>6751.9228515625</v>
      </c>
      <c r="C19234">
        <v>6.1265988349914551</v>
      </c>
      <c r="D19234">
        <v>6.1265988349914551</v>
      </c>
      <c r="E19234">
        <v>67.58958438425617</v>
      </c>
    </row>
    <row r="19235" spans="1:5" x14ac:dyDescent="0.3">
      <c r="A19235">
        <v>452.08999999999651</v>
      </c>
      <c r="B19235">
        <v>6753.1650390625</v>
      </c>
      <c r="C19235">
        <v>6.1265997886657715</v>
      </c>
      <c r="D19235">
        <v>6.1265997886657715</v>
      </c>
      <c r="E19235">
        <v>67.590249095254705</v>
      </c>
    </row>
    <row r="19236" spans="1:5" x14ac:dyDescent="0.3">
      <c r="A19236">
        <v>452.11999999999534</v>
      </c>
      <c r="B19236">
        <v>6754.2666015625</v>
      </c>
      <c r="C19236">
        <v>6.1271986961364746</v>
      </c>
      <c r="D19236">
        <v>6.1271986961364746</v>
      </c>
      <c r="E19236">
        <v>67.590724978738592</v>
      </c>
    </row>
    <row r="19237" spans="1:5" x14ac:dyDescent="0.3">
      <c r="A19237">
        <v>452.16999999999825</v>
      </c>
      <c r="B19237">
        <v>6755.6181640625</v>
      </c>
      <c r="C19237">
        <v>6.1277999877929688</v>
      </c>
      <c r="D19237">
        <v>6.1277999877929688</v>
      </c>
      <c r="E19237">
        <v>67.59156135111408</v>
      </c>
    </row>
    <row r="19238" spans="1:5" x14ac:dyDescent="0.3">
      <c r="A19238">
        <v>452.2100000000064</v>
      </c>
      <c r="B19238">
        <v>6756.72265625</v>
      </c>
      <c r="C19238">
        <v>6.1283998489379883</v>
      </c>
      <c r="D19238">
        <v>6.1283998489379883</v>
      </c>
      <c r="E19238">
        <v>67.592233691507147</v>
      </c>
    </row>
    <row r="19239" spans="1:5" x14ac:dyDescent="0.3">
      <c r="A19239">
        <v>452.25</v>
      </c>
      <c r="B19239">
        <v>6757.8037109375</v>
      </c>
      <c r="C19239">
        <v>6.129000186920166</v>
      </c>
      <c r="D19239">
        <v>6.129000186920166</v>
      </c>
      <c r="E19239">
        <v>67.592923198037909</v>
      </c>
    </row>
    <row r="19240" spans="1:5" x14ac:dyDescent="0.3">
      <c r="A19240">
        <v>452.29000000000815</v>
      </c>
      <c r="B19240">
        <v>6759.015625</v>
      </c>
      <c r="C19240">
        <v>6.1296000480651855</v>
      </c>
      <c r="D19240">
        <v>6.1296000480651855</v>
      </c>
      <c r="E19240">
        <v>67.593595538430975</v>
      </c>
    </row>
    <row r="19241" spans="1:5" x14ac:dyDescent="0.3">
      <c r="A19241">
        <v>452.33999999999651</v>
      </c>
      <c r="B19241">
        <v>6760.14892578125</v>
      </c>
      <c r="C19241">
        <v>6.1301999092102051</v>
      </c>
      <c r="D19241">
        <v>6.1301999092102051</v>
      </c>
      <c r="E19241">
        <v>67.594391856485174</v>
      </c>
    </row>
    <row r="19242" spans="1:5" x14ac:dyDescent="0.3">
      <c r="A19242">
        <v>452.40000000000873</v>
      </c>
      <c r="B19242">
        <v>6761.19287109375</v>
      </c>
      <c r="C19242">
        <v>6.1314001083374023</v>
      </c>
      <c r="D19242">
        <v>6.1314001083374023</v>
      </c>
      <c r="E19242">
        <v>67.595384631448553</v>
      </c>
    </row>
    <row r="19243" spans="1:5" x14ac:dyDescent="0.3">
      <c r="A19243">
        <v>452.44000000000233</v>
      </c>
      <c r="B19243">
        <v>6762.27587890625</v>
      </c>
      <c r="C19243">
        <v>6.1319999694824219</v>
      </c>
      <c r="D19243">
        <v>6.1319999694824219</v>
      </c>
      <c r="E19243">
        <v>67.596065554910467</v>
      </c>
    </row>
    <row r="19244" spans="1:5" x14ac:dyDescent="0.3">
      <c r="A19244">
        <v>452.49000000000524</v>
      </c>
      <c r="B19244">
        <v>6763.35888671875</v>
      </c>
      <c r="C19244">
        <v>6.1325998306274414</v>
      </c>
      <c r="D19244">
        <v>6.1325998306274414</v>
      </c>
      <c r="E19244">
        <v>67.596901927285955</v>
      </c>
    </row>
    <row r="19245" spans="1:5" x14ac:dyDescent="0.3">
      <c r="A19245">
        <v>452.55000000000291</v>
      </c>
      <c r="B19245">
        <v>6764.65087890625</v>
      </c>
      <c r="C19245">
        <v>6.1332001686096191</v>
      </c>
      <c r="D19245">
        <v>6.1332001686096191</v>
      </c>
      <c r="E19245">
        <v>67.597886119180487</v>
      </c>
    </row>
    <row r="19246" spans="1:5" x14ac:dyDescent="0.3">
      <c r="A19246">
        <v>452.61999999999534</v>
      </c>
      <c r="B19246">
        <v>6765.7294921875</v>
      </c>
      <c r="C19246">
        <v>6.1343998908996582</v>
      </c>
      <c r="D19246">
        <v>6.1343998908996582</v>
      </c>
      <c r="E19246">
        <v>67.599035296731756</v>
      </c>
    </row>
    <row r="19247" spans="1:5" x14ac:dyDescent="0.3">
      <c r="A19247">
        <v>452.72000000000116</v>
      </c>
      <c r="B19247">
        <v>6766.2744140625</v>
      </c>
      <c r="C19247">
        <v>6.1356000900268555</v>
      </c>
      <c r="D19247">
        <v>6.1356000900268555</v>
      </c>
      <c r="E19247">
        <v>67.600741420083807</v>
      </c>
    </row>
    <row r="19248" spans="1:5" x14ac:dyDescent="0.3">
      <c r="A19248">
        <v>452.82000000000698</v>
      </c>
      <c r="B19248">
        <v>6767.07275390625</v>
      </c>
      <c r="C19248">
        <v>6.1374025344848633</v>
      </c>
      <c r="D19248">
        <v>6.1374025344848633</v>
      </c>
      <c r="E19248">
        <v>67.602374110513495</v>
      </c>
    </row>
    <row r="19249" spans="1:5" x14ac:dyDescent="0.3">
      <c r="A19249">
        <v>452.91999999999825</v>
      </c>
      <c r="B19249">
        <v>6767.89208984375</v>
      </c>
      <c r="C19249">
        <v>6.1392002105712891</v>
      </c>
      <c r="D19249">
        <v>6.1392002105712891</v>
      </c>
      <c r="E19249">
        <v>67.604080233865545</v>
      </c>
    </row>
    <row r="19250" spans="1:5" x14ac:dyDescent="0.3">
      <c r="A19250">
        <v>453.02000000000407</v>
      </c>
      <c r="B19250">
        <v>6768.1689453125</v>
      </c>
      <c r="C19250">
        <v>6.1403999328613281</v>
      </c>
      <c r="D19250">
        <v>6.1403999328613281</v>
      </c>
      <c r="E19250">
        <v>67.605712924295233</v>
      </c>
    </row>
    <row r="19251" spans="1:5" x14ac:dyDescent="0.3">
      <c r="A19251">
        <v>453.11999999999534</v>
      </c>
      <c r="B19251">
        <v>6767.80908203125</v>
      </c>
      <c r="C19251">
        <v>6.1421990394592285</v>
      </c>
      <c r="D19251">
        <v>6.1421990394592285</v>
      </c>
      <c r="E19251">
        <v>67.607386622720526</v>
      </c>
    </row>
    <row r="19252" spans="1:5" x14ac:dyDescent="0.3">
      <c r="A19252">
        <v>453.22000000000116</v>
      </c>
      <c r="B19252">
        <v>6767.84228515625</v>
      </c>
      <c r="C19252">
        <v>6.1439990997314453</v>
      </c>
      <c r="D19252">
        <v>6.1439990997314453</v>
      </c>
      <c r="E19252">
        <v>67.609059367471502</v>
      </c>
    </row>
    <row r="19253" spans="1:5" x14ac:dyDescent="0.3">
      <c r="A19253">
        <v>453.32000000000698</v>
      </c>
      <c r="B19253">
        <v>6766.95458984375</v>
      </c>
      <c r="C19253">
        <v>6.1451997756958008</v>
      </c>
      <c r="D19253">
        <v>6.1451997756958008</v>
      </c>
      <c r="E19253">
        <v>67.610708270364569</v>
      </c>
    </row>
    <row r="19254" spans="1:5" x14ac:dyDescent="0.3">
      <c r="A19254">
        <v>453.38000000000466</v>
      </c>
      <c r="B19254">
        <v>6765.95263671875</v>
      </c>
      <c r="C19254">
        <v>6.1463990211486816</v>
      </c>
      <c r="D19254">
        <v>6.1463990211486816</v>
      </c>
      <c r="E19254">
        <v>67.611725840860174</v>
      </c>
    </row>
    <row r="19255" spans="1:5" x14ac:dyDescent="0.3">
      <c r="A19255">
        <v>453.47999999999593</v>
      </c>
      <c r="B19255">
        <v>6764.76513671875</v>
      </c>
      <c r="C19255">
        <v>6.1476001739501953</v>
      </c>
      <c r="D19255">
        <v>6.1476001739501953</v>
      </c>
      <c r="E19255">
        <v>67.613349948221014</v>
      </c>
    </row>
    <row r="19256" spans="1:5" x14ac:dyDescent="0.3">
      <c r="A19256">
        <v>453.54000000000815</v>
      </c>
      <c r="B19256">
        <v>6763.51220703125</v>
      </c>
      <c r="C19256">
        <v>6.1482000350952148</v>
      </c>
      <c r="D19256">
        <v>6.1482000350952148</v>
      </c>
      <c r="E19256">
        <v>67.614358935647772</v>
      </c>
    </row>
    <row r="19257" spans="1:5" x14ac:dyDescent="0.3">
      <c r="A19257">
        <v>453.63999999999942</v>
      </c>
      <c r="B19257">
        <v>6762.78466796875</v>
      </c>
      <c r="C19257">
        <v>6.1500000953674316</v>
      </c>
      <c r="D19257">
        <v>6.1500000953674316</v>
      </c>
      <c r="E19257">
        <v>67.616048846536444</v>
      </c>
    </row>
    <row r="19258" spans="1:5" x14ac:dyDescent="0.3">
      <c r="A19258">
        <v>453.74000000000524</v>
      </c>
      <c r="B19258">
        <v>6761.8359375</v>
      </c>
      <c r="C19258">
        <v>6.1518001556396484</v>
      </c>
      <c r="D19258">
        <v>6.1518001556396484</v>
      </c>
      <c r="E19258">
        <v>67.61769774942951</v>
      </c>
    </row>
    <row r="19259" spans="1:5" x14ac:dyDescent="0.3">
      <c r="A19259">
        <v>453.83999999999651</v>
      </c>
      <c r="B19259">
        <v>6761.806640625</v>
      </c>
      <c r="C19259">
        <v>6.1529998779296875</v>
      </c>
      <c r="D19259">
        <v>6.1529998779296875</v>
      </c>
      <c r="E19259">
        <v>67.619404826455877</v>
      </c>
    </row>
    <row r="19260" spans="1:5" x14ac:dyDescent="0.3">
      <c r="A19260">
        <v>453.94000000000233</v>
      </c>
      <c r="B19260">
        <v>6761.07080078125</v>
      </c>
      <c r="C19260">
        <v>6.1547999382019043</v>
      </c>
      <c r="D19260">
        <v>6.1547999382019043</v>
      </c>
      <c r="E19260">
        <v>67.62102035074787</v>
      </c>
    </row>
    <row r="19261" spans="1:5" x14ac:dyDescent="0.3">
      <c r="A19261">
        <v>454.00999999999476</v>
      </c>
      <c r="B19261">
        <v>6762.2900390625</v>
      </c>
      <c r="C19261">
        <v>6.1553997993469238</v>
      </c>
      <c r="D19261">
        <v>6.1553997993469238</v>
      </c>
      <c r="E19261">
        <v>67.622210536294745</v>
      </c>
    </row>
    <row r="19262" spans="1:5" x14ac:dyDescent="0.3">
      <c r="A19262">
        <v>454.11000000000058</v>
      </c>
      <c r="B19262">
        <v>6763.30908203125</v>
      </c>
      <c r="C19262">
        <v>6.1571998596191406</v>
      </c>
      <c r="D19262">
        <v>6.1571998596191406</v>
      </c>
      <c r="E19262">
        <v>67.623884234720038</v>
      </c>
    </row>
    <row r="19263" spans="1:5" x14ac:dyDescent="0.3">
      <c r="A19263">
        <v>454.18000000000757</v>
      </c>
      <c r="B19263">
        <v>6764.31005859375</v>
      </c>
      <c r="C19263">
        <v>6.1584000587463379</v>
      </c>
      <c r="D19263">
        <v>6.1584000587463379</v>
      </c>
      <c r="E19263">
        <v>67.625032458596991</v>
      </c>
    </row>
    <row r="19264" spans="1:5" x14ac:dyDescent="0.3">
      <c r="A19264">
        <v>454.22000000000116</v>
      </c>
      <c r="B19264">
        <v>6765.33935546875</v>
      </c>
      <c r="C19264">
        <v>6.158998966217041</v>
      </c>
      <c r="D19264">
        <v>6.158998966217041</v>
      </c>
      <c r="E19264">
        <v>67.625688586526678</v>
      </c>
    </row>
    <row r="19265" spans="1:5" x14ac:dyDescent="0.3">
      <c r="A19265">
        <v>454.27000000000407</v>
      </c>
      <c r="B19265">
        <v>6766.48583984375</v>
      </c>
      <c r="C19265">
        <v>6.1601986885070801</v>
      </c>
      <c r="D19265">
        <v>6.1601986885070801</v>
      </c>
      <c r="E19265">
        <v>67.626558337503241</v>
      </c>
    </row>
    <row r="19266" spans="1:5" x14ac:dyDescent="0.3">
      <c r="A19266">
        <v>454.33000000000175</v>
      </c>
      <c r="B19266">
        <v>6767.60302734375</v>
      </c>
      <c r="C19266">
        <v>6.1607999801635742</v>
      </c>
      <c r="D19266">
        <v>6.1607999801635742</v>
      </c>
      <c r="E19266">
        <v>67.62755111246662</v>
      </c>
    </row>
    <row r="19267" spans="1:5" x14ac:dyDescent="0.3">
      <c r="A19267">
        <v>454.40000000000873</v>
      </c>
      <c r="B19267">
        <v>6768.7138671875</v>
      </c>
      <c r="C19267">
        <v>6.1613998413085938</v>
      </c>
      <c r="D19267">
        <v>6.1613998413085938</v>
      </c>
      <c r="E19267">
        <v>67.628683123880194</v>
      </c>
    </row>
    <row r="19268" spans="1:5" x14ac:dyDescent="0.3">
      <c r="A19268">
        <v>454.44999999999709</v>
      </c>
      <c r="B19268">
        <v>6769.93994140625</v>
      </c>
      <c r="C19268">
        <v>6.1625990867614746</v>
      </c>
      <c r="D19268">
        <v>6.1625990867614746</v>
      </c>
      <c r="E19268">
        <v>67.62952807932453</v>
      </c>
    </row>
    <row r="19269" spans="1:5" x14ac:dyDescent="0.3">
      <c r="A19269">
        <v>454.49000000000524</v>
      </c>
      <c r="B19269">
        <v>6771.01025390625</v>
      </c>
      <c r="C19269">
        <v>6.1631999015808105</v>
      </c>
      <c r="D19269">
        <v>6.1631999015808105</v>
      </c>
      <c r="E19269">
        <v>67.630216632180975</v>
      </c>
    </row>
    <row r="19270" spans="1:5" x14ac:dyDescent="0.3">
      <c r="A19270">
        <v>454.52999999999884</v>
      </c>
      <c r="B19270">
        <v>6772.38525390625</v>
      </c>
      <c r="C19270">
        <v>6.1638002395629883</v>
      </c>
      <c r="D19270">
        <v>6.1638002395629883</v>
      </c>
      <c r="E19270">
        <v>67.63088134317951</v>
      </c>
    </row>
    <row r="19271" spans="1:5" x14ac:dyDescent="0.3">
      <c r="A19271">
        <v>454.58000000000175</v>
      </c>
      <c r="B19271">
        <v>6773.57080078125</v>
      </c>
      <c r="C19271">
        <v>6.1643991470336914</v>
      </c>
      <c r="D19271">
        <v>6.1643991470336914</v>
      </c>
      <c r="E19271">
        <v>67.631710086160467</v>
      </c>
    </row>
    <row r="19272" spans="1:5" x14ac:dyDescent="0.3">
      <c r="A19272">
        <v>454.61999999999534</v>
      </c>
      <c r="B19272">
        <v>6774.63818359375</v>
      </c>
      <c r="C19272">
        <v>6.1649990081787109</v>
      </c>
      <c r="D19272">
        <v>6.1649990081787109</v>
      </c>
      <c r="E19272">
        <v>67.632350001626776</v>
      </c>
    </row>
    <row r="19273" spans="1:5" x14ac:dyDescent="0.3">
      <c r="A19273">
        <v>454.66000000000349</v>
      </c>
      <c r="B19273">
        <v>6775.81689453125</v>
      </c>
      <c r="C19273">
        <v>6.1655998229980469</v>
      </c>
      <c r="D19273">
        <v>6.1655998229980469</v>
      </c>
      <c r="E19273">
        <v>67.633022342019842</v>
      </c>
    </row>
    <row r="19274" spans="1:5" x14ac:dyDescent="0.3">
      <c r="A19274">
        <v>454.7100000000064</v>
      </c>
      <c r="B19274">
        <v>6776.9443359375</v>
      </c>
      <c r="C19274">
        <v>6.1662001609802246</v>
      </c>
      <c r="D19274">
        <v>6.1662001609802246</v>
      </c>
      <c r="E19274">
        <v>67.633883509927557</v>
      </c>
    </row>
    <row r="19275" spans="1:5" x14ac:dyDescent="0.3">
      <c r="A19275">
        <v>454.75</v>
      </c>
      <c r="B19275">
        <v>6777.96484375</v>
      </c>
      <c r="C19275">
        <v>6.1668000221252441</v>
      </c>
      <c r="D19275">
        <v>6.1668000221252441</v>
      </c>
      <c r="E19275">
        <v>67.634548220926092</v>
      </c>
    </row>
    <row r="19276" spans="1:5" x14ac:dyDescent="0.3">
      <c r="A19276">
        <v>454.80000000000291</v>
      </c>
      <c r="B19276">
        <v>6779.150390625</v>
      </c>
      <c r="C19276">
        <v>6.1673998832702637</v>
      </c>
      <c r="D19276">
        <v>6.1673998832702637</v>
      </c>
      <c r="E19276">
        <v>67.635368380838202</v>
      </c>
    </row>
    <row r="19277" spans="1:5" x14ac:dyDescent="0.3">
      <c r="A19277">
        <v>454.85000000000582</v>
      </c>
      <c r="B19277">
        <v>6780.18359375</v>
      </c>
      <c r="C19277">
        <v>6.1680002212524414</v>
      </c>
      <c r="D19277">
        <v>6.1680002212524414</v>
      </c>
      <c r="E19277">
        <v>67.636205706888006</v>
      </c>
    </row>
    <row r="19278" spans="1:5" x14ac:dyDescent="0.3">
      <c r="A19278">
        <v>454.88999999999942</v>
      </c>
      <c r="B19278">
        <v>6781.4931640625</v>
      </c>
      <c r="C19278">
        <v>6.1685991287231445</v>
      </c>
      <c r="D19278">
        <v>6.1685991287231445</v>
      </c>
      <c r="E19278">
        <v>67.636861834817694</v>
      </c>
    </row>
    <row r="19279" spans="1:5" x14ac:dyDescent="0.3">
      <c r="A19279">
        <v>454.94000000000233</v>
      </c>
      <c r="B19279">
        <v>6782.71875</v>
      </c>
      <c r="C19279">
        <v>6.1691999435424805</v>
      </c>
      <c r="D19279">
        <v>6.1691999435424805</v>
      </c>
      <c r="E19279">
        <v>67.637714419656561</v>
      </c>
    </row>
    <row r="19280" spans="1:5" x14ac:dyDescent="0.3">
      <c r="A19280">
        <v>454.97999999999593</v>
      </c>
      <c r="B19280">
        <v>6783.78125</v>
      </c>
      <c r="C19280">
        <v>6.1697998046875</v>
      </c>
      <c r="D19280">
        <v>6.1697998046875</v>
      </c>
      <c r="E19280">
        <v>67.638379130655096</v>
      </c>
    </row>
    <row r="19281" spans="1:5" x14ac:dyDescent="0.3">
      <c r="A19281">
        <v>455.02000000000407</v>
      </c>
      <c r="B19281">
        <v>6784.958984375</v>
      </c>
      <c r="C19281">
        <v>6.1709976196289063</v>
      </c>
      <c r="D19281">
        <v>6.1709976196289063</v>
      </c>
      <c r="E19281">
        <v>67.639043841653631</v>
      </c>
    </row>
    <row r="19282" spans="1:5" x14ac:dyDescent="0.3">
      <c r="A19282">
        <v>455.05999999999767</v>
      </c>
      <c r="B19282">
        <v>6786.2744140625</v>
      </c>
      <c r="C19282">
        <v>6.1710000038146973</v>
      </c>
      <c r="D19282">
        <v>6.1710000038146973</v>
      </c>
      <c r="E19282">
        <v>67.639692340188788</v>
      </c>
    </row>
    <row r="19283" spans="1:5" x14ac:dyDescent="0.3">
      <c r="A19283">
        <v>455.11000000000058</v>
      </c>
      <c r="B19283">
        <v>6787.5263671875</v>
      </c>
      <c r="C19283">
        <v>6.1715998649597168</v>
      </c>
      <c r="D19283">
        <v>6.1715998649597168</v>
      </c>
      <c r="E19283">
        <v>67.640544925027655</v>
      </c>
    </row>
    <row r="19284" spans="1:5" x14ac:dyDescent="0.3">
      <c r="A19284">
        <v>455.15000000000873</v>
      </c>
      <c r="B19284">
        <v>6788.5625</v>
      </c>
      <c r="C19284">
        <v>6.1727991104125977</v>
      </c>
      <c r="D19284">
        <v>6.1727991104125977</v>
      </c>
      <c r="E19284">
        <v>67.64120963602619</v>
      </c>
    </row>
    <row r="19285" spans="1:5" x14ac:dyDescent="0.3">
      <c r="A19285">
        <v>455.19999999999709</v>
      </c>
      <c r="B19285">
        <v>6789.60009765625</v>
      </c>
      <c r="C19285">
        <v>6.1728000640869141</v>
      </c>
      <c r="D19285">
        <v>6.1728000640869141</v>
      </c>
      <c r="E19285">
        <v>67.642063174539373</v>
      </c>
    </row>
    <row r="19286" spans="1:5" x14ac:dyDescent="0.3">
      <c r="A19286">
        <v>455.24000000000524</v>
      </c>
      <c r="B19286">
        <v>6790.63916015625</v>
      </c>
      <c r="C19286">
        <v>6.1733999252319336</v>
      </c>
      <c r="D19286">
        <v>6.1733999252319336</v>
      </c>
      <c r="E19286">
        <v>67.642719302469061</v>
      </c>
    </row>
    <row r="19287" spans="1:5" x14ac:dyDescent="0.3">
      <c r="A19287">
        <v>455.29000000000815</v>
      </c>
      <c r="B19287">
        <v>6791.67236328125</v>
      </c>
      <c r="C19287">
        <v>6.1739997863769531</v>
      </c>
      <c r="D19287">
        <v>6.1739997863769531</v>
      </c>
      <c r="E19287">
        <v>67.64353946238117</v>
      </c>
    </row>
    <row r="19288" spans="1:5" x14ac:dyDescent="0.3">
      <c r="A19288">
        <v>455.35000000000582</v>
      </c>
      <c r="B19288">
        <v>6792.69287109375</v>
      </c>
      <c r="C19288">
        <v>6.1751999855041504</v>
      </c>
      <c r="D19288">
        <v>6.1751999855041504</v>
      </c>
      <c r="E19288">
        <v>67.64453986673908</v>
      </c>
    </row>
    <row r="19289" spans="1:5" x14ac:dyDescent="0.3">
      <c r="A19289">
        <v>455.40000000000873</v>
      </c>
      <c r="B19289">
        <v>6793.91015625</v>
      </c>
      <c r="C19289">
        <v>6.1757998466491699</v>
      </c>
      <c r="D19289">
        <v>6.1757998466491699</v>
      </c>
      <c r="E19289">
        <v>67.645393405252264</v>
      </c>
    </row>
    <row r="19290" spans="1:5" x14ac:dyDescent="0.3">
      <c r="A19290">
        <v>455.44999999999709</v>
      </c>
      <c r="B19290">
        <v>6794.9111328125</v>
      </c>
      <c r="C19290">
        <v>6.1769976615905762</v>
      </c>
      <c r="D19290">
        <v>6.1769976615905762</v>
      </c>
      <c r="E19290">
        <v>67.6462383606966</v>
      </c>
    </row>
    <row r="19291" spans="1:5" x14ac:dyDescent="0.3">
      <c r="A19291">
        <v>455.52000000000407</v>
      </c>
      <c r="B19291">
        <v>6796.140625</v>
      </c>
      <c r="C19291">
        <v>6.1776008605957031</v>
      </c>
      <c r="D19291">
        <v>6.1776008605957031</v>
      </c>
      <c r="E19291">
        <v>67.647378955179022</v>
      </c>
    </row>
    <row r="19292" spans="1:5" x14ac:dyDescent="0.3">
      <c r="A19292">
        <v>455.55999999999767</v>
      </c>
      <c r="B19292">
        <v>6797.3818359375</v>
      </c>
      <c r="C19292">
        <v>6.1782002449035645</v>
      </c>
      <c r="D19292">
        <v>6.1782002449035645</v>
      </c>
      <c r="E19292">
        <v>67.648051295572088</v>
      </c>
    </row>
    <row r="19293" spans="1:5" x14ac:dyDescent="0.3">
      <c r="A19293">
        <v>455.61000000000058</v>
      </c>
      <c r="B19293">
        <v>6798.4365234375</v>
      </c>
      <c r="C19293">
        <v>6.178800106048584</v>
      </c>
      <c r="D19293">
        <v>6.178800106048584</v>
      </c>
      <c r="E19293">
        <v>67.648912463479803</v>
      </c>
    </row>
    <row r="19294" spans="1:5" x14ac:dyDescent="0.3">
      <c r="A19294">
        <v>455.7100000000064</v>
      </c>
      <c r="B19294">
        <v>6799.548828125</v>
      </c>
      <c r="C19294">
        <v>6.179999828338623</v>
      </c>
      <c r="D19294">
        <v>6.179999828338623</v>
      </c>
      <c r="E19294">
        <v>67.650545153909491</v>
      </c>
    </row>
    <row r="19295" spans="1:5" x14ac:dyDescent="0.3">
      <c r="A19295">
        <v>455.77000000000407</v>
      </c>
      <c r="B19295">
        <v>6800.943359375</v>
      </c>
      <c r="C19295">
        <v>6.1811990737915039</v>
      </c>
      <c r="D19295">
        <v>6.1811990737915039</v>
      </c>
      <c r="E19295">
        <v>67.651546511941717</v>
      </c>
    </row>
    <row r="19296" spans="1:5" x14ac:dyDescent="0.3">
      <c r="A19296">
        <v>455.83000000000175</v>
      </c>
      <c r="B19296">
        <v>6802.17529296875</v>
      </c>
      <c r="C19296">
        <v>6.1829977035522461</v>
      </c>
      <c r="D19296">
        <v>6.1829977035522461</v>
      </c>
      <c r="E19296">
        <v>67.652580294900702</v>
      </c>
    </row>
    <row r="19297" spans="1:5" x14ac:dyDescent="0.3">
      <c r="A19297">
        <v>455.91000000000349</v>
      </c>
      <c r="B19297">
        <v>6803.203125</v>
      </c>
      <c r="C19297">
        <v>6.1835989952087402</v>
      </c>
      <c r="D19297">
        <v>6.1835989952087402</v>
      </c>
      <c r="E19297">
        <v>67.653908763223455</v>
      </c>
    </row>
    <row r="19298" spans="1:5" x14ac:dyDescent="0.3">
      <c r="A19298">
        <v>456.00999999999476</v>
      </c>
      <c r="B19298">
        <v>6804.34033203125</v>
      </c>
      <c r="C19298">
        <v>6.1848001480102539</v>
      </c>
      <c r="D19298">
        <v>6.1848001480102539</v>
      </c>
      <c r="E19298">
        <v>67.65556624918537</v>
      </c>
    </row>
    <row r="19299" spans="1:5" x14ac:dyDescent="0.3">
      <c r="A19299">
        <v>456.08000000000175</v>
      </c>
      <c r="B19299">
        <v>6805.427734375</v>
      </c>
      <c r="C19299">
        <v>6.1859979629516602</v>
      </c>
      <c r="D19299">
        <v>6.1859979629516602</v>
      </c>
      <c r="E19299">
        <v>67.65674689798908</v>
      </c>
    </row>
    <row r="19300" spans="1:5" x14ac:dyDescent="0.3">
      <c r="A19300">
        <v>456.18000000000757</v>
      </c>
      <c r="B19300">
        <v>6805.90576171875</v>
      </c>
      <c r="C19300">
        <v>6.1872029304504395</v>
      </c>
      <c r="D19300">
        <v>6.1872029304504395</v>
      </c>
      <c r="E19300">
        <v>67.658395800882147</v>
      </c>
    </row>
    <row r="19301" spans="1:5" x14ac:dyDescent="0.3">
      <c r="A19301">
        <v>456.27000000000407</v>
      </c>
      <c r="B19301">
        <v>6807.05517578125</v>
      </c>
      <c r="C19301">
        <v>6.1884026527404785</v>
      </c>
      <c r="D19301">
        <v>6.1884026527404785</v>
      </c>
      <c r="E19301">
        <v>67.659905467325018</v>
      </c>
    </row>
    <row r="19302" spans="1:5" x14ac:dyDescent="0.3">
      <c r="A19302">
        <v>456.36000000000058</v>
      </c>
      <c r="B19302">
        <v>6808.29931640625</v>
      </c>
      <c r="C19302">
        <v>6.1895999908447266</v>
      </c>
      <c r="D19302">
        <v>6.1895999908447266</v>
      </c>
      <c r="E19302">
        <v>67.661406550699041</v>
      </c>
    </row>
    <row r="19303" spans="1:5" x14ac:dyDescent="0.3">
      <c r="A19303">
        <v>456.4600000000064</v>
      </c>
      <c r="B19303">
        <v>6808.69970703125</v>
      </c>
      <c r="C19303">
        <v>6.1913976669311523</v>
      </c>
      <c r="D19303">
        <v>6.1913976669311523</v>
      </c>
      <c r="E19303">
        <v>67.663064036660955</v>
      </c>
    </row>
    <row r="19304" spans="1:5" x14ac:dyDescent="0.3">
      <c r="A19304">
        <v>456.55999999999767</v>
      </c>
      <c r="B19304">
        <v>6809.31005859375</v>
      </c>
      <c r="C19304">
        <v>6.1932001113891602</v>
      </c>
      <c r="D19304">
        <v>6.1932001113891602</v>
      </c>
      <c r="E19304">
        <v>67.664737735086248</v>
      </c>
    </row>
    <row r="19305" spans="1:5" x14ac:dyDescent="0.3">
      <c r="A19305">
        <v>456.66000000000349</v>
      </c>
      <c r="B19305">
        <v>6809.744140625</v>
      </c>
      <c r="C19305">
        <v>6.1937999725341797</v>
      </c>
      <c r="D19305">
        <v>6.1937999725341797</v>
      </c>
      <c r="E19305">
        <v>67.666370425515936</v>
      </c>
    </row>
    <row r="19306" spans="1:5" x14ac:dyDescent="0.3">
      <c r="A19306">
        <v>456.75999999999476</v>
      </c>
      <c r="B19306">
        <v>6810.28173828125</v>
      </c>
      <c r="C19306">
        <v>6.1955990791320801</v>
      </c>
      <c r="D19306">
        <v>6.1955990791320801</v>
      </c>
      <c r="E19306">
        <v>67.668060336404608</v>
      </c>
    </row>
    <row r="19307" spans="1:5" x14ac:dyDescent="0.3">
      <c r="A19307">
        <v>456.86000000000058</v>
      </c>
      <c r="B19307">
        <v>6810.0810546875</v>
      </c>
      <c r="C19307">
        <v>6.196199893951416</v>
      </c>
      <c r="D19307">
        <v>6.196199893951416</v>
      </c>
      <c r="E19307">
        <v>67.669709239297674</v>
      </c>
    </row>
    <row r="19308" spans="1:5" x14ac:dyDescent="0.3">
      <c r="A19308">
        <v>456.9600000000064</v>
      </c>
      <c r="B19308">
        <v>6810.05517578125</v>
      </c>
      <c r="C19308">
        <v>6.1979999542236328</v>
      </c>
      <c r="D19308">
        <v>6.1979999542236328</v>
      </c>
      <c r="E19308">
        <v>67.671415362649725</v>
      </c>
    </row>
    <row r="19309" spans="1:5" x14ac:dyDescent="0.3">
      <c r="A19309">
        <v>457.05999999999767</v>
      </c>
      <c r="B19309">
        <v>6809.4619140625</v>
      </c>
      <c r="C19309">
        <v>6.1997990608215332</v>
      </c>
      <c r="D19309">
        <v>6.1997990608215332</v>
      </c>
      <c r="E19309">
        <v>67.67305663614826</v>
      </c>
    </row>
    <row r="19310" spans="1:5" x14ac:dyDescent="0.3">
      <c r="A19310">
        <v>457.16000000000349</v>
      </c>
      <c r="B19310">
        <v>6808.78759765625</v>
      </c>
      <c r="C19310">
        <v>6.2009987831115723</v>
      </c>
      <c r="D19310">
        <v>6.2009987831115723</v>
      </c>
      <c r="E19310">
        <v>67.674713168435858</v>
      </c>
    </row>
    <row r="19311" spans="1:5" x14ac:dyDescent="0.3">
      <c r="A19311">
        <v>457.25</v>
      </c>
      <c r="B19311">
        <v>6807.76953125</v>
      </c>
      <c r="C19311">
        <v>6.2021999359130859</v>
      </c>
      <c r="D19311">
        <v>6.2021999359130859</v>
      </c>
      <c r="E19311">
        <v>67.676231417947577</v>
      </c>
    </row>
    <row r="19312" spans="1:5" x14ac:dyDescent="0.3">
      <c r="A19312">
        <v>457.30999999999767</v>
      </c>
      <c r="B19312">
        <v>6806.599609375</v>
      </c>
      <c r="C19312">
        <v>6.2034001350402832</v>
      </c>
      <c r="D19312">
        <v>6.2034001350402832</v>
      </c>
      <c r="E19312">
        <v>67.677199397378729</v>
      </c>
    </row>
    <row r="19313" spans="1:5" x14ac:dyDescent="0.3">
      <c r="A19313">
        <v>457.40000000000873</v>
      </c>
      <c r="B19313">
        <v>6805.5966796875</v>
      </c>
      <c r="C19313">
        <v>6.2045998573303223</v>
      </c>
      <c r="D19313">
        <v>6.2045998573303223</v>
      </c>
      <c r="E19313">
        <v>67.678725276284979</v>
      </c>
    </row>
    <row r="19314" spans="1:5" x14ac:dyDescent="0.3">
      <c r="A19314">
        <v>457.47000000000116</v>
      </c>
      <c r="B19314">
        <v>6804.45361328125</v>
      </c>
      <c r="C19314">
        <v>6.2058000564575195</v>
      </c>
      <c r="D19314">
        <v>6.2058000564575195</v>
      </c>
      <c r="E19314">
        <v>67.67988208323078</v>
      </c>
    </row>
    <row r="19315" spans="1:5" x14ac:dyDescent="0.3">
      <c r="A19315">
        <v>457.52000000000407</v>
      </c>
      <c r="B19315">
        <v>6803.42578125</v>
      </c>
      <c r="C19315">
        <v>6.2063989639282227</v>
      </c>
      <c r="D19315">
        <v>6.2063989639282227</v>
      </c>
      <c r="E19315">
        <v>67.680693660074041</v>
      </c>
    </row>
    <row r="19316" spans="1:5" x14ac:dyDescent="0.3">
      <c r="A19316">
        <v>457.58000000000175</v>
      </c>
      <c r="B19316">
        <v>6802.365234375</v>
      </c>
      <c r="C19316">
        <v>6.2069997787475586</v>
      </c>
      <c r="D19316">
        <v>6.2069997787475586</v>
      </c>
      <c r="E19316">
        <v>67.681695018106268</v>
      </c>
    </row>
    <row r="19317" spans="1:5" x14ac:dyDescent="0.3">
      <c r="A19317">
        <v>457.68000000000757</v>
      </c>
      <c r="B19317">
        <v>6801.09765625</v>
      </c>
      <c r="C19317">
        <v>6.2087998390197754</v>
      </c>
      <c r="D19317">
        <v>6.2087998390197754</v>
      </c>
      <c r="E19317">
        <v>67.683392558389471</v>
      </c>
    </row>
    <row r="19318" spans="1:5" x14ac:dyDescent="0.3">
      <c r="A19318">
        <v>457.72999999999593</v>
      </c>
      <c r="B19318">
        <v>6799.85400390625</v>
      </c>
      <c r="C19318">
        <v>6.2099990844726563</v>
      </c>
      <c r="D19318">
        <v>6.2099990844726563</v>
      </c>
      <c r="E19318">
        <v>67.68421271830158</v>
      </c>
    </row>
    <row r="19319" spans="1:5" x14ac:dyDescent="0.3">
      <c r="A19319">
        <v>457.77000000000407</v>
      </c>
      <c r="B19319">
        <v>6798.79345703125</v>
      </c>
      <c r="C19319">
        <v>6.2105989456176758</v>
      </c>
      <c r="D19319">
        <v>6.2105989456176758</v>
      </c>
      <c r="E19319">
        <v>67.684869799905584</v>
      </c>
    </row>
    <row r="19320" spans="1:5" x14ac:dyDescent="0.3">
      <c r="A19320">
        <v>457.80000000000291</v>
      </c>
      <c r="B19320">
        <v>6797.75439453125</v>
      </c>
      <c r="C19320">
        <v>6.2105998992919922</v>
      </c>
      <c r="D19320">
        <v>6.2105998992919922</v>
      </c>
      <c r="E19320">
        <v>67.685369525247381</v>
      </c>
    </row>
    <row r="19321" spans="1:5" x14ac:dyDescent="0.3">
      <c r="A19321">
        <v>457.86999999999534</v>
      </c>
      <c r="B19321">
        <v>6796.60986328125</v>
      </c>
      <c r="C19321">
        <v>6.2118000984191895</v>
      </c>
      <c r="D19321">
        <v>6.2118000984191895</v>
      </c>
      <c r="E19321">
        <v>67.686567340188788</v>
      </c>
    </row>
    <row r="19322" spans="1:5" x14ac:dyDescent="0.3">
      <c r="A19322">
        <v>457.91999999999825</v>
      </c>
      <c r="B19322">
        <v>6795.42626953125</v>
      </c>
      <c r="C19322">
        <v>6.212399959564209</v>
      </c>
      <c r="D19322">
        <v>6.212399959564209</v>
      </c>
      <c r="E19322">
        <v>67.687387500100897</v>
      </c>
    </row>
    <row r="19323" spans="1:5" x14ac:dyDescent="0.3">
      <c r="A19323">
        <v>457.9600000000064</v>
      </c>
      <c r="B19323">
        <v>6794.41650390625</v>
      </c>
      <c r="C19323">
        <v>6.2136001586914063</v>
      </c>
      <c r="D19323">
        <v>6.2136001586914063</v>
      </c>
      <c r="E19323">
        <v>67.688027415567205</v>
      </c>
    </row>
    <row r="19324" spans="1:5" x14ac:dyDescent="0.3">
      <c r="A19324">
        <v>458.02000000000407</v>
      </c>
      <c r="B19324">
        <v>6793.33154296875</v>
      </c>
      <c r="C19324">
        <v>6.2147989273071289</v>
      </c>
      <c r="D19324">
        <v>6.2147989273071289</v>
      </c>
      <c r="E19324">
        <v>67.689028773599432</v>
      </c>
    </row>
    <row r="19325" spans="1:5" x14ac:dyDescent="0.3">
      <c r="A19325">
        <v>458.07000000000698</v>
      </c>
      <c r="B19325">
        <v>6792.14697265625</v>
      </c>
      <c r="C19325">
        <v>6.215400218963623</v>
      </c>
      <c r="D19325">
        <v>6.215400218963623</v>
      </c>
      <c r="E19325">
        <v>67.689889941507147</v>
      </c>
    </row>
    <row r="19326" spans="1:5" x14ac:dyDescent="0.3">
      <c r="A19326">
        <v>458.11000000000058</v>
      </c>
      <c r="B19326">
        <v>6791.08837890625</v>
      </c>
      <c r="C19326">
        <v>6.2160000801086426</v>
      </c>
      <c r="D19326">
        <v>6.2160000801086426</v>
      </c>
      <c r="E19326">
        <v>67.690554652505682</v>
      </c>
    </row>
    <row r="19327" spans="1:5" x14ac:dyDescent="0.3">
      <c r="A19327">
        <v>458.13999999999942</v>
      </c>
      <c r="B19327">
        <v>6789.92431640625</v>
      </c>
      <c r="C19327">
        <v>6.2165989875793457</v>
      </c>
      <c r="D19327">
        <v>6.2165989875793457</v>
      </c>
      <c r="E19327">
        <v>67.6910381653841</v>
      </c>
    </row>
    <row r="19328" spans="1:5" x14ac:dyDescent="0.3">
      <c r="A19328">
        <v>458.16999999999825</v>
      </c>
      <c r="B19328">
        <v>6788.55517578125</v>
      </c>
      <c r="C19328">
        <v>6.2171998023986816</v>
      </c>
      <c r="D19328">
        <v>6.2171998023986816</v>
      </c>
      <c r="E19328">
        <v>67.691538844400213</v>
      </c>
    </row>
    <row r="19329" spans="1:5" x14ac:dyDescent="0.3">
      <c r="A19329">
        <v>458.19999999999709</v>
      </c>
      <c r="B19329">
        <v>6787.30712890625</v>
      </c>
      <c r="C19329">
        <v>6.2178001403808594</v>
      </c>
      <c r="D19329">
        <v>6.2178001403808594</v>
      </c>
      <c r="E19329">
        <v>67.692023310952948</v>
      </c>
    </row>
    <row r="19330" spans="1:5" x14ac:dyDescent="0.3">
      <c r="A19330">
        <v>458.24000000000524</v>
      </c>
      <c r="B19330">
        <v>6786.30517578125</v>
      </c>
      <c r="C19330">
        <v>6.2184000015258789</v>
      </c>
      <c r="D19330">
        <v>6.2184000015258789</v>
      </c>
      <c r="E19330">
        <v>67.692695651346014</v>
      </c>
    </row>
    <row r="19331" spans="1:5" x14ac:dyDescent="0.3">
      <c r="A19331">
        <v>458.30000000000291</v>
      </c>
      <c r="B19331">
        <v>6785.03125</v>
      </c>
      <c r="C19331">
        <v>6.2189998626708984</v>
      </c>
      <c r="D19331">
        <v>6.2189998626708984</v>
      </c>
      <c r="E19331">
        <v>67.69371322184162</v>
      </c>
    </row>
    <row r="19332" spans="1:5" x14ac:dyDescent="0.3">
      <c r="A19332">
        <v>458.33000000000175</v>
      </c>
      <c r="B19332">
        <v>6783.9296875</v>
      </c>
      <c r="C19332">
        <v>6.2196002006530762</v>
      </c>
      <c r="D19332">
        <v>6.2196002006530762</v>
      </c>
      <c r="E19332">
        <v>67.694230113321112</v>
      </c>
    </row>
    <row r="19333" spans="1:5" x14ac:dyDescent="0.3">
      <c r="A19333">
        <v>458.36000000000058</v>
      </c>
      <c r="B19333">
        <v>6782.673828125</v>
      </c>
      <c r="C19333">
        <v>6.2202000617980957</v>
      </c>
      <c r="D19333">
        <v>6.2202000617980957</v>
      </c>
      <c r="E19333">
        <v>67.694722209268377</v>
      </c>
    </row>
    <row r="19334" spans="1:5" x14ac:dyDescent="0.3">
      <c r="A19334">
        <v>458.38999999999942</v>
      </c>
      <c r="B19334">
        <v>6781.435546875</v>
      </c>
      <c r="C19334">
        <v>6.2207989692687988</v>
      </c>
      <c r="D19334">
        <v>6.2207989692687988</v>
      </c>
      <c r="E19334">
        <v>67.695214305215643</v>
      </c>
    </row>
    <row r="19335" spans="1:5" x14ac:dyDescent="0.3">
      <c r="A19335">
        <v>458.41999999999825</v>
      </c>
      <c r="B19335">
        <v>6780.083984375</v>
      </c>
      <c r="C19335">
        <v>6.2213988304138184</v>
      </c>
      <c r="D19335">
        <v>6.2213988304138184</v>
      </c>
      <c r="E19335">
        <v>67.695697818094061</v>
      </c>
    </row>
    <row r="19336" spans="1:5" x14ac:dyDescent="0.3">
      <c r="A19336">
        <v>458.44999999999709</v>
      </c>
      <c r="B19336">
        <v>6778.74609375</v>
      </c>
      <c r="C19336">
        <v>6.2220001220703125</v>
      </c>
      <c r="D19336">
        <v>6.2220001220703125</v>
      </c>
      <c r="E19336">
        <v>67.696190867715643</v>
      </c>
    </row>
    <row r="19337" spans="1:5" x14ac:dyDescent="0.3">
      <c r="A19337">
        <v>458.49000000000524</v>
      </c>
      <c r="B19337">
        <v>6777.38671875</v>
      </c>
      <c r="C19337">
        <v>6.2225990295410156</v>
      </c>
      <c r="D19337">
        <v>6.2225990295410156</v>
      </c>
      <c r="E19337">
        <v>67.696863208108709</v>
      </c>
    </row>
    <row r="19338" spans="1:5" x14ac:dyDescent="0.3">
      <c r="A19338">
        <v>458.54000000000815</v>
      </c>
      <c r="B19338">
        <v>6776.3837890625</v>
      </c>
      <c r="C19338">
        <v>6.2231998443603516</v>
      </c>
      <c r="D19338">
        <v>6.2231998443603516</v>
      </c>
      <c r="E19338">
        <v>67.697699580484198</v>
      </c>
    </row>
    <row r="19339" spans="1:5" x14ac:dyDescent="0.3">
      <c r="A19339">
        <v>458.58000000000175</v>
      </c>
      <c r="B19339">
        <v>6775.26171875</v>
      </c>
      <c r="C19339">
        <v>6.2238001823425293</v>
      </c>
      <c r="D19339">
        <v>6.2238001823425293</v>
      </c>
      <c r="E19339">
        <v>67.69837287455158</v>
      </c>
    </row>
    <row r="19340" spans="1:5" x14ac:dyDescent="0.3">
      <c r="A19340">
        <v>458.61999999999534</v>
      </c>
      <c r="B19340">
        <v>6774.0927734375</v>
      </c>
      <c r="C19340">
        <v>6.2244000434875488</v>
      </c>
      <c r="D19340">
        <v>6.2244000434875488</v>
      </c>
      <c r="E19340">
        <v>67.69902041941242</v>
      </c>
    </row>
    <row r="19341" spans="1:5" x14ac:dyDescent="0.3">
      <c r="A19341">
        <v>458.66999999999825</v>
      </c>
      <c r="B19341">
        <v>6772.923828125</v>
      </c>
      <c r="C19341">
        <v>6.2249999046325684</v>
      </c>
      <c r="D19341">
        <v>6.2249999046325684</v>
      </c>
      <c r="E19341">
        <v>67.699857745462225</v>
      </c>
    </row>
    <row r="19342" spans="1:5" x14ac:dyDescent="0.3">
      <c r="A19342">
        <v>458.75</v>
      </c>
      <c r="B19342">
        <v>6771.80078125</v>
      </c>
      <c r="C19342">
        <v>6.2262001037597656</v>
      </c>
      <c r="D19342">
        <v>6.2262001037597656</v>
      </c>
      <c r="E19342">
        <v>67.701211009317205</v>
      </c>
    </row>
    <row r="19343" spans="1:5" x14ac:dyDescent="0.3">
      <c r="A19343">
        <v>458.83000000000175</v>
      </c>
      <c r="B19343">
        <v>6770.72998046875</v>
      </c>
      <c r="C19343">
        <v>6.2280001640319824</v>
      </c>
      <c r="D19343">
        <v>6.2280001640319824</v>
      </c>
      <c r="E19343">
        <v>67.702540431314276</v>
      </c>
    </row>
    <row r="19344" spans="1:5" x14ac:dyDescent="0.3">
      <c r="A19344">
        <v>458.93000000000757</v>
      </c>
      <c r="B19344">
        <v>6770.40380859375</v>
      </c>
      <c r="C19344">
        <v>6.2321968078613281</v>
      </c>
      <c r="D19344">
        <v>6.2321968078613281</v>
      </c>
      <c r="E19344">
        <v>67.704189334207342</v>
      </c>
    </row>
    <row r="19345" spans="1:5" x14ac:dyDescent="0.3">
      <c r="A19345">
        <v>459.02000000000407</v>
      </c>
      <c r="B19345">
        <v>6771.4404296875</v>
      </c>
      <c r="C19345">
        <v>6.2328071594238281</v>
      </c>
      <c r="D19345">
        <v>6.2328071594238281</v>
      </c>
      <c r="E19345">
        <v>67.705715213113592</v>
      </c>
    </row>
    <row r="19346" spans="1:5" x14ac:dyDescent="0.3">
      <c r="A19346">
        <v>459.11000000000058</v>
      </c>
      <c r="B19346">
        <v>6772.5478515625</v>
      </c>
      <c r="C19346">
        <v>6.2327995300292969</v>
      </c>
      <c r="D19346">
        <v>6.2327995300292969</v>
      </c>
      <c r="E19346">
        <v>67.707200084024237</v>
      </c>
    </row>
    <row r="19347" spans="1:5" x14ac:dyDescent="0.3">
      <c r="A19347">
        <v>459.19000000000233</v>
      </c>
      <c r="B19347">
        <v>6773.58203125</v>
      </c>
      <c r="C19347">
        <v>6.235198974609375</v>
      </c>
      <c r="D19347">
        <v>6.235198974609375</v>
      </c>
      <c r="E19347">
        <v>67.708553347879217</v>
      </c>
    </row>
    <row r="19348" spans="1:5" x14ac:dyDescent="0.3">
      <c r="A19348">
        <v>459.22999999999593</v>
      </c>
      <c r="B19348">
        <v>6774.6015625</v>
      </c>
      <c r="C19348">
        <v>6.2346000671386719</v>
      </c>
      <c r="D19348">
        <v>6.2346000671386719</v>
      </c>
      <c r="E19348">
        <v>67.709234271341131</v>
      </c>
    </row>
    <row r="19349" spans="1:5" x14ac:dyDescent="0.3">
      <c r="A19349">
        <v>459.29000000000815</v>
      </c>
      <c r="B19349">
        <v>6775.85546875</v>
      </c>
      <c r="C19349">
        <v>6.2357988357543945</v>
      </c>
      <c r="D19349">
        <v>6.2357988357543945</v>
      </c>
      <c r="E19349">
        <v>67.710202250772284</v>
      </c>
    </row>
    <row r="19350" spans="1:5" x14ac:dyDescent="0.3">
      <c r="A19350">
        <v>459.33999999999651</v>
      </c>
      <c r="B19350">
        <v>6777.03515625</v>
      </c>
      <c r="C19350">
        <v>6.2363986968994141</v>
      </c>
      <c r="D19350">
        <v>6.2363986968994141</v>
      </c>
      <c r="E19350">
        <v>67.711038623147772</v>
      </c>
    </row>
    <row r="19351" spans="1:5" x14ac:dyDescent="0.3">
      <c r="A19351">
        <v>459.40000000000873</v>
      </c>
      <c r="B19351">
        <v>6778.1064453125</v>
      </c>
      <c r="C19351">
        <v>6.238196849822998</v>
      </c>
      <c r="D19351">
        <v>6.238196849822998</v>
      </c>
      <c r="E19351">
        <v>67.712048564248846</v>
      </c>
    </row>
    <row r="19352" spans="1:5" x14ac:dyDescent="0.3">
      <c r="A19352">
        <v>459.44000000000233</v>
      </c>
      <c r="B19352">
        <v>6779.294921875</v>
      </c>
      <c r="C19352">
        <v>6.2369999885559082</v>
      </c>
      <c r="D19352">
        <v>6.2369999885559082</v>
      </c>
      <c r="E19352">
        <v>67.71273759394245</v>
      </c>
    </row>
    <row r="19353" spans="1:5" x14ac:dyDescent="0.3">
      <c r="A19353">
        <v>459.47999999999593</v>
      </c>
      <c r="B19353">
        <v>6780.5048828125</v>
      </c>
      <c r="C19353">
        <v>6.2382001876831055</v>
      </c>
      <c r="D19353">
        <v>6.2382001876831055</v>
      </c>
      <c r="E19353">
        <v>67.713393721872137</v>
      </c>
    </row>
    <row r="19354" spans="1:5" x14ac:dyDescent="0.3">
      <c r="A19354">
        <v>459.52999999999884</v>
      </c>
      <c r="B19354">
        <v>6781.66796875</v>
      </c>
      <c r="C19354">
        <v>6.2393999099731445</v>
      </c>
      <c r="D19354">
        <v>6.2393999099731445</v>
      </c>
      <c r="E19354">
        <v>67.714206252389715</v>
      </c>
    </row>
    <row r="19355" spans="1:5" x14ac:dyDescent="0.3">
      <c r="A19355">
        <v>459.57000000000698</v>
      </c>
      <c r="B19355">
        <v>6782.869140625</v>
      </c>
      <c r="C19355">
        <v>6.2393999099731445</v>
      </c>
      <c r="D19355">
        <v>6.2393999099731445</v>
      </c>
      <c r="E19355">
        <v>67.714862380319403</v>
      </c>
    </row>
    <row r="19356" spans="1:5" x14ac:dyDescent="0.3">
      <c r="A19356">
        <v>459.60000000000582</v>
      </c>
      <c r="B19356">
        <v>6783.9296875</v>
      </c>
      <c r="C19356">
        <v>6.2399988174438477</v>
      </c>
      <c r="D19356">
        <v>6.2399988174438477</v>
      </c>
      <c r="E19356">
        <v>67.715379271798895</v>
      </c>
    </row>
    <row r="19357" spans="1:5" x14ac:dyDescent="0.3">
      <c r="A19357">
        <v>459.63000000000466</v>
      </c>
      <c r="B19357">
        <v>6785.005859375</v>
      </c>
      <c r="C19357">
        <v>6.2399997711181641</v>
      </c>
      <c r="D19357">
        <v>6.2399997711181641</v>
      </c>
      <c r="E19357">
        <v>67.715903792672918</v>
      </c>
    </row>
    <row r="19358" spans="1:5" x14ac:dyDescent="0.3">
      <c r="A19358">
        <v>459.66999999999825</v>
      </c>
      <c r="B19358">
        <v>6786.21875</v>
      </c>
      <c r="C19358">
        <v>6.2406001091003418</v>
      </c>
      <c r="D19358">
        <v>6.2406001091003418</v>
      </c>
      <c r="E19358">
        <v>67.716577086740301</v>
      </c>
    </row>
    <row r="19359" spans="1:5" x14ac:dyDescent="0.3">
      <c r="A19359">
        <v>459.7100000000064</v>
      </c>
      <c r="B19359">
        <v>6787.3720703125</v>
      </c>
      <c r="C19359">
        <v>6.2411999702453613</v>
      </c>
      <c r="D19359">
        <v>6.2411999702453613</v>
      </c>
      <c r="E19359">
        <v>67.717241797738836</v>
      </c>
    </row>
    <row r="19360" spans="1:5" x14ac:dyDescent="0.3">
      <c r="A19360">
        <v>459.75</v>
      </c>
      <c r="B19360">
        <v>6788.3876953125</v>
      </c>
      <c r="C19360">
        <v>6.2417998313903809</v>
      </c>
      <c r="D19360">
        <v>6.2417998313903809</v>
      </c>
      <c r="E19360">
        <v>67.717881713205145</v>
      </c>
    </row>
    <row r="19361" spans="1:5" x14ac:dyDescent="0.3">
      <c r="A19361">
        <v>459.80999999999767</v>
      </c>
      <c r="B19361">
        <v>6789.529296875</v>
      </c>
      <c r="C19361">
        <v>6.2424001693725586</v>
      </c>
      <c r="D19361">
        <v>6.2424001693725586</v>
      </c>
      <c r="E19361">
        <v>67.718882117563055</v>
      </c>
    </row>
    <row r="19362" spans="1:5" x14ac:dyDescent="0.3">
      <c r="A19362">
        <v>459.86999999999534</v>
      </c>
      <c r="B19362">
        <v>6790.6943359375</v>
      </c>
      <c r="C19362">
        <v>6.2435989379882813</v>
      </c>
      <c r="D19362">
        <v>6.2435989379882813</v>
      </c>
      <c r="E19362">
        <v>67.719907317453192</v>
      </c>
    </row>
    <row r="19363" spans="1:5" x14ac:dyDescent="0.3">
      <c r="A19363">
        <v>459.91999999999825</v>
      </c>
      <c r="B19363">
        <v>6791.9912109375</v>
      </c>
      <c r="C19363">
        <v>6.2442002296447754</v>
      </c>
      <c r="D19363">
        <v>6.2442002296447754</v>
      </c>
      <c r="E19363">
        <v>67.720736060434149</v>
      </c>
    </row>
    <row r="19364" spans="1:5" x14ac:dyDescent="0.3">
      <c r="A19364">
        <v>459.97999999999593</v>
      </c>
      <c r="B19364">
        <v>6793.1171875</v>
      </c>
      <c r="C19364">
        <v>6.2448000907897949</v>
      </c>
      <c r="D19364">
        <v>6.2448000907897949</v>
      </c>
      <c r="E19364">
        <v>67.72172025232868</v>
      </c>
    </row>
    <row r="19365" spans="1:5" x14ac:dyDescent="0.3">
      <c r="A19365">
        <v>460.07000000000698</v>
      </c>
      <c r="B19365">
        <v>6794.1357421875</v>
      </c>
      <c r="C19365">
        <v>6.2466001510620117</v>
      </c>
      <c r="D19365">
        <v>6.2466001510620117</v>
      </c>
      <c r="E19365">
        <v>67.723238501840399</v>
      </c>
    </row>
    <row r="19366" spans="1:5" x14ac:dyDescent="0.3">
      <c r="A19366">
        <v>460.16999999999825</v>
      </c>
      <c r="B19366">
        <v>6795.12109375</v>
      </c>
      <c r="C19366">
        <v>6.2484016418457031</v>
      </c>
      <c r="D19366">
        <v>6.2484016418457031</v>
      </c>
      <c r="E19366">
        <v>67.724903617196844</v>
      </c>
    </row>
    <row r="19367" spans="1:5" x14ac:dyDescent="0.3">
      <c r="A19367">
        <v>460.27000000000407</v>
      </c>
      <c r="B19367">
        <v>6795.2353515625</v>
      </c>
      <c r="C19367">
        <v>6.2495999336242676</v>
      </c>
      <c r="D19367">
        <v>6.2495999336242676</v>
      </c>
      <c r="E19367">
        <v>67.726568732553289</v>
      </c>
    </row>
    <row r="19368" spans="1:5" x14ac:dyDescent="0.3">
      <c r="A19368">
        <v>460.36999999999534</v>
      </c>
      <c r="B19368">
        <v>6794.82373046875</v>
      </c>
      <c r="C19368">
        <v>6.2513976097106934</v>
      </c>
      <c r="D19368">
        <v>6.2513976097106934</v>
      </c>
      <c r="E19368">
        <v>67.728242430978582</v>
      </c>
    </row>
    <row r="19369" spans="1:5" x14ac:dyDescent="0.3">
      <c r="A19369">
        <v>460.41000000000349</v>
      </c>
      <c r="B19369">
        <v>6793.61181640625</v>
      </c>
      <c r="C19369">
        <v>6.2513999938964844</v>
      </c>
      <c r="D19369">
        <v>6.2513999938964844</v>
      </c>
      <c r="E19369">
        <v>67.72889855890827</v>
      </c>
    </row>
    <row r="19370" spans="1:5" x14ac:dyDescent="0.3">
      <c r="A19370">
        <v>460.44999999999709</v>
      </c>
      <c r="B19370">
        <v>6792.25048828125</v>
      </c>
      <c r="C19370">
        <v>6.2519998550415039</v>
      </c>
      <c r="D19370">
        <v>6.2519998550415039</v>
      </c>
      <c r="E19370">
        <v>67.729554686837957</v>
      </c>
    </row>
    <row r="19371" spans="1:5" x14ac:dyDescent="0.3">
      <c r="A19371">
        <v>460.47999999999593</v>
      </c>
      <c r="B19371">
        <v>6790.96533203125</v>
      </c>
      <c r="C19371">
        <v>6.252598762512207</v>
      </c>
      <c r="D19371">
        <v>6.252598762512207</v>
      </c>
      <c r="E19371">
        <v>67.730039153390692</v>
      </c>
    </row>
    <row r="19372" spans="1:5" x14ac:dyDescent="0.3">
      <c r="A19372">
        <v>460.50999999999476</v>
      </c>
      <c r="B19372">
        <v>6789.82470703125</v>
      </c>
      <c r="C19372">
        <v>6.2526001930236816</v>
      </c>
      <c r="D19372">
        <v>6.2526001930236816</v>
      </c>
      <c r="E19372">
        <v>67.730572257333563</v>
      </c>
    </row>
    <row r="19373" spans="1:5" x14ac:dyDescent="0.3">
      <c r="A19373">
        <v>460.52999999999884</v>
      </c>
      <c r="B19373">
        <v>6788.80712890625</v>
      </c>
      <c r="C19373">
        <v>6.2531991004943848</v>
      </c>
      <c r="D19373">
        <v>6.2531991004943848</v>
      </c>
      <c r="E19373">
        <v>67.730908904367254</v>
      </c>
    </row>
    <row r="19374" spans="1:5" x14ac:dyDescent="0.3">
      <c r="A19374">
        <v>460.55000000000291</v>
      </c>
      <c r="B19374">
        <v>6787.68603515625</v>
      </c>
      <c r="C19374">
        <v>6.2543997764587402</v>
      </c>
      <c r="D19374">
        <v>6.2543997764587402</v>
      </c>
      <c r="E19374">
        <v>67.73122838526325</v>
      </c>
    </row>
    <row r="19375" spans="1:5" x14ac:dyDescent="0.3">
      <c r="A19375">
        <v>460.57000000000698</v>
      </c>
      <c r="B19375">
        <v>6786.56494140625</v>
      </c>
      <c r="C19375">
        <v>6.2543997764587402</v>
      </c>
      <c r="D19375">
        <v>6.2543997764587402</v>
      </c>
      <c r="E19375">
        <v>67.731581244760321</v>
      </c>
    </row>
    <row r="19376" spans="1:5" x14ac:dyDescent="0.3">
      <c r="A19376">
        <v>460.58999999999651</v>
      </c>
      <c r="B19376">
        <v>6785.24462890625</v>
      </c>
      <c r="C19376">
        <v>6.2543997764587402</v>
      </c>
      <c r="D19376">
        <v>6.2543997764587402</v>
      </c>
      <c r="E19376">
        <v>67.731909308725164</v>
      </c>
    </row>
    <row r="19377" spans="1:5" x14ac:dyDescent="0.3">
      <c r="A19377">
        <v>460.61000000000058</v>
      </c>
      <c r="B19377">
        <v>6783.62353515625</v>
      </c>
      <c r="C19377">
        <v>6.2549986839294434</v>
      </c>
      <c r="D19377">
        <v>6.2549986839294434</v>
      </c>
      <c r="E19377">
        <v>67.732237372690008</v>
      </c>
    </row>
    <row r="19378" spans="1:5" x14ac:dyDescent="0.3">
      <c r="A19378">
        <v>460.63000000000466</v>
      </c>
      <c r="B19378">
        <v>6781.91259765625</v>
      </c>
      <c r="C19378">
        <v>6.255000114440918</v>
      </c>
      <c r="D19378">
        <v>6.255000114440918</v>
      </c>
      <c r="E19378">
        <v>67.732549224191473</v>
      </c>
    </row>
    <row r="19379" spans="1:5" x14ac:dyDescent="0.3">
      <c r="A19379">
        <v>460.63999999999942</v>
      </c>
      <c r="B19379">
        <v>6780.81103515625</v>
      </c>
      <c r="C19379">
        <v>6.255000114440918</v>
      </c>
      <c r="D19379">
        <v>6.255000114440918</v>
      </c>
      <c r="E19379">
        <v>67.732713256173895</v>
      </c>
    </row>
    <row r="19380" spans="1:5" x14ac:dyDescent="0.3">
      <c r="A19380">
        <v>460.65000000000873</v>
      </c>
      <c r="B19380">
        <v>6779.79541015625</v>
      </c>
      <c r="C19380">
        <v>6.2555990219116211</v>
      </c>
      <c r="D19380">
        <v>6.2555990219116211</v>
      </c>
      <c r="E19380">
        <v>67.732885871225164</v>
      </c>
    </row>
    <row r="19381" spans="1:5" x14ac:dyDescent="0.3">
      <c r="A19381">
        <v>460.66000000000349</v>
      </c>
      <c r="B19381">
        <v>6778.68603515625</v>
      </c>
      <c r="C19381">
        <v>6.2561979293823242</v>
      </c>
      <c r="D19381">
        <v>6.2561979293823242</v>
      </c>
      <c r="E19381">
        <v>67.733041320138739</v>
      </c>
    </row>
    <row r="19382" spans="1:5" x14ac:dyDescent="0.3">
      <c r="A19382">
        <v>460.66999999999825</v>
      </c>
      <c r="B19382">
        <v>6777.54541015625</v>
      </c>
      <c r="C19382">
        <v>6.256199836730957</v>
      </c>
      <c r="D19382">
        <v>6.256199836730957</v>
      </c>
      <c r="E19382">
        <v>67.733205352121161</v>
      </c>
    </row>
    <row r="19383" spans="1:5" x14ac:dyDescent="0.3">
      <c r="A19383">
        <v>460.68000000000757</v>
      </c>
      <c r="B19383">
        <v>6776.45947265625</v>
      </c>
      <c r="C19383">
        <v>6.256199836730957</v>
      </c>
      <c r="D19383">
        <v>6.256199836730957</v>
      </c>
      <c r="E19383">
        <v>67.733369384103582</v>
      </c>
    </row>
    <row r="19384" spans="1:5" x14ac:dyDescent="0.3">
      <c r="A19384">
        <v>460.69000000000233</v>
      </c>
      <c r="B19384">
        <v>6775.27197265625</v>
      </c>
      <c r="C19384">
        <v>6.256199836730957</v>
      </c>
      <c r="D19384">
        <v>6.256199836730957</v>
      </c>
      <c r="E19384">
        <v>67.733533416086004</v>
      </c>
    </row>
    <row r="19385" spans="1:5" x14ac:dyDescent="0.3">
      <c r="A19385">
        <v>460.69999999999709</v>
      </c>
      <c r="B19385">
        <v>6774.07666015625</v>
      </c>
      <c r="C19385">
        <v>6.256199836730957</v>
      </c>
      <c r="D19385">
        <v>6.256199836730957</v>
      </c>
      <c r="E19385">
        <v>67.733698401742743</v>
      </c>
    </row>
    <row r="19386" spans="1:5" x14ac:dyDescent="0.3">
      <c r="A19386">
        <v>460.7100000000064</v>
      </c>
      <c r="B19386">
        <v>6772.94384765625</v>
      </c>
      <c r="C19386">
        <v>6.2567987442016602</v>
      </c>
      <c r="D19386">
        <v>6.2567987442016602</v>
      </c>
      <c r="E19386">
        <v>67.733870063119696</v>
      </c>
    </row>
    <row r="19387" spans="1:5" x14ac:dyDescent="0.3">
      <c r="A19387">
        <v>460.72000000000116</v>
      </c>
      <c r="B19387">
        <v>6771.78759765625</v>
      </c>
      <c r="C19387">
        <v>6.2568001747131348</v>
      </c>
      <c r="D19387">
        <v>6.2568001747131348</v>
      </c>
      <c r="E19387">
        <v>67.734042678170965</v>
      </c>
    </row>
    <row r="19388" spans="1:5" x14ac:dyDescent="0.3">
      <c r="A19388">
        <v>460.72999999999593</v>
      </c>
      <c r="B19388">
        <v>6770.60791015625</v>
      </c>
      <c r="C19388">
        <v>6.2568001747131348</v>
      </c>
      <c r="D19388">
        <v>6.2568001747131348</v>
      </c>
      <c r="E19388">
        <v>67.734214339547918</v>
      </c>
    </row>
    <row r="19389" spans="1:5" x14ac:dyDescent="0.3">
      <c r="A19389">
        <v>460.74000000000524</v>
      </c>
      <c r="B19389">
        <v>6769.55322265625</v>
      </c>
      <c r="C19389">
        <v>6.2573990821838379</v>
      </c>
      <c r="D19389">
        <v>6.2573990821838379</v>
      </c>
      <c r="E19389">
        <v>67.734386954599188</v>
      </c>
    </row>
    <row r="19390" spans="1:5" x14ac:dyDescent="0.3">
      <c r="A19390">
        <v>460.75</v>
      </c>
      <c r="B19390">
        <v>6768.37353515625</v>
      </c>
      <c r="C19390">
        <v>6.2574000358581543</v>
      </c>
      <c r="D19390">
        <v>6.2574000358581543</v>
      </c>
      <c r="E19390">
        <v>67.73455098658161</v>
      </c>
    </row>
    <row r="19391" spans="1:5" x14ac:dyDescent="0.3">
      <c r="A19391">
        <v>460.75999999999476</v>
      </c>
      <c r="B19391">
        <v>6767.27978515625</v>
      </c>
      <c r="C19391">
        <v>6.2574000358581543</v>
      </c>
      <c r="D19391">
        <v>6.2574000358581543</v>
      </c>
      <c r="E19391">
        <v>67.734723601632879</v>
      </c>
    </row>
    <row r="19392" spans="1:5" x14ac:dyDescent="0.3">
      <c r="A19392">
        <v>460.77000000000407</v>
      </c>
      <c r="B19392">
        <v>6766.24853515625</v>
      </c>
      <c r="C19392">
        <v>6.2574000358581543</v>
      </c>
      <c r="D19392">
        <v>6.2574000358581543</v>
      </c>
      <c r="E19392">
        <v>67.734895263009832</v>
      </c>
    </row>
    <row r="19393" spans="1:5" x14ac:dyDescent="0.3">
      <c r="A19393">
        <v>460.77999999999884</v>
      </c>
      <c r="B19393">
        <v>6765.09228515625</v>
      </c>
      <c r="C19393">
        <v>6.2579989433288574</v>
      </c>
      <c r="D19393">
        <v>6.2579989433288574</v>
      </c>
      <c r="E19393">
        <v>67.735059294992254</v>
      </c>
    </row>
    <row r="19394" spans="1:5" x14ac:dyDescent="0.3">
      <c r="A19394">
        <v>460.79000000000815</v>
      </c>
      <c r="B19394">
        <v>6763.88916015625</v>
      </c>
      <c r="C19394">
        <v>6.2585978507995605</v>
      </c>
      <c r="D19394">
        <v>6.2585978507995605</v>
      </c>
      <c r="E19394">
        <v>67.735231910043524</v>
      </c>
    </row>
    <row r="19395" spans="1:5" x14ac:dyDescent="0.3">
      <c r="A19395">
        <v>460.80000000000291</v>
      </c>
      <c r="B19395">
        <v>6762.84228515625</v>
      </c>
      <c r="C19395">
        <v>6.2586002349853516</v>
      </c>
      <c r="D19395">
        <v>6.2586002349853516</v>
      </c>
      <c r="E19395">
        <v>67.735404525094793</v>
      </c>
    </row>
    <row r="19396" spans="1:5" x14ac:dyDescent="0.3">
      <c r="A19396">
        <v>460.80999999999767</v>
      </c>
      <c r="B19396">
        <v>6761.66259765625</v>
      </c>
      <c r="C19396">
        <v>6.2586002349853516</v>
      </c>
      <c r="D19396">
        <v>6.2586002349853516</v>
      </c>
      <c r="E19396">
        <v>67.735559974008368</v>
      </c>
    </row>
    <row r="19397" spans="1:5" x14ac:dyDescent="0.3">
      <c r="A19397">
        <v>460.82000000000698</v>
      </c>
      <c r="B19397">
        <v>6760.51416015625</v>
      </c>
      <c r="C19397">
        <v>6.2586002349853516</v>
      </c>
      <c r="D19397">
        <v>6.2586002349853516</v>
      </c>
      <c r="E19397">
        <v>67.735732589059637</v>
      </c>
    </row>
    <row r="19398" spans="1:5" x14ac:dyDescent="0.3">
      <c r="A19398">
        <v>460.83000000000175</v>
      </c>
      <c r="B19398">
        <v>6759.33447265625</v>
      </c>
      <c r="C19398">
        <v>6.2591991424560547</v>
      </c>
      <c r="D19398">
        <v>6.2591991424560547</v>
      </c>
      <c r="E19398">
        <v>67.735896621042059</v>
      </c>
    </row>
    <row r="19399" spans="1:5" x14ac:dyDescent="0.3">
      <c r="A19399">
        <v>460.83999999999651</v>
      </c>
      <c r="B19399">
        <v>6758.28759765625</v>
      </c>
      <c r="C19399">
        <v>6.2592000961303711</v>
      </c>
      <c r="D19399">
        <v>6.2592000961303711</v>
      </c>
      <c r="E19399">
        <v>67.736060653024481</v>
      </c>
    </row>
    <row r="19400" spans="1:5" x14ac:dyDescent="0.3">
      <c r="A19400">
        <v>460.86000000000058</v>
      </c>
      <c r="B19400">
        <v>6756.39306640625</v>
      </c>
      <c r="C19400">
        <v>6.2597990036010742</v>
      </c>
      <c r="D19400">
        <v>6.2597990036010742</v>
      </c>
      <c r="E19400">
        <v>67.736388716989325</v>
      </c>
    </row>
    <row r="19401" spans="1:5" x14ac:dyDescent="0.3">
      <c r="A19401">
        <v>460.88000000000466</v>
      </c>
      <c r="B19401">
        <v>6754.53369140625</v>
      </c>
      <c r="C19401">
        <v>6.2597999572753906</v>
      </c>
      <c r="D19401">
        <v>6.2597999572753906</v>
      </c>
      <c r="E19401">
        <v>67.736709151559637</v>
      </c>
    </row>
    <row r="19402" spans="1:5" x14ac:dyDescent="0.3">
      <c r="A19402">
        <v>460.90000000000873</v>
      </c>
      <c r="B19402">
        <v>6753.05322265625</v>
      </c>
      <c r="C19402">
        <v>6.2603988647460938</v>
      </c>
      <c r="D19402">
        <v>6.2603988647460938</v>
      </c>
      <c r="E19402">
        <v>67.737044844919012</v>
      </c>
    </row>
    <row r="19403" spans="1:5" x14ac:dyDescent="0.3">
      <c r="A19403">
        <v>460.91999999999825</v>
      </c>
      <c r="B19403">
        <v>6751.76416015625</v>
      </c>
      <c r="C19403">
        <v>6.2609987258911133</v>
      </c>
      <c r="D19403">
        <v>6.2609987258911133</v>
      </c>
      <c r="E19403">
        <v>67.737381491952704</v>
      </c>
    </row>
    <row r="19404" spans="1:5" x14ac:dyDescent="0.3">
      <c r="A19404">
        <v>460.94000000000233</v>
      </c>
      <c r="B19404">
        <v>6750.74658203125</v>
      </c>
      <c r="C19404">
        <v>6.2610001564025879</v>
      </c>
      <c r="D19404">
        <v>6.2610001564025879</v>
      </c>
      <c r="E19404">
        <v>67.737725768380926</v>
      </c>
    </row>
    <row r="19405" spans="1:5" x14ac:dyDescent="0.3">
      <c r="A19405">
        <v>460.97999999999593</v>
      </c>
      <c r="B19405">
        <v>6749.66162109375</v>
      </c>
      <c r="C19405">
        <v>6.2616000175476074</v>
      </c>
      <c r="D19405">
        <v>6.2616000175476074</v>
      </c>
      <c r="E19405">
        <v>67.738399062448309</v>
      </c>
    </row>
    <row r="19406" spans="1:5" x14ac:dyDescent="0.3">
      <c r="A19406">
        <v>461.08000000000175</v>
      </c>
      <c r="B19406">
        <v>6749.19384765625</v>
      </c>
      <c r="C19406">
        <v>6.2634000778198242</v>
      </c>
      <c r="D19406">
        <v>6.2634000778198242</v>
      </c>
      <c r="E19406">
        <v>67.740047965341375</v>
      </c>
    </row>
    <row r="19407" spans="1:5" x14ac:dyDescent="0.3">
      <c r="A19407">
        <v>461.13999999999942</v>
      </c>
      <c r="B19407">
        <v>6750.32275390625</v>
      </c>
      <c r="C19407">
        <v>6.2645998001098633</v>
      </c>
      <c r="D19407">
        <v>6.2645998001098633</v>
      </c>
      <c r="E19407">
        <v>67.741039786630438</v>
      </c>
    </row>
    <row r="19408" spans="1:5" x14ac:dyDescent="0.3">
      <c r="A19408">
        <v>461.16999999999825</v>
      </c>
      <c r="B19408">
        <v>6751.43603515625</v>
      </c>
      <c r="C19408">
        <v>6.2645998001098633</v>
      </c>
      <c r="D19408">
        <v>6.2645998001098633</v>
      </c>
      <c r="E19408">
        <v>67.741549048715399</v>
      </c>
    </row>
    <row r="19409" spans="1:5" x14ac:dyDescent="0.3">
      <c r="A19409">
        <v>461.19999999999709</v>
      </c>
      <c r="B19409">
        <v>6752.62744140625</v>
      </c>
      <c r="C19409">
        <v>6.2645998001098633</v>
      </c>
      <c r="D19409">
        <v>6.2645998001098633</v>
      </c>
      <c r="E19409">
        <v>67.742049727731512</v>
      </c>
    </row>
    <row r="19410" spans="1:5" x14ac:dyDescent="0.3">
      <c r="A19410">
        <v>461.22999999999593</v>
      </c>
      <c r="B19410">
        <v>6753.82470703125</v>
      </c>
      <c r="C19410">
        <v>6.265200138092041</v>
      </c>
      <c r="D19410">
        <v>6.265200138092041</v>
      </c>
      <c r="E19410">
        <v>67.742574248605536</v>
      </c>
    </row>
    <row r="19411" spans="1:5" x14ac:dyDescent="0.3">
      <c r="A19411">
        <v>461.25999999999476</v>
      </c>
      <c r="B19411">
        <v>6755.05712890625</v>
      </c>
      <c r="C19411">
        <v>6.2657999992370605</v>
      </c>
      <c r="D19411">
        <v>6.2657999992370605</v>
      </c>
      <c r="E19411">
        <v>67.74305871515827</v>
      </c>
    </row>
    <row r="19412" spans="1:5" x14ac:dyDescent="0.3">
      <c r="A19412">
        <v>461.30000000000291</v>
      </c>
      <c r="B19412">
        <v>6756.52978515625</v>
      </c>
      <c r="C19412">
        <v>6.2663998603820801</v>
      </c>
      <c r="D19412">
        <v>6.2663998603820801</v>
      </c>
      <c r="E19412">
        <v>67.743714843087957</v>
      </c>
    </row>
    <row r="19413" spans="1:5" x14ac:dyDescent="0.3">
      <c r="A19413">
        <v>461.33000000000175</v>
      </c>
      <c r="B19413">
        <v>6757.60302734375</v>
      </c>
      <c r="C19413">
        <v>6.2670001983642578</v>
      </c>
      <c r="D19413">
        <v>6.2670001983642578</v>
      </c>
      <c r="E19413">
        <v>67.744206939035223</v>
      </c>
    </row>
    <row r="19414" spans="1:5" x14ac:dyDescent="0.3">
      <c r="A19414">
        <v>461.35000000000582</v>
      </c>
      <c r="B19414">
        <v>6758.71630859375</v>
      </c>
      <c r="C19414">
        <v>6.2670001983642578</v>
      </c>
      <c r="D19414">
        <v>6.2670001983642578</v>
      </c>
      <c r="E19414">
        <v>67.744543586068914</v>
      </c>
    </row>
    <row r="19415" spans="1:5" x14ac:dyDescent="0.3">
      <c r="A19415">
        <v>461.36999999999534</v>
      </c>
      <c r="B19415">
        <v>6759.93896484375</v>
      </c>
      <c r="C19415">
        <v>6.2675991058349609</v>
      </c>
      <c r="D19415">
        <v>6.2675991058349609</v>
      </c>
      <c r="E19415">
        <v>67.744887862497137</v>
      </c>
    </row>
    <row r="19416" spans="1:5" x14ac:dyDescent="0.3">
      <c r="A19416">
        <v>461.38999999999942</v>
      </c>
      <c r="B19416">
        <v>6761.10693359375</v>
      </c>
      <c r="C19416">
        <v>6.2676000595092773</v>
      </c>
      <c r="D19416">
        <v>6.2676000595092773</v>
      </c>
      <c r="E19416">
        <v>67.745215926461981</v>
      </c>
    </row>
    <row r="19417" spans="1:5" x14ac:dyDescent="0.3">
      <c r="A19417">
        <v>461.41000000000349</v>
      </c>
      <c r="B19417">
        <v>6762.36279296875</v>
      </c>
      <c r="C19417">
        <v>6.2681989669799805</v>
      </c>
      <c r="D19417">
        <v>6.2681989669799805</v>
      </c>
      <c r="E19417">
        <v>67.745568785959051</v>
      </c>
    </row>
    <row r="19418" spans="1:5" x14ac:dyDescent="0.3">
      <c r="A19418">
        <v>461.43000000000757</v>
      </c>
      <c r="B19418">
        <v>6763.59716796875</v>
      </c>
      <c r="C19418">
        <v>6.2681999206542969</v>
      </c>
      <c r="D19418">
        <v>6.2681999206542969</v>
      </c>
      <c r="E19418">
        <v>67.745888266855047</v>
      </c>
    </row>
    <row r="19419" spans="1:5" x14ac:dyDescent="0.3">
      <c r="A19419">
        <v>461.4600000000064</v>
      </c>
      <c r="B19419">
        <v>6765.10693359375</v>
      </c>
      <c r="C19419">
        <v>6.2681999206542969</v>
      </c>
      <c r="D19419">
        <v>6.2681999206542969</v>
      </c>
      <c r="E19419">
        <v>67.746397528940008</v>
      </c>
    </row>
    <row r="19420" spans="1:5" x14ac:dyDescent="0.3">
      <c r="A19420">
        <v>461.47999999999593</v>
      </c>
      <c r="B19420">
        <v>6766.21044921875</v>
      </c>
      <c r="C19420">
        <v>6.2687997817993164</v>
      </c>
      <c r="D19420">
        <v>6.2687997817993164</v>
      </c>
      <c r="E19420">
        <v>67.746717009836004</v>
      </c>
    </row>
    <row r="19421" spans="1:5" x14ac:dyDescent="0.3">
      <c r="A19421">
        <v>461.50999999999476</v>
      </c>
      <c r="B19421">
        <v>6767.55810546875</v>
      </c>
      <c r="C19421">
        <v>6.2693986892700195</v>
      </c>
      <c r="D19421">
        <v>6.2693986892700195</v>
      </c>
      <c r="E19421">
        <v>67.747217688852118</v>
      </c>
    </row>
    <row r="19422" spans="1:5" x14ac:dyDescent="0.3">
      <c r="A19422">
        <v>461.54000000000815</v>
      </c>
      <c r="B19422">
        <v>6769.00732421875</v>
      </c>
      <c r="C19422">
        <v>6.2699990272521973</v>
      </c>
      <c r="D19422">
        <v>6.2699990272521973</v>
      </c>
      <c r="E19422">
        <v>67.747701201730536</v>
      </c>
    </row>
    <row r="19423" spans="1:5" x14ac:dyDescent="0.3">
      <c r="A19423">
        <v>461.55999999999767</v>
      </c>
      <c r="B19423">
        <v>6770.07373046875</v>
      </c>
      <c r="C19423">
        <v>6.2699999809265137</v>
      </c>
      <c r="D19423">
        <v>6.2699999809265137</v>
      </c>
      <c r="E19423">
        <v>67.748029265695379</v>
      </c>
    </row>
    <row r="19424" spans="1:5" x14ac:dyDescent="0.3">
      <c r="A19424">
        <v>461.58000000000175</v>
      </c>
      <c r="B19424">
        <v>6771.11474609375</v>
      </c>
      <c r="C19424">
        <v>6.2699999809265137</v>
      </c>
      <c r="D19424">
        <v>6.2699999809265137</v>
      </c>
      <c r="E19424">
        <v>67.748358283334539</v>
      </c>
    </row>
    <row r="19425" spans="1:5" x14ac:dyDescent="0.3">
      <c r="A19425">
        <v>461.60000000000582</v>
      </c>
      <c r="B19425">
        <v>6772.21240234375</v>
      </c>
      <c r="C19425">
        <v>6.2711977958679199</v>
      </c>
      <c r="D19425">
        <v>6.2711977958679199</v>
      </c>
      <c r="E19425">
        <v>67.748693976693914</v>
      </c>
    </row>
    <row r="19426" spans="1:5" x14ac:dyDescent="0.3">
      <c r="A19426">
        <v>461.63000000000466</v>
      </c>
      <c r="B19426">
        <v>6773.63037109375</v>
      </c>
      <c r="C19426">
        <v>6.2712001800537109</v>
      </c>
      <c r="D19426">
        <v>6.2712001800537109</v>
      </c>
      <c r="E19426">
        <v>67.749194655710028</v>
      </c>
    </row>
    <row r="19427" spans="1:5" x14ac:dyDescent="0.3">
      <c r="A19427">
        <v>461.65000000000873</v>
      </c>
      <c r="B19427">
        <v>6774.67333984375</v>
      </c>
      <c r="C19427">
        <v>6.2717990875244141</v>
      </c>
      <c r="D19427">
        <v>6.2717990875244141</v>
      </c>
      <c r="E19427">
        <v>67.749547515207098</v>
      </c>
    </row>
    <row r="19428" spans="1:5" x14ac:dyDescent="0.3">
      <c r="A19428">
        <v>461.68000000000757</v>
      </c>
      <c r="B19428">
        <v>6775.94482421875</v>
      </c>
      <c r="C19428">
        <v>6.2718000411987305</v>
      </c>
      <c r="D19428">
        <v>6.2718000411987305</v>
      </c>
      <c r="E19428">
        <v>67.750048194223211</v>
      </c>
    </row>
    <row r="19429" spans="1:5" x14ac:dyDescent="0.3">
      <c r="A19429">
        <v>461.7100000000064</v>
      </c>
      <c r="B19429">
        <v>6777.39794921875</v>
      </c>
      <c r="C19429">
        <v>6.2723989486694336</v>
      </c>
      <c r="D19429">
        <v>6.2723989486694336</v>
      </c>
      <c r="E19429">
        <v>67.750547919565008</v>
      </c>
    </row>
    <row r="19430" spans="1:5" x14ac:dyDescent="0.3">
      <c r="A19430">
        <v>461.72999999999593</v>
      </c>
      <c r="B19430">
        <v>6778.47216796875</v>
      </c>
      <c r="C19430">
        <v>6.2729997634887695</v>
      </c>
      <c r="D19430">
        <v>6.2729997634887695</v>
      </c>
      <c r="E19430">
        <v>67.7508845665987</v>
      </c>
    </row>
    <row r="19431" spans="1:5" x14ac:dyDescent="0.3">
      <c r="A19431">
        <v>461.75999999999476</v>
      </c>
      <c r="B19431">
        <v>6779.72021484375</v>
      </c>
      <c r="C19431">
        <v>6.2730002403259277</v>
      </c>
      <c r="D19431">
        <v>6.2730002403259277</v>
      </c>
      <c r="E19431">
        <v>67.751360450082586</v>
      </c>
    </row>
    <row r="19432" spans="1:5" x14ac:dyDescent="0.3">
      <c r="A19432">
        <v>461.79000000000815</v>
      </c>
      <c r="B19432">
        <v>6781.19677734375</v>
      </c>
      <c r="C19432">
        <v>6.2730002403259277</v>
      </c>
      <c r="D19432">
        <v>6.2730002403259277</v>
      </c>
      <c r="E19432">
        <v>67.751852546029852</v>
      </c>
    </row>
    <row r="19433" spans="1:5" x14ac:dyDescent="0.3">
      <c r="A19433">
        <v>461.82000000000698</v>
      </c>
      <c r="B19433">
        <v>6782.32763671875</v>
      </c>
      <c r="C19433">
        <v>6.2736001014709473</v>
      </c>
      <c r="D19433">
        <v>6.2736001014709473</v>
      </c>
      <c r="E19433">
        <v>67.752369437509344</v>
      </c>
    </row>
    <row r="19434" spans="1:5" x14ac:dyDescent="0.3">
      <c r="A19434">
        <v>461.85000000000582</v>
      </c>
      <c r="B19434">
        <v>6783.43310546875</v>
      </c>
      <c r="C19434">
        <v>6.2741999626159668</v>
      </c>
      <c r="D19434">
        <v>6.2741999626159668</v>
      </c>
      <c r="E19434">
        <v>67.752877745919989</v>
      </c>
    </row>
    <row r="19435" spans="1:5" x14ac:dyDescent="0.3">
      <c r="A19435">
        <v>461.88000000000466</v>
      </c>
      <c r="B19435">
        <v>6784.59521484375</v>
      </c>
      <c r="C19435">
        <v>6.2747998237609863</v>
      </c>
      <c r="D19435">
        <v>6.2747998237609863</v>
      </c>
      <c r="E19435">
        <v>67.75338700800495</v>
      </c>
    </row>
    <row r="19436" spans="1:5" x14ac:dyDescent="0.3">
      <c r="A19436">
        <v>461.91000000000349</v>
      </c>
      <c r="B19436">
        <v>6785.85107421875</v>
      </c>
      <c r="C19436">
        <v>6.2747998237609863</v>
      </c>
      <c r="D19436">
        <v>6.2747998237609863</v>
      </c>
      <c r="E19436">
        <v>67.753903899484442</v>
      </c>
    </row>
    <row r="19437" spans="1:5" x14ac:dyDescent="0.3">
      <c r="A19437">
        <v>461.94000000000233</v>
      </c>
      <c r="B19437">
        <v>6787.11083984375</v>
      </c>
      <c r="C19437">
        <v>6.2754001617431641</v>
      </c>
      <c r="D19437">
        <v>6.2754001617431641</v>
      </c>
      <c r="E19437">
        <v>67.754395995431707</v>
      </c>
    </row>
    <row r="19438" spans="1:5" x14ac:dyDescent="0.3">
      <c r="A19438">
        <v>461.9600000000064</v>
      </c>
      <c r="B19438">
        <v>6788.12255859375</v>
      </c>
      <c r="C19438">
        <v>6.2754001617431641</v>
      </c>
      <c r="D19438">
        <v>6.2754001617431641</v>
      </c>
      <c r="E19438">
        <v>67.754715476327704</v>
      </c>
    </row>
    <row r="19439" spans="1:5" x14ac:dyDescent="0.3">
      <c r="A19439">
        <v>462</v>
      </c>
      <c r="B19439">
        <v>6789.34130859375</v>
      </c>
      <c r="C19439">
        <v>6.2765998840332031</v>
      </c>
      <c r="D19439">
        <v>6.2765998840332031</v>
      </c>
      <c r="E19439">
        <v>67.755371604257391</v>
      </c>
    </row>
    <row r="19440" spans="1:5" x14ac:dyDescent="0.3">
      <c r="A19440">
        <v>462.02999999999884</v>
      </c>
      <c r="B19440">
        <v>6790.46435546875</v>
      </c>
      <c r="C19440">
        <v>6.2765998840332031</v>
      </c>
      <c r="D19440">
        <v>6.2765998840332031</v>
      </c>
      <c r="E19440">
        <v>67.755856070810125</v>
      </c>
    </row>
    <row r="19441" spans="1:5" x14ac:dyDescent="0.3">
      <c r="A19441">
        <v>462.05999999999767</v>
      </c>
      <c r="B19441">
        <v>6791.66162109375</v>
      </c>
      <c r="C19441">
        <v>6.2777976989746094</v>
      </c>
      <c r="D19441">
        <v>6.2777976989746094</v>
      </c>
      <c r="E19441">
        <v>67.756372962289618</v>
      </c>
    </row>
    <row r="19442" spans="1:5" x14ac:dyDescent="0.3">
      <c r="A19442">
        <v>462.08999999999651</v>
      </c>
      <c r="B19442">
        <v>6792.77490234375</v>
      </c>
      <c r="C19442">
        <v>6.2778000831604004</v>
      </c>
      <c r="D19442">
        <v>6.2778000831604004</v>
      </c>
      <c r="E19442">
        <v>67.756881270700262</v>
      </c>
    </row>
    <row r="19443" spans="1:5" x14ac:dyDescent="0.3">
      <c r="A19443">
        <v>462.11999999999534</v>
      </c>
      <c r="B19443">
        <v>6793.84716796875</v>
      </c>
      <c r="C19443">
        <v>6.2783999443054199</v>
      </c>
      <c r="D19443">
        <v>6.2783999443054199</v>
      </c>
      <c r="E19443">
        <v>67.757390532785223</v>
      </c>
    </row>
    <row r="19444" spans="1:5" x14ac:dyDescent="0.3">
      <c r="A19444">
        <v>462.16999999999825</v>
      </c>
      <c r="B19444">
        <v>6794.97216796875</v>
      </c>
      <c r="C19444">
        <v>6.2783999443054199</v>
      </c>
      <c r="D19444">
        <v>6.2783999443054199</v>
      </c>
      <c r="E19444">
        <v>67.758210692697332</v>
      </c>
    </row>
    <row r="19445" spans="1:5" x14ac:dyDescent="0.3">
      <c r="A19445">
        <v>462.22000000000116</v>
      </c>
      <c r="B19445">
        <v>6796.40673828125</v>
      </c>
      <c r="C19445">
        <v>6.2796001434326172</v>
      </c>
      <c r="D19445">
        <v>6.2796001434326172</v>
      </c>
      <c r="E19445">
        <v>67.759022269540594</v>
      </c>
    </row>
    <row r="19446" spans="1:5" x14ac:dyDescent="0.3">
      <c r="A19446">
        <v>462.27000000000407</v>
      </c>
      <c r="B19446">
        <v>6797.60888671875</v>
      </c>
      <c r="C19446">
        <v>6.2801990509033203</v>
      </c>
      <c r="D19446">
        <v>6.2801990509033203</v>
      </c>
      <c r="E19446">
        <v>67.75986722498493</v>
      </c>
    </row>
    <row r="19447" spans="1:5" x14ac:dyDescent="0.3">
      <c r="A19447">
        <v>462.33000000000175</v>
      </c>
      <c r="B19447">
        <v>6798.6689453125</v>
      </c>
      <c r="C19447">
        <v>6.2807998657226563</v>
      </c>
      <c r="D19447">
        <v>6.2807998657226563</v>
      </c>
      <c r="E19447">
        <v>67.760893378549383</v>
      </c>
    </row>
    <row r="19448" spans="1:5" x14ac:dyDescent="0.3">
      <c r="A19448">
        <v>462.41000000000349</v>
      </c>
      <c r="B19448">
        <v>6799.671875</v>
      </c>
      <c r="C19448">
        <v>6.282599925994873</v>
      </c>
      <c r="D19448">
        <v>6.282599925994873</v>
      </c>
      <c r="E19448">
        <v>67.762214217477606</v>
      </c>
    </row>
    <row r="19449" spans="1:5" x14ac:dyDescent="0.3">
      <c r="A19449">
        <v>462.50999999999476</v>
      </c>
      <c r="B19449">
        <v>6800.55419921875</v>
      </c>
      <c r="C19449">
        <v>6.2838001251220703</v>
      </c>
      <c r="D19449">
        <v>6.2838001251220703</v>
      </c>
      <c r="E19449">
        <v>67.763854537301825</v>
      </c>
    </row>
    <row r="19450" spans="1:5" x14ac:dyDescent="0.3">
      <c r="A19450">
        <v>462.58000000000175</v>
      </c>
      <c r="B19450">
        <v>6801.59228515625</v>
      </c>
      <c r="C19450">
        <v>6.2855978012084961</v>
      </c>
      <c r="D19450">
        <v>6.2855978012084961</v>
      </c>
      <c r="E19450">
        <v>67.765052352243231</v>
      </c>
    </row>
    <row r="19451" spans="1:5" x14ac:dyDescent="0.3">
      <c r="A19451">
        <v>462.68000000000757</v>
      </c>
      <c r="B19451">
        <v>6802.2158203125</v>
      </c>
      <c r="C19451">
        <v>6.2862000465393066</v>
      </c>
      <c r="D19451">
        <v>6.2862000465393066</v>
      </c>
      <c r="E19451">
        <v>67.76669267206745</v>
      </c>
    </row>
    <row r="19452" spans="1:5" x14ac:dyDescent="0.3">
      <c r="A19452">
        <v>462.77999999999884</v>
      </c>
      <c r="B19452">
        <v>6802.25341796875</v>
      </c>
      <c r="C19452">
        <v>6.2880001068115234</v>
      </c>
      <c r="D19452">
        <v>6.2880001068115234</v>
      </c>
      <c r="E19452">
        <v>67.76837495356159</v>
      </c>
    </row>
    <row r="19453" spans="1:5" x14ac:dyDescent="0.3">
      <c r="A19453">
        <v>462.88000000000466</v>
      </c>
      <c r="B19453">
        <v>6801.02587890625</v>
      </c>
      <c r="C19453">
        <v>6.2891998291015625</v>
      </c>
      <c r="D19453">
        <v>6.2891998291015625</v>
      </c>
      <c r="E19453">
        <v>67.770031485849188</v>
      </c>
    </row>
    <row r="19454" spans="1:5" x14ac:dyDescent="0.3">
      <c r="A19454">
        <v>462.97999999999593</v>
      </c>
      <c r="B19454">
        <v>6800.287109375</v>
      </c>
      <c r="C19454">
        <v>6.2909998893737793</v>
      </c>
      <c r="D19454">
        <v>6.2909998893737793</v>
      </c>
      <c r="E19454">
        <v>67.771713767343329</v>
      </c>
    </row>
    <row r="19455" spans="1:5" x14ac:dyDescent="0.3">
      <c r="A19455">
        <v>463.08000000000175</v>
      </c>
      <c r="B19455">
        <v>6799.68701171875</v>
      </c>
      <c r="C19455">
        <v>6.2927980422973633</v>
      </c>
      <c r="D19455">
        <v>6.2927980422973633</v>
      </c>
      <c r="E19455">
        <v>67.773371253305243</v>
      </c>
    </row>
    <row r="19456" spans="1:5" x14ac:dyDescent="0.3">
      <c r="A19456">
        <v>463.16000000000349</v>
      </c>
      <c r="B19456">
        <v>6798.6591796875</v>
      </c>
      <c r="C19456">
        <v>6.2933998107910156</v>
      </c>
      <c r="D19456">
        <v>6.2933998107910156</v>
      </c>
      <c r="E19456">
        <v>67.774699721627996</v>
      </c>
    </row>
    <row r="19457" spans="1:5" x14ac:dyDescent="0.3">
      <c r="A19457">
        <v>463.25</v>
      </c>
      <c r="B19457">
        <v>6797.541015625</v>
      </c>
      <c r="C19457">
        <v>6.295198917388916</v>
      </c>
      <c r="D19457">
        <v>6.295198917388916</v>
      </c>
      <c r="E19457">
        <v>67.776234183603094</v>
      </c>
    </row>
    <row r="19458" spans="1:5" x14ac:dyDescent="0.3">
      <c r="A19458">
        <v>463.32000000000698</v>
      </c>
      <c r="B19458">
        <v>6796.53515625</v>
      </c>
      <c r="C19458">
        <v>6.2958002090454102</v>
      </c>
      <c r="D19458">
        <v>6.2958002090454102</v>
      </c>
      <c r="E19458">
        <v>67.777382407480047</v>
      </c>
    </row>
    <row r="19459" spans="1:5" x14ac:dyDescent="0.3">
      <c r="A19459">
        <v>463.38000000000466</v>
      </c>
      <c r="B19459">
        <v>6795.5166015625</v>
      </c>
      <c r="C19459">
        <v>6.2975988388061523</v>
      </c>
      <c r="D19459">
        <v>6.2975988388061523</v>
      </c>
      <c r="E19459">
        <v>67.778366599374579</v>
      </c>
    </row>
    <row r="19460" spans="1:5" x14ac:dyDescent="0.3">
      <c r="A19460">
        <v>463.47999999999593</v>
      </c>
      <c r="B19460">
        <v>6795.1982421875</v>
      </c>
      <c r="C19460">
        <v>6.298799991607666</v>
      </c>
      <c r="D19460">
        <v>6.298799991607666</v>
      </c>
      <c r="E19460">
        <v>67.780065093332098</v>
      </c>
    </row>
    <row r="19461" spans="1:5" x14ac:dyDescent="0.3">
      <c r="A19461">
        <v>463.58000000000175</v>
      </c>
      <c r="B19461">
        <v>6794.80029296875</v>
      </c>
      <c r="C19461">
        <v>6.3000001907348633</v>
      </c>
      <c r="D19461">
        <v>6.3000001907348633</v>
      </c>
      <c r="E19461">
        <v>67.781705413156317</v>
      </c>
    </row>
    <row r="19462" spans="1:5" x14ac:dyDescent="0.3">
      <c r="A19462">
        <v>463.68000000000757</v>
      </c>
      <c r="B19462">
        <v>6795.7119140625</v>
      </c>
      <c r="C19462">
        <v>6.3024001121520996</v>
      </c>
      <c r="D19462">
        <v>6.3024001121520996</v>
      </c>
      <c r="E19462">
        <v>67.783403907113836</v>
      </c>
    </row>
    <row r="19463" spans="1:5" x14ac:dyDescent="0.3">
      <c r="A19463">
        <v>463.77999999999884</v>
      </c>
      <c r="B19463">
        <v>6795.93408203125</v>
      </c>
      <c r="C19463">
        <v>6.3035998344421387</v>
      </c>
      <c r="D19463">
        <v>6.3035998344421387</v>
      </c>
      <c r="E19463">
        <v>67.785052810006903</v>
      </c>
    </row>
    <row r="19464" spans="1:5" x14ac:dyDescent="0.3">
      <c r="A19464">
        <v>463.88000000000466</v>
      </c>
      <c r="B19464">
        <v>6797.056640625</v>
      </c>
      <c r="C19464">
        <v>6.3048000335693359</v>
      </c>
      <c r="D19464">
        <v>6.3048000335693359</v>
      </c>
      <c r="E19464">
        <v>67.786734137826727</v>
      </c>
    </row>
    <row r="19465" spans="1:5" x14ac:dyDescent="0.3">
      <c r="A19465">
        <v>463.97999999999593</v>
      </c>
      <c r="B19465">
        <v>6797.94921875</v>
      </c>
      <c r="C19465">
        <v>6.3066000938415527</v>
      </c>
      <c r="D19465">
        <v>6.3066000938415527</v>
      </c>
      <c r="E19465">
        <v>67.78840783625202</v>
      </c>
    </row>
    <row r="19466" spans="1:5" x14ac:dyDescent="0.3">
      <c r="A19466">
        <v>464.04000000000815</v>
      </c>
      <c r="B19466">
        <v>6799.044921875</v>
      </c>
      <c r="C19466">
        <v>6.3071999549865723</v>
      </c>
      <c r="D19466">
        <v>6.3071999549865723</v>
      </c>
      <c r="E19466">
        <v>67.789392981820868</v>
      </c>
    </row>
    <row r="19467" spans="1:5" x14ac:dyDescent="0.3">
      <c r="A19467">
        <v>464.10000000000582</v>
      </c>
      <c r="B19467">
        <v>6800.12060546875</v>
      </c>
      <c r="C19467">
        <v>6.3084001541137695</v>
      </c>
      <c r="D19467">
        <v>6.3084001541137695</v>
      </c>
      <c r="E19467">
        <v>67.790401969247625</v>
      </c>
    </row>
    <row r="19468" spans="1:5" x14ac:dyDescent="0.3">
      <c r="A19468">
        <v>464.19000000000233</v>
      </c>
      <c r="B19468">
        <v>6801.2939453125</v>
      </c>
      <c r="C19468">
        <v>6.3095998764038086</v>
      </c>
      <c r="D19468">
        <v>6.3095998764038086</v>
      </c>
      <c r="E19468">
        <v>67.791903052621649</v>
      </c>
    </row>
    <row r="19469" spans="1:5" x14ac:dyDescent="0.3">
      <c r="A19469">
        <v>464.27999999999884</v>
      </c>
      <c r="B19469">
        <v>6802.4921875</v>
      </c>
      <c r="C19469">
        <v>6.311398983001709</v>
      </c>
      <c r="D19469">
        <v>6.311398983001709</v>
      </c>
      <c r="E19469">
        <v>67.793395552926825</v>
      </c>
    </row>
    <row r="19470" spans="1:5" x14ac:dyDescent="0.3">
      <c r="A19470">
        <v>464.36000000000058</v>
      </c>
      <c r="B19470">
        <v>6803.49658203125</v>
      </c>
      <c r="C19470">
        <v>6.3119997978210449</v>
      </c>
      <c r="D19470">
        <v>6.3119997978210449</v>
      </c>
      <c r="E19470">
        <v>67.794749770456121</v>
      </c>
    </row>
    <row r="19471" spans="1:5" x14ac:dyDescent="0.3">
      <c r="A19471">
        <v>464.44000000000233</v>
      </c>
      <c r="B19471">
        <v>6804.53125</v>
      </c>
      <c r="C19471">
        <v>6.3137989044189453</v>
      </c>
      <c r="D19471">
        <v>6.3137989044189453</v>
      </c>
      <c r="E19471">
        <v>67.796053920083807</v>
      </c>
    </row>
    <row r="19472" spans="1:5" x14ac:dyDescent="0.3">
      <c r="A19472">
        <v>464.52000000000407</v>
      </c>
      <c r="B19472">
        <v>6805.5732421875</v>
      </c>
      <c r="C19472">
        <v>6.3144001960754395</v>
      </c>
      <c r="D19472">
        <v>6.3144001960754395</v>
      </c>
      <c r="E19472">
        <v>67.79737475901203</v>
      </c>
    </row>
    <row r="19473" spans="1:5" x14ac:dyDescent="0.3">
      <c r="A19473">
        <v>464.57000000000698</v>
      </c>
      <c r="B19473">
        <v>6806.720703125</v>
      </c>
      <c r="C19473">
        <v>6.3155989646911621</v>
      </c>
      <c r="D19473">
        <v>6.3155989646911621</v>
      </c>
      <c r="E19473">
        <v>67.798244509988592</v>
      </c>
    </row>
    <row r="19474" spans="1:5" x14ac:dyDescent="0.3">
      <c r="A19474">
        <v>464.66999999999825</v>
      </c>
      <c r="B19474">
        <v>6807.77490234375</v>
      </c>
      <c r="C19474">
        <v>6.3168001174926758</v>
      </c>
      <c r="D19474">
        <v>6.3168001174926758</v>
      </c>
      <c r="E19474">
        <v>67.799884829812811</v>
      </c>
    </row>
    <row r="19475" spans="1:5" x14ac:dyDescent="0.3">
      <c r="A19475">
        <v>464.74000000000524</v>
      </c>
      <c r="B19475">
        <v>6808.833984375</v>
      </c>
      <c r="C19475">
        <v>6.3179998397827148</v>
      </c>
      <c r="D19475">
        <v>6.3179998397827148</v>
      </c>
      <c r="E19475">
        <v>67.801041636758612</v>
      </c>
    </row>
    <row r="19476" spans="1:5" x14ac:dyDescent="0.3">
      <c r="A19476">
        <v>464.77999999999884</v>
      </c>
      <c r="B19476">
        <v>6809.908203125</v>
      </c>
      <c r="C19476">
        <v>6.318598747253418</v>
      </c>
      <c r="D19476">
        <v>6.318598747253418</v>
      </c>
      <c r="E19476">
        <v>67.801722560220526</v>
      </c>
    </row>
    <row r="19477" spans="1:5" x14ac:dyDescent="0.3">
      <c r="A19477">
        <v>464.88000000000466</v>
      </c>
      <c r="B19477">
        <v>6810.10302734375</v>
      </c>
      <c r="C19477">
        <v>6.3197999000549316</v>
      </c>
      <c r="D19477">
        <v>6.3197999000549316</v>
      </c>
      <c r="E19477">
        <v>67.803387675576971</v>
      </c>
    </row>
    <row r="19478" spans="1:5" x14ac:dyDescent="0.3">
      <c r="A19478">
        <v>464.97999999999593</v>
      </c>
      <c r="B19478">
        <v>6810.54833984375</v>
      </c>
      <c r="C19478">
        <v>6.321599006652832</v>
      </c>
      <c r="D19478">
        <v>6.321599006652832</v>
      </c>
      <c r="E19478">
        <v>67.805069957071112</v>
      </c>
    </row>
    <row r="19479" spans="1:5" x14ac:dyDescent="0.3">
      <c r="A19479">
        <v>465.04000000000815</v>
      </c>
      <c r="B19479">
        <v>6811.65478515625</v>
      </c>
      <c r="C19479">
        <v>6.3228001594543457</v>
      </c>
      <c r="D19479">
        <v>6.3228001594543457</v>
      </c>
      <c r="E19479">
        <v>67.806070361429022</v>
      </c>
    </row>
    <row r="19480" spans="1:5" x14ac:dyDescent="0.3">
      <c r="A19480">
        <v>465.13999999999942</v>
      </c>
      <c r="B19480">
        <v>6812.10595703125</v>
      </c>
      <c r="C19480">
        <v>6.3246002197265625</v>
      </c>
      <c r="D19480">
        <v>6.3246002197265625</v>
      </c>
      <c r="E19480">
        <v>67.807703051858709</v>
      </c>
    </row>
    <row r="19481" spans="1:5" x14ac:dyDescent="0.3">
      <c r="A19481">
        <v>465.24000000000524</v>
      </c>
      <c r="B19481">
        <v>6813.03173828125</v>
      </c>
      <c r="C19481">
        <v>6.3257989883422852</v>
      </c>
      <c r="D19481">
        <v>6.3257989883422852</v>
      </c>
      <c r="E19481">
        <v>67.809392962747381</v>
      </c>
    </row>
    <row r="19482" spans="1:5" x14ac:dyDescent="0.3">
      <c r="A19482">
        <v>465.33999999999651</v>
      </c>
      <c r="B19482">
        <v>6813.68310546875</v>
      </c>
      <c r="C19482">
        <v>6.3270001411437988</v>
      </c>
      <c r="D19482">
        <v>6.3270001411437988</v>
      </c>
      <c r="E19482">
        <v>67.811050448709295</v>
      </c>
    </row>
    <row r="19483" spans="1:5" x14ac:dyDescent="0.3">
      <c r="A19483">
        <v>465.44000000000233</v>
      </c>
      <c r="B19483">
        <v>6813.91259765625</v>
      </c>
      <c r="C19483">
        <v>6.3281998634338379</v>
      </c>
      <c r="D19483">
        <v>6.3281998634338379</v>
      </c>
      <c r="E19483">
        <v>67.81273177652912</v>
      </c>
    </row>
    <row r="19484" spans="1:5" x14ac:dyDescent="0.3">
      <c r="A19484">
        <v>465.54000000000815</v>
      </c>
      <c r="B19484">
        <v>6813.7548828125</v>
      </c>
      <c r="C19484">
        <v>6.3305997848510742</v>
      </c>
      <c r="D19484">
        <v>6.3305997848510742</v>
      </c>
      <c r="E19484">
        <v>67.814389262491034</v>
      </c>
    </row>
    <row r="19485" spans="1:5" x14ac:dyDescent="0.3">
      <c r="A19485">
        <v>465.63999999999942</v>
      </c>
      <c r="B19485">
        <v>6813.8154296875</v>
      </c>
      <c r="C19485">
        <v>6.3323988914489746</v>
      </c>
      <c r="D19485">
        <v>6.3323988914489746</v>
      </c>
      <c r="E19485">
        <v>67.816029582315252</v>
      </c>
    </row>
    <row r="19486" spans="1:5" x14ac:dyDescent="0.3">
      <c r="A19486">
        <v>465.74000000000524</v>
      </c>
      <c r="B19486">
        <v>6814.43408203125</v>
      </c>
      <c r="C19486">
        <v>6.3336000442504883</v>
      </c>
      <c r="D19486">
        <v>6.3336000442504883</v>
      </c>
      <c r="E19486">
        <v>67.817719493203924</v>
      </c>
    </row>
    <row r="19487" spans="1:5" x14ac:dyDescent="0.3">
      <c r="A19487">
        <v>465.83999999999651</v>
      </c>
      <c r="B19487">
        <v>6814.427734375</v>
      </c>
      <c r="C19487">
        <v>6.3347997665405273</v>
      </c>
      <c r="D19487">
        <v>6.3347997665405273</v>
      </c>
      <c r="E19487">
        <v>67.819360766702459</v>
      </c>
    </row>
    <row r="19488" spans="1:5" x14ac:dyDescent="0.3">
      <c r="A19488">
        <v>465.94000000000233</v>
      </c>
      <c r="B19488">
        <v>6813.9130859375</v>
      </c>
      <c r="C19488">
        <v>6.3365998268127441</v>
      </c>
      <c r="D19488">
        <v>6.3365998268127441</v>
      </c>
      <c r="E19488">
        <v>67.82106689005451</v>
      </c>
    </row>
    <row r="19489" spans="1:5" x14ac:dyDescent="0.3">
      <c r="A19489">
        <v>466.04000000000815</v>
      </c>
      <c r="B19489">
        <v>6813.68408203125</v>
      </c>
      <c r="C19489">
        <v>6.3378000259399414</v>
      </c>
      <c r="D19489">
        <v>6.3378000259399414</v>
      </c>
      <c r="E19489">
        <v>67.822674784951971</v>
      </c>
    </row>
    <row r="19490" spans="1:5" x14ac:dyDescent="0.3">
      <c r="A19490">
        <v>466.13999999999942</v>
      </c>
      <c r="B19490">
        <v>6813.70263671875</v>
      </c>
      <c r="C19490">
        <v>6.3396000862121582</v>
      </c>
      <c r="D19490">
        <v>6.3396000862121582</v>
      </c>
      <c r="E19490">
        <v>67.824380908304022</v>
      </c>
    </row>
    <row r="19491" spans="1:5" x14ac:dyDescent="0.3">
      <c r="A19491">
        <v>466.24000000000524</v>
      </c>
      <c r="B19491">
        <v>6813.68603515625</v>
      </c>
      <c r="C19491">
        <v>6.341400146484375</v>
      </c>
      <c r="D19491">
        <v>6.341400146484375</v>
      </c>
      <c r="E19491">
        <v>67.826038394265936</v>
      </c>
    </row>
    <row r="19492" spans="1:5" x14ac:dyDescent="0.3">
      <c r="A19492">
        <v>466.33999999999651</v>
      </c>
      <c r="B19492">
        <v>6814.43701171875</v>
      </c>
      <c r="C19492">
        <v>6.3425998687744141</v>
      </c>
      <c r="D19492">
        <v>6.3425998687744141</v>
      </c>
      <c r="E19492">
        <v>67.82771972208576</v>
      </c>
    </row>
    <row r="19493" spans="1:5" x14ac:dyDescent="0.3">
      <c r="A19493">
        <v>466.44000000000233</v>
      </c>
      <c r="B19493">
        <v>6814.58837890625</v>
      </c>
      <c r="C19493">
        <v>6.3443999290466309</v>
      </c>
      <c r="D19493">
        <v>6.3443999290466309</v>
      </c>
      <c r="E19493">
        <v>67.829377208047674</v>
      </c>
    </row>
    <row r="19494" spans="1:5" x14ac:dyDescent="0.3">
      <c r="A19494">
        <v>466.54000000000815</v>
      </c>
      <c r="B19494">
        <v>6814.86328125</v>
      </c>
      <c r="C19494">
        <v>6.3456001281738281</v>
      </c>
      <c r="D19494">
        <v>6.3456001281738281</v>
      </c>
      <c r="E19494">
        <v>67.831034694009588</v>
      </c>
    </row>
    <row r="19495" spans="1:5" x14ac:dyDescent="0.3">
      <c r="A19495">
        <v>466.63999999999942</v>
      </c>
      <c r="B19495">
        <v>6815.568359375</v>
      </c>
      <c r="C19495">
        <v>6.3474001884460449</v>
      </c>
      <c r="D19495">
        <v>6.3474001884460449</v>
      </c>
      <c r="E19495">
        <v>67.832707438760565</v>
      </c>
    </row>
    <row r="19496" spans="1:5" x14ac:dyDescent="0.3">
      <c r="A19496">
        <v>466.74000000000524</v>
      </c>
      <c r="B19496">
        <v>6816.18408203125</v>
      </c>
      <c r="C19496">
        <v>6.348599910736084</v>
      </c>
      <c r="D19496">
        <v>6.348599910736084</v>
      </c>
      <c r="E19496">
        <v>67.834356341653631</v>
      </c>
    </row>
    <row r="19497" spans="1:5" x14ac:dyDescent="0.3">
      <c r="A19497">
        <v>466.80999999999767</v>
      </c>
      <c r="B19497">
        <v>6817.3203125</v>
      </c>
      <c r="C19497">
        <v>6.3498001098632813</v>
      </c>
      <c r="D19497">
        <v>6.3498001098632813</v>
      </c>
      <c r="E19497">
        <v>67.835537944131659</v>
      </c>
    </row>
    <row r="19498" spans="1:5" x14ac:dyDescent="0.3">
      <c r="A19498">
        <v>466.91000000000349</v>
      </c>
      <c r="B19498">
        <v>6817.91552734375</v>
      </c>
      <c r="C19498">
        <v>6.351600170135498</v>
      </c>
      <c r="D19498">
        <v>6.351600170135498</v>
      </c>
      <c r="E19498">
        <v>67.837211642556952</v>
      </c>
    </row>
    <row r="19499" spans="1:5" x14ac:dyDescent="0.3">
      <c r="A19499">
        <v>467.00999999999476</v>
      </c>
      <c r="B19499">
        <v>6818.44482421875</v>
      </c>
      <c r="C19499">
        <v>6.3527998924255371</v>
      </c>
      <c r="D19499">
        <v>6.3527998924255371</v>
      </c>
      <c r="E19499">
        <v>67.838869128518866</v>
      </c>
    </row>
    <row r="19500" spans="1:5" x14ac:dyDescent="0.3">
      <c r="A19500">
        <v>467.08000000000175</v>
      </c>
      <c r="B19500">
        <v>6819.5361328125</v>
      </c>
      <c r="C19500">
        <v>6.3540000915527344</v>
      </c>
      <c r="D19500">
        <v>6.3540000915527344</v>
      </c>
      <c r="E19500">
        <v>67.840049777322577</v>
      </c>
    </row>
    <row r="19501" spans="1:5" x14ac:dyDescent="0.3">
      <c r="A19501">
        <v>467.18000000000757</v>
      </c>
      <c r="B19501">
        <v>6819.87353515625</v>
      </c>
      <c r="C19501">
        <v>6.3551998138427734</v>
      </c>
      <c r="D19501">
        <v>6.3551998138427734</v>
      </c>
      <c r="E19501">
        <v>67.841691050821112</v>
      </c>
    </row>
    <row r="19502" spans="1:5" x14ac:dyDescent="0.3">
      <c r="A19502">
        <v>467.27999999999884</v>
      </c>
      <c r="B19502">
        <v>6821.0576171875</v>
      </c>
      <c r="C19502">
        <v>6.3564000129699707</v>
      </c>
      <c r="D19502">
        <v>6.3564000129699707</v>
      </c>
      <c r="E19502">
        <v>67.843388591104315</v>
      </c>
    </row>
    <row r="19503" spans="1:5" x14ac:dyDescent="0.3">
      <c r="A19503">
        <v>467.36000000000058</v>
      </c>
      <c r="B19503">
        <v>6822.05810546875</v>
      </c>
      <c r="C19503">
        <v>6.3581991195678711</v>
      </c>
      <c r="D19503">
        <v>6.3581991195678711</v>
      </c>
      <c r="E19503">
        <v>67.844709430032538</v>
      </c>
    </row>
    <row r="19504" spans="1:5" x14ac:dyDescent="0.3">
      <c r="A19504">
        <v>467.4600000000064</v>
      </c>
      <c r="B19504">
        <v>6822.71240234375</v>
      </c>
      <c r="C19504">
        <v>6.3593997955322266</v>
      </c>
      <c r="D19504">
        <v>6.3593997955322266</v>
      </c>
      <c r="E19504">
        <v>67.846391711526678</v>
      </c>
    </row>
    <row r="19505" spans="1:5" x14ac:dyDescent="0.3">
      <c r="A19505">
        <v>467.55999999999767</v>
      </c>
      <c r="B19505">
        <v>6823.2802734375</v>
      </c>
      <c r="C19505">
        <v>6.3611998558044434</v>
      </c>
      <c r="D19505">
        <v>6.3611998558044434</v>
      </c>
      <c r="E19505">
        <v>67.848056826883123</v>
      </c>
    </row>
    <row r="19506" spans="1:5" x14ac:dyDescent="0.3">
      <c r="A19506">
        <v>467.66000000000349</v>
      </c>
      <c r="B19506">
        <v>6824.48681640625</v>
      </c>
      <c r="C19506">
        <v>6.3624000549316406</v>
      </c>
      <c r="D19506">
        <v>6.3624000549316406</v>
      </c>
      <c r="E19506">
        <v>67.849730525308416</v>
      </c>
    </row>
    <row r="19507" spans="1:5" x14ac:dyDescent="0.3">
      <c r="A19507">
        <v>467.75999999999476</v>
      </c>
      <c r="B19507">
        <v>6825.55224609375</v>
      </c>
      <c r="C19507">
        <v>6.3642001152038574</v>
      </c>
      <c r="D19507">
        <v>6.3642001152038574</v>
      </c>
      <c r="E19507">
        <v>67.851411853128241</v>
      </c>
    </row>
    <row r="19508" spans="1:5" x14ac:dyDescent="0.3">
      <c r="A19508">
        <v>467.86000000000058</v>
      </c>
      <c r="B19508">
        <v>6826.11328125</v>
      </c>
      <c r="C19508">
        <v>6.3653998374938965</v>
      </c>
      <c r="D19508">
        <v>6.3653998374938965</v>
      </c>
      <c r="E19508">
        <v>67.853044543557928</v>
      </c>
    </row>
    <row r="19509" spans="1:5" x14ac:dyDescent="0.3">
      <c r="A19509">
        <v>467.93000000000757</v>
      </c>
      <c r="B19509">
        <v>6827.27880859375</v>
      </c>
      <c r="C19509">
        <v>6.3665990829467773</v>
      </c>
      <c r="D19509">
        <v>6.3665990829467773</v>
      </c>
      <c r="E19509">
        <v>67.854242358499334</v>
      </c>
    </row>
    <row r="19510" spans="1:5" x14ac:dyDescent="0.3">
      <c r="A19510">
        <v>468.02999999999884</v>
      </c>
      <c r="B19510">
        <v>6828.03271484375</v>
      </c>
      <c r="C19510">
        <v>6.3684000968933105</v>
      </c>
      <c r="D19510">
        <v>6.3684000968933105</v>
      </c>
      <c r="E19510">
        <v>67.855899844461248</v>
      </c>
    </row>
    <row r="19511" spans="1:5" x14ac:dyDescent="0.3">
      <c r="A19511">
        <v>468.13000000000466</v>
      </c>
      <c r="B19511">
        <v>6829.09130859375</v>
      </c>
      <c r="C19511">
        <v>6.3695998191833496</v>
      </c>
      <c r="D19511">
        <v>6.3695998191833496</v>
      </c>
      <c r="E19511">
        <v>67.857581172281073</v>
      </c>
    </row>
    <row r="19512" spans="1:5" x14ac:dyDescent="0.3">
      <c r="A19512">
        <v>468.22999999999593</v>
      </c>
      <c r="B19512">
        <v>6830.00048828125</v>
      </c>
      <c r="C19512">
        <v>6.3713998794555664</v>
      </c>
      <c r="D19512">
        <v>6.3713998794555664</v>
      </c>
      <c r="E19512">
        <v>67.859246287637518</v>
      </c>
    </row>
    <row r="19513" spans="1:5" x14ac:dyDescent="0.3">
      <c r="A19513">
        <v>468.33000000000175</v>
      </c>
      <c r="B19513">
        <v>6830.06787109375</v>
      </c>
      <c r="C19513">
        <v>6.3726000785827637</v>
      </c>
      <c r="D19513">
        <v>6.3726000785827637</v>
      </c>
      <c r="E19513">
        <v>67.860895190530584</v>
      </c>
    </row>
    <row r="19514" spans="1:5" x14ac:dyDescent="0.3">
      <c r="A19514">
        <v>468.40000000000873</v>
      </c>
      <c r="B19514">
        <v>6831.09619140625</v>
      </c>
      <c r="C19514">
        <v>6.3743977546691895</v>
      </c>
      <c r="D19514">
        <v>6.3743977546691895</v>
      </c>
      <c r="E19514">
        <v>67.862085376077459</v>
      </c>
    </row>
    <row r="19515" spans="1:5" x14ac:dyDescent="0.3">
      <c r="A19515">
        <v>468.5</v>
      </c>
      <c r="B19515">
        <v>6831.48486328125</v>
      </c>
      <c r="C19515">
        <v>6.3755998611450195</v>
      </c>
      <c r="D19515">
        <v>6.3755998611450195</v>
      </c>
      <c r="E19515">
        <v>67.863718066507147</v>
      </c>
    </row>
    <row r="19516" spans="1:5" x14ac:dyDescent="0.3">
      <c r="A19516">
        <v>468.60000000000582</v>
      </c>
      <c r="B19516">
        <v>6832.48486328125</v>
      </c>
      <c r="C19516">
        <v>6.3767991065979004</v>
      </c>
      <c r="D19516">
        <v>6.3767991065979004</v>
      </c>
      <c r="E19516">
        <v>67.865399394326971</v>
      </c>
    </row>
    <row r="19517" spans="1:5" x14ac:dyDescent="0.3">
      <c r="A19517">
        <v>468.69999999999709</v>
      </c>
      <c r="B19517">
        <v>6832.42333984375</v>
      </c>
      <c r="C19517">
        <v>6.3786001205444336</v>
      </c>
      <c r="D19517">
        <v>6.3786001205444336</v>
      </c>
      <c r="E19517">
        <v>67.867056880288885</v>
      </c>
    </row>
    <row r="19518" spans="1:5" x14ac:dyDescent="0.3">
      <c r="A19518">
        <v>468.80000000000291</v>
      </c>
      <c r="B19518">
        <v>6833.36669921875</v>
      </c>
      <c r="C19518">
        <v>6.3797998428344727</v>
      </c>
      <c r="D19518">
        <v>6.3797998428344727</v>
      </c>
      <c r="E19518">
        <v>67.86872199564533</v>
      </c>
    </row>
    <row r="19519" spans="1:5" x14ac:dyDescent="0.3">
      <c r="A19519">
        <v>468.90000000000873</v>
      </c>
      <c r="B19519">
        <v>6833.8037109375</v>
      </c>
      <c r="C19519">
        <v>6.381598949432373</v>
      </c>
      <c r="D19519">
        <v>6.381598949432373</v>
      </c>
      <c r="E19519">
        <v>67.870395694070623</v>
      </c>
    </row>
    <row r="19520" spans="1:5" x14ac:dyDescent="0.3">
      <c r="A19520">
        <v>469</v>
      </c>
      <c r="B19520">
        <v>6834.068359375</v>
      </c>
      <c r="C19520">
        <v>6.3822002410888672</v>
      </c>
      <c r="D19520">
        <v>6.3822002410888672</v>
      </c>
      <c r="E19520">
        <v>67.87204459696369</v>
      </c>
    </row>
    <row r="19521" spans="1:5" x14ac:dyDescent="0.3">
      <c r="A19521">
        <v>469.08999999999651</v>
      </c>
      <c r="B19521">
        <v>6835.10107421875</v>
      </c>
      <c r="C19521">
        <v>6.3846001625061035</v>
      </c>
      <c r="D19521">
        <v>6.3846001625061035</v>
      </c>
      <c r="E19521">
        <v>67.873586688333319</v>
      </c>
    </row>
    <row r="19522" spans="1:5" x14ac:dyDescent="0.3">
      <c r="A19522">
        <v>469.19000000000233</v>
      </c>
      <c r="B19522">
        <v>6835.01806640625</v>
      </c>
      <c r="C19522">
        <v>6.385200023651123</v>
      </c>
      <c r="D19522">
        <v>6.385200023651123</v>
      </c>
      <c r="E19522">
        <v>67.875210795694159</v>
      </c>
    </row>
    <row r="19523" spans="1:5" x14ac:dyDescent="0.3">
      <c r="A19523">
        <v>469.29000000000815</v>
      </c>
      <c r="B19523">
        <v>6835.765625</v>
      </c>
      <c r="C19523">
        <v>6.3899936676025391</v>
      </c>
      <c r="D19523">
        <v>6.3899936676025391</v>
      </c>
      <c r="E19523">
        <v>67.87690070658283</v>
      </c>
    </row>
    <row r="19524" spans="1:5" x14ac:dyDescent="0.3">
      <c r="A19524">
        <v>469.38999999999942</v>
      </c>
      <c r="B19524">
        <v>6835.43798828125</v>
      </c>
      <c r="C19524">
        <v>6.3929996490478516</v>
      </c>
      <c r="D19524">
        <v>6.3929996490478516</v>
      </c>
      <c r="E19524">
        <v>67.878533397012518</v>
      </c>
    </row>
    <row r="19525" spans="1:5" x14ac:dyDescent="0.3">
      <c r="A19525">
        <v>469.49000000000524</v>
      </c>
      <c r="B19525">
        <v>6835.9208984375</v>
      </c>
      <c r="C19525">
        <v>6.3888001441955566</v>
      </c>
      <c r="D19525">
        <v>6.3888001441955566</v>
      </c>
      <c r="E19525">
        <v>67.880222831064032</v>
      </c>
    </row>
    <row r="19526" spans="1:5" x14ac:dyDescent="0.3">
      <c r="A19526">
        <v>469.58999999999651</v>
      </c>
      <c r="B19526">
        <v>6836.11376953125</v>
      </c>
      <c r="C19526">
        <v>6.3906044960021973</v>
      </c>
      <c r="D19526">
        <v>6.3906044960021973</v>
      </c>
      <c r="E19526">
        <v>67.881864104562567</v>
      </c>
    </row>
    <row r="19527" spans="1:5" x14ac:dyDescent="0.3">
      <c r="A19527">
        <v>469.69000000000233</v>
      </c>
      <c r="B19527">
        <v>6836.52490234375</v>
      </c>
      <c r="C19527">
        <v>6.3930001258850098</v>
      </c>
      <c r="D19527">
        <v>6.3930001258850098</v>
      </c>
      <c r="E19527">
        <v>67.883536849313543</v>
      </c>
    </row>
    <row r="19528" spans="1:5" x14ac:dyDescent="0.3">
      <c r="A19528">
        <v>469.79000000000815</v>
      </c>
      <c r="B19528">
        <v>6837.07666015625</v>
      </c>
      <c r="C19528">
        <v>6.3954000473022461</v>
      </c>
      <c r="D19528">
        <v>6.3954000473022461</v>
      </c>
      <c r="E19528">
        <v>67.885226760202215</v>
      </c>
    </row>
    <row r="19529" spans="1:5" x14ac:dyDescent="0.3">
      <c r="A19529">
        <v>469.88999999999942</v>
      </c>
      <c r="B19529">
        <v>6836.5791015625</v>
      </c>
      <c r="C19529">
        <v>6.3971977233886719</v>
      </c>
      <c r="D19529">
        <v>6.3971977233886719</v>
      </c>
      <c r="E19529">
        <v>67.886859450631903</v>
      </c>
    </row>
    <row r="19530" spans="1:5" x14ac:dyDescent="0.3">
      <c r="A19530">
        <v>469.99000000000524</v>
      </c>
      <c r="B19530">
        <v>6836.8837890625</v>
      </c>
      <c r="C19530">
        <v>6.3983988761901855</v>
      </c>
      <c r="D19530">
        <v>6.3983988761901855</v>
      </c>
      <c r="E19530">
        <v>67.88856652765827</v>
      </c>
    </row>
    <row r="19531" spans="1:5" x14ac:dyDescent="0.3">
      <c r="A19531">
        <v>470.08999999999651</v>
      </c>
      <c r="B19531">
        <v>6837.298828125</v>
      </c>
      <c r="C19531">
        <v>6.398399829864502</v>
      </c>
      <c r="D19531">
        <v>6.398399829864502</v>
      </c>
      <c r="E19531">
        <v>67.890198264413641</v>
      </c>
    </row>
    <row r="19532" spans="1:5" x14ac:dyDescent="0.3">
      <c r="A19532">
        <v>470.19000000000233</v>
      </c>
      <c r="B19532">
        <v>6838.142578125</v>
      </c>
      <c r="C19532">
        <v>6.4008002281188965</v>
      </c>
      <c r="D19532">
        <v>6.4008002281188965</v>
      </c>
      <c r="E19532">
        <v>67.891888175302313</v>
      </c>
    </row>
    <row r="19533" spans="1:5" x14ac:dyDescent="0.3">
      <c r="A19533">
        <v>470.29000000000815</v>
      </c>
      <c r="B19533">
        <v>6837.76708984375</v>
      </c>
      <c r="C19533">
        <v>6.4014010429382324</v>
      </c>
      <c r="D19533">
        <v>6.4014010429382324</v>
      </c>
      <c r="E19533">
        <v>67.893529448800848</v>
      </c>
    </row>
    <row r="19534" spans="1:5" x14ac:dyDescent="0.3">
      <c r="A19534">
        <v>470.38999999999942</v>
      </c>
      <c r="B19534">
        <v>6837.98095703125</v>
      </c>
      <c r="C19534">
        <v>6.4032001495361328</v>
      </c>
      <c r="D19534">
        <v>6.4032001495361328</v>
      </c>
      <c r="E19534">
        <v>67.895210776620672</v>
      </c>
    </row>
    <row r="19535" spans="1:5" x14ac:dyDescent="0.3">
      <c r="A19535">
        <v>470.49000000000524</v>
      </c>
      <c r="B19535">
        <v>6838.26904296875</v>
      </c>
      <c r="C19535">
        <v>6.4043998718261719</v>
      </c>
      <c r="D19535">
        <v>6.4043998718261719</v>
      </c>
      <c r="E19535">
        <v>67.896876845651434</v>
      </c>
    </row>
    <row r="19536" spans="1:5" x14ac:dyDescent="0.3">
      <c r="A19536">
        <v>470.58999999999651</v>
      </c>
      <c r="B19536">
        <v>6838.26513671875</v>
      </c>
      <c r="C19536">
        <v>6.4061989784240723</v>
      </c>
      <c r="D19536">
        <v>6.4061989784240723</v>
      </c>
      <c r="E19536">
        <v>67.898533377939032</v>
      </c>
    </row>
    <row r="19537" spans="1:5" x14ac:dyDescent="0.3">
      <c r="A19537">
        <v>470.69000000000233</v>
      </c>
      <c r="B19537">
        <v>6839.05615234375</v>
      </c>
      <c r="C19537">
        <v>6.4074001312255859</v>
      </c>
      <c r="D19537">
        <v>6.4074001312255859</v>
      </c>
      <c r="E19537">
        <v>67.900198493295477</v>
      </c>
    </row>
    <row r="19538" spans="1:5" x14ac:dyDescent="0.3">
      <c r="A19538">
        <v>470.79000000000815</v>
      </c>
      <c r="B19538">
        <v>6839.47119140625</v>
      </c>
      <c r="C19538">
        <v>6.408599853515625</v>
      </c>
      <c r="D19538">
        <v>6.408599853515625</v>
      </c>
      <c r="E19538">
        <v>67.90187219172077</v>
      </c>
    </row>
    <row r="19539" spans="1:5" x14ac:dyDescent="0.3">
      <c r="A19539">
        <v>470.88999999999942</v>
      </c>
      <c r="B19539">
        <v>6840.00634765625</v>
      </c>
      <c r="C19539">
        <v>6.4109988212585449</v>
      </c>
      <c r="D19539">
        <v>6.4109988212585449</v>
      </c>
      <c r="E19539">
        <v>67.903554473214911</v>
      </c>
    </row>
    <row r="19540" spans="1:5" x14ac:dyDescent="0.3">
      <c r="A19540">
        <v>470.99000000000524</v>
      </c>
      <c r="B19540">
        <v>6839.607421875</v>
      </c>
      <c r="C19540">
        <v>6.4121999740600586</v>
      </c>
      <c r="D19540">
        <v>6.4121999740600586</v>
      </c>
      <c r="E19540">
        <v>67.905194793039129</v>
      </c>
    </row>
    <row r="19541" spans="1:5" x14ac:dyDescent="0.3">
      <c r="A19541">
        <v>471.08000000000175</v>
      </c>
      <c r="B19541">
        <v>6840.65185546875</v>
      </c>
      <c r="C19541">
        <v>6.4140000343322754</v>
      </c>
      <c r="D19541">
        <v>6.4140000343322754</v>
      </c>
      <c r="E19541">
        <v>67.906713042550848</v>
      </c>
    </row>
    <row r="19542" spans="1:5" x14ac:dyDescent="0.3">
      <c r="A19542">
        <v>471.15000000000873</v>
      </c>
      <c r="B19542">
        <v>6841.69140625</v>
      </c>
      <c r="C19542">
        <v>6.4145998954772949</v>
      </c>
      <c r="D19542">
        <v>6.4145998954772949</v>
      </c>
      <c r="E19542">
        <v>67.907861266427801</v>
      </c>
    </row>
    <row r="19543" spans="1:5" x14ac:dyDescent="0.3">
      <c r="A19543">
        <v>471.25</v>
      </c>
      <c r="B19543">
        <v>6841.5703125</v>
      </c>
      <c r="C19543">
        <v>6.4158000946044922</v>
      </c>
      <c r="D19543">
        <v>6.4158000946044922</v>
      </c>
      <c r="E19543">
        <v>67.909534964853094</v>
      </c>
    </row>
    <row r="19544" spans="1:5" x14ac:dyDescent="0.3">
      <c r="A19544">
        <v>471.35000000000582</v>
      </c>
      <c r="B19544">
        <v>6841.8759765625</v>
      </c>
      <c r="C19544">
        <v>6.4175987243652344</v>
      </c>
      <c r="D19544">
        <v>6.4175987243652344</v>
      </c>
      <c r="E19544">
        <v>67.911216292672918</v>
      </c>
    </row>
    <row r="19545" spans="1:5" x14ac:dyDescent="0.3">
      <c r="A19545">
        <v>471.44999999999709</v>
      </c>
      <c r="B19545">
        <v>6842.3994140625</v>
      </c>
      <c r="C19545">
        <v>6.4193987846374512</v>
      </c>
      <c r="D19545">
        <v>6.4193987846374512</v>
      </c>
      <c r="E19545">
        <v>67.912848983102606</v>
      </c>
    </row>
    <row r="19546" spans="1:5" x14ac:dyDescent="0.3">
      <c r="A19546">
        <v>471.55000000000291</v>
      </c>
      <c r="B19546">
        <v>6842.80419921875</v>
      </c>
      <c r="C19546">
        <v>6.4205999374389648</v>
      </c>
      <c r="D19546">
        <v>6.4205999374389648</v>
      </c>
      <c r="E19546">
        <v>67.914571318918036</v>
      </c>
    </row>
    <row r="19547" spans="1:5" x14ac:dyDescent="0.3">
      <c r="A19547">
        <v>471.65000000000873</v>
      </c>
      <c r="B19547">
        <v>6843.322265625</v>
      </c>
      <c r="C19547">
        <v>6.4217987060546875</v>
      </c>
      <c r="D19547">
        <v>6.4217987060546875</v>
      </c>
      <c r="E19547">
        <v>67.916212592416571</v>
      </c>
    </row>
    <row r="19548" spans="1:5" x14ac:dyDescent="0.3">
      <c r="A19548">
        <v>471.75</v>
      </c>
      <c r="B19548">
        <v>6843.39453125</v>
      </c>
      <c r="C19548">
        <v>6.4236001968383789</v>
      </c>
      <c r="D19548">
        <v>6.4236001968383789</v>
      </c>
      <c r="E19548">
        <v>67.917902503305243</v>
      </c>
    </row>
    <row r="19549" spans="1:5" x14ac:dyDescent="0.3">
      <c r="A19549">
        <v>471.85000000000582</v>
      </c>
      <c r="B19549">
        <v>6844.06787109375</v>
      </c>
      <c r="C19549">
        <v>6.424799919128418</v>
      </c>
      <c r="D19549">
        <v>6.424799919128418</v>
      </c>
      <c r="E19549">
        <v>67.919551406198309</v>
      </c>
    </row>
    <row r="19550" spans="1:5" x14ac:dyDescent="0.3">
      <c r="A19550">
        <v>471.94999999999709</v>
      </c>
      <c r="B19550">
        <v>6844.103515625</v>
      </c>
      <c r="C19550">
        <v>6.4260001182556152</v>
      </c>
      <c r="D19550">
        <v>6.4260001182556152</v>
      </c>
      <c r="E19550">
        <v>67.921249900155829</v>
      </c>
    </row>
    <row r="19551" spans="1:5" x14ac:dyDescent="0.3">
      <c r="A19551">
        <v>472.05000000000291</v>
      </c>
      <c r="B19551">
        <v>6844.4697265625</v>
      </c>
      <c r="C19551">
        <v>6.4277987480163574</v>
      </c>
      <c r="D19551">
        <v>6.4277987480163574</v>
      </c>
      <c r="E19551">
        <v>67.922906432443426</v>
      </c>
    </row>
    <row r="19552" spans="1:5" x14ac:dyDescent="0.3">
      <c r="A19552">
        <v>472.15000000000873</v>
      </c>
      <c r="B19552">
        <v>6844.6220703125</v>
      </c>
      <c r="C19552">
        <v>6.4289999008178711</v>
      </c>
      <c r="D19552">
        <v>6.4289999008178711</v>
      </c>
      <c r="E19552">
        <v>67.92456391840534</v>
      </c>
    </row>
    <row r="19553" spans="1:5" x14ac:dyDescent="0.3">
      <c r="A19553">
        <v>472.25</v>
      </c>
      <c r="B19553">
        <v>6844.72900390625</v>
      </c>
      <c r="C19553">
        <v>6.4313979148864746</v>
      </c>
      <c r="D19553">
        <v>6.4313979148864746</v>
      </c>
      <c r="E19553">
        <v>67.926245246225164</v>
      </c>
    </row>
    <row r="19554" spans="1:5" x14ac:dyDescent="0.3">
      <c r="A19554">
        <v>472.35000000000582</v>
      </c>
      <c r="B19554">
        <v>6844.83642578125</v>
      </c>
      <c r="C19554">
        <v>6.4331979751586914</v>
      </c>
      <c r="D19554">
        <v>6.4331979751586914</v>
      </c>
      <c r="E19554">
        <v>67.927894149118231</v>
      </c>
    </row>
    <row r="19555" spans="1:5" x14ac:dyDescent="0.3">
      <c r="A19555">
        <v>472.44999999999709</v>
      </c>
      <c r="B19555">
        <v>6844.7685546875</v>
      </c>
      <c r="C19555">
        <v>6.4344000816345215</v>
      </c>
      <c r="D19555">
        <v>6.4344000816345215</v>
      </c>
      <c r="E19555">
        <v>67.92959264307575</v>
      </c>
    </row>
    <row r="19556" spans="1:5" x14ac:dyDescent="0.3">
      <c r="A19556">
        <v>472.55000000000291</v>
      </c>
      <c r="B19556">
        <v>6844.58984375</v>
      </c>
      <c r="C19556">
        <v>6.4355988502502441</v>
      </c>
      <c r="D19556">
        <v>6.4355988502502441</v>
      </c>
      <c r="E19556">
        <v>67.93121675043659</v>
      </c>
    </row>
    <row r="19557" spans="1:5" x14ac:dyDescent="0.3">
      <c r="A19557">
        <v>472.65000000000873</v>
      </c>
      <c r="B19557">
        <v>6844.92333984375</v>
      </c>
      <c r="C19557">
        <v>6.4368000030517578</v>
      </c>
      <c r="D19557">
        <v>6.4368000030517578</v>
      </c>
      <c r="E19557">
        <v>67.932906661325262</v>
      </c>
    </row>
    <row r="19558" spans="1:5" x14ac:dyDescent="0.3">
      <c r="A19558">
        <v>472.75</v>
      </c>
      <c r="B19558">
        <v>6844.6689453125</v>
      </c>
      <c r="C19558">
        <v>6.4391999244689941</v>
      </c>
      <c r="D19558">
        <v>6.4391999244689941</v>
      </c>
      <c r="E19558">
        <v>67.93453935175495</v>
      </c>
    </row>
    <row r="19559" spans="1:5" x14ac:dyDescent="0.3">
      <c r="A19559">
        <v>472.85000000000582</v>
      </c>
      <c r="B19559">
        <v>6844.50390625</v>
      </c>
      <c r="C19559">
        <v>6.4404001235961914</v>
      </c>
      <c r="D19559">
        <v>6.4404001235961914</v>
      </c>
      <c r="E19559">
        <v>67.936220679574774</v>
      </c>
    </row>
    <row r="19560" spans="1:5" x14ac:dyDescent="0.3">
      <c r="A19560">
        <v>472.94999999999709</v>
      </c>
      <c r="B19560">
        <v>6844.712890625</v>
      </c>
      <c r="C19560">
        <v>6.4421977996826172</v>
      </c>
      <c r="D19560">
        <v>6.4421977996826172</v>
      </c>
      <c r="E19560">
        <v>67.937886748605536</v>
      </c>
    </row>
    <row r="19561" spans="1:5" x14ac:dyDescent="0.3">
      <c r="A19561">
        <v>473.05000000000291</v>
      </c>
      <c r="B19561">
        <v>6844.3173828125</v>
      </c>
      <c r="C19561">
        <v>6.4428000450134277</v>
      </c>
      <c r="D19561">
        <v>6.4428000450134277</v>
      </c>
      <c r="E19561">
        <v>67.939560447030829</v>
      </c>
    </row>
    <row r="19562" spans="1:5" x14ac:dyDescent="0.3">
      <c r="A19562">
        <v>473.15000000000873</v>
      </c>
      <c r="B19562">
        <v>6844.20849609375</v>
      </c>
      <c r="C19562">
        <v>6.4446001052856445</v>
      </c>
      <c r="D19562">
        <v>6.4446001052856445</v>
      </c>
      <c r="E19562">
        <v>67.941225562387274</v>
      </c>
    </row>
    <row r="19563" spans="1:5" x14ac:dyDescent="0.3">
      <c r="A19563">
        <v>473.25</v>
      </c>
      <c r="B19563">
        <v>6843.6728515625</v>
      </c>
      <c r="C19563">
        <v>6.4457998275756836</v>
      </c>
      <c r="D19563">
        <v>6.4457998275756836</v>
      </c>
      <c r="E19563">
        <v>67.94287446528034</v>
      </c>
    </row>
    <row r="19564" spans="1:5" x14ac:dyDescent="0.3">
      <c r="A19564">
        <v>473.35000000000582</v>
      </c>
      <c r="B19564">
        <v>6843.99267578125</v>
      </c>
      <c r="C19564">
        <v>6.4470000267028809</v>
      </c>
      <c r="D19564">
        <v>6.4470000267028809</v>
      </c>
      <c r="E19564">
        <v>67.944555793100164</v>
      </c>
    </row>
    <row r="19565" spans="1:5" x14ac:dyDescent="0.3">
      <c r="A19565">
        <v>473.44999999999709</v>
      </c>
      <c r="B19565">
        <v>6843.8310546875</v>
      </c>
      <c r="C19565">
        <v>6.4488000869750977</v>
      </c>
      <c r="D19565">
        <v>6.4488000869750977</v>
      </c>
      <c r="E19565">
        <v>67.946213279062079</v>
      </c>
    </row>
    <row r="19566" spans="1:5" x14ac:dyDescent="0.3">
      <c r="A19566">
        <v>473.55000000000291</v>
      </c>
      <c r="B19566">
        <v>6843.73583984375</v>
      </c>
      <c r="C19566">
        <v>6.4499998092651367</v>
      </c>
      <c r="D19566">
        <v>6.4499998092651367</v>
      </c>
      <c r="E19566">
        <v>67.947894606881903</v>
      </c>
    </row>
    <row r="19567" spans="1:5" x14ac:dyDescent="0.3">
      <c r="A19567">
        <v>473.65000000000873</v>
      </c>
      <c r="B19567">
        <v>6843.70458984375</v>
      </c>
      <c r="C19567">
        <v>6.4517998695373535</v>
      </c>
      <c r="D19567">
        <v>6.4517998695373535</v>
      </c>
      <c r="E19567">
        <v>67.949535880380438</v>
      </c>
    </row>
    <row r="19568" spans="1:5" x14ac:dyDescent="0.3">
      <c r="A19568">
        <v>473.75</v>
      </c>
      <c r="B19568">
        <v>6844.3515625</v>
      </c>
      <c r="C19568">
        <v>6.4530000686645508</v>
      </c>
      <c r="D19568">
        <v>6.4530000686645508</v>
      </c>
      <c r="E19568">
        <v>67.951217208200262</v>
      </c>
    </row>
    <row r="19569" spans="1:5" x14ac:dyDescent="0.3">
      <c r="A19569">
        <v>473.85000000000582</v>
      </c>
      <c r="B19569">
        <v>6843.98486328125</v>
      </c>
      <c r="C19569">
        <v>6.4548001289367676</v>
      </c>
      <c r="D19569">
        <v>6.4548001289367676</v>
      </c>
      <c r="E19569">
        <v>67.952858481698797</v>
      </c>
    </row>
    <row r="19570" spans="1:5" x14ac:dyDescent="0.3">
      <c r="A19570">
        <v>473.94999999999709</v>
      </c>
      <c r="B19570">
        <v>6844.54833984375</v>
      </c>
      <c r="C19570">
        <v>6.4566001892089844</v>
      </c>
      <c r="D19570">
        <v>6.4566001892089844</v>
      </c>
      <c r="E19570">
        <v>67.954531226449774</v>
      </c>
    </row>
    <row r="19571" spans="1:5" x14ac:dyDescent="0.3">
      <c r="A19571">
        <v>474.05000000000291</v>
      </c>
      <c r="B19571">
        <v>6844.75830078125</v>
      </c>
      <c r="C19571">
        <v>6.458399772644043</v>
      </c>
      <c r="D19571">
        <v>6.458399772644043</v>
      </c>
      <c r="E19571">
        <v>67.956221137338446</v>
      </c>
    </row>
    <row r="19572" spans="1:5" x14ac:dyDescent="0.3">
      <c r="A19572">
        <v>474.15000000000873</v>
      </c>
      <c r="B19572">
        <v>6844.546875</v>
      </c>
      <c r="C19572">
        <v>6.4595999717712402</v>
      </c>
      <c r="D19572">
        <v>6.4595999717712402</v>
      </c>
      <c r="E19572">
        <v>67.957853827768133</v>
      </c>
    </row>
    <row r="19573" spans="1:5" x14ac:dyDescent="0.3">
      <c r="A19573">
        <v>474.25</v>
      </c>
      <c r="B19573">
        <v>6844.828125</v>
      </c>
      <c r="C19573">
        <v>6.4619989395141602</v>
      </c>
      <c r="D19573">
        <v>6.4619989395141602</v>
      </c>
      <c r="E19573">
        <v>67.959552321725653</v>
      </c>
    </row>
    <row r="19574" spans="1:5" x14ac:dyDescent="0.3">
      <c r="A19574">
        <v>474.35000000000582</v>
      </c>
      <c r="B19574">
        <v>6844.533203125</v>
      </c>
      <c r="C19574">
        <v>6.4631977081298828</v>
      </c>
      <c r="D19574">
        <v>6.4631977081298828</v>
      </c>
      <c r="E19574">
        <v>67.961201224618719</v>
      </c>
    </row>
    <row r="19575" spans="1:5" x14ac:dyDescent="0.3">
      <c r="A19575">
        <v>474.44999999999709</v>
      </c>
      <c r="B19575">
        <v>6845.27294921875</v>
      </c>
      <c r="C19575">
        <v>6.4643998146057129</v>
      </c>
      <c r="D19575">
        <v>6.4643998146057129</v>
      </c>
      <c r="E19575">
        <v>67.962891612344549</v>
      </c>
    </row>
    <row r="19576" spans="1:5" x14ac:dyDescent="0.3">
      <c r="A19576">
        <v>474.55000000000291</v>
      </c>
      <c r="B19576">
        <v>6845.06982421875</v>
      </c>
      <c r="C19576">
        <v>6.4656000137329102</v>
      </c>
      <c r="D19576">
        <v>6.4656000137329102</v>
      </c>
      <c r="E19576">
        <v>67.964531932168768</v>
      </c>
    </row>
    <row r="19577" spans="1:5" x14ac:dyDescent="0.3">
      <c r="A19577">
        <v>474.65000000000873</v>
      </c>
      <c r="B19577">
        <v>6845.08837890625</v>
      </c>
      <c r="C19577">
        <v>6.467400074005127</v>
      </c>
      <c r="D19577">
        <v>6.467400074005127</v>
      </c>
      <c r="E19577">
        <v>67.966205630594061</v>
      </c>
    </row>
    <row r="19578" spans="1:5" x14ac:dyDescent="0.3">
      <c r="A19578">
        <v>474.75</v>
      </c>
      <c r="B19578">
        <v>6844.8427734375</v>
      </c>
      <c r="C19578">
        <v>6.4692001342773438</v>
      </c>
      <c r="D19578">
        <v>6.4692001342773438</v>
      </c>
      <c r="E19578">
        <v>67.967854533487127</v>
      </c>
    </row>
    <row r="19579" spans="1:5" x14ac:dyDescent="0.3">
      <c r="A19579">
        <v>474.85000000000582</v>
      </c>
      <c r="B19579">
        <v>6845.02001953125</v>
      </c>
      <c r="C19579">
        <v>6.4703998565673828</v>
      </c>
      <c r="D19579">
        <v>6.4703998565673828</v>
      </c>
      <c r="E19579">
        <v>67.969544444375799</v>
      </c>
    </row>
    <row r="19580" spans="1:5" x14ac:dyDescent="0.3">
      <c r="A19580">
        <v>474.94999999999709</v>
      </c>
      <c r="B19580">
        <v>6845.23828125</v>
      </c>
      <c r="C19580">
        <v>6.4727997779846191</v>
      </c>
      <c r="D19580">
        <v>6.4727997779846191</v>
      </c>
      <c r="E19580">
        <v>67.971209559732245</v>
      </c>
    </row>
    <row r="19581" spans="1:5" x14ac:dyDescent="0.3">
      <c r="A19581">
        <v>475.02000000000407</v>
      </c>
      <c r="B19581">
        <v>6844.15478515625</v>
      </c>
      <c r="C19581">
        <v>6.4734001159667969</v>
      </c>
      <c r="D19581">
        <v>6.4734001159667969</v>
      </c>
      <c r="E19581">
        <v>67.972357783609198</v>
      </c>
    </row>
    <row r="19582" spans="1:5" x14ac:dyDescent="0.3">
      <c r="A19582">
        <v>475.11999999999534</v>
      </c>
      <c r="B19582">
        <v>6844.02685546875</v>
      </c>
      <c r="C19582">
        <v>6.4751987457275391</v>
      </c>
      <c r="D19582">
        <v>6.4751987457275391</v>
      </c>
      <c r="E19582">
        <v>67.97404769449787</v>
      </c>
    </row>
    <row r="19583" spans="1:5" x14ac:dyDescent="0.3">
      <c r="A19583">
        <v>475.22000000000116</v>
      </c>
      <c r="B19583">
        <v>6843.8115234375</v>
      </c>
      <c r="C19583">
        <v>6.4763998985290527</v>
      </c>
      <c r="D19583">
        <v>6.4763998985290527</v>
      </c>
      <c r="E19583">
        <v>67.975696597390936</v>
      </c>
    </row>
    <row r="19584" spans="1:5" x14ac:dyDescent="0.3">
      <c r="A19584">
        <v>475.32000000000698</v>
      </c>
      <c r="B19584">
        <v>6844.1923828125</v>
      </c>
      <c r="C19584">
        <v>6.47760009765625</v>
      </c>
      <c r="D19584">
        <v>6.47760009765625</v>
      </c>
      <c r="E19584">
        <v>67.977378878885077</v>
      </c>
    </row>
    <row r="19585" spans="1:5" x14ac:dyDescent="0.3">
      <c r="A19585">
        <v>475.41999999999825</v>
      </c>
      <c r="B19585">
        <v>6843.52978515625</v>
      </c>
      <c r="C19585">
        <v>6.4794001579284668</v>
      </c>
      <c r="D19585">
        <v>6.4794001579284668</v>
      </c>
      <c r="E19585">
        <v>67.979027781778143</v>
      </c>
    </row>
    <row r="19586" spans="1:5" x14ac:dyDescent="0.3">
      <c r="A19586">
        <v>475.52000000000407</v>
      </c>
      <c r="B19586">
        <v>6843.49462890625</v>
      </c>
      <c r="C19586">
        <v>6.4817991256713867</v>
      </c>
      <c r="D19586">
        <v>6.4817991256713867</v>
      </c>
      <c r="E19586">
        <v>67.980717692666815</v>
      </c>
    </row>
    <row r="19587" spans="1:5" x14ac:dyDescent="0.3">
      <c r="A19587">
        <v>475.61999999999534</v>
      </c>
      <c r="B19587">
        <v>6843.46142578125</v>
      </c>
      <c r="C19587">
        <v>6.4835977554321289</v>
      </c>
      <c r="D19587">
        <v>6.4835977554321289</v>
      </c>
      <c r="E19587">
        <v>67.982399020486639</v>
      </c>
    </row>
    <row r="19588" spans="1:5" x14ac:dyDescent="0.3">
      <c r="A19588">
        <v>475.72000000000116</v>
      </c>
      <c r="B19588">
        <v>6843.10205078125</v>
      </c>
      <c r="C19588">
        <v>6.4842000007629395</v>
      </c>
      <c r="D19588">
        <v>6.4842000007629395</v>
      </c>
      <c r="E19588">
        <v>67.984056506448553</v>
      </c>
    </row>
    <row r="19589" spans="1:5" x14ac:dyDescent="0.3">
      <c r="A19589">
        <v>475.79000000000815</v>
      </c>
      <c r="B19589">
        <v>6844.17431640625</v>
      </c>
      <c r="C19589">
        <v>6.4854001998901367</v>
      </c>
      <c r="D19589">
        <v>6.4854001998901367</v>
      </c>
      <c r="E19589">
        <v>67.985245738321112</v>
      </c>
    </row>
    <row r="19590" spans="1:5" x14ac:dyDescent="0.3">
      <c r="A19590">
        <v>475.88999999999942</v>
      </c>
      <c r="B19590">
        <v>6844.05615234375</v>
      </c>
      <c r="C19590">
        <v>6.4871988296508789</v>
      </c>
      <c r="D19590">
        <v>6.4871988296508789</v>
      </c>
      <c r="E19590">
        <v>67.986887011819647</v>
      </c>
    </row>
    <row r="19591" spans="1:5" x14ac:dyDescent="0.3">
      <c r="A19591">
        <v>475.99000000000524</v>
      </c>
      <c r="B19591">
        <v>6844.34423828125</v>
      </c>
      <c r="C19591">
        <v>6.4889979362487793</v>
      </c>
      <c r="D19591">
        <v>6.4889979362487793</v>
      </c>
      <c r="E19591">
        <v>67.988593135171698</v>
      </c>
    </row>
    <row r="19592" spans="1:5" x14ac:dyDescent="0.3">
      <c r="A19592">
        <v>476.08999999999651</v>
      </c>
      <c r="B19592">
        <v>6844.09521484375</v>
      </c>
      <c r="C19592">
        <v>6.4896001815795898</v>
      </c>
      <c r="D19592">
        <v>6.4896001815795898</v>
      </c>
      <c r="E19592">
        <v>67.990225825601385</v>
      </c>
    </row>
    <row r="19593" spans="1:5" x14ac:dyDescent="0.3">
      <c r="A19593">
        <v>476.19000000000233</v>
      </c>
      <c r="B19593">
        <v>6844.65771484375</v>
      </c>
      <c r="C19593">
        <v>6.4913997650146484</v>
      </c>
      <c r="D19593">
        <v>6.4913997650146484</v>
      </c>
      <c r="E19593">
        <v>67.991907153421209</v>
      </c>
    </row>
    <row r="19594" spans="1:5" x14ac:dyDescent="0.3">
      <c r="A19594">
        <v>476.29000000000815</v>
      </c>
      <c r="B19594">
        <v>6844.90234375</v>
      </c>
      <c r="C19594">
        <v>6.493800163269043</v>
      </c>
      <c r="D19594">
        <v>6.493800163269043</v>
      </c>
      <c r="E19594">
        <v>67.993573222451971</v>
      </c>
    </row>
    <row r="19595" spans="1:5" x14ac:dyDescent="0.3">
      <c r="A19595">
        <v>476.38999999999942</v>
      </c>
      <c r="B19595">
        <v>6844.76171875</v>
      </c>
      <c r="C19595">
        <v>6.494999885559082</v>
      </c>
      <c r="D19595">
        <v>6.494999885559082</v>
      </c>
      <c r="E19595">
        <v>67.995238337808416</v>
      </c>
    </row>
    <row r="19596" spans="1:5" x14ac:dyDescent="0.3">
      <c r="A19596">
        <v>476.49000000000524</v>
      </c>
      <c r="B19596">
        <v>6844.86376953125</v>
      </c>
      <c r="C19596">
        <v>6.4962000846862793</v>
      </c>
      <c r="D19596">
        <v>6.4962000846862793</v>
      </c>
      <c r="E19596">
        <v>67.996912036233709</v>
      </c>
    </row>
    <row r="19597" spans="1:5" x14ac:dyDescent="0.3">
      <c r="A19597">
        <v>476.58999999999651</v>
      </c>
      <c r="B19597">
        <v>6844.39794921875</v>
      </c>
      <c r="C19597">
        <v>6.4980001449584961</v>
      </c>
      <c r="D19597">
        <v>6.4980001449584961</v>
      </c>
      <c r="E19597">
        <v>67.998560939126776</v>
      </c>
    </row>
    <row r="19598" spans="1:5" x14ac:dyDescent="0.3">
      <c r="A19598">
        <v>476.69000000000233</v>
      </c>
      <c r="B19598">
        <v>6845.38671875</v>
      </c>
      <c r="C19598">
        <v>6.4991998672485352</v>
      </c>
      <c r="D19598">
        <v>6.4991998672485352</v>
      </c>
      <c r="E19598">
        <v>68.000234637552069</v>
      </c>
    </row>
    <row r="19599" spans="1:5" x14ac:dyDescent="0.3">
      <c r="A19599">
        <v>476.79000000000815</v>
      </c>
      <c r="B19599">
        <v>6844.8515625</v>
      </c>
      <c r="C19599">
        <v>6.5009989738464355</v>
      </c>
      <c r="D19599">
        <v>6.5009989738464355</v>
      </c>
      <c r="E19599">
        <v>68.001874957376288</v>
      </c>
    </row>
    <row r="19600" spans="1:5" x14ac:dyDescent="0.3">
      <c r="A19600">
        <v>476.88999999999942</v>
      </c>
      <c r="B19600">
        <v>6844.97509765625</v>
      </c>
      <c r="C19600">
        <v>6.5022001266479492</v>
      </c>
      <c r="D19600">
        <v>6.5022001266479492</v>
      </c>
      <c r="E19600">
        <v>68.003564868264959</v>
      </c>
    </row>
    <row r="19601" spans="1:5" x14ac:dyDescent="0.3">
      <c r="A19601">
        <v>476.99000000000524</v>
      </c>
      <c r="B19601">
        <v>6844.38671875</v>
      </c>
      <c r="C19601">
        <v>6.504000186920166</v>
      </c>
      <c r="D19601">
        <v>6.504000186920166</v>
      </c>
      <c r="E19601">
        <v>68.005213771158026</v>
      </c>
    </row>
    <row r="19602" spans="1:5" x14ac:dyDescent="0.3">
      <c r="A19602">
        <v>477.08999999999651</v>
      </c>
      <c r="B19602">
        <v>6844.17578125</v>
      </c>
      <c r="C19602">
        <v>6.5051999092102051</v>
      </c>
      <c r="D19602">
        <v>6.5051999092102051</v>
      </c>
      <c r="E19602">
        <v>68.00689509897785</v>
      </c>
    </row>
    <row r="19603" spans="1:5" x14ac:dyDescent="0.3">
      <c r="A19603">
        <v>477.19000000000233</v>
      </c>
      <c r="B19603">
        <v>6843.3623046875</v>
      </c>
      <c r="C19603">
        <v>6.5064001083374023</v>
      </c>
      <c r="D19603">
        <v>6.5064001083374023</v>
      </c>
      <c r="E19603">
        <v>68.008552584939764</v>
      </c>
    </row>
    <row r="19604" spans="1:5" x14ac:dyDescent="0.3">
      <c r="A19604">
        <v>477.29000000000815</v>
      </c>
      <c r="B19604">
        <v>6842.92626953125</v>
      </c>
      <c r="C19604">
        <v>6.5082001686096191</v>
      </c>
      <c r="D19604">
        <v>6.5082001686096191</v>
      </c>
      <c r="E19604">
        <v>68.010210070901678</v>
      </c>
    </row>
    <row r="19605" spans="1:5" x14ac:dyDescent="0.3">
      <c r="A19605">
        <v>477.38999999999942</v>
      </c>
      <c r="B19605">
        <v>6843.09228515625</v>
      </c>
      <c r="C19605">
        <v>6.5100002288818359</v>
      </c>
      <c r="D19605">
        <v>6.5100002288818359</v>
      </c>
      <c r="E19605">
        <v>68.011891398721502</v>
      </c>
    </row>
    <row r="19606" spans="1:5" x14ac:dyDescent="0.3">
      <c r="A19606">
        <v>477.4600000000064</v>
      </c>
      <c r="B19606">
        <v>6841.85009765625</v>
      </c>
      <c r="C19606">
        <v>6.5117988586425781</v>
      </c>
      <c r="D19606">
        <v>6.5117988586425781</v>
      </c>
      <c r="E19606">
        <v>68.013031993203924</v>
      </c>
    </row>
    <row r="19607" spans="1:5" x14ac:dyDescent="0.3">
      <c r="A19607">
        <v>477.55999999999767</v>
      </c>
      <c r="B19607">
        <v>6841.61279296875</v>
      </c>
      <c r="C19607">
        <v>6.5124001502990723</v>
      </c>
      <c r="D19607">
        <v>6.5124001502990723</v>
      </c>
      <c r="E19607">
        <v>68.014721904092596</v>
      </c>
    </row>
    <row r="19608" spans="1:5" x14ac:dyDescent="0.3">
      <c r="A19608">
        <v>477.66000000000349</v>
      </c>
      <c r="B19608">
        <v>6841.5185546875</v>
      </c>
      <c r="C19608">
        <v>6.5147976875305176</v>
      </c>
      <c r="D19608">
        <v>6.5147976875305176</v>
      </c>
      <c r="E19608">
        <v>68.016362223916815</v>
      </c>
    </row>
    <row r="19609" spans="1:5" x14ac:dyDescent="0.3">
      <c r="A19609">
        <v>477.75999999999476</v>
      </c>
      <c r="B19609">
        <v>6841.1044921875</v>
      </c>
      <c r="C19609">
        <v>6.5159997940063477</v>
      </c>
      <c r="D19609">
        <v>6.5159997940063477</v>
      </c>
      <c r="E19609">
        <v>68.018035922342108</v>
      </c>
    </row>
    <row r="19610" spans="1:5" x14ac:dyDescent="0.3">
      <c r="A19610">
        <v>477.86000000000058</v>
      </c>
      <c r="B19610">
        <v>6841.3642578125</v>
      </c>
      <c r="C19610">
        <v>6.5171999931335449</v>
      </c>
      <c r="D19610">
        <v>6.5171999931335449</v>
      </c>
      <c r="E19610">
        <v>68.019709620767401</v>
      </c>
    </row>
    <row r="19611" spans="1:5" x14ac:dyDescent="0.3">
      <c r="A19611">
        <v>477.9600000000064</v>
      </c>
      <c r="B19611">
        <v>6841.35107421875</v>
      </c>
      <c r="C19611">
        <v>6.5184001922607422</v>
      </c>
      <c r="D19611">
        <v>6.5184001922607422</v>
      </c>
      <c r="E19611">
        <v>68.021367106729315</v>
      </c>
    </row>
    <row r="19612" spans="1:5" x14ac:dyDescent="0.3">
      <c r="A19612">
        <v>478.05999999999767</v>
      </c>
      <c r="B19612">
        <v>6841.3212890625</v>
      </c>
      <c r="C19612">
        <v>6.5201997756958008</v>
      </c>
      <c r="D19612">
        <v>6.5201997756958008</v>
      </c>
      <c r="E19612">
        <v>68.023048434549139</v>
      </c>
    </row>
    <row r="19613" spans="1:5" x14ac:dyDescent="0.3">
      <c r="A19613">
        <v>478.16000000000349</v>
      </c>
      <c r="B19613">
        <v>6841.4765625</v>
      </c>
      <c r="C19613">
        <v>6.521399974822998</v>
      </c>
      <c r="D19613">
        <v>6.521399974822998</v>
      </c>
      <c r="E19613">
        <v>68.024689708047674</v>
      </c>
    </row>
    <row r="19614" spans="1:5" x14ac:dyDescent="0.3">
      <c r="A19614">
        <v>478.25999999999476</v>
      </c>
      <c r="B19614">
        <v>6842.65576171875</v>
      </c>
      <c r="C19614">
        <v>6.5231990814208984</v>
      </c>
      <c r="D19614">
        <v>6.5231990814208984</v>
      </c>
      <c r="E19614">
        <v>68.026395831399725</v>
      </c>
    </row>
    <row r="19615" spans="1:5" x14ac:dyDescent="0.3">
      <c r="A19615">
        <v>478.36000000000058</v>
      </c>
      <c r="B19615">
        <v>6842.9052734375</v>
      </c>
      <c r="C19615">
        <v>6.5250000953674316</v>
      </c>
      <c r="D19615">
        <v>6.5250000953674316</v>
      </c>
      <c r="E19615">
        <v>68.028028521829413</v>
      </c>
    </row>
    <row r="19616" spans="1:5" x14ac:dyDescent="0.3">
      <c r="A19616">
        <v>478.44999999999709</v>
      </c>
      <c r="B19616">
        <v>6844.0927734375</v>
      </c>
      <c r="C19616">
        <v>6.5261998176574707</v>
      </c>
      <c r="D19616">
        <v>6.5261998176574707</v>
      </c>
      <c r="E19616">
        <v>68.029554400735663</v>
      </c>
    </row>
    <row r="19617" spans="1:5" x14ac:dyDescent="0.3">
      <c r="A19617">
        <v>478.55000000000291</v>
      </c>
      <c r="B19617">
        <v>6844.17626953125</v>
      </c>
      <c r="C19617">
        <v>6.5279989242553711</v>
      </c>
      <c r="D19617">
        <v>6.5279989242553711</v>
      </c>
      <c r="E19617">
        <v>68.031203303628729</v>
      </c>
    </row>
    <row r="19618" spans="1:5" x14ac:dyDescent="0.3">
      <c r="A19618">
        <v>478.63999999999942</v>
      </c>
      <c r="B19618">
        <v>6845.2734375</v>
      </c>
      <c r="C19618">
        <v>6.5291991233825684</v>
      </c>
      <c r="D19618">
        <v>6.5291991233825684</v>
      </c>
      <c r="E19618">
        <v>68.032695803933905</v>
      </c>
    </row>
    <row r="19619" spans="1:5" x14ac:dyDescent="0.3">
      <c r="A19619">
        <v>478.72000000000116</v>
      </c>
      <c r="B19619">
        <v>6846.5380859375</v>
      </c>
      <c r="C19619">
        <v>6.5303988456726074</v>
      </c>
      <c r="D19619">
        <v>6.5303988456726074</v>
      </c>
      <c r="E19619">
        <v>68.034050021463202</v>
      </c>
    </row>
    <row r="19620" spans="1:5" x14ac:dyDescent="0.3">
      <c r="A19620">
        <v>478.82000000000698</v>
      </c>
      <c r="B19620">
        <v>6846.92333984375</v>
      </c>
      <c r="C19620">
        <v>6.5315999984741211</v>
      </c>
      <c r="D19620">
        <v>6.5315999984741211</v>
      </c>
      <c r="E19620">
        <v>68.035681758218573</v>
      </c>
    </row>
    <row r="19621" spans="1:5" x14ac:dyDescent="0.3">
      <c r="A19621">
        <v>478.90000000000873</v>
      </c>
      <c r="B19621">
        <v>6848.10986328125</v>
      </c>
      <c r="C19621">
        <v>6.5327987670898438</v>
      </c>
      <c r="D19621">
        <v>6.5327987670898438</v>
      </c>
      <c r="E19621">
        <v>68.037052188211248</v>
      </c>
    </row>
    <row r="19622" spans="1:5" x14ac:dyDescent="0.3">
      <c r="A19622">
        <v>478.97000000000116</v>
      </c>
      <c r="B19622">
        <v>6849.154296875</v>
      </c>
      <c r="C19622">
        <v>6.5339980125427246</v>
      </c>
      <c r="D19622">
        <v>6.5339980125427246</v>
      </c>
      <c r="E19622">
        <v>68.03821662455158</v>
      </c>
    </row>
    <row r="19623" spans="1:5" x14ac:dyDescent="0.3">
      <c r="A19623">
        <v>479.07000000000698</v>
      </c>
      <c r="B19623">
        <v>6849.78173828125</v>
      </c>
      <c r="C19623">
        <v>6.5357975959777832</v>
      </c>
      <c r="D19623">
        <v>6.5357975959777832</v>
      </c>
      <c r="E19623">
        <v>68.039857898050116</v>
      </c>
    </row>
    <row r="19624" spans="1:5" x14ac:dyDescent="0.3">
      <c r="A19624">
        <v>479.15000000000873</v>
      </c>
      <c r="B19624">
        <v>6850.80859375</v>
      </c>
      <c r="C19624">
        <v>6.5357999801635742</v>
      </c>
      <c r="D19624">
        <v>6.5357999801635742</v>
      </c>
      <c r="E19624">
        <v>68.041203532510565</v>
      </c>
    </row>
    <row r="19625" spans="1:5" x14ac:dyDescent="0.3">
      <c r="A19625">
        <v>479.25</v>
      </c>
      <c r="B19625">
        <v>6851.5751953125</v>
      </c>
      <c r="C19625">
        <v>6.537600040435791</v>
      </c>
      <c r="D19625">
        <v>6.537600040435791</v>
      </c>
      <c r="E19625">
        <v>68.042852435403631</v>
      </c>
    </row>
    <row r="19626" spans="1:5" x14ac:dyDescent="0.3">
      <c r="A19626">
        <v>479.30999999999767</v>
      </c>
      <c r="B19626">
        <v>6852.62255859375</v>
      </c>
      <c r="C19626">
        <v>6.5388002395629883</v>
      </c>
      <c r="D19626">
        <v>6.5388002395629883</v>
      </c>
      <c r="E19626">
        <v>68.04386905222492</v>
      </c>
    </row>
    <row r="19627" spans="1:5" x14ac:dyDescent="0.3">
      <c r="A19627">
        <v>479.36000000000058</v>
      </c>
      <c r="B19627">
        <v>6853.68408203125</v>
      </c>
      <c r="C19627">
        <v>6.5394001007080078</v>
      </c>
      <c r="D19627">
        <v>6.5394001007080078</v>
      </c>
      <c r="E19627">
        <v>68.044714007669256</v>
      </c>
    </row>
    <row r="19628" spans="1:5" x14ac:dyDescent="0.3">
      <c r="A19628">
        <v>479.4600000000064</v>
      </c>
      <c r="B19628">
        <v>6854.46533203125</v>
      </c>
      <c r="C19628">
        <v>6.5405998229980469</v>
      </c>
      <c r="D19628">
        <v>6.5405998229980469</v>
      </c>
      <c r="E19628">
        <v>68.046371970468329</v>
      </c>
    </row>
    <row r="19629" spans="1:5" x14ac:dyDescent="0.3">
      <c r="A19629">
        <v>479.55999999999767</v>
      </c>
      <c r="B19629">
        <v>6855.27099609375</v>
      </c>
      <c r="C19629">
        <v>6.5423998832702637</v>
      </c>
      <c r="D19629">
        <v>6.5423998832702637</v>
      </c>
      <c r="E19629">
        <v>68.048044715219305</v>
      </c>
    </row>
    <row r="19630" spans="1:5" x14ac:dyDescent="0.3">
      <c r="A19630">
        <v>479.66000000000349</v>
      </c>
      <c r="B19630">
        <v>6856.15966796875</v>
      </c>
      <c r="C19630">
        <v>6.5435991287231445</v>
      </c>
      <c r="D19630">
        <v>6.5435991287231445</v>
      </c>
      <c r="E19630">
        <v>68.049718413644598</v>
      </c>
    </row>
    <row r="19631" spans="1:5" x14ac:dyDescent="0.3">
      <c r="A19631">
        <v>479.75999999999476</v>
      </c>
      <c r="B19631">
        <v>6856.98779296875</v>
      </c>
      <c r="C19631">
        <v>6.5448026657104492</v>
      </c>
      <c r="D19631">
        <v>6.5448026657104492</v>
      </c>
      <c r="E19631">
        <v>68.051375899606512</v>
      </c>
    </row>
    <row r="19632" spans="1:5" x14ac:dyDescent="0.3">
      <c r="A19632">
        <v>479.86000000000058</v>
      </c>
      <c r="B19632">
        <v>6857.9384765625</v>
      </c>
      <c r="C19632">
        <v>6.5465998649597168</v>
      </c>
      <c r="D19632">
        <v>6.5465998649597168</v>
      </c>
      <c r="E19632">
        <v>68.053065810495184</v>
      </c>
    </row>
    <row r="19633" spans="1:5" x14ac:dyDescent="0.3">
      <c r="A19633">
        <v>479.9600000000064</v>
      </c>
      <c r="B19633">
        <v>6858.59716796875</v>
      </c>
      <c r="C19633">
        <v>6.5478000640869141</v>
      </c>
      <c r="D19633">
        <v>6.5478000640869141</v>
      </c>
      <c r="E19633">
        <v>68.054706130319403</v>
      </c>
    </row>
    <row r="19634" spans="1:5" x14ac:dyDescent="0.3">
      <c r="A19634">
        <v>480.02000000000407</v>
      </c>
      <c r="B19634">
        <v>6859.6015625</v>
      </c>
      <c r="C19634">
        <v>6.5483999252319336</v>
      </c>
      <c r="D19634">
        <v>6.5483999252319336</v>
      </c>
      <c r="E19634">
        <v>68.055748496347235</v>
      </c>
    </row>
    <row r="19635" spans="1:5" x14ac:dyDescent="0.3">
      <c r="A19635">
        <v>480.11999999999534</v>
      </c>
      <c r="B19635">
        <v>6859.96923828125</v>
      </c>
      <c r="C19635">
        <v>6.5501999855041504</v>
      </c>
      <c r="D19635">
        <v>6.5501999855041504</v>
      </c>
      <c r="E19635">
        <v>68.057405028634832</v>
      </c>
    </row>
    <row r="19636" spans="1:5" x14ac:dyDescent="0.3">
      <c r="A19636">
        <v>480.22000000000116</v>
      </c>
      <c r="B19636">
        <v>6860.48828125</v>
      </c>
      <c r="C19636">
        <v>6.5514001846313477</v>
      </c>
      <c r="D19636">
        <v>6.5514001846313477</v>
      </c>
      <c r="E19636">
        <v>68.059071097665594</v>
      </c>
    </row>
    <row r="19637" spans="1:5" x14ac:dyDescent="0.3">
      <c r="A19637">
        <v>480.32000000000698</v>
      </c>
      <c r="B19637">
        <v>6861.4599609375</v>
      </c>
      <c r="C19637">
        <v>6.5531988143920898</v>
      </c>
      <c r="D19637">
        <v>6.5531988143920898</v>
      </c>
      <c r="E19637">
        <v>68.060752425485418</v>
      </c>
    </row>
    <row r="19638" spans="1:5" x14ac:dyDescent="0.3">
      <c r="A19638">
        <v>480.41999999999825</v>
      </c>
      <c r="B19638">
        <v>6861.5234375</v>
      </c>
      <c r="C19638">
        <v>6.5549988746643066</v>
      </c>
      <c r="D19638">
        <v>6.5549988746643066</v>
      </c>
      <c r="E19638">
        <v>68.062401328378485</v>
      </c>
    </row>
    <row r="19639" spans="1:5" x14ac:dyDescent="0.3">
      <c r="A19639">
        <v>480.52000000000407</v>
      </c>
      <c r="B19639">
        <v>6861.75732421875</v>
      </c>
      <c r="C19639">
        <v>6.5556001663208008</v>
      </c>
      <c r="D19639">
        <v>6.5556001663208008</v>
      </c>
      <c r="E19639">
        <v>68.064075026803778</v>
      </c>
    </row>
    <row r="19640" spans="1:5" x14ac:dyDescent="0.3">
      <c r="A19640">
        <v>480.61999999999534</v>
      </c>
      <c r="B19640">
        <v>6862.37158203125</v>
      </c>
      <c r="C19640">
        <v>6.557398796081543</v>
      </c>
      <c r="D19640">
        <v>6.557398796081543</v>
      </c>
      <c r="E19640">
        <v>68.065723929696844</v>
      </c>
    </row>
    <row r="19641" spans="1:5" x14ac:dyDescent="0.3">
      <c r="A19641">
        <v>480.72000000000116</v>
      </c>
      <c r="B19641">
        <v>6862.73388671875</v>
      </c>
      <c r="C19641">
        <v>6.5585999488830566</v>
      </c>
      <c r="D19641">
        <v>6.5585999488830566</v>
      </c>
      <c r="E19641">
        <v>68.067413840585516</v>
      </c>
    </row>
    <row r="19642" spans="1:5" x14ac:dyDescent="0.3">
      <c r="A19642">
        <v>480.82000000000698</v>
      </c>
      <c r="B19642">
        <v>6863.35791015625</v>
      </c>
      <c r="C19642">
        <v>6.5604000091552734</v>
      </c>
      <c r="D19642">
        <v>6.5604000091552734</v>
      </c>
      <c r="E19642">
        <v>68.069037947946356</v>
      </c>
    </row>
    <row r="19643" spans="1:5" x14ac:dyDescent="0.3">
      <c r="A19643">
        <v>480.91999999999825</v>
      </c>
      <c r="B19643">
        <v>6864.08251953125</v>
      </c>
      <c r="C19643">
        <v>6.5616002082824707</v>
      </c>
      <c r="D19643">
        <v>6.5616002082824707</v>
      </c>
      <c r="E19643">
        <v>68.070727858835028</v>
      </c>
    </row>
    <row r="19644" spans="1:5" x14ac:dyDescent="0.3">
      <c r="A19644">
        <v>481.02000000000407</v>
      </c>
      <c r="B19644">
        <v>6864.56005859375</v>
      </c>
      <c r="C19644">
        <v>6.5627999305725098</v>
      </c>
      <c r="D19644">
        <v>6.5627999305725098</v>
      </c>
      <c r="E19644">
        <v>68.072376761728094</v>
      </c>
    </row>
    <row r="19645" spans="1:5" x14ac:dyDescent="0.3">
      <c r="A19645">
        <v>481.11999999999534</v>
      </c>
      <c r="B19645">
        <v>6865.11328125</v>
      </c>
      <c r="C19645">
        <v>6.5645999908447266</v>
      </c>
      <c r="D19645">
        <v>6.5645999908447266</v>
      </c>
      <c r="E19645">
        <v>68.074050460153387</v>
      </c>
    </row>
    <row r="19646" spans="1:5" x14ac:dyDescent="0.3">
      <c r="A19646">
        <v>481.22000000000116</v>
      </c>
      <c r="B19646">
        <v>6865.5166015625</v>
      </c>
      <c r="C19646">
        <v>6.566399097442627</v>
      </c>
      <c r="D19646">
        <v>6.566399097442627</v>
      </c>
      <c r="E19646">
        <v>68.07572415857868</v>
      </c>
    </row>
    <row r="19647" spans="1:5" x14ac:dyDescent="0.3">
      <c r="A19647">
        <v>481.32000000000698</v>
      </c>
      <c r="B19647">
        <v>6866.28759765625</v>
      </c>
      <c r="C19647">
        <v>6.5675997734069824</v>
      </c>
      <c r="D19647">
        <v>6.5675997734069824</v>
      </c>
      <c r="E19647">
        <v>68.077373061471746</v>
      </c>
    </row>
    <row r="19648" spans="1:5" x14ac:dyDescent="0.3">
      <c r="A19648">
        <v>481.41999999999825</v>
      </c>
      <c r="B19648">
        <v>6866.81201171875</v>
      </c>
      <c r="C19648">
        <v>6.5687999725341797</v>
      </c>
      <c r="D19648">
        <v>6.5687999725341797</v>
      </c>
      <c r="E19648">
        <v>68.079062972360418</v>
      </c>
    </row>
    <row r="19649" spans="1:5" x14ac:dyDescent="0.3">
      <c r="A19649">
        <v>481.52000000000407</v>
      </c>
      <c r="B19649">
        <v>6867.40380859375</v>
      </c>
      <c r="C19649">
        <v>6.570000171661377</v>
      </c>
      <c r="D19649">
        <v>6.570000171661377</v>
      </c>
      <c r="E19649">
        <v>68.080711875253485</v>
      </c>
    </row>
    <row r="19650" spans="1:5" x14ac:dyDescent="0.3">
      <c r="A19650">
        <v>481.61999999999534</v>
      </c>
      <c r="B19650">
        <v>6868.2890625</v>
      </c>
      <c r="C19650">
        <v>6.571199893951416</v>
      </c>
      <c r="D19650">
        <v>6.571199893951416</v>
      </c>
      <c r="E19650">
        <v>68.082385573678778</v>
      </c>
    </row>
    <row r="19651" spans="1:5" x14ac:dyDescent="0.3">
      <c r="A19651">
        <v>481.72000000000116</v>
      </c>
      <c r="B19651">
        <v>6869.32666015625</v>
      </c>
      <c r="C19651">
        <v>6.5724039077758789</v>
      </c>
      <c r="D19651">
        <v>6.5724039077758789</v>
      </c>
      <c r="E19651">
        <v>68.084025893502996</v>
      </c>
    </row>
    <row r="19652" spans="1:5" x14ac:dyDescent="0.3">
      <c r="A19652">
        <v>481.82000000000698</v>
      </c>
      <c r="B19652">
        <v>6870.38916015625</v>
      </c>
      <c r="C19652">
        <v>6.5747990608215332</v>
      </c>
      <c r="D19652">
        <v>6.5747990608215332</v>
      </c>
      <c r="E19652">
        <v>68.085715804391668</v>
      </c>
    </row>
    <row r="19653" spans="1:5" x14ac:dyDescent="0.3">
      <c r="A19653">
        <v>481.91000000000349</v>
      </c>
      <c r="B19653">
        <v>6871.587890625</v>
      </c>
      <c r="C19653">
        <v>6.5753998756408691</v>
      </c>
      <c r="D19653">
        <v>6.5753998756408691</v>
      </c>
      <c r="E19653">
        <v>68.087200675302313</v>
      </c>
    </row>
    <row r="19654" spans="1:5" x14ac:dyDescent="0.3">
      <c r="A19654">
        <v>482.00999999999476</v>
      </c>
      <c r="B19654">
        <v>6872.103515625</v>
      </c>
      <c r="C19654">
        <v>6.5766048431396484</v>
      </c>
      <c r="D19654">
        <v>6.5766048431396484</v>
      </c>
      <c r="E19654">
        <v>68.088874373727606</v>
      </c>
    </row>
    <row r="19655" spans="1:5" x14ac:dyDescent="0.3">
      <c r="A19655">
        <v>482.10000000000582</v>
      </c>
      <c r="B19655">
        <v>6873.1435546875</v>
      </c>
      <c r="C19655">
        <v>6.5784001350402832</v>
      </c>
      <c r="D19655">
        <v>6.5784001350402832</v>
      </c>
      <c r="E19655">
        <v>68.090392623239325</v>
      </c>
    </row>
    <row r="19656" spans="1:5" x14ac:dyDescent="0.3">
      <c r="A19656">
        <v>482.16999999999825</v>
      </c>
      <c r="B19656">
        <v>6874.33740234375</v>
      </c>
      <c r="C19656">
        <v>6.5790038108825684</v>
      </c>
      <c r="D19656">
        <v>6.5790038108825684</v>
      </c>
      <c r="E19656">
        <v>68.091540847116278</v>
      </c>
    </row>
    <row r="19657" spans="1:5" x14ac:dyDescent="0.3">
      <c r="A19657">
        <v>482.22000000000116</v>
      </c>
      <c r="B19657">
        <v>6875.3681640625</v>
      </c>
      <c r="C19657">
        <v>6.5802001953125</v>
      </c>
      <c r="D19657">
        <v>6.5802001953125</v>
      </c>
      <c r="E19657">
        <v>68.092361007028387</v>
      </c>
    </row>
    <row r="19658" spans="1:5" x14ac:dyDescent="0.3">
      <c r="A19658">
        <v>482.30999999999767</v>
      </c>
      <c r="B19658">
        <v>6876.40966796875</v>
      </c>
      <c r="C19658">
        <v>6.5808000564575195</v>
      </c>
      <c r="D19658">
        <v>6.5808000564575195</v>
      </c>
      <c r="E19658">
        <v>68.093886885934637</v>
      </c>
    </row>
    <row r="19659" spans="1:5" x14ac:dyDescent="0.3">
      <c r="A19659">
        <v>482.41000000000349</v>
      </c>
      <c r="B19659">
        <v>6876.7744140625</v>
      </c>
      <c r="C19659">
        <v>6.5819997787475586</v>
      </c>
      <c r="D19659">
        <v>6.5819997787475586</v>
      </c>
      <c r="E19659">
        <v>68.095535788827704</v>
      </c>
    </row>
    <row r="19660" spans="1:5" x14ac:dyDescent="0.3">
      <c r="A19660">
        <v>482.49000000000524</v>
      </c>
      <c r="B19660">
        <v>6877.7783203125</v>
      </c>
      <c r="C19660">
        <v>6.5831999778747559</v>
      </c>
      <c r="D19660">
        <v>6.5831999778747559</v>
      </c>
      <c r="E19660">
        <v>68.096890006357</v>
      </c>
    </row>
    <row r="19661" spans="1:5" x14ac:dyDescent="0.3">
      <c r="A19661">
        <v>482.58999999999651</v>
      </c>
      <c r="B19661">
        <v>6878.52978515625</v>
      </c>
      <c r="C19661">
        <v>6.5850000381469727</v>
      </c>
      <c r="D19661">
        <v>6.5850000381469727</v>
      </c>
      <c r="E19661">
        <v>68.098538909250067</v>
      </c>
    </row>
    <row r="19662" spans="1:5" x14ac:dyDescent="0.3">
      <c r="A19662">
        <v>482.66000000000349</v>
      </c>
      <c r="B19662">
        <v>6879.57373046875</v>
      </c>
      <c r="C19662">
        <v>6.5855989456176758</v>
      </c>
      <c r="D19662">
        <v>6.5855989456176758</v>
      </c>
      <c r="E19662">
        <v>68.099695716195868</v>
      </c>
    </row>
    <row r="19663" spans="1:5" x14ac:dyDescent="0.3">
      <c r="A19663">
        <v>482.75999999999476</v>
      </c>
      <c r="B19663">
        <v>6880.6298828125</v>
      </c>
      <c r="C19663">
        <v>6.5868000984191895</v>
      </c>
      <c r="D19663">
        <v>6.5868000984191895</v>
      </c>
      <c r="E19663">
        <v>68.101377044015692</v>
      </c>
    </row>
    <row r="19664" spans="1:5" x14ac:dyDescent="0.3">
      <c r="A19664">
        <v>482.86000000000058</v>
      </c>
      <c r="B19664">
        <v>6880.6455078125</v>
      </c>
      <c r="C19664">
        <v>6.5886001586914063</v>
      </c>
      <c r="D19664">
        <v>6.5886001586914063</v>
      </c>
      <c r="E19664">
        <v>68.103017363839911</v>
      </c>
    </row>
    <row r="19665" spans="1:5" x14ac:dyDescent="0.3">
      <c r="A19665">
        <v>482.93000000000757</v>
      </c>
      <c r="B19665">
        <v>6881.84619140625</v>
      </c>
      <c r="C19665">
        <v>6.5897989273071289</v>
      </c>
      <c r="D19665">
        <v>6.5897989273071289</v>
      </c>
      <c r="E19665">
        <v>68.104223761850164</v>
      </c>
    </row>
    <row r="19666" spans="1:5" x14ac:dyDescent="0.3">
      <c r="A19666">
        <v>483.02999999999884</v>
      </c>
      <c r="B19666">
        <v>6882.52197265625</v>
      </c>
      <c r="C19666">
        <v>6.590400218963623</v>
      </c>
      <c r="D19666">
        <v>6.590400218963623</v>
      </c>
      <c r="E19666">
        <v>68.105864081674383</v>
      </c>
    </row>
    <row r="19667" spans="1:5" x14ac:dyDescent="0.3">
      <c r="A19667">
        <v>483.13000000000466</v>
      </c>
      <c r="B19667">
        <v>6883.2490234375</v>
      </c>
      <c r="C19667">
        <v>6.5915999412536621</v>
      </c>
      <c r="D19667">
        <v>6.5915999412536621</v>
      </c>
      <c r="E19667">
        <v>68.107537780099676</v>
      </c>
    </row>
    <row r="19668" spans="1:5" x14ac:dyDescent="0.3">
      <c r="A19668">
        <v>483.19000000000233</v>
      </c>
      <c r="B19668">
        <v>6884.47705078125</v>
      </c>
      <c r="C19668">
        <v>6.5933976173400879</v>
      </c>
      <c r="D19668">
        <v>6.5933976173400879</v>
      </c>
      <c r="E19668">
        <v>68.108555350595282</v>
      </c>
    </row>
    <row r="19669" spans="1:5" x14ac:dyDescent="0.3">
      <c r="A19669">
        <v>483.27000000000407</v>
      </c>
      <c r="B19669">
        <v>6885.5458984375</v>
      </c>
      <c r="C19669">
        <v>6.5939998626708984</v>
      </c>
      <c r="D19669">
        <v>6.5939998626708984</v>
      </c>
      <c r="E19669">
        <v>68.109867606454657</v>
      </c>
    </row>
    <row r="19670" spans="1:5" x14ac:dyDescent="0.3">
      <c r="A19670">
        <v>483.36999999999534</v>
      </c>
      <c r="B19670">
        <v>6885.9111328125</v>
      </c>
      <c r="C19670">
        <v>6.5952000617980957</v>
      </c>
      <c r="D19670">
        <v>6.5952000617980957</v>
      </c>
      <c r="E19670">
        <v>68.11154130487995</v>
      </c>
    </row>
    <row r="19671" spans="1:5" x14ac:dyDescent="0.3">
      <c r="A19671">
        <v>483.47000000000116</v>
      </c>
      <c r="B19671">
        <v>6886.74609375</v>
      </c>
      <c r="C19671">
        <v>6.5963997840881348</v>
      </c>
      <c r="D19671">
        <v>6.5963997840881348</v>
      </c>
      <c r="E19671">
        <v>68.113215003305243</v>
      </c>
    </row>
    <row r="19672" spans="1:5" x14ac:dyDescent="0.3">
      <c r="A19672">
        <v>483.57000000000698</v>
      </c>
      <c r="B19672">
        <v>6887.93212890625</v>
      </c>
      <c r="C19672">
        <v>6.5981988906860352</v>
      </c>
      <c r="D19672">
        <v>6.5981988906860352</v>
      </c>
      <c r="E19672">
        <v>68.11487153559284</v>
      </c>
    </row>
    <row r="19673" spans="1:5" x14ac:dyDescent="0.3">
      <c r="A19673">
        <v>483.66999999999825</v>
      </c>
      <c r="B19673">
        <v>6888.90673828125</v>
      </c>
      <c r="C19673">
        <v>6.5993990898132324</v>
      </c>
      <c r="D19673">
        <v>6.5993990898132324</v>
      </c>
      <c r="E19673">
        <v>68.11657002955036</v>
      </c>
    </row>
    <row r="19674" spans="1:5" x14ac:dyDescent="0.3">
      <c r="A19674">
        <v>483.74000000000524</v>
      </c>
      <c r="B19674">
        <v>6890.10888671875</v>
      </c>
      <c r="C19674">
        <v>6.5999999046325684</v>
      </c>
      <c r="D19674">
        <v>6.5999999046325684</v>
      </c>
      <c r="E19674">
        <v>68.117702040963934</v>
      </c>
    </row>
    <row r="19675" spans="1:5" x14ac:dyDescent="0.3">
      <c r="A19675">
        <v>483.82000000000698</v>
      </c>
      <c r="B19675">
        <v>6891.236328125</v>
      </c>
      <c r="C19675">
        <v>6.6006002426147461</v>
      </c>
      <c r="D19675">
        <v>6.6006002426147461</v>
      </c>
      <c r="E19675">
        <v>68.119063887887762</v>
      </c>
    </row>
    <row r="19676" spans="1:5" x14ac:dyDescent="0.3">
      <c r="A19676">
        <v>483.91999999999825</v>
      </c>
      <c r="B19676">
        <v>6892.29296875</v>
      </c>
      <c r="C19676">
        <v>6.6042251586914063</v>
      </c>
      <c r="D19676">
        <v>6.6042251586914063</v>
      </c>
      <c r="E19676">
        <v>68.120737586313055</v>
      </c>
    </row>
    <row r="19677" spans="1:5" x14ac:dyDescent="0.3">
      <c r="A19677">
        <v>483.94000000000233</v>
      </c>
      <c r="B19677">
        <v>6892.41650390625</v>
      </c>
      <c r="C19677">
        <v>6.6155471801757813</v>
      </c>
      <c r="D19677">
        <v>6.6155471801757813</v>
      </c>
      <c r="E19677">
        <v>68.121040854745672</v>
      </c>
    </row>
    <row r="19678" spans="1:5" x14ac:dyDescent="0.3">
      <c r="A19678">
        <v>483.94999999999709</v>
      </c>
      <c r="B19678">
        <v>6892.451171875</v>
      </c>
      <c r="C19678">
        <v>6.5886917114257813</v>
      </c>
      <c r="D19678">
        <v>6.5886917114257813</v>
      </c>
      <c r="E19678">
        <v>68.121204886728094</v>
      </c>
    </row>
    <row r="19679" spans="1:5" x14ac:dyDescent="0.3">
      <c r="A19679">
        <v>483.9600000000064</v>
      </c>
      <c r="B19679">
        <v>6892.5986328125</v>
      </c>
      <c r="C19679">
        <v>6.6029739379882813</v>
      </c>
      <c r="D19679">
        <v>6.6029739379882813</v>
      </c>
      <c r="E19679">
        <v>68.121377501779364</v>
      </c>
    </row>
    <row r="19680" spans="1:5" x14ac:dyDescent="0.3">
      <c r="A19680">
        <v>483.97000000000116</v>
      </c>
      <c r="B19680">
        <v>6892.6591796875</v>
      </c>
      <c r="C19680">
        <v>6.6203079223632813</v>
      </c>
      <c r="D19680">
        <v>6.6203079223632813</v>
      </c>
      <c r="E19680">
        <v>68.121550116830633</v>
      </c>
    </row>
    <row r="19681" spans="1:5" x14ac:dyDescent="0.3">
      <c r="A19681">
        <v>483.97999999999593</v>
      </c>
      <c r="B19681">
        <v>6892.75537109375</v>
      </c>
      <c r="C19681">
        <v>6.5868606567382813</v>
      </c>
      <c r="D19681">
        <v>6.5868606567382813</v>
      </c>
      <c r="E19681">
        <v>68.121714148813055</v>
      </c>
    </row>
    <row r="19682" spans="1:5" x14ac:dyDescent="0.3">
      <c r="A19682">
        <v>483.99000000000524</v>
      </c>
      <c r="B19682">
        <v>6892.86767578125</v>
      </c>
      <c r="C19682">
        <v>6.6161575317382813</v>
      </c>
      <c r="D19682">
        <v>6.6161575317382813</v>
      </c>
      <c r="E19682">
        <v>68.121885810190008</v>
      </c>
    </row>
    <row r="19683" spans="1:5" x14ac:dyDescent="0.3">
      <c r="A19683">
        <v>484</v>
      </c>
      <c r="B19683">
        <v>6892.8037109375</v>
      </c>
      <c r="C19683">
        <v>6.6054153442382813</v>
      </c>
      <c r="D19683">
        <v>6.6054153442382813</v>
      </c>
      <c r="E19683">
        <v>68.122042212777899</v>
      </c>
    </row>
    <row r="19684" spans="1:5" x14ac:dyDescent="0.3">
      <c r="A19684">
        <v>484.00999999999476</v>
      </c>
      <c r="B19684">
        <v>6893.1064453125</v>
      </c>
      <c r="C19684">
        <v>6.5827102661132813</v>
      </c>
      <c r="D19684">
        <v>6.5827102661132813</v>
      </c>
      <c r="E19684">
        <v>68.122213874154852</v>
      </c>
    </row>
    <row r="19685" spans="1:5" x14ac:dyDescent="0.3">
      <c r="A19685">
        <v>484.02000000000407</v>
      </c>
      <c r="B19685">
        <v>6893.2529296875</v>
      </c>
      <c r="C19685">
        <v>6.6220169067382813</v>
      </c>
      <c r="D19685">
        <v>6.6220169067382813</v>
      </c>
      <c r="E19685">
        <v>68.122386489206121</v>
      </c>
    </row>
    <row r="19686" spans="1:5" x14ac:dyDescent="0.3">
      <c r="A19686">
        <v>484.02999999999884</v>
      </c>
      <c r="B19686">
        <v>6893.4345703125</v>
      </c>
      <c r="C19686">
        <v>6.6024856567382813</v>
      </c>
      <c r="D19686">
        <v>6.6024856567382813</v>
      </c>
      <c r="E19686">
        <v>68.122559104257391</v>
      </c>
    </row>
    <row r="19687" spans="1:5" x14ac:dyDescent="0.3">
      <c r="A19687">
        <v>484.05000000000291</v>
      </c>
      <c r="B19687">
        <v>6893.68505859375</v>
      </c>
      <c r="C19687">
        <v>6.6172866821289063</v>
      </c>
      <c r="D19687">
        <v>6.6172866821289063</v>
      </c>
      <c r="E19687">
        <v>68.122911963754461</v>
      </c>
    </row>
    <row r="19688" spans="1:5" x14ac:dyDescent="0.3">
      <c r="A19688">
        <v>484.05999999999767</v>
      </c>
      <c r="B19688">
        <v>6893.87548828125</v>
      </c>
      <c r="C19688">
        <v>6.5892105102539063</v>
      </c>
      <c r="D19688">
        <v>6.5892105102539063</v>
      </c>
      <c r="E19688">
        <v>68.123083625131414</v>
      </c>
    </row>
    <row r="19689" spans="1:5" x14ac:dyDescent="0.3">
      <c r="A19689">
        <v>484.07000000000698</v>
      </c>
      <c r="B19689">
        <v>6894.01513671875</v>
      </c>
      <c r="C19689">
        <v>6.6041641235351563</v>
      </c>
      <c r="D19689">
        <v>6.6041641235351563</v>
      </c>
      <c r="E19689">
        <v>68.123247657113836</v>
      </c>
    </row>
    <row r="19690" spans="1:5" x14ac:dyDescent="0.3">
      <c r="A19690">
        <v>484.08000000000175</v>
      </c>
      <c r="B19690">
        <v>6894.15185546875</v>
      </c>
      <c r="C19690">
        <v>6.6161880493164063</v>
      </c>
      <c r="D19690">
        <v>6.6161880493164063</v>
      </c>
      <c r="E19690">
        <v>68.123411689096258</v>
      </c>
    </row>
    <row r="19691" spans="1:5" x14ac:dyDescent="0.3">
      <c r="A19691">
        <v>484.08999999999651</v>
      </c>
      <c r="B19691">
        <v>6894.34326171875</v>
      </c>
      <c r="C19691">
        <v>6.5970230102539063</v>
      </c>
      <c r="D19691">
        <v>6.5970230102539063</v>
      </c>
      <c r="E19691">
        <v>68.123584304147528</v>
      </c>
    </row>
    <row r="19692" spans="1:5" x14ac:dyDescent="0.3">
      <c r="A19692">
        <v>484.10000000000582</v>
      </c>
      <c r="B19692">
        <v>6894.62451171875</v>
      </c>
      <c r="C19692">
        <v>6.6089859008789063</v>
      </c>
      <c r="D19692">
        <v>6.6089859008789063</v>
      </c>
      <c r="E19692">
        <v>68.12374833612995</v>
      </c>
    </row>
    <row r="19693" spans="1:5" x14ac:dyDescent="0.3">
      <c r="A19693">
        <v>484.19999999999709</v>
      </c>
      <c r="B19693">
        <v>6895.71240234375</v>
      </c>
      <c r="C19693">
        <v>6.6095929145812988</v>
      </c>
      <c r="D19693">
        <v>6.6095929145812988</v>
      </c>
      <c r="E19693">
        <v>68.125388655954168</v>
      </c>
    </row>
    <row r="19694" spans="1:5" x14ac:dyDescent="0.3">
      <c r="A19694">
        <v>484.25999999999476</v>
      </c>
      <c r="B19694">
        <v>6896.79248046875</v>
      </c>
      <c r="C19694">
        <v>6.6095929145812988</v>
      </c>
      <c r="D19694">
        <v>6.6095929145812988</v>
      </c>
      <c r="E19694">
        <v>68.126406226449774</v>
      </c>
    </row>
    <row r="19695" spans="1:5" x14ac:dyDescent="0.3">
      <c r="A19695">
        <v>484.36000000000058</v>
      </c>
      <c r="B19695">
        <v>6897.1435546875</v>
      </c>
      <c r="C19695">
        <v>6.6131725311279297</v>
      </c>
      <c r="D19695">
        <v>6.6131725311279297</v>
      </c>
      <c r="E19695">
        <v>68.128071341806219</v>
      </c>
    </row>
    <row r="19696" spans="1:5" x14ac:dyDescent="0.3">
      <c r="A19696">
        <v>484.4600000000064</v>
      </c>
      <c r="B19696">
        <v>6897.6728515625</v>
      </c>
      <c r="C19696">
        <v>6.6119999885559082</v>
      </c>
      <c r="D19696">
        <v>6.6119999885559082</v>
      </c>
      <c r="E19696">
        <v>68.129737410836981</v>
      </c>
    </row>
    <row r="19697" spans="1:5" x14ac:dyDescent="0.3">
      <c r="A19697">
        <v>484.55999999999767</v>
      </c>
      <c r="B19697">
        <v>6898.41796875</v>
      </c>
      <c r="C19697">
        <v>6.6095924377441406</v>
      </c>
      <c r="D19697">
        <v>6.6095924377441406</v>
      </c>
      <c r="E19697">
        <v>68.131402526193426</v>
      </c>
    </row>
    <row r="19698" spans="1:5" x14ac:dyDescent="0.3">
      <c r="A19698">
        <v>484.66000000000349</v>
      </c>
      <c r="B19698">
        <v>6898.68212890625</v>
      </c>
      <c r="C19698">
        <v>6.6107997894287109</v>
      </c>
      <c r="D19698">
        <v>6.6107997894287109</v>
      </c>
      <c r="E19698">
        <v>68.133051429086493</v>
      </c>
    </row>
    <row r="19699" spans="1:5" x14ac:dyDescent="0.3">
      <c r="A19699">
        <v>484.72999999999593</v>
      </c>
      <c r="B19699">
        <v>6899.69970703125</v>
      </c>
      <c r="C19699">
        <v>6.6114001274108887</v>
      </c>
      <c r="D19699">
        <v>6.6114001274108887</v>
      </c>
      <c r="E19699">
        <v>68.134240660959051</v>
      </c>
    </row>
    <row r="19700" spans="1:5" x14ac:dyDescent="0.3">
      <c r="A19700">
        <v>484.83000000000175</v>
      </c>
      <c r="B19700">
        <v>6900.5986328125</v>
      </c>
      <c r="C19700">
        <v>6.6125988960266113</v>
      </c>
      <c r="D19700">
        <v>6.6125988960266113</v>
      </c>
      <c r="E19700">
        <v>68.135881934457586</v>
      </c>
    </row>
    <row r="19701" spans="1:5" x14ac:dyDescent="0.3">
      <c r="A19701">
        <v>484.93000000000757</v>
      </c>
      <c r="B19701">
        <v>6901.267578125</v>
      </c>
      <c r="C19701">
        <v>6.613800048828125</v>
      </c>
      <c r="D19701">
        <v>6.613800048828125</v>
      </c>
      <c r="E19701">
        <v>68.137563262277411</v>
      </c>
    </row>
    <row r="19702" spans="1:5" x14ac:dyDescent="0.3">
      <c r="A19702">
        <v>485.02999999999884</v>
      </c>
      <c r="B19702">
        <v>6901.423828125</v>
      </c>
      <c r="C19702">
        <v>6.6143999099731445</v>
      </c>
      <c r="D19702">
        <v>6.6143999099731445</v>
      </c>
      <c r="E19702">
        <v>68.139220748239325</v>
      </c>
    </row>
    <row r="19703" spans="1:5" x14ac:dyDescent="0.3">
      <c r="A19703">
        <v>485.13000000000466</v>
      </c>
      <c r="B19703">
        <v>6901.53173828125</v>
      </c>
      <c r="C19703">
        <v>6.6156001091003418</v>
      </c>
      <c r="D19703">
        <v>6.6156001091003418</v>
      </c>
      <c r="E19703">
        <v>68.140893492990301</v>
      </c>
    </row>
    <row r="19704" spans="1:5" x14ac:dyDescent="0.3">
      <c r="A19704">
        <v>485.22999999999593</v>
      </c>
      <c r="B19704">
        <v>6902.123046875</v>
      </c>
      <c r="C19704">
        <v>6.6167998313903809</v>
      </c>
      <c r="D19704">
        <v>6.6167998313903809</v>
      </c>
      <c r="E19704">
        <v>68.142559562021063</v>
      </c>
    </row>
    <row r="19705" spans="1:5" x14ac:dyDescent="0.3">
      <c r="A19705">
        <v>485.33000000000175</v>
      </c>
      <c r="B19705">
        <v>6901.9560546875</v>
      </c>
      <c r="C19705">
        <v>6.6174001693725586</v>
      </c>
      <c r="D19705">
        <v>6.6174001693725586</v>
      </c>
      <c r="E19705">
        <v>68.144208464914129</v>
      </c>
    </row>
    <row r="19706" spans="1:5" x14ac:dyDescent="0.3">
      <c r="A19706">
        <v>485.43000000000757</v>
      </c>
      <c r="B19706">
        <v>6901.4375</v>
      </c>
      <c r="C19706">
        <v>6.6185998916625977</v>
      </c>
      <c r="D19706">
        <v>6.6185998916625977</v>
      </c>
      <c r="E19706">
        <v>68.145898375802801</v>
      </c>
    </row>
    <row r="19707" spans="1:5" x14ac:dyDescent="0.3">
      <c r="A19707">
        <v>485.52999999999884</v>
      </c>
      <c r="B19707">
        <v>6900.88671875</v>
      </c>
      <c r="C19707">
        <v>6.6198000907897949</v>
      </c>
      <c r="D19707">
        <v>6.6198000907897949</v>
      </c>
      <c r="E19707">
        <v>68.147547278695868</v>
      </c>
    </row>
    <row r="19708" spans="1:5" x14ac:dyDescent="0.3">
      <c r="A19708">
        <v>485.58000000000175</v>
      </c>
      <c r="B19708">
        <v>6899.71923828125</v>
      </c>
      <c r="C19708">
        <v>6.6198000907897949</v>
      </c>
      <c r="D19708">
        <v>6.6198000907897949</v>
      </c>
      <c r="E19708">
        <v>68.148383651071356</v>
      </c>
    </row>
    <row r="19709" spans="1:5" x14ac:dyDescent="0.3">
      <c r="A19709">
        <v>485.61999999999534</v>
      </c>
      <c r="B19709">
        <v>6898.60302734375</v>
      </c>
      <c r="C19709">
        <v>6.6203999519348145</v>
      </c>
      <c r="D19709">
        <v>6.6203999519348145</v>
      </c>
      <c r="E19709">
        <v>68.14906457453327</v>
      </c>
    </row>
    <row r="19710" spans="1:5" x14ac:dyDescent="0.3">
      <c r="A19710">
        <v>485.65000000000873</v>
      </c>
      <c r="B19710">
        <v>6897.26708984375</v>
      </c>
      <c r="C19710">
        <v>6.6198010444641113</v>
      </c>
      <c r="D19710">
        <v>6.6198010444641113</v>
      </c>
      <c r="E19710">
        <v>68.149565253549383</v>
      </c>
    </row>
    <row r="19711" spans="1:5" x14ac:dyDescent="0.3">
      <c r="A19711">
        <v>485.66999999999825</v>
      </c>
      <c r="B19711">
        <v>6896.14208984375</v>
      </c>
      <c r="C19711">
        <v>6.620398998260498</v>
      </c>
      <c r="D19711">
        <v>6.620398998260498</v>
      </c>
      <c r="E19711">
        <v>68.149901900583075</v>
      </c>
    </row>
    <row r="19712" spans="1:5" x14ac:dyDescent="0.3">
      <c r="A19712">
        <v>485.69000000000233</v>
      </c>
      <c r="B19712">
        <v>6894.49755859375</v>
      </c>
      <c r="C19712">
        <v>6.6203999519348145</v>
      </c>
      <c r="D19712">
        <v>6.6203999519348145</v>
      </c>
      <c r="E19712">
        <v>68.150212798410223</v>
      </c>
    </row>
    <row r="19713" spans="1:5" x14ac:dyDescent="0.3">
      <c r="A19713">
        <v>485.69999999999709</v>
      </c>
      <c r="B19713">
        <v>6893.32568359375</v>
      </c>
      <c r="C19713">
        <v>6.6198010444641113</v>
      </c>
      <c r="D19713">
        <v>6.6198010444641113</v>
      </c>
      <c r="E19713">
        <v>68.150385413461493</v>
      </c>
    </row>
    <row r="19714" spans="1:5" x14ac:dyDescent="0.3">
      <c r="A19714">
        <v>485.7100000000064</v>
      </c>
      <c r="B19714">
        <v>6891.59130859375</v>
      </c>
      <c r="C19714">
        <v>6.6203999519348145</v>
      </c>
      <c r="D19714">
        <v>6.6203999519348145</v>
      </c>
      <c r="E19714">
        <v>68.150549445443914</v>
      </c>
    </row>
    <row r="19715" spans="1:5" x14ac:dyDescent="0.3">
      <c r="A19715">
        <v>485.72000000000116</v>
      </c>
      <c r="B19715">
        <v>6889.68505859375</v>
      </c>
      <c r="C19715">
        <v>6.6203999519348145</v>
      </c>
      <c r="D19715">
        <v>6.6203999519348145</v>
      </c>
      <c r="E19715">
        <v>68.150705848031805</v>
      </c>
    </row>
    <row r="19716" spans="1:5" x14ac:dyDescent="0.3">
      <c r="A19716">
        <v>485.72999999999593</v>
      </c>
      <c r="B19716">
        <v>6886.95068359375</v>
      </c>
      <c r="C19716">
        <v>6.6203999519348145</v>
      </c>
      <c r="D19716">
        <v>6.6203999519348145</v>
      </c>
      <c r="E19716">
        <v>68.150852713876532</v>
      </c>
    </row>
    <row r="19717" spans="1:5" x14ac:dyDescent="0.3">
      <c r="A19717">
        <v>485.74000000000524</v>
      </c>
      <c r="B19717">
        <v>6883.41943359375</v>
      </c>
      <c r="C19717">
        <v>6.6203999519348145</v>
      </c>
      <c r="D19717">
        <v>6.6203999519348145</v>
      </c>
      <c r="E19717">
        <v>68.151016745858954</v>
      </c>
    </row>
    <row r="19718" spans="1:5" x14ac:dyDescent="0.3">
      <c r="A19718">
        <v>485.75</v>
      </c>
      <c r="B19718">
        <v>6879.07568359375</v>
      </c>
      <c r="C19718">
        <v>6.6203999519348145</v>
      </c>
      <c r="D19718">
        <v>6.6203999519348145</v>
      </c>
      <c r="E19718">
        <v>68.151189360910223</v>
      </c>
    </row>
    <row r="19719" spans="1:5" x14ac:dyDescent="0.3">
      <c r="A19719">
        <v>485.75999999999476</v>
      </c>
      <c r="B19719">
        <v>6873.66943359375</v>
      </c>
      <c r="C19719">
        <v>6.6203999519348145</v>
      </c>
      <c r="D19719">
        <v>6.6203999519348145</v>
      </c>
      <c r="E19719">
        <v>68.151353392892645</v>
      </c>
    </row>
    <row r="19720" spans="1:5" x14ac:dyDescent="0.3">
      <c r="A19720">
        <v>485.77000000000407</v>
      </c>
      <c r="B19720">
        <v>6867.26318359375</v>
      </c>
      <c r="C19720">
        <v>6.6203999519348145</v>
      </c>
      <c r="D19720">
        <v>6.6203999519348145</v>
      </c>
      <c r="E19720">
        <v>68.151517424875067</v>
      </c>
    </row>
    <row r="19721" spans="1:5" x14ac:dyDescent="0.3">
      <c r="A19721">
        <v>485.77999999999884</v>
      </c>
      <c r="B19721">
        <v>6859.82568359375</v>
      </c>
      <c r="C19721">
        <v>6.6198010444641113</v>
      </c>
      <c r="D19721">
        <v>6.6198010444641113</v>
      </c>
      <c r="E19721">
        <v>68.151681456857489</v>
      </c>
    </row>
    <row r="19722" spans="1:5" x14ac:dyDescent="0.3">
      <c r="A19722">
        <v>485.79000000000815</v>
      </c>
      <c r="B19722">
        <v>6851.82568359375</v>
      </c>
      <c r="C19722">
        <v>6.6198000907897949</v>
      </c>
      <c r="D19722">
        <v>6.6198000907897949</v>
      </c>
      <c r="E19722">
        <v>68.151861701303289</v>
      </c>
    </row>
    <row r="19723" spans="1:5" x14ac:dyDescent="0.3">
      <c r="A19723">
        <v>485.80000000000291</v>
      </c>
      <c r="B19723">
        <v>6843.20068359375</v>
      </c>
      <c r="C19723">
        <v>6.6198000907897949</v>
      </c>
      <c r="D19723">
        <v>6.6198000907897949</v>
      </c>
      <c r="E19723">
        <v>68.152034316354559</v>
      </c>
    </row>
    <row r="19724" spans="1:5" x14ac:dyDescent="0.3">
      <c r="A19724">
        <v>485.80999999999767</v>
      </c>
      <c r="B19724">
        <v>6834.45068359375</v>
      </c>
      <c r="C19724">
        <v>6.6198000907897949</v>
      </c>
      <c r="D19724">
        <v>6.6198000907897949</v>
      </c>
      <c r="E19724">
        <v>68.152198348336981</v>
      </c>
    </row>
    <row r="19725" spans="1:5" x14ac:dyDescent="0.3">
      <c r="A19725">
        <v>485.82000000000698</v>
      </c>
      <c r="B19725">
        <v>6825.51318359375</v>
      </c>
      <c r="C19725">
        <v>6.6192011833190918</v>
      </c>
      <c r="D19725">
        <v>6.6192011833190918</v>
      </c>
      <c r="E19725">
        <v>68.15237096338825</v>
      </c>
    </row>
    <row r="19726" spans="1:5" x14ac:dyDescent="0.3">
      <c r="A19726">
        <v>485.83000000000175</v>
      </c>
      <c r="B19726">
        <v>6816.76318359375</v>
      </c>
      <c r="C19726">
        <v>6.6168055534362793</v>
      </c>
      <c r="D19726">
        <v>6.6168055534362793</v>
      </c>
      <c r="E19726">
        <v>68.152542624765204</v>
      </c>
    </row>
    <row r="19727" spans="1:5" x14ac:dyDescent="0.3">
      <c r="A19727">
        <v>485.83999999999651</v>
      </c>
      <c r="B19727">
        <v>6808.70068359375</v>
      </c>
      <c r="C19727">
        <v>6.6167998313903809</v>
      </c>
      <c r="D19727">
        <v>6.6167998313903809</v>
      </c>
      <c r="E19727">
        <v>68.152715239816473</v>
      </c>
    </row>
    <row r="19728" spans="1:5" x14ac:dyDescent="0.3">
      <c r="A19728">
        <v>485.85000000000582</v>
      </c>
      <c r="B19728">
        <v>6801.04443359375</v>
      </c>
      <c r="C19728">
        <v>6.6167998313903809</v>
      </c>
      <c r="D19728">
        <v>6.6167998313903809</v>
      </c>
      <c r="E19728">
        <v>68.152887854867743</v>
      </c>
    </row>
    <row r="19729" spans="1:5" x14ac:dyDescent="0.3">
      <c r="A19729">
        <v>485.86000000000058</v>
      </c>
      <c r="B19729">
        <v>6794.41943359375</v>
      </c>
      <c r="C19729">
        <v>6.6167998313903809</v>
      </c>
      <c r="D19729">
        <v>6.6167998313903809</v>
      </c>
      <c r="E19729">
        <v>68.153051886850164</v>
      </c>
    </row>
    <row r="19730" spans="1:5" x14ac:dyDescent="0.3">
      <c r="A19730">
        <v>485.86999999999534</v>
      </c>
      <c r="B19730">
        <v>6788.73193359375</v>
      </c>
      <c r="C19730">
        <v>6.6167998313903809</v>
      </c>
      <c r="D19730">
        <v>6.6167998313903809</v>
      </c>
      <c r="E19730">
        <v>68.153223548227118</v>
      </c>
    </row>
    <row r="19731" spans="1:5" x14ac:dyDescent="0.3">
      <c r="A19731">
        <v>485.88000000000466</v>
      </c>
      <c r="B19731">
        <v>6783.85693359375</v>
      </c>
      <c r="C19731">
        <v>6.6162009239196777</v>
      </c>
      <c r="D19731">
        <v>6.6162009239196777</v>
      </c>
      <c r="E19731">
        <v>68.153379950815008</v>
      </c>
    </row>
    <row r="19732" spans="1:5" x14ac:dyDescent="0.3">
      <c r="A19732">
        <v>485.88999999999942</v>
      </c>
      <c r="B19732">
        <v>6779.96630859375</v>
      </c>
      <c r="C19732">
        <v>6.6167998313903809</v>
      </c>
      <c r="D19732">
        <v>6.6167998313903809</v>
      </c>
      <c r="E19732">
        <v>68.153552565866278</v>
      </c>
    </row>
    <row r="19733" spans="1:5" x14ac:dyDescent="0.3">
      <c r="A19733">
        <v>485.90000000000873</v>
      </c>
      <c r="B19733">
        <v>6776.70068359375</v>
      </c>
      <c r="C19733">
        <v>6.6167998313903809</v>
      </c>
      <c r="D19733">
        <v>6.6167998313903809</v>
      </c>
      <c r="E19733">
        <v>68.153724227243231</v>
      </c>
    </row>
    <row r="19734" spans="1:5" x14ac:dyDescent="0.3">
      <c r="A19734">
        <v>485.91000000000349</v>
      </c>
      <c r="B19734">
        <v>6773.93505859375</v>
      </c>
      <c r="C19734">
        <v>6.6167998313903809</v>
      </c>
      <c r="D19734">
        <v>6.6167998313903809</v>
      </c>
      <c r="E19734">
        <v>68.153888259225653</v>
      </c>
    </row>
    <row r="19735" spans="1:5" x14ac:dyDescent="0.3">
      <c r="A19735">
        <v>485.91999999999825</v>
      </c>
      <c r="B19735">
        <v>6771.56005859375</v>
      </c>
      <c r="C19735">
        <v>6.6162009239196777</v>
      </c>
      <c r="D19735">
        <v>6.6162009239196777</v>
      </c>
      <c r="E19735">
        <v>68.154044661813543</v>
      </c>
    </row>
    <row r="19736" spans="1:5" x14ac:dyDescent="0.3">
      <c r="A19736">
        <v>485.93000000000757</v>
      </c>
      <c r="B19736">
        <v>6769.79443359375</v>
      </c>
      <c r="C19736">
        <v>6.6161999702453613</v>
      </c>
      <c r="D19736">
        <v>6.6161999702453613</v>
      </c>
      <c r="E19736">
        <v>68.154208693795965</v>
      </c>
    </row>
    <row r="19737" spans="1:5" x14ac:dyDescent="0.3">
      <c r="A19737">
        <v>485.94000000000233</v>
      </c>
      <c r="B19737">
        <v>6768.27880859375</v>
      </c>
      <c r="C19737">
        <v>6.6161999702453613</v>
      </c>
      <c r="D19737">
        <v>6.6161999702453613</v>
      </c>
      <c r="E19737">
        <v>68.154372725778387</v>
      </c>
    </row>
    <row r="19738" spans="1:5" x14ac:dyDescent="0.3">
      <c r="A19738">
        <v>485.94999999999709</v>
      </c>
      <c r="B19738">
        <v>6767.18505859375</v>
      </c>
      <c r="C19738">
        <v>6.6167988777160645</v>
      </c>
      <c r="D19738">
        <v>6.6167988777160645</v>
      </c>
      <c r="E19738">
        <v>68.154528174691961</v>
      </c>
    </row>
    <row r="19739" spans="1:5" x14ac:dyDescent="0.3">
      <c r="A19739">
        <v>485.97000000000116</v>
      </c>
      <c r="B19739">
        <v>6765.51708984375</v>
      </c>
      <c r="C19739">
        <v>6.6167998313903809</v>
      </c>
      <c r="D19739">
        <v>6.6167998313903809</v>
      </c>
      <c r="E19739">
        <v>68.154848609262274</v>
      </c>
    </row>
    <row r="19740" spans="1:5" x14ac:dyDescent="0.3">
      <c r="A19740">
        <v>486</v>
      </c>
      <c r="B19740">
        <v>6764.48486328125</v>
      </c>
      <c r="C19740">
        <v>6.6167998313903809</v>
      </c>
      <c r="D19740">
        <v>6.6167998313903809</v>
      </c>
      <c r="E19740">
        <v>68.155365500741766</v>
      </c>
    </row>
    <row r="19741" spans="1:5" x14ac:dyDescent="0.3">
      <c r="A19741">
        <v>486.05999999999767</v>
      </c>
      <c r="B19741">
        <v>6765.67431640625</v>
      </c>
      <c r="C19741">
        <v>6.6167998313903809</v>
      </c>
      <c r="D19741">
        <v>6.6167998313903809</v>
      </c>
      <c r="E19741">
        <v>68.156382117563055</v>
      </c>
    </row>
    <row r="19742" spans="1:5" x14ac:dyDescent="0.3">
      <c r="A19742">
        <v>486.08999999999651</v>
      </c>
      <c r="B19742">
        <v>6766.98681640625</v>
      </c>
      <c r="C19742">
        <v>6.6167998313903809</v>
      </c>
      <c r="D19742">
        <v>6.6167998313903809</v>
      </c>
      <c r="E19742">
        <v>68.156891379648016</v>
      </c>
    </row>
    <row r="19743" spans="1:5" x14ac:dyDescent="0.3">
      <c r="A19743">
        <v>486.11000000000058</v>
      </c>
      <c r="B19743">
        <v>6768.11572265625</v>
      </c>
      <c r="C19743">
        <v>6.6167998313903809</v>
      </c>
      <c r="D19743">
        <v>6.6167998313903809</v>
      </c>
      <c r="E19743">
        <v>68.157227073007391</v>
      </c>
    </row>
    <row r="19744" spans="1:5" x14ac:dyDescent="0.3">
      <c r="A19744">
        <v>486.13000000000466</v>
      </c>
      <c r="B19744">
        <v>6769.52587890625</v>
      </c>
      <c r="C19744">
        <v>6.6167998313903809</v>
      </c>
      <c r="D19744">
        <v>6.6167998313903809</v>
      </c>
      <c r="E19744">
        <v>68.157555136972235</v>
      </c>
    </row>
    <row r="19745" spans="1:5" x14ac:dyDescent="0.3">
      <c r="A19745">
        <v>486.15000000000873</v>
      </c>
      <c r="B19745">
        <v>6771.00634765625</v>
      </c>
      <c r="C19745">
        <v>6.617398738861084</v>
      </c>
      <c r="D19745">
        <v>6.617398738861084</v>
      </c>
      <c r="E19745">
        <v>68.157891784005926</v>
      </c>
    </row>
    <row r="19746" spans="1:5" x14ac:dyDescent="0.3">
      <c r="A19746">
        <v>486.16999999999825</v>
      </c>
      <c r="B19746">
        <v>6772.65869140625</v>
      </c>
      <c r="C19746">
        <v>6.6174001693725586</v>
      </c>
      <c r="D19746">
        <v>6.6174001693725586</v>
      </c>
      <c r="E19746">
        <v>68.15821984797077</v>
      </c>
    </row>
    <row r="19747" spans="1:5" x14ac:dyDescent="0.3">
      <c r="A19747">
        <v>486.19000000000233</v>
      </c>
      <c r="B19747">
        <v>6774.45556640625</v>
      </c>
      <c r="C19747">
        <v>6.6174001693725586</v>
      </c>
      <c r="D19747">
        <v>6.6174001693725586</v>
      </c>
      <c r="E19747">
        <v>68.158523116403387</v>
      </c>
    </row>
    <row r="19748" spans="1:5" x14ac:dyDescent="0.3">
      <c r="A19748">
        <v>486.2100000000064</v>
      </c>
      <c r="B19748">
        <v>6775.92431640625</v>
      </c>
      <c r="C19748">
        <v>6.6174001693725586</v>
      </c>
      <c r="D19748">
        <v>6.6174001693725586</v>
      </c>
      <c r="E19748">
        <v>68.158859763437079</v>
      </c>
    </row>
    <row r="19749" spans="1:5" x14ac:dyDescent="0.3">
      <c r="A19749">
        <v>486.22999999999593</v>
      </c>
      <c r="B19749">
        <v>6777.65478515625</v>
      </c>
      <c r="C19749">
        <v>6.6174001693725586</v>
      </c>
      <c r="D19749">
        <v>6.6174001693725586</v>
      </c>
      <c r="E19749">
        <v>68.159187827401922</v>
      </c>
    </row>
    <row r="19750" spans="1:5" x14ac:dyDescent="0.3">
      <c r="A19750">
        <v>486.25</v>
      </c>
      <c r="B19750">
        <v>6779.43603515625</v>
      </c>
      <c r="C19750">
        <v>6.6174001693725586</v>
      </c>
      <c r="D19750">
        <v>6.6174001693725586</v>
      </c>
      <c r="E19750">
        <v>68.159533057504461</v>
      </c>
    </row>
    <row r="19751" spans="1:5" x14ac:dyDescent="0.3">
      <c r="A19751">
        <v>486.27000000000407</v>
      </c>
      <c r="B19751">
        <v>6781.37744140625</v>
      </c>
      <c r="C19751">
        <v>6.6174001693725586</v>
      </c>
      <c r="D19751">
        <v>6.6174001693725586</v>
      </c>
      <c r="E19751">
        <v>68.159877333932684</v>
      </c>
    </row>
    <row r="19752" spans="1:5" x14ac:dyDescent="0.3">
      <c r="A19752">
        <v>486.29000000000815</v>
      </c>
      <c r="B19752">
        <v>6783.36572265625</v>
      </c>
      <c r="C19752">
        <v>6.6174001693725586</v>
      </c>
      <c r="D19752">
        <v>6.6174001693725586</v>
      </c>
      <c r="E19752">
        <v>68.160221610360907</v>
      </c>
    </row>
    <row r="19753" spans="1:5" x14ac:dyDescent="0.3">
      <c r="A19753">
        <v>486.30000000000291</v>
      </c>
      <c r="B19753">
        <v>6784.45166015625</v>
      </c>
      <c r="C19753">
        <v>6.6179990768432617</v>
      </c>
      <c r="D19753">
        <v>6.6179990768432617</v>
      </c>
      <c r="E19753">
        <v>68.160385642343329</v>
      </c>
    </row>
    <row r="19754" spans="1:5" x14ac:dyDescent="0.3">
      <c r="A19754">
        <v>486.30999999999767</v>
      </c>
      <c r="B19754">
        <v>6785.54541015625</v>
      </c>
      <c r="C19754">
        <v>6.6180000305175781</v>
      </c>
      <c r="D19754">
        <v>6.6180000305175781</v>
      </c>
      <c r="E19754">
        <v>68.16054967432575</v>
      </c>
    </row>
    <row r="19755" spans="1:5" x14ac:dyDescent="0.3">
      <c r="A19755">
        <v>486.33000000000175</v>
      </c>
      <c r="B19755">
        <v>6787.63525390625</v>
      </c>
      <c r="C19755">
        <v>6.6180000305175781</v>
      </c>
      <c r="D19755">
        <v>6.6180000305175781</v>
      </c>
      <c r="E19755">
        <v>68.160893950753973</v>
      </c>
    </row>
    <row r="19756" spans="1:5" x14ac:dyDescent="0.3">
      <c r="A19756">
        <v>486.33999999999651</v>
      </c>
      <c r="B19756">
        <v>6788.86181640625</v>
      </c>
      <c r="C19756">
        <v>6.6185989379882813</v>
      </c>
      <c r="D19756">
        <v>6.6185989379882813</v>
      </c>
      <c r="E19756">
        <v>68.161066565805243</v>
      </c>
    </row>
    <row r="19757" spans="1:5" x14ac:dyDescent="0.3">
      <c r="A19757">
        <v>486.35000000000582</v>
      </c>
      <c r="B19757">
        <v>6789.86962890625</v>
      </c>
      <c r="C19757">
        <v>6.6185998916625977</v>
      </c>
      <c r="D19757">
        <v>6.6185998916625977</v>
      </c>
      <c r="E19757">
        <v>68.161222968393133</v>
      </c>
    </row>
    <row r="19758" spans="1:5" x14ac:dyDescent="0.3">
      <c r="A19758">
        <v>486.36000000000058</v>
      </c>
      <c r="B19758">
        <v>6790.95556640625</v>
      </c>
      <c r="C19758">
        <v>6.6185998916625977</v>
      </c>
      <c r="D19758">
        <v>6.6185998916625977</v>
      </c>
      <c r="E19758">
        <v>68.161378417306707</v>
      </c>
    </row>
    <row r="19759" spans="1:5" x14ac:dyDescent="0.3">
      <c r="A19759">
        <v>486.38000000000466</v>
      </c>
      <c r="B19759">
        <v>6792.63134765625</v>
      </c>
      <c r="C19759">
        <v>6.6185998916625977</v>
      </c>
      <c r="D19759">
        <v>6.6185998916625977</v>
      </c>
      <c r="E19759">
        <v>68.161697898202704</v>
      </c>
    </row>
    <row r="19760" spans="1:5" x14ac:dyDescent="0.3">
      <c r="A19760">
        <v>486.40000000000873</v>
      </c>
      <c r="B19760">
        <v>6794.52197265625</v>
      </c>
      <c r="C19760">
        <v>6.6185998916625977</v>
      </c>
      <c r="D19760">
        <v>6.6185998916625977</v>
      </c>
      <c r="E19760">
        <v>68.162034545236395</v>
      </c>
    </row>
    <row r="19761" spans="1:5" x14ac:dyDescent="0.3">
      <c r="A19761">
        <v>486.41999999999825</v>
      </c>
      <c r="B19761">
        <v>6796.70556640625</v>
      </c>
      <c r="C19761">
        <v>6.6185998916625977</v>
      </c>
      <c r="D19761">
        <v>6.6185998916625977</v>
      </c>
      <c r="E19761">
        <v>68.162354979806707</v>
      </c>
    </row>
    <row r="19762" spans="1:5" x14ac:dyDescent="0.3">
      <c r="A19762">
        <v>486.43000000000757</v>
      </c>
      <c r="B19762">
        <v>6797.70556640625</v>
      </c>
      <c r="C19762">
        <v>6.6185998916625977</v>
      </c>
      <c r="D19762">
        <v>6.6185998916625977</v>
      </c>
      <c r="E19762">
        <v>68.162519011789129</v>
      </c>
    </row>
    <row r="19763" spans="1:5" x14ac:dyDescent="0.3">
      <c r="A19763">
        <v>486.44999999999709</v>
      </c>
      <c r="B19763">
        <v>6799.60400390625</v>
      </c>
      <c r="C19763">
        <v>6.6185998916625977</v>
      </c>
      <c r="D19763">
        <v>6.6185998916625977</v>
      </c>
      <c r="E19763">
        <v>68.1628718712862</v>
      </c>
    </row>
    <row r="19764" spans="1:5" x14ac:dyDescent="0.3">
      <c r="A19764">
        <v>486.4600000000064</v>
      </c>
      <c r="B19764">
        <v>6800.62744140625</v>
      </c>
      <c r="C19764">
        <v>6.6185998916625977</v>
      </c>
      <c r="D19764">
        <v>6.6185998916625977</v>
      </c>
      <c r="E19764">
        <v>68.163027320199774</v>
      </c>
    </row>
    <row r="19765" spans="1:5" x14ac:dyDescent="0.3">
      <c r="A19765">
        <v>486.47000000000116</v>
      </c>
      <c r="B19765">
        <v>6801.63525390625</v>
      </c>
      <c r="C19765">
        <v>6.6185998916625977</v>
      </c>
      <c r="D19765">
        <v>6.6185998916625977</v>
      </c>
      <c r="E19765">
        <v>68.163199935251043</v>
      </c>
    </row>
    <row r="19766" spans="1:5" x14ac:dyDescent="0.3">
      <c r="A19766">
        <v>486.47999999999593</v>
      </c>
      <c r="B19766">
        <v>6802.75244140625</v>
      </c>
      <c r="C19766">
        <v>6.6191987991333008</v>
      </c>
      <c r="D19766">
        <v>6.6191987991333008</v>
      </c>
      <c r="E19766">
        <v>68.163388762765692</v>
      </c>
    </row>
    <row r="19767" spans="1:5" x14ac:dyDescent="0.3">
      <c r="A19767">
        <v>486.49000000000524</v>
      </c>
      <c r="B19767">
        <v>6804.00244140625</v>
      </c>
      <c r="C19767">
        <v>6.6192002296447754</v>
      </c>
      <c r="D19767">
        <v>6.6192002296447754</v>
      </c>
      <c r="E19767">
        <v>68.163560424142645</v>
      </c>
    </row>
    <row r="19768" spans="1:5" x14ac:dyDescent="0.3">
      <c r="A19768">
        <v>486.5</v>
      </c>
      <c r="B19768">
        <v>6805.08056640625</v>
      </c>
      <c r="C19768">
        <v>6.6192002296447754</v>
      </c>
      <c r="D19768">
        <v>6.6192002296447754</v>
      </c>
      <c r="E19768">
        <v>68.163716826730536</v>
      </c>
    </row>
    <row r="19769" spans="1:5" x14ac:dyDescent="0.3">
      <c r="A19769">
        <v>486.50999999999476</v>
      </c>
      <c r="B19769">
        <v>6806.22119140625</v>
      </c>
      <c r="C19769">
        <v>6.6192002296447754</v>
      </c>
      <c r="D19769">
        <v>6.6192002296447754</v>
      </c>
      <c r="E19769">
        <v>68.163880858712957</v>
      </c>
    </row>
    <row r="19770" spans="1:5" x14ac:dyDescent="0.3">
      <c r="A19770">
        <v>486.52000000000407</v>
      </c>
      <c r="B19770">
        <v>6807.33056640625</v>
      </c>
      <c r="C19770">
        <v>6.6192002296447754</v>
      </c>
      <c r="D19770">
        <v>6.6192002296447754</v>
      </c>
      <c r="E19770">
        <v>68.164061103158758</v>
      </c>
    </row>
    <row r="19771" spans="1:5" x14ac:dyDescent="0.3">
      <c r="A19771">
        <v>486.52999999999884</v>
      </c>
      <c r="B19771">
        <v>6808.43994140625</v>
      </c>
      <c r="C19771">
        <v>6.6192002296447754</v>
      </c>
      <c r="D19771">
        <v>6.6192002296447754</v>
      </c>
      <c r="E19771">
        <v>68.164216552072332</v>
      </c>
    </row>
    <row r="19772" spans="1:5" x14ac:dyDescent="0.3">
      <c r="A19772">
        <v>486.54000000000815</v>
      </c>
      <c r="B19772">
        <v>6809.65869140625</v>
      </c>
      <c r="C19772">
        <v>6.6192002296447754</v>
      </c>
      <c r="D19772">
        <v>6.6192002296447754</v>
      </c>
      <c r="E19772">
        <v>68.164389167123602</v>
      </c>
    </row>
    <row r="19773" spans="1:5" x14ac:dyDescent="0.3">
      <c r="A19773">
        <v>486.55000000000291</v>
      </c>
      <c r="B19773">
        <v>6810.71337890625</v>
      </c>
      <c r="C19773">
        <v>6.6192002296447754</v>
      </c>
      <c r="D19773">
        <v>6.6192002296447754</v>
      </c>
      <c r="E19773">
        <v>68.164561782174871</v>
      </c>
    </row>
    <row r="19774" spans="1:5" x14ac:dyDescent="0.3">
      <c r="A19774">
        <v>486.55999999999767</v>
      </c>
      <c r="B19774">
        <v>6811.78369140625</v>
      </c>
      <c r="C19774">
        <v>6.6192002296447754</v>
      </c>
      <c r="D19774">
        <v>6.6192002296447754</v>
      </c>
      <c r="E19774">
        <v>68.164733443551825</v>
      </c>
    </row>
    <row r="19775" spans="1:5" x14ac:dyDescent="0.3">
      <c r="A19775">
        <v>486.57000000000698</v>
      </c>
      <c r="B19775">
        <v>6812.91650390625</v>
      </c>
      <c r="C19775">
        <v>6.6192002296447754</v>
      </c>
      <c r="D19775">
        <v>6.6192002296447754</v>
      </c>
      <c r="E19775">
        <v>68.164897475534246</v>
      </c>
    </row>
    <row r="19776" spans="1:5" x14ac:dyDescent="0.3">
      <c r="A19776">
        <v>486.58000000000175</v>
      </c>
      <c r="B19776">
        <v>6814.04150390625</v>
      </c>
      <c r="C19776">
        <v>6.6197991371154785</v>
      </c>
      <c r="D19776">
        <v>6.6197991371154785</v>
      </c>
      <c r="E19776">
        <v>68.165061507516668</v>
      </c>
    </row>
    <row r="19777" spans="1:5" x14ac:dyDescent="0.3">
      <c r="A19777">
        <v>486.58999999999651</v>
      </c>
      <c r="B19777">
        <v>6815.06494140625</v>
      </c>
      <c r="C19777">
        <v>6.6198000907897949</v>
      </c>
      <c r="D19777">
        <v>6.6198000907897949</v>
      </c>
      <c r="E19777">
        <v>68.165217910104559</v>
      </c>
    </row>
    <row r="19778" spans="1:5" x14ac:dyDescent="0.3">
      <c r="A19778">
        <v>486.60000000000582</v>
      </c>
      <c r="B19778">
        <v>6816.14306640625</v>
      </c>
      <c r="C19778">
        <v>6.6198000907897949</v>
      </c>
      <c r="D19778">
        <v>6.6198000907897949</v>
      </c>
      <c r="E19778">
        <v>68.165373359018133</v>
      </c>
    </row>
    <row r="19779" spans="1:5" x14ac:dyDescent="0.3">
      <c r="A19779">
        <v>486.61999999999534</v>
      </c>
      <c r="B19779">
        <v>6817.92431640625</v>
      </c>
      <c r="C19779">
        <v>6.6198000907897949</v>
      </c>
      <c r="D19779">
        <v>6.6198000907897949</v>
      </c>
      <c r="E19779">
        <v>68.165701422982977</v>
      </c>
    </row>
    <row r="19780" spans="1:5" x14ac:dyDescent="0.3">
      <c r="A19780">
        <v>486.63999999999942</v>
      </c>
      <c r="B19780">
        <v>6819.72119140625</v>
      </c>
      <c r="C19780">
        <v>6.620398998260498</v>
      </c>
      <c r="D19780">
        <v>6.620398998260498</v>
      </c>
      <c r="E19780">
        <v>68.166038070016668</v>
      </c>
    </row>
    <row r="19781" spans="1:5" x14ac:dyDescent="0.3">
      <c r="A19781">
        <v>486.66000000000349</v>
      </c>
      <c r="B19781">
        <v>6821.65478515625</v>
      </c>
      <c r="C19781">
        <v>6.6203999519348145</v>
      </c>
      <c r="D19781">
        <v>6.6203999519348145</v>
      </c>
      <c r="E19781">
        <v>68.166357550912664</v>
      </c>
    </row>
    <row r="19782" spans="1:5" x14ac:dyDescent="0.3">
      <c r="A19782">
        <v>486.68000000000757</v>
      </c>
      <c r="B19782">
        <v>6823.47119140625</v>
      </c>
      <c r="C19782">
        <v>6.6203999519348145</v>
      </c>
      <c r="D19782">
        <v>6.6203999519348145</v>
      </c>
      <c r="E19782">
        <v>68.166686568551825</v>
      </c>
    </row>
    <row r="19783" spans="1:5" x14ac:dyDescent="0.3">
      <c r="A19783">
        <v>486.69999999999709</v>
      </c>
      <c r="B19783">
        <v>6825.24072265625</v>
      </c>
      <c r="C19783">
        <v>6.6203999519348145</v>
      </c>
      <c r="D19783">
        <v>6.6203999519348145</v>
      </c>
      <c r="E19783">
        <v>68.167030844980047</v>
      </c>
    </row>
    <row r="19784" spans="1:5" x14ac:dyDescent="0.3">
      <c r="A19784">
        <v>486.72000000000116</v>
      </c>
      <c r="B19784">
        <v>6827.05712890625</v>
      </c>
      <c r="C19784">
        <v>6.6209988594055176</v>
      </c>
      <c r="D19784">
        <v>6.6209988594055176</v>
      </c>
      <c r="E19784">
        <v>68.167367492013739</v>
      </c>
    </row>
    <row r="19785" spans="1:5" x14ac:dyDescent="0.3">
      <c r="A19785">
        <v>486.74000000000524</v>
      </c>
      <c r="B19785">
        <v>6828.91650390625</v>
      </c>
      <c r="C19785">
        <v>6.620999813079834</v>
      </c>
      <c r="D19785">
        <v>6.620999813079834</v>
      </c>
      <c r="E19785">
        <v>68.167703185373114</v>
      </c>
    </row>
    <row r="19786" spans="1:5" x14ac:dyDescent="0.3">
      <c r="A19786">
        <v>486.75999999999476</v>
      </c>
      <c r="B19786">
        <v>6830.66259765625</v>
      </c>
      <c r="C19786">
        <v>6.620999813079834</v>
      </c>
      <c r="D19786">
        <v>6.620999813079834</v>
      </c>
      <c r="E19786">
        <v>68.168048415475653</v>
      </c>
    </row>
    <row r="19787" spans="1:5" x14ac:dyDescent="0.3">
      <c r="A19787">
        <v>486.77999999999884</v>
      </c>
      <c r="B19787">
        <v>6832.56494140625</v>
      </c>
      <c r="C19787">
        <v>6.620999813079834</v>
      </c>
      <c r="D19787">
        <v>6.620999813079834</v>
      </c>
      <c r="E19787">
        <v>68.168384108835028</v>
      </c>
    </row>
    <row r="19788" spans="1:5" x14ac:dyDescent="0.3">
      <c r="A19788">
        <v>486.80000000000291</v>
      </c>
      <c r="B19788">
        <v>6834.33837890625</v>
      </c>
      <c r="C19788">
        <v>6.6216001510620117</v>
      </c>
      <c r="D19788">
        <v>6.6216001510620117</v>
      </c>
      <c r="E19788">
        <v>68.16870454340534</v>
      </c>
    </row>
    <row r="19789" spans="1:5" x14ac:dyDescent="0.3">
      <c r="A19789">
        <v>486.82000000000698</v>
      </c>
      <c r="B19789">
        <v>6836.15478515625</v>
      </c>
      <c r="C19789">
        <v>6.6216001510620117</v>
      </c>
      <c r="D19789">
        <v>6.6216001510620117</v>
      </c>
      <c r="E19789">
        <v>68.169040236764715</v>
      </c>
    </row>
    <row r="19790" spans="1:5" x14ac:dyDescent="0.3">
      <c r="A19790">
        <v>486.83999999999651</v>
      </c>
      <c r="B19790">
        <v>6837.99853515625</v>
      </c>
      <c r="C19790">
        <v>6.6216001510620117</v>
      </c>
      <c r="D19790">
        <v>6.6216001510620117</v>
      </c>
      <c r="E19790">
        <v>68.169360671335028</v>
      </c>
    </row>
    <row r="19791" spans="1:5" x14ac:dyDescent="0.3">
      <c r="A19791">
        <v>486.86000000000058</v>
      </c>
      <c r="B19791">
        <v>6839.87744140625</v>
      </c>
      <c r="C19791">
        <v>6.6216001510620117</v>
      </c>
      <c r="D19791">
        <v>6.6216001510620117</v>
      </c>
      <c r="E19791">
        <v>68.169688735299871</v>
      </c>
    </row>
    <row r="19792" spans="1:5" x14ac:dyDescent="0.3">
      <c r="A19792">
        <v>486.88000000000466</v>
      </c>
      <c r="B19792">
        <v>6841.55322265625</v>
      </c>
      <c r="C19792">
        <v>6.6216001510620117</v>
      </c>
      <c r="D19792">
        <v>6.6216001510620117</v>
      </c>
      <c r="E19792">
        <v>68.170016799264715</v>
      </c>
    </row>
    <row r="19793" spans="1:5" x14ac:dyDescent="0.3">
      <c r="A19793">
        <v>486.90000000000873</v>
      </c>
      <c r="B19793">
        <v>6843.18603515625</v>
      </c>
      <c r="C19793">
        <v>6.6221990585327148</v>
      </c>
      <c r="D19793">
        <v>6.6221990585327148</v>
      </c>
      <c r="E19793">
        <v>68.170361075692938</v>
      </c>
    </row>
    <row r="19794" spans="1:5" x14ac:dyDescent="0.3">
      <c r="A19794">
        <v>486.91999999999825</v>
      </c>
      <c r="B19794">
        <v>6844.95947265625</v>
      </c>
      <c r="C19794">
        <v>6.6222000122070313</v>
      </c>
      <c r="D19794">
        <v>6.6222000122070313</v>
      </c>
      <c r="E19794">
        <v>68.170689139657782</v>
      </c>
    </row>
    <row r="19795" spans="1:5" x14ac:dyDescent="0.3">
      <c r="A19795">
        <v>486.93000000000757</v>
      </c>
      <c r="B19795">
        <v>6845.96728515625</v>
      </c>
      <c r="C19795">
        <v>6.6222000122070313</v>
      </c>
      <c r="D19795">
        <v>6.6222000122070313</v>
      </c>
      <c r="E19795">
        <v>68.17087796717243</v>
      </c>
    </row>
    <row r="19796" spans="1:5" x14ac:dyDescent="0.3">
      <c r="A19796">
        <v>486.94999999999709</v>
      </c>
      <c r="B19796">
        <v>6847.61572265625</v>
      </c>
      <c r="C19796">
        <v>6.6227998733520508</v>
      </c>
      <c r="D19796">
        <v>6.6227998733520508</v>
      </c>
      <c r="E19796">
        <v>68.171214614206121</v>
      </c>
    </row>
    <row r="19797" spans="1:5" x14ac:dyDescent="0.3">
      <c r="A19797">
        <v>486.97000000000116</v>
      </c>
      <c r="B19797">
        <v>6849.24462890625</v>
      </c>
      <c r="C19797">
        <v>6.6227998733520508</v>
      </c>
      <c r="D19797">
        <v>6.6227998733520508</v>
      </c>
      <c r="E19797">
        <v>68.171551261239813</v>
      </c>
    </row>
    <row r="19798" spans="1:5" x14ac:dyDescent="0.3">
      <c r="A19798">
        <v>486.99000000000524</v>
      </c>
      <c r="B19798">
        <v>6851.08056640625</v>
      </c>
      <c r="C19798">
        <v>6.6227998733520508</v>
      </c>
      <c r="D19798">
        <v>6.6227998733520508</v>
      </c>
      <c r="E19798">
        <v>68.171886954599188</v>
      </c>
    </row>
    <row r="19799" spans="1:5" x14ac:dyDescent="0.3">
      <c r="A19799">
        <v>487.00999999999476</v>
      </c>
      <c r="B19799">
        <v>6852.73681640625</v>
      </c>
      <c r="C19799">
        <v>6.6227998733520508</v>
      </c>
      <c r="D19799">
        <v>6.6227998733520508</v>
      </c>
      <c r="E19799">
        <v>68.1722073891695</v>
      </c>
    </row>
    <row r="19800" spans="1:5" x14ac:dyDescent="0.3">
      <c r="A19800">
        <v>487.02999999999884</v>
      </c>
      <c r="B19800">
        <v>6854.17041015625</v>
      </c>
      <c r="C19800">
        <v>6.6234002113342285</v>
      </c>
      <c r="D19800">
        <v>6.6234002113342285</v>
      </c>
      <c r="E19800">
        <v>68.172551665597723</v>
      </c>
    </row>
    <row r="19801" spans="1:5" x14ac:dyDescent="0.3">
      <c r="A19801">
        <v>487.05000000000291</v>
      </c>
      <c r="B19801">
        <v>6855.68603515625</v>
      </c>
      <c r="C19801">
        <v>6.6234002113342285</v>
      </c>
      <c r="D19801">
        <v>6.6234002113342285</v>
      </c>
      <c r="E19801">
        <v>68.172863517099188</v>
      </c>
    </row>
    <row r="19802" spans="1:5" x14ac:dyDescent="0.3">
      <c r="A19802">
        <v>487.07000000000698</v>
      </c>
      <c r="B19802">
        <v>6857.18212890625</v>
      </c>
      <c r="C19802">
        <v>6.6234002113342285</v>
      </c>
      <c r="D19802">
        <v>6.6234002113342285</v>
      </c>
      <c r="E19802">
        <v>68.173200164132879</v>
      </c>
    </row>
    <row r="19803" spans="1:5" x14ac:dyDescent="0.3">
      <c r="A19803">
        <v>487.08999999999651</v>
      </c>
      <c r="B19803">
        <v>6858.64306640625</v>
      </c>
      <c r="C19803">
        <v>6.6234002113342285</v>
      </c>
      <c r="D19803">
        <v>6.6234002113342285</v>
      </c>
      <c r="E19803">
        <v>68.173528228097723</v>
      </c>
    </row>
    <row r="19804" spans="1:5" x14ac:dyDescent="0.3">
      <c r="A19804">
        <v>487.11000000000058</v>
      </c>
      <c r="B19804">
        <v>6860.17822265625</v>
      </c>
      <c r="C19804">
        <v>6.6234002113342285</v>
      </c>
      <c r="D19804">
        <v>6.6234002113342285</v>
      </c>
      <c r="E19804">
        <v>68.173863921457098</v>
      </c>
    </row>
    <row r="19805" spans="1:5" x14ac:dyDescent="0.3">
      <c r="A19805">
        <v>487.13000000000466</v>
      </c>
      <c r="B19805">
        <v>6861.72900390625</v>
      </c>
      <c r="C19805">
        <v>6.6234002113342285</v>
      </c>
      <c r="D19805">
        <v>6.6234002113342285</v>
      </c>
      <c r="E19805">
        <v>68.174200568490789</v>
      </c>
    </row>
    <row r="19806" spans="1:5" x14ac:dyDescent="0.3">
      <c r="A19806">
        <v>487.15000000000873</v>
      </c>
      <c r="B19806">
        <v>6863.26025390625</v>
      </c>
      <c r="C19806">
        <v>6.6239991188049316</v>
      </c>
      <c r="D19806">
        <v>6.6239991188049316</v>
      </c>
      <c r="E19806">
        <v>68.174528632455633</v>
      </c>
    </row>
    <row r="19807" spans="1:5" x14ac:dyDescent="0.3">
      <c r="A19807">
        <v>487.16999999999825</v>
      </c>
      <c r="B19807">
        <v>6864.69775390625</v>
      </c>
      <c r="C19807">
        <v>6.624000072479248</v>
      </c>
      <c r="D19807">
        <v>6.624000072479248</v>
      </c>
      <c r="E19807">
        <v>68.174873862558172</v>
      </c>
    </row>
    <row r="19808" spans="1:5" x14ac:dyDescent="0.3">
      <c r="A19808">
        <v>487.19000000000233</v>
      </c>
      <c r="B19808">
        <v>6866.22900390625</v>
      </c>
      <c r="C19808">
        <v>6.6245999336242676</v>
      </c>
      <c r="D19808">
        <v>6.6245999336242676</v>
      </c>
      <c r="E19808">
        <v>68.175209555917547</v>
      </c>
    </row>
    <row r="19809" spans="1:5" x14ac:dyDescent="0.3">
      <c r="A19809">
        <v>487.2100000000064</v>
      </c>
      <c r="B19809">
        <v>6867.50634765625</v>
      </c>
      <c r="C19809">
        <v>6.6245999336242676</v>
      </c>
      <c r="D19809">
        <v>6.6245999336242676</v>
      </c>
      <c r="E19809">
        <v>68.175546202951239</v>
      </c>
    </row>
    <row r="19810" spans="1:5" x14ac:dyDescent="0.3">
      <c r="A19810">
        <v>487.22999999999593</v>
      </c>
      <c r="B19810">
        <v>6868.73681640625</v>
      </c>
      <c r="C19810">
        <v>6.6245999336242676</v>
      </c>
      <c r="D19810">
        <v>6.6245999336242676</v>
      </c>
      <c r="E19810">
        <v>68.17588284998493</v>
      </c>
    </row>
    <row r="19811" spans="1:5" x14ac:dyDescent="0.3">
      <c r="A19811">
        <v>487.25</v>
      </c>
      <c r="B19811">
        <v>6870.06103515625</v>
      </c>
      <c r="C19811">
        <v>6.6245999336242676</v>
      </c>
      <c r="D19811">
        <v>6.6245999336242676</v>
      </c>
      <c r="E19811">
        <v>68.176210913949774</v>
      </c>
    </row>
    <row r="19812" spans="1:5" x14ac:dyDescent="0.3">
      <c r="A19812">
        <v>487.27000000000407</v>
      </c>
      <c r="B19812">
        <v>6871.33837890625</v>
      </c>
      <c r="C19812">
        <v>6.6245999336242676</v>
      </c>
      <c r="D19812">
        <v>6.6245999336242676</v>
      </c>
      <c r="E19812">
        <v>68.176546607309149</v>
      </c>
    </row>
    <row r="19813" spans="1:5" x14ac:dyDescent="0.3">
      <c r="A19813">
        <v>487.29000000000815</v>
      </c>
      <c r="B19813">
        <v>6872.60791015625</v>
      </c>
      <c r="C19813">
        <v>6.6245999336242676</v>
      </c>
      <c r="D19813">
        <v>6.6245999336242676</v>
      </c>
      <c r="E19813">
        <v>68.176874671273993</v>
      </c>
    </row>
    <row r="19814" spans="1:5" x14ac:dyDescent="0.3">
      <c r="A19814">
        <v>487.30999999999767</v>
      </c>
      <c r="B19814">
        <v>6873.67431640625</v>
      </c>
      <c r="C19814">
        <v>6.6245999336242676</v>
      </c>
      <c r="D19814">
        <v>6.6245999336242676</v>
      </c>
      <c r="E19814">
        <v>68.177195105844305</v>
      </c>
    </row>
    <row r="19815" spans="1:5" x14ac:dyDescent="0.3">
      <c r="A19815">
        <v>487.33000000000175</v>
      </c>
      <c r="B19815">
        <v>6874.80712890625</v>
      </c>
      <c r="C19815">
        <v>6.6245999336242676</v>
      </c>
      <c r="D19815">
        <v>6.6245999336242676</v>
      </c>
      <c r="E19815">
        <v>68.177514586740301</v>
      </c>
    </row>
    <row r="19816" spans="1:5" x14ac:dyDescent="0.3">
      <c r="A19816">
        <v>487.35000000000582</v>
      </c>
      <c r="B19816">
        <v>6875.92041015625</v>
      </c>
      <c r="C19816">
        <v>6.6251988410949707</v>
      </c>
      <c r="D19816">
        <v>6.6251988410949707</v>
      </c>
      <c r="E19816">
        <v>68.17785981684284</v>
      </c>
    </row>
    <row r="19817" spans="1:5" x14ac:dyDescent="0.3">
      <c r="A19817">
        <v>487.36999999999534</v>
      </c>
      <c r="B19817">
        <v>6877.23681640625</v>
      </c>
      <c r="C19817">
        <v>6.6251997947692871</v>
      </c>
      <c r="D19817">
        <v>6.6251997947692871</v>
      </c>
      <c r="E19817">
        <v>68.178204093271063</v>
      </c>
    </row>
    <row r="19818" spans="1:5" x14ac:dyDescent="0.3">
      <c r="A19818">
        <v>487.38999999999942</v>
      </c>
      <c r="B19818">
        <v>6878.26220703125</v>
      </c>
      <c r="C19818">
        <v>6.6251997947692871</v>
      </c>
      <c r="D19818">
        <v>6.6251997947692871</v>
      </c>
      <c r="E19818">
        <v>68.178548369699286</v>
      </c>
    </row>
    <row r="19819" spans="1:5" x14ac:dyDescent="0.3">
      <c r="A19819">
        <v>487.41000000000349</v>
      </c>
      <c r="B19819">
        <v>6879.41845703125</v>
      </c>
      <c r="C19819">
        <v>6.6251997947692871</v>
      </c>
      <c r="D19819">
        <v>6.6251997947692871</v>
      </c>
      <c r="E19819">
        <v>68.178885016732977</v>
      </c>
    </row>
    <row r="19820" spans="1:5" x14ac:dyDescent="0.3">
      <c r="A19820">
        <v>487.43000000000757</v>
      </c>
      <c r="B19820">
        <v>6880.54345703125</v>
      </c>
      <c r="C19820">
        <v>6.6258001327514648</v>
      </c>
      <c r="D19820">
        <v>6.6258001327514648</v>
      </c>
      <c r="E19820">
        <v>68.179221663766668</v>
      </c>
    </row>
    <row r="19821" spans="1:5" x14ac:dyDescent="0.3">
      <c r="A19821">
        <v>487.4600000000064</v>
      </c>
      <c r="B19821">
        <v>6881.88720703125</v>
      </c>
      <c r="C19821">
        <v>6.6258001327514648</v>
      </c>
      <c r="D19821">
        <v>6.6258001327514648</v>
      </c>
      <c r="E19821">
        <v>68.179721389108465</v>
      </c>
    </row>
    <row r="19822" spans="1:5" x14ac:dyDescent="0.3">
      <c r="A19822">
        <v>487.49000000000524</v>
      </c>
      <c r="B19822">
        <v>6883.09423828125</v>
      </c>
      <c r="C19822">
        <v>6.6263999938964844</v>
      </c>
      <c r="D19822">
        <v>6.6263999938964844</v>
      </c>
      <c r="E19822">
        <v>68.180222068124579</v>
      </c>
    </row>
    <row r="19823" spans="1:5" x14ac:dyDescent="0.3">
      <c r="A19823">
        <v>487.52999999999884</v>
      </c>
      <c r="B19823">
        <v>6884.32958984375</v>
      </c>
      <c r="C19823">
        <v>6.6263999938964844</v>
      </c>
      <c r="D19823">
        <v>6.6263999938964844</v>
      </c>
      <c r="E19823">
        <v>68.180861983590887</v>
      </c>
    </row>
    <row r="19824" spans="1:5" x14ac:dyDescent="0.3">
      <c r="A19824">
        <v>487.57000000000698</v>
      </c>
      <c r="B19824">
        <v>6885.64111328125</v>
      </c>
      <c r="C19824">
        <v>6.6269998550415039</v>
      </c>
      <c r="D19824">
        <v>6.6269998550415039</v>
      </c>
      <c r="E19824">
        <v>68.181534323983954</v>
      </c>
    </row>
    <row r="19825" spans="1:5" x14ac:dyDescent="0.3">
      <c r="A19825">
        <v>487.60000000000582</v>
      </c>
      <c r="B19825">
        <v>6886.65087890625</v>
      </c>
      <c r="C19825">
        <v>6.6269998550415039</v>
      </c>
      <c r="D19825">
        <v>6.6269998550415039</v>
      </c>
      <c r="E19825">
        <v>68.182043586068914</v>
      </c>
    </row>
    <row r="19826" spans="1:5" x14ac:dyDescent="0.3">
      <c r="A19826">
        <v>487.63000000000466</v>
      </c>
      <c r="B19826">
        <v>6887.98681640625</v>
      </c>
      <c r="C19826">
        <v>6.6269998550415039</v>
      </c>
      <c r="D19826">
        <v>6.6269998550415039</v>
      </c>
      <c r="E19826">
        <v>68.182544265085028</v>
      </c>
    </row>
    <row r="19827" spans="1:5" x14ac:dyDescent="0.3">
      <c r="A19827">
        <v>487.66000000000349</v>
      </c>
      <c r="B19827">
        <v>6889.29931640625</v>
      </c>
      <c r="C19827">
        <v>6.6269998550415039</v>
      </c>
      <c r="D19827">
        <v>6.6269998550415039</v>
      </c>
      <c r="E19827">
        <v>68.183068785959051</v>
      </c>
    </row>
    <row r="19828" spans="1:5" x14ac:dyDescent="0.3">
      <c r="A19828">
        <v>487.69000000000233</v>
      </c>
      <c r="B19828">
        <v>6890.33642578125</v>
      </c>
      <c r="C19828">
        <v>6.6276001930236816</v>
      </c>
      <c r="D19828">
        <v>6.6276001930236816</v>
      </c>
      <c r="E19828">
        <v>68.183569464975164</v>
      </c>
    </row>
    <row r="19829" spans="1:5" x14ac:dyDescent="0.3">
      <c r="A19829">
        <v>487.74000000000524</v>
      </c>
      <c r="B19829">
        <v>6891.4296875</v>
      </c>
      <c r="C19829">
        <v>6.6276001930236816</v>
      </c>
      <c r="D19829">
        <v>6.6276001930236816</v>
      </c>
      <c r="E19829">
        <v>68.184389624887274</v>
      </c>
    </row>
    <row r="19830" spans="1:5" x14ac:dyDescent="0.3">
      <c r="A19830">
        <v>487.80999999999767</v>
      </c>
      <c r="B19830">
        <v>6892.52392578125</v>
      </c>
      <c r="C19830">
        <v>6.6282000541687012</v>
      </c>
      <c r="D19830">
        <v>6.6282000541687012</v>
      </c>
      <c r="E19830">
        <v>68.185546431833075</v>
      </c>
    </row>
    <row r="19831" spans="1:5" x14ac:dyDescent="0.3">
      <c r="A19831">
        <v>487.85000000000582</v>
      </c>
      <c r="B19831">
        <v>6893.64990234375</v>
      </c>
      <c r="C19831">
        <v>6.6282000541687012</v>
      </c>
      <c r="D19831">
        <v>6.6282000541687012</v>
      </c>
      <c r="E19831">
        <v>68.186243567758368</v>
      </c>
    </row>
    <row r="19832" spans="1:5" x14ac:dyDescent="0.3">
      <c r="A19832">
        <v>487.88999999999942</v>
      </c>
      <c r="B19832">
        <v>6894.82080078125</v>
      </c>
      <c r="C19832">
        <v>6.6282000541687012</v>
      </c>
      <c r="D19832">
        <v>6.6282000541687012</v>
      </c>
      <c r="E19832">
        <v>68.186915908151434</v>
      </c>
    </row>
    <row r="19833" spans="1:5" x14ac:dyDescent="0.3">
      <c r="A19833">
        <v>487.99000000000524</v>
      </c>
      <c r="B19833">
        <v>6895.119140625</v>
      </c>
      <c r="C19833">
        <v>6.6293997764587402</v>
      </c>
      <c r="D19833">
        <v>6.6293997764587402</v>
      </c>
      <c r="E19833">
        <v>68.188548598581121</v>
      </c>
    </row>
    <row r="19834" spans="1:5" x14ac:dyDescent="0.3">
      <c r="A19834">
        <v>488.08999999999651</v>
      </c>
      <c r="B19834">
        <v>6895.7119140625</v>
      </c>
      <c r="C19834">
        <v>6.6293997764587402</v>
      </c>
      <c r="D19834">
        <v>6.6293997764587402</v>
      </c>
      <c r="E19834">
        <v>68.190247092538641</v>
      </c>
    </row>
    <row r="19835" spans="1:5" x14ac:dyDescent="0.3">
      <c r="A19835">
        <v>488.19000000000233</v>
      </c>
      <c r="B19835">
        <v>6895.42333984375</v>
      </c>
      <c r="C19835">
        <v>6.630000114440918</v>
      </c>
      <c r="D19835">
        <v>6.630000114440918</v>
      </c>
      <c r="E19835">
        <v>68.191895995431707</v>
      </c>
    </row>
    <row r="19836" spans="1:5" x14ac:dyDescent="0.3">
      <c r="A19836">
        <v>488.29000000000815</v>
      </c>
      <c r="B19836">
        <v>6895.193359375</v>
      </c>
      <c r="C19836">
        <v>6.6305999755859375</v>
      </c>
      <c r="D19836">
        <v>6.6305999755859375</v>
      </c>
      <c r="E19836">
        <v>68.193561110788153</v>
      </c>
    </row>
    <row r="19837" spans="1:5" x14ac:dyDescent="0.3">
      <c r="A19837">
        <v>488.38999999999942</v>
      </c>
      <c r="B19837">
        <v>6894.958984375</v>
      </c>
      <c r="C19837">
        <v>6.631199836730957</v>
      </c>
      <c r="D19837">
        <v>6.631199836730957</v>
      </c>
      <c r="E19837">
        <v>68.195234809213446</v>
      </c>
    </row>
    <row r="19838" spans="1:5" x14ac:dyDescent="0.3">
      <c r="A19838">
        <v>488.49000000000524</v>
      </c>
      <c r="B19838">
        <v>6894.333984375</v>
      </c>
      <c r="C19838">
        <v>6.6318001747131348</v>
      </c>
      <c r="D19838">
        <v>6.6318001747131348</v>
      </c>
      <c r="E19838">
        <v>68.196899924569891</v>
      </c>
    </row>
    <row r="19839" spans="1:5" x14ac:dyDescent="0.3">
      <c r="A19839">
        <v>488.58999999999651</v>
      </c>
      <c r="B19839">
        <v>6894.1796875</v>
      </c>
      <c r="C19839">
        <v>6.6318001747131348</v>
      </c>
      <c r="D19839">
        <v>6.6318001747131348</v>
      </c>
      <c r="E19839">
        <v>68.198573622995184</v>
      </c>
    </row>
    <row r="19840" spans="1:5" x14ac:dyDescent="0.3">
      <c r="A19840">
        <v>488.69000000000233</v>
      </c>
      <c r="B19840">
        <v>6894.49365234375</v>
      </c>
      <c r="C19840">
        <v>6.632997989654541</v>
      </c>
      <c r="D19840">
        <v>6.632997989654541</v>
      </c>
      <c r="E19840">
        <v>68.200214896493719</v>
      </c>
    </row>
    <row r="19841" spans="1:5" x14ac:dyDescent="0.3">
      <c r="A19841">
        <v>488.79000000000815</v>
      </c>
      <c r="B19841">
        <v>6895.5869140625</v>
      </c>
      <c r="C19841">
        <v>6.6329998970031738</v>
      </c>
      <c r="D19841">
        <v>6.6329998970031738</v>
      </c>
      <c r="E19841">
        <v>68.201912436776922</v>
      </c>
    </row>
    <row r="19842" spans="1:5" x14ac:dyDescent="0.3">
      <c r="A19842">
        <v>488.85000000000582</v>
      </c>
      <c r="B19842">
        <v>6896.74560546875</v>
      </c>
      <c r="C19842">
        <v>6.6329998970031738</v>
      </c>
      <c r="D19842">
        <v>6.6329998970031738</v>
      </c>
      <c r="E19842">
        <v>68.202872786813543</v>
      </c>
    </row>
    <row r="19843" spans="1:5" x14ac:dyDescent="0.3">
      <c r="A19843">
        <v>488.91000000000349</v>
      </c>
      <c r="B19843">
        <v>6897.89892578125</v>
      </c>
      <c r="C19843">
        <v>6.6336002349853516</v>
      </c>
      <c r="D19843">
        <v>6.6336002349853516</v>
      </c>
      <c r="E19843">
        <v>68.203873191171454</v>
      </c>
    </row>
    <row r="19844" spans="1:5" x14ac:dyDescent="0.3">
      <c r="A19844">
        <v>488.9600000000064</v>
      </c>
      <c r="B19844">
        <v>6899.09228515625</v>
      </c>
      <c r="C19844">
        <v>6.6342000961303711</v>
      </c>
      <c r="D19844">
        <v>6.6342000961303711</v>
      </c>
      <c r="E19844">
        <v>68.204718146615789</v>
      </c>
    </row>
    <row r="19845" spans="1:5" x14ac:dyDescent="0.3">
      <c r="A19845">
        <v>489</v>
      </c>
      <c r="B19845">
        <v>6900.12158203125</v>
      </c>
      <c r="C19845">
        <v>6.6342000961303711</v>
      </c>
      <c r="D19845">
        <v>6.6342000961303711</v>
      </c>
      <c r="E19845">
        <v>68.205399070077704</v>
      </c>
    </row>
    <row r="19846" spans="1:5" x14ac:dyDescent="0.3">
      <c r="A19846">
        <v>489.07000000000698</v>
      </c>
      <c r="B19846">
        <v>6901.41455078125</v>
      </c>
      <c r="C19846">
        <v>6.6347990036010742</v>
      </c>
      <c r="D19846">
        <v>6.6347990036010742</v>
      </c>
      <c r="E19846">
        <v>68.206555877023504</v>
      </c>
    </row>
    <row r="19847" spans="1:5" x14ac:dyDescent="0.3">
      <c r="A19847">
        <v>489.13999999999942</v>
      </c>
      <c r="B19847">
        <v>6902.62060546875</v>
      </c>
      <c r="C19847">
        <v>6.6347999572753906</v>
      </c>
      <c r="D19847">
        <v>6.6347999572753906</v>
      </c>
      <c r="E19847">
        <v>68.207712683969305</v>
      </c>
    </row>
    <row r="19848" spans="1:5" x14ac:dyDescent="0.3">
      <c r="A19848">
        <v>489.16999999999825</v>
      </c>
      <c r="B19848">
        <v>6903.67724609375</v>
      </c>
      <c r="C19848">
        <v>6.6353998184204102</v>
      </c>
      <c r="D19848">
        <v>6.6353998184204102</v>
      </c>
      <c r="E19848">
        <v>68.20822099237995</v>
      </c>
    </row>
    <row r="19849" spans="1:5" x14ac:dyDescent="0.3">
      <c r="A19849">
        <v>489.19999999999709</v>
      </c>
      <c r="B19849">
        <v>6904.68798828125</v>
      </c>
      <c r="C19849">
        <v>6.6353998184204102</v>
      </c>
      <c r="D19849">
        <v>6.6353998184204102</v>
      </c>
      <c r="E19849">
        <v>68.208737883859442</v>
      </c>
    </row>
    <row r="19850" spans="1:5" x14ac:dyDescent="0.3">
      <c r="A19850">
        <v>489.22999999999593</v>
      </c>
      <c r="B19850">
        <v>6905.69970703125</v>
      </c>
      <c r="C19850">
        <v>6.6353998184204102</v>
      </c>
      <c r="D19850">
        <v>6.6353998184204102</v>
      </c>
      <c r="E19850">
        <v>68.209247145944403</v>
      </c>
    </row>
    <row r="19851" spans="1:5" x14ac:dyDescent="0.3">
      <c r="A19851">
        <v>489.27000000000407</v>
      </c>
      <c r="B19851">
        <v>6906.70166015625</v>
      </c>
      <c r="C19851">
        <v>6.6353998184204102</v>
      </c>
      <c r="D19851">
        <v>6.6353998184204102</v>
      </c>
      <c r="E19851">
        <v>68.20990327387409</v>
      </c>
    </row>
    <row r="19852" spans="1:5" x14ac:dyDescent="0.3">
      <c r="A19852">
        <v>489.30000000000291</v>
      </c>
      <c r="B19852">
        <v>6907.79931640625</v>
      </c>
      <c r="C19852">
        <v>6.6360001564025879</v>
      </c>
      <c r="D19852">
        <v>6.6360001564025879</v>
      </c>
      <c r="E19852">
        <v>68.210370574289129</v>
      </c>
    </row>
    <row r="19853" spans="1:5" x14ac:dyDescent="0.3">
      <c r="A19853">
        <v>489.33999999999651</v>
      </c>
      <c r="B19853">
        <v>6908.97607421875</v>
      </c>
      <c r="C19853">
        <v>6.636599063873291</v>
      </c>
      <c r="D19853">
        <v>6.636599063873291</v>
      </c>
      <c r="E19853">
        <v>68.211042914682196</v>
      </c>
    </row>
    <row r="19854" spans="1:5" x14ac:dyDescent="0.3">
      <c r="A19854">
        <v>489.38999999999942</v>
      </c>
      <c r="B19854">
        <v>6910.23681640625</v>
      </c>
      <c r="C19854">
        <v>6.6366000175476074</v>
      </c>
      <c r="D19854">
        <v>6.6366000175476074</v>
      </c>
      <c r="E19854">
        <v>68.211880240732</v>
      </c>
    </row>
    <row r="19855" spans="1:5" x14ac:dyDescent="0.3">
      <c r="A19855">
        <v>489.43000000000757</v>
      </c>
      <c r="B19855">
        <v>6911.42041015625</v>
      </c>
      <c r="C19855">
        <v>6.6366000175476074</v>
      </c>
      <c r="D19855">
        <v>6.6366000175476074</v>
      </c>
      <c r="E19855">
        <v>68.212568793588446</v>
      </c>
    </row>
    <row r="19856" spans="1:5" x14ac:dyDescent="0.3">
      <c r="A19856">
        <v>489.47000000000116</v>
      </c>
      <c r="B19856">
        <v>6912.45654296875</v>
      </c>
      <c r="C19856">
        <v>6.6366000175476074</v>
      </c>
      <c r="D19856">
        <v>6.6366000175476074</v>
      </c>
      <c r="E19856">
        <v>68.21322587519245</v>
      </c>
    </row>
    <row r="19857" spans="1:5" x14ac:dyDescent="0.3">
      <c r="A19857">
        <v>489.52000000000407</v>
      </c>
      <c r="B19857">
        <v>6913.77783203125</v>
      </c>
      <c r="C19857">
        <v>6.637199878692627</v>
      </c>
      <c r="D19857">
        <v>6.637199878692627</v>
      </c>
      <c r="E19857">
        <v>68.21405366449909</v>
      </c>
    </row>
    <row r="19858" spans="1:5" x14ac:dyDescent="0.3">
      <c r="A19858">
        <v>489.58999999999651</v>
      </c>
      <c r="B19858">
        <v>6914.93505859375</v>
      </c>
      <c r="C19858">
        <v>6.6378002166748047</v>
      </c>
      <c r="D19858">
        <v>6.6378002166748047</v>
      </c>
      <c r="E19858">
        <v>68.21520284205036</v>
      </c>
    </row>
    <row r="19859" spans="1:5" x14ac:dyDescent="0.3">
      <c r="A19859">
        <v>489.63999999999942</v>
      </c>
      <c r="B19859">
        <v>6916.1767578125</v>
      </c>
      <c r="C19859">
        <v>6.6378002166748047</v>
      </c>
      <c r="D19859">
        <v>6.6378002166748047</v>
      </c>
      <c r="E19859">
        <v>68.216064009958075</v>
      </c>
    </row>
    <row r="19860" spans="1:5" x14ac:dyDescent="0.3">
      <c r="A19860">
        <v>489.69000000000233</v>
      </c>
      <c r="B19860">
        <v>6917.21240234375</v>
      </c>
      <c r="C19860">
        <v>6.6383991241455078</v>
      </c>
      <c r="D19860">
        <v>6.6383991241455078</v>
      </c>
      <c r="E19860">
        <v>68.216884169870184</v>
      </c>
    </row>
    <row r="19861" spans="1:5" x14ac:dyDescent="0.3">
      <c r="A19861">
        <v>489.74000000000524</v>
      </c>
      <c r="B19861">
        <v>6918.26708984375</v>
      </c>
      <c r="C19861">
        <v>6.6384000778198242</v>
      </c>
      <c r="D19861">
        <v>6.6384000778198242</v>
      </c>
      <c r="E19861">
        <v>68.217704329782293</v>
      </c>
    </row>
    <row r="19862" spans="1:5" x14ac:dyDescent="0.3">
      <c r="A19862">
        <v>489.79000000000815</v>
      </c>
      <c r="B19862">
        <v>6919.45751953125</v>
      </c>
      <c r="C19862">
        <v>6.6389989852905273</v>
      </c>
      <c r="D19862">
        <v>6.6389989852905273</v>
      </c>
      <c r="E19862">
        <v>68.218516860299871</v>
      </c>
    </row>
    <row r="19863" spans="1:5" x14ac:dyDescent="0.3">
      <c r="A19863">
        <v>489.85000000000582</v>
      </c>
      <c r="B19863">
        <v>6920.75146484375</v>
      </c>
      <c r="C19863">
        <v>6.6389999389648438</v>
      </c>
      <c r="D19863">
        <v>6.6389999389648438</v>
      </c>
      <c r="E19863">
        <v>68.219542060190008</v>
      </c>
    </row>
    <row r="19864" spans="1:5" x14ac:dyDescent="0.3">
      <c r="A19864">
        <v>489.91000000000349</v>
      </c>
      <c r="B19864">
        <v>6921.775390625</v>
      </c>
      <c r="C19864">
        <v>6.6395998001098633</v>
      </c>
      <c r="D19864">
        <v>6.6395998001098633</v>
      </c>
      <c r="E19864">
        <v>68.220551047616766</v>
      </c>
    </row>
    <row r="19865" spans="1:5" x14ac:dyDescent="0.3">
      <c r="A19865">
        <v>489.97000000000116</v>
      </c>
      <c r="B19865">
        <v>6922.7880859375</v>
      </c>
      <c r="C19865">
        <v>6.6395998001098633</v>
      </c>
      <c r="D19865">
        <v>6.6395998001098633</v>
      </c>
      <c r="E19865">
        <v>68.221527610116766</v>
      </c>
    </row>
    <row r="19866" spans="1:5" x14ac:dyDescent="0.3">
      <c r="A19866">
        <v>490.02999999999884</v>
      </c>
      <c r="B19866">
        <v>6923.8466796875</v>
      </c>
      <c r="C19866">
        <v>6.640200138092041</v>
      </c>
      <c r="D19866">
        <v>6.640200138092041</v>
      </c>
      <c r="E19866">
        <v>68.222528014474676</v>
      </c>
    </row>
    <row r="19867" spans="1:5" x14ac:dyDescent="0.3">
      <c r="A19867">
        <v>490.08999999999651</v>
      </c>
      <c r="B19867">
        <v>6924.9462890625</v>
      </c>
      <c r="C19867">
        <v>6.640200138092041</v>
      </c>
      <c r="D19867">
        <v>6.640200138092041</v>
      </c>
      <c r="E19867">
        <v>68.223537001901434</v>
      </c>
    </row>
    <row r="19868" spans="1:5" x14ac:dyDescent="0.3">
      <c r="A19868">
        <v>490.15000000000873</v>
      </c>
      <c r="B19868">
        <v>6926.0029296875</v>
      </c>
      <c r="C19868">
        <v>6.6407999992370605</v>
      </c>
      <c r="D19868">
        <v>6.6407999992370605</v>
      </c>
      <c r="E19868">
        <v>68.224545989328192</v>
      </c>
    </row>
    <row r="19869" spans="1:5" x14ac:dyDescent="0.3">
      <c r="A19869">
        <v>490.25</v>
      </c>
      <c r="B19869">
        <v>6926.6591796875</v>
      </c>
      <c r="C19869">
        <v>6.6413998603820801</v>
      </c>
      <c r="D19869">
        <v>6.6413998603820801</v>
      </c>
      <c r="E19869">
        <v>68.226187262826727</v>
      </c>
    </row>
    <row r="19870" spans="1:5" x14ac:dyDescent="0.3">
      <c r="A19870">
        <v>490.32000000000698</v>
      </c>
      <c r="B19870">
        <v>6927.77392578125</v>
      </c>
      <c r="C19870">
        <v>6.6420001983642578</v>
      </c>
      <c r="D19870">
        <v>6.6420001983642578</v>
      </c>
      <c r="E19870">
        <v>68.227376494699286</v>
      </c>
    </row>
    <row r="19871" spans="1:5" x14ac:dyDescent="0.3">
      <c r="A19871">
        <v>490.41999999999825</v>
      </c>
      <c r="B19871">
        <v>6928.67041015625</v>
      </c>
      <c r="C19871">
        <v>6.6426000595092773</v>
      </c>
      <c r="D19871">
        <v>6.6426000595092773</v>
      </c>
      <c r="E19871">
        <v>68.2290339806612</v>
      </c>
    </row>
    <row r="19872" spans="1:5" x14ac:dyDescent="0.3">
      <c r="A19872">
        <v>490.52000000000407</v>
      </c>
      <c r="B19872">
        <v>6929.1748046875</v>
      </c>
      <c r="C19872">
        <v>6.6431999206542969</v>
      </c>
      <c r="D19872">
        <v>6.6431999206542969</v>
      </c>
      <c r="E19872">
        <v>68.230707679086493</v>
      </c>
    </row>
    <row r="19873" spans="1:5" x14ac:dyDescent="0.3">
      <c r="A19873">
        <v>490.61999999999534</v>
      </c>
      <c r="B19873">
        <v>6928.76611328125</v>
      </c>
      <c r="C19873">
        <v>6.6437997817993164</v>
      </c>
      <c r="D19873">
        <v>6.6437997817993164</v>
      </c>
      <c r="E19873">
        <v>68.232381377511786</v>
      </c>
    </row>
    <row r="19874" spans="1:5" x14ac:dyDescent="0.3">
      <c r="A19874">
        <v>490.66999999999825</v>
      </c>
      <c r="B19874">
        <v>6927.66748046875</v>
      </c>
      <c r="C19874">
        <v>6.6437997817993164</v>
      </c>
      <c r="D19874">
        <v>6.6437997817993164</v>
      </c>
      <c r="E19874">
        <v>68.233201537423895</v>
      </c>
    </row>
    <row r="19875" spans="1:5" x14ac:dyDescent="0.3">
      <c r="A19875">
        <v>490.72000000000116</v>
      </c>
      <c r="B19875">
        <v>6926.65478515625</v>
      </c>
      <c r="C19875">
        <v>6.6437997817993164</v>
      </c>
      <c r="D19875">
        <v>6.6437997817993164</v>
      </c>
      <c r="E19875">
        <v>68.234021697336004</v>
      </c>
    </row>
    <row r="19876" spans="1:5" x14ac:dyDescent="0.3">
      <c r="A19876">
        <v>490.82000000000698</v>
      </c>
      <c r="B19876">
        <v>6925.6455078125</v>
      </c>
      <c r="C19876">
        <v>6.6444001197814941</v>
      </c>
      <c r="D19876">
        <v>6.6444001197814941</v>
      </c>
      <c r="E19876">
        <v>68.235711608224676</v>
      </c>
    </row>
    <row r="19877" spans="1:5" x14ac:dyDescent="0.3">
      <c r="A19877">
        <v>490.85000000000582</v>
      </c>
      <c r="B19877">
        <v>6924.3779296875</v>
      </c>
      <c r="C19877">
        <v>6.6444001197814941</v>
      </c>
      <c r="D19877">
        <v>6.6444001197814941</v>
      </c>
      <c r="E19877">
        <v>68.236203704171942</v>
      </c>
    </row>
    <row r="19878" spans="1:5" x14ac:dyDescent="0.3">
      <c r="A19878">
        <v>490.86999999999534</v>
      </c>
      <c r="B19878">
        <v>6923.3330078125</v>
      </c>
      <c r="C19878">
        <v>6.6449990272521973</v>
      </c>
      <c r="D19878">
        <v>6.6449990272521973</v>
      </c>
      <c r="E19878">
        <v>68.236531768136786</v>
      </c>
    </row>
    <row r="19879" spans="1:5" x14ac:dyDescent="0.3">
      <c r="A19879">
        <v>490.88999999999942</v>
      </c>
      <c r="B19879">
        <v>6921.5556640625</v>
      </c>
      <c r="C19879">
        <v>6.6449999809265137</v>
      </c>
      <c r="D19879">
        <v>6.6449999809265137</v>
      </c>
      <c r="E19879">
        <v>68.236859832101629</v>
      </c>
    </row>
    <row r="19880" spans="1:5" x14ac:dyDescent="0.3">
      <c r="A19880">
        <v>490.91000000000349</v>
      </c>
      <c r="B19880">
        <v>6919.7705078125</v>
      </c>
      <c r="C19880">
        <v>6.6449999809265137</v>
      </c>
      <c r="D19880">
        <v>6.6449999809265137</v>
      </c>
      <c r="E19880">
        <v>68.237180266671942</v>
      </c>
    </row>
    <row r="19881" spans="1:5" x14ac:dyDescent="0.3">
      <c r="A19881">
        <v>490.91999999999825</v>
      </c>
      <c r="B19881">
        <v>6918.7001953125</v>
      </c>
      <c r="C19881">
        <v>6.6449999809265137</v>
      </c>
      <c r="D19881">
        <v>6.6449999809265137</v>
      </c>
      <c r="E19881">
        <v>68.237360511117743</v>
      </c>
    </row>
    <row r="19882" spans="1:5" x14ac:dyDescent="0.3">
      <c r="A19882">
        <v>490.93000000000757</v>
      </c>
      <c r="B19882">
        <v>6917.5126953125</v>
      </c>
      <c r="C19882">
        <v>6.6449999809265137</v>
      </c>
      <c r="D19882">
        <v>6.6449999809265137</v>
      </c>
      <c r="E19882">
        <v>68.237524543100164</v>
      </c>
    </row>
    <row r="19883" spans="1:5" x14ac:dyDescent="0.3">
      <c r="A19883">
        <v>490.94000000000233</v>
      </c>
      <c r="B19883">
        <v>6916.3798828125</v>
      </c>
      <c r="C19883">
        <v>6.6449999809265137</v>
      </c>
      <c r="D19883">
        <v>6.6449999809265137</v>
      </c>
      <c r="E19883">
        <v>68.237680945688055</v>
      </c>
    </row>
    <row r="19884" spans="1:5" x14ac:dyDescent="0.3">
      <c r="A19884">
        <v>490.94999999999709</v>
      </c>
      <c r="B19884">
        <v>6914.7783203125</v>
      </c>
      <c r="C19884">
        <v>6.6449999809265137</v>
      </c>
      <c r="D19884">
        <v>6.6449999809265137</v>
      </c>
      <c r="E19884">
        <v>68.237852607065008</v>
      </c>
    </row>
    <row r="19885" spans="1:5" x14ac:dyDescent="0.3">
      <c r="A19885">
        <v>490.9600000000064</v>
      </c>
      <c r="B19885">
        <v>6913.0048828125</v>
      </c>
      <c r="C19885">
        <v>6.6449999809265137</v>
      </c>
      <c r="D19885">
        <v>6.6449999809265137</v>
      </c>
      <c r="E19885">
        <v>68.238032851510809</v>
      </c>
    </row>
    <row r="19886" spans="1:5" x14ac:dyDescent="0.3">
      <c r="A19886">
        <v>490.97000000000116</v>
      </c>
      <c r="B19886">
        <v>6910.6142578125</v>
      </c>
      <c r="C19886">
        <v>6.6449999809265137</v>
      </c>
      <c r="D19886">
        <v>6.6449999809265137</v>
      </c>
      <c r="E19886">
        <v>68.238205466562079</v>
      </c>
    </row>
    <row r="19887" spans="1:5" x14ac:dyDescent="0.3">
      <c r="A19887">
        <v>490.97999999999593</v>
      </c>
      <c r="B19887">
        <v>6907.8173828125</v>
      </c>
      <c r="C19887">
        <v>6.6449999809265137</v>
      </c>
      <c r="D19887">
        <v>6.6449999809265137</v>
      </c>
      <c r="E19887">
        <v>68.238378081613348</v>
      </c>
    </row>
    <row r="19888" spans="1:5" x14ac:dyDescent="0.3">
      <c r="A19888">
        <v>490.99000000000524</v>
      </c>
      <c r="B19888">
        <v>6904.4892578125</v>
      </c>
      <c r="C19888">
        <v>6.6449999809265137</v>
      </c>
      <c r="D19888">
        <v>6.6449999809265137</v>
      </c>
      <c r="E19888">
        <v>68.238549742990301</v>
      </c>
    </row>
    <row r="19889" spans="1:5" x14ac:dyDescent="0.3">
      <c r="A19889">
        <v>491</v>
      </c>
      <c r="B19889">
        <v>6900.3330078125</v>
      </c>
      <c r="C19889">
        <v>6.6449999809265137</v>
      </c>
      <c r="D19889">
        <v>6.6449999809265137</v>
      </c>
      <c r="E19889">
        <v>68.238713774972723</v>
      </c>
    </row>
    <row r="19890" spans="1:5" x14ac:dyDescent="0.3">
      <c r="A19890">
        <v>491.00999999999476</v>
      </c>
      <c r="B19890">
        <v>6895.6767578125</v>
      </c>
      <c r="C19890">
        <v>6.6449999809265137</v>
      </c>
      <c r="D19890">
        <v>6.6449999809265137</v>
      </c>
      <c r="E19890">
        <v>68.238886390023993</v>
      </c>
    </row>
    <row r="19891" spans="1:5" x14ac:dyDescent="0.3">
      <c r="A19891">
        <v>491.02000000000407</v>
      </c>
      <c r="B19891">
        <v>6889.8017578125</v>
      </c>
      <c r="C19891">
        <v>6.6444010734558105</v>
      </c>
      <c r="D19891">
        <v>6.6444010734558105</v>
      </c>
      <c r="E19891">
        <v>68.239050422006414</v>
      </c>
    </row>
    <row r="19892" spans="1:5" x14ac:dyDescent="0.3">
      <c r="A19892">
        <v>491.02999999999884</v>
      </c>
      <c r="B19892">
        <v>6882.4267578125</v>
      </c>
      <c r="C19892">
        <v>6.6444001197814941</v>
      </c>
      <c r="D19892">
        <v>6.6444001197814941</v>
      </c>
      <c r="E19892">
        <v>68.239223037057684</v>
      </c>
    </row>
    <row r="19893" spans="1:5" x14ac:dyDescent="0.3">
      <c r="A19893">
        <v>491.04000000000815</v>
      </c>
      <c r="B19893">
        <v>6872.1142578125</v>
      </c>
      <c r="C19893">
        <v>6.643801212310791</v>
      </c>
      <c r="D19893">
        <v>6.643801212310791</v>
      </c>
      <c r="E19893">
        <v>68.239387069040106</v>
      </c>
    </row>
    <row r="19894" spans="1:5" x14ac:dyDescent="0.3">
      <c r="A19894">
        <v>491.05000000000291</v>
      </c>
      <c r="B19894">
        <v>6859.3642578125</v>
      </c>
      <c r="C19894">
        <v>6.6437997817993164</v>
      </c>
      <c r="D19894">
        <v>6.6437997817993164</v>
      </c>
      <c r="E19894">
        <v>68.23954251795368</v>
      </c>
    </row>
    <row r="19895" spans="1:5" x14ac:dyDescent="0.3">
      <c r="A19895">
        <v>491.05999999999767</v>
      </c>
      <c r="B19895">
        <v>6845.4892578125</v>
      </c>
      <c r="C19895">
        <v>6.6432008743286133</v>
      </c>
      <c r="D19895">
        <v>6.6432008743286133</v>
      </c>
      <c r="E19895">
        <v>68.23971513300495</v>
      </c>
    </row>
    <row r="19896" spans="1:5" x14ac:dyDescent="0.3">
      <c r="A19896">
        <v>491.07000000000698</v>
      </c>
      <c r="B19896">
        <v>6831.4267578125</v>
      </c>
      <c r="C19896">
        <v>6.6426019668579102</v>
      </c>
      <c r="D19896">
        <v>6.6426019668579102</v>
      </c>
      <c r="E19896">
        <v>68.239886794381903</v>
      </c>
    </row>
    <row r="19897" spans="1:5" x14ac:dyDescent="0.3">
      <c r="A19897">
        <v>491.08000000000175</v>
      </c>
      <c r="B19897">
        <v>6817.3017578125</v>
      </c>
      <c r="C19897">
        <v>6.642003059387207</v>
      </c>
      <c r="D19897">
        <v>6.642003059387207</v>
      </c>
      <c r="E19897">
        <v>68.240051780038641</v>
      </c>
    </row>
    <row r="19898" spans="1:5" x14ac:dyDescent="0.3">
      <c r="A19898">
        <v>491.08999999999651</v>
      </c>
      <c r="B19898">
        <v>6803.4892578125</v>
      </c>
      <c r="C19898">
        <v>6.6396074295043945</v>
      </c>
      <c r="D19898">
        <v>6.6396074295043945</v>
      </c>
      <c r="E19898">
        <v>68.240207228952215</v>
      </c>
    </row>
    <row r="19899" spans="1:5" x14ac:dyDescent="0.3">
      <c r="A19899">
        <v>491.10000000000582</v>
      </c>
      <c r="B19899">
        <v>6790.4892578125</v>
      </c>
      <c r="C19899">
        <v>6.638401985168457</v>
      </c>
      <c r="D19899">
        <v>6.638401985168457</v>
      </c>
      <c r="E19899">
        <v>68.240371260934637</v>
      </c>
    </row>
    <row r="19900" spans="1:5" x14ac:dyDescent="0.3">
      <c r="A19900">
        <v>491.11000000000058</v>
      </c>
      <c r="B19900">
        <v>6777.8642578125</v>
      </c>
      <c r="C19900">
        <v>6.634221076965332</v>
      </c>
      <c r="D19900">
        <v>6.634221076965332</v>
      </c>
      <c r="E19900">
        <v>68.240526709848211</v>
      </c>
    </row>
    <row r="19901" spans="1:5" x14ac:dyDescent="0.3">
      <c r="A19901">
        <v>491.11999999999534</v>
      </c>
      <c r="B19901">
        <v>6766.5517578125</v>
      </c>
      <c r="C19901">
        <v>6.641972541809082</v>
      </c>
      <c r="D19901">
        <v>6.641972541809082</v>
      </c>
      <c r="E19901">
        <v>68.240699324899481</v>
      </c>
    </row>
    <row r="19902" spans="1:5" x14ac:dyDescent="0.3">
      <c r="A19902">
        <v>491.13000000000466</v>
      </c>
      <c r="B19902">
        <v>6756.8017578125</v>
      </c>
      <c r="C19902">
        <v>6.636601448059082</v>
      </c>
      <c r="D19902">
        <v>6.636601448059082</v>
      </c>
      <c r="E19902">
        <v>68.240863356881903</v>
      </c>
    </row>
    <row r="19903" spans="1:5" x14ac:dyDescent="0.3">
      <c r="A19903">
        <v>491.13999999999942</v>
      </c>
      <c r="B19903">
        <v>6749.9580078125</v>
      </c>
      <c r="C19903">
        <v>6.634800910949707</v>
      </c>
      <c r="D19903">
        <v>6.634800910949707</v>
      </c>
      <c r="E19903">
        <v>68.241027388864325</v>
      </c>
    </row>
    <row r="19904" spans="1:5" x14ac:dyDescent="0.3">
      <c r="A19904">
        <v>491.15000000000873</v>
      </c>
      <c r="B19904">
        <v>6745.7705078125</v>
      </c>
      <c r="C19904">
        <v>6.6353960037231445</v>
      </c>
      <c r="D19904">
        <v>6.6353960037231445</v>
      </c>
      <c r="E19904">
        <v>68.241200003915594</v>
      </c>
    </row>
    <row r="19905" spans="1:5" x14ac:dyDescent="0.3">
      <c r="A19905">
        <v>491.16000000000349</v>
      </c>
      <c r="B19905">
        <v>6743.0830078125</v>
      </c>
      <c r="C19905">
        <v>6.6365938186645508</v>
      </c>
      <c r="D19905">
        <v>6.6365938186645508</v>
      </c>
      <c r="E19905">
        <v>68.241364035898016</v>
      </c>
    </row>
    <row r="19906" spans="1:5" x14ac:dyDescent="0.3">
      <c r="A19906">
        <v>491.16999999999825</v>
      </c>
      <c r="B19906">
        <v>6741.1845703125</v>
      </c>
      <c r="C19906">
        <v>6.6395845413208008</v>
      </c>
      <c r="D19906">
        <v>6.6395845413208008</v>
      </c>
      <c r="E19906">
        <v>68.241536650949286</v>
      </c>
    </row>
    <row r="19907" spans="1:5" x14ac:dyDescent="0.3">
      <c r="A19907">
        <v>491.18000000000757</v>
      </c>
      <c r="B19907">
        <v>6739.7783203125</v>
      </c>
      <c r="C19907">
        <v>6.6360139846801758</v>
      </c>
      <c r="D19907">
        <v>6.6360139846801758</v>
      </c>
      <c r="E19907">
        <v>68.241700682931707</v>
      </c>
    </row>
    <row r="19908" spans="1:5" x14ac:dyDescent="0.3">
      <c r="A19908">
        <v>491.19999999999709</v>
      </c>
      <c r="B19908">
        <v>6737.9931640625</v>
      </c>
      <c r="C19908">
        <v>6.6359987258911133</v>
      </c>
      <c r="D19908">
        <v>6.6359987258911133</v>
      </c>
      <c r="E19908">
        <v>68.24204495935993</v>
      </c>
    </row>
    <row r="19909" spans="1:5" x14ac:dyDescent="0.3">
      <c r="A19909">
        <v>491.22999999999593</v>
      </c>
      <c r="B19909">
        <v>6736.9912109375</v>
      </c>
      <c r="C19909">
        <v>6.6354045867919922</v>
      </c>
      <c r="D19909">
        <v>6.6354045867919922</v>
      </c>
      <c r="E19909">
        <v>68.242545638376043</v>
      </c>
    </row>
    <row r="19910" spans="1:5" x14ac:dyDescent="0.3">
      <c r="A19910">
        <v>491.27999999999884</v>
      </c>
      <c r="B19910">
        <v>6738.005859375</v>
      </c>
      <c r="C19910">
        <v>6.6366024017333984</v>
      </c>
      <c r="D19910">
        <v>6.6366024017333984</v>
      </c>
      <c r="E19910">
        <v>68.243390593820379</v>
      </c>
    </row>
    <row r="19911" spans="1:5" x14ac:dyDescent="0.3">
      <c r="A19911">
        <v>491.30999999999767</v>
      </c>
      <c r="B19911">
        <v>6739.326171875</v>
      </c>
      <c r="C19911">
        <v>6.6366000175476074</v>
      </c>
      <c r="D19911">
        <v>6.6366000175476074</v>
      </c>
      <c r="E19911">
        <v>68.243882689767645</v>
      </c>
    </row>
    <row r="19912" spans="1:5" x14ac:dyDescent="0.3">
      <c r="A19912">
        <v>491.33000000000175</v>
      </c>
      <c r="B19912">
        <v>6740.3984375</v>
      </c>
      <c r="C19912">
        <v>6.6366000175476074</v>
      </c>
      <c r="D19912">
        <v>6.6366000175476074</v>
      </c>
      <c r="E19912">
        <v>68.244202170663641</v>
      </c>
    </row>
    <row r="19913" spans="1:5" x14ac:dyDescent="0.3">
      <c r="A19913">
        <v>491.35000000000582</v>
      </c>
      <c r="B19913">
        <v>6741.68359375</v>
      </c>
      <c r="C19913">
        <v>6.6371989250183105</v>
      </c>
      <c r="D19913">
        <v>6.6371989250183105</v>
      </c>
      <c r="E19913">
        <v>68.244530234628485</v>
      </c>
    </row>
    <row r="19914" spans="1:5" x14ac:dyDescent="0.3">
      <c r="A19914">
        <v>491.36999999999534</v>
      </c>
      <c r="B19914">
        <v>6743.125</v>
      </c>
      <c r="C19914">
        <v>6.637199878692627</v>
      </c>
      <c r="D19914">
        <v>6.637199878692627</v>
      </c>
      <c r="E19914">
        <v>68.244866881662176</v>
      </c>
    </row>
    <row r="19915" spans="1:5" x14ac:dyDescent="0.3">
      <c r="A19915">
        <v>491.38999999999942</v>
      </c>
      <c r="B19915">
        <v>6744.7890625</v>
      </c>
      <c r="C19915">
        <v>6.637199878692627</v>
      </c>
      <c r="D19915">
        <v>6.637199878692627</v>
      </c>
      <c r="E19915">
        <v>68.245203528695868</v>
      </c>
    </row>
    <row r="19916" spans="1:5" x14ac:dyDescent="0.3">
      <c r="A19916">
        <v>491.41000000000349</v>
      </c>
      <c r="B19916">
        <v>6746.375</v>
      </c>
      <c r="C19916">
        <v>6.637199878692627</v>
      </c>
      <c r="D19916">
        <v>6.637199878692627</v>
      </c>
      <c r="E19916">
        <v>68.245539222055243</v>
      </c>
    </row>
    <row r="19917" spans="1:5" x14ac:dyDescent="0.3">
      <c r="A19917">
        <v>491.43000000000757</v>
      </c>
      <c r="B19917">
        <v>6748.21875</v>
      </c>
      <c r="C19917">
        <v>6.637199878692627</v>
      </c>
      <c r="D19917">
        <v>6.637199878692627</v>
      </c>
      <c r="E19917">
        <v>68.245875869088934</v>
      </c>
    </row>
    <row r="19918" spans="1:5" x14ac:dyDescent="0.3">
      <c r="A19918">
        <v>491.44999999999709</v>
      </c>
      <c r="B19918">
        <v>6750.13671875</v>
      </c>
      <c r="C19918">
        <v>6.637199878692627</v>
      </c>
      <c r="D19918">
        <v>6.637199878692627</v>
      </c>
      <c r="E19918">
        <v>68.246220145517157</v>
      </c>
    </row>
    <row r="19919" spans="1:5" x14ac:dyDescent="0.3">
      <c r="A19919">
        <v>491.4600000000064</v>
      </c>
      <c r="B19919">
        <v>6751.28515625</v>
      </c>
      <c r="C19919">
        <v>6.637199878692627</v>
      </c>
      <c r="D19919">
        <v>6.637199878692627</v>
      </c>
      <c r="E19919">
        <v>68.246392760568426</v>
      </c>
    </row>
    <row r="19920" spans="1:5" x14ac:dyDescent="0.3">
      <c r="A19920">
        <v>491.47999999999593</v>
      </c>
      <c r="B19920">
        <v>6753.18359375</v>
      </c>
      <c r="C19920">
        <v>6.637199878692627</v>
      </c>
      <c r="D19920">
        <v>6.637199878692627</v>
      </c>
      <c r="E19920">
        <v>68.246737036996649</v>
      </c>
    </row>
    <row r="19921" spans="1:5" x14ac:dyDescent="0.3">
      <c r="A19921">
        <v>491.49000000000524</v>
      </c>
      <c r="B19921">
        <v>6754.28515625</v>
      </c>
      <c r="C19921">
        <v>6.637199878692627</v>
      </c>
      <c r="D19921">
        <v>6.637199878692627</v>
      </c>
      <c r="E19921">
        <v>68.246901068979071</v>
      </c>
    </row>
    <row r="19922" spans="1:5" x14ac:dyDescent="0.3">
      <c r="A19922">
        <v>491.5</v>
      </c>
      <c r="B19922">
        <v>6755.45703125</v>
      </c>
      <c r="C19922">
        <v>6.637199878692627</v>
      </c>
      <c r="D19922">
        <v>6.637199878692627</v>
      </c>
      <c r="E19922">
        <v>68.247065100961493</v>
      </c>
    </row>
    <row r="19923" spans="1:5" x14ac:dyDescent="0.3">
      <c r="A19923">
        <v>491.50999999999476</v>
      </c>
      <c r="B19923">
        <v>6756.46484375</v>
      </c>
      <c r="C19923">
        <v>6.6377987861633301</v>
      </c>
      <c r="D19923">
        <v>6.6377987861633301</v>
      </c>
      <c r="E19923">
        <v>68.247229132943914</v>
      </c>
    </row>
    <row r="19924" spans="1:5" x14ac:dyDescent="0.3">
      <c r="A19924">
        <v>491.52999999999884</v>
      </c>
      <c r="B19924">
        <v>6758.46875</v>
      </c>
      <c r="C19924">
        <v>6.637199878692627</v>
      </c>
      <c r="D19924">
        <v>6.637199878692627</v>
      </c>
      <c r="E19924">
        <v>68.247549567514227</v>
      </c>
    </row>
    <row r="19925" spans="1:5" x14ac:dyDescent="0.3">
      <c r="A19925">
        <v>491.54000000000815</v>
      </c>
      <c r="B19925">
        <v>6759.6015625</v>
      </c>
      <c r="C19925">
        <v>6.637199878692627</v>
      </c>
      <c r="D19925">
        <v>6.637199878692627</v>
      </c>
      <c r="E19925">
        <v>68.247705016427801</v>
      </c>
    </row>
    <row r="19926" spans="1:5" x14ac:dyDescent="0.3">
      <c r="A19926">
        <v>491.55000000000291</v>
      </c>
      <c r="B19926">
        <v>6760.609375</v>
      </c>
      <c r="C19926">
        <v>6.6377987861633301</v>
      </c>
      <c r="D19926">
        <v>6.6377987861633301</v>
      </c>
      <c r="E19926">
        <v>68.247869048410223</v>
      </c>
    </row>
    <row r="19927" spans="1:5" x14ac:dyDescent="0.3">
      <c r="A19927">
        <v>491.57000000000698</v>
      </c>
      <c r="B19927">
        <v>6762.6875</v>
      </c>
      <c r="C19927">
        <v>6.6378002166748047</v>
      </c>
      <c r="D19927">
        <v>6.6378002166748047</v>
      </c>
      <c r="E19927">
        <v>68.248205695443914</v>
      </c>
    </row>
    <row r="19928" spans="1:5" x14ac:dyDescent="0.3">
      <c r="A19928">
        <v>491.58000000000175</v>
      </c>
      <c r="B19928">
        <v>6763.875</v>
      </c>
      <c r="C19928">
        <v>6.6372013092041016</v>
      </c>
      <c r="D19928">
        <v>6.6372013092041016</v>
      </c>
      <c r="E19928">
        <v>68.248378310495184</v>
      </c>
    </row>
    <row r="19929" spans="1:5" x14ac:dyDescent="0.3">
      <c r="A19929">
        <v>491.58999999999651</v>
      </c>
      <c r="B19929">
        <v>6765.0390625</v>
      </c>
      <c r="C19929">
        <v>6.637199878692627</v>
      </c>
      <c r="D19929">
        <v>6.637199878692627</v>
      </c>
      <c r="E19929">
        <v>68.248533759408758</v>
      </c>
    </row>
    <row r="19930" spans="1:5" x14ac:dyDescent="0.3">
      <c r="A19930">
        <v>491.60000000000582</v>
      </c>
      <c r="B19930">
        <v>6766.0859375</v>
      </c>
      <c r="C19930">
        <v>6.637199878692627</v>
      </c>
      <c r="D19930">
        <v>6.637199878692627</v>
      </c>
      <c r="E19930">
        <v>68.248690161996649</v>
      </c>
    </row>
    <row r="19931" spans="1:5" x14ac:dyDescent="0.3">
      <c r="A19931">
        <v>491.61000000000058</v>
      </c>
      <c r="B19931">
        <v>6767.1953125</v>
      </c>
      <c r="C19931">
        <v>6.637199878692627</v>
      </c>
      <c r="D19931">
        <v>6.637199878692627</v>
      </c>
      <c r="E19931">
        <v>68.248861823373602</v>
      </c>
    </row>
    <row r="19932" spans="1:5" x14ac:dyDescent="0.3">
      <c r="A19932">
        <v>491.61999999999534</v>
      </c>
      <c r="B19932">
        <v>6768.3125</v>
      </c>
      <c r="C19932">
        <v>6.637199878692627</v>
      </c>
      <c r="D19932">
        <v>6.637199878692627</v>
      </c>
      <c r="E19932">
        <v>68.249034438424871</v>
      </c>
    </row>
    <row r="19933" spans="1:5" x14ac:dyDescent="0.3">
      <c r="A19933">
        <v>491.63000000000466</v>
      </c>
      <c r="B19933">
        <v>6769.421875</v>
      </c>
      <c r="C19933">
        <v>6.637199878692627</v>
      </c>
      <c r="D19933">
        <v>6.637199878692627</v>
      </c>
      <c r="E19933">
        <v>68.249207053476141</v>
      </c>
    </row>
    <row r="19934" spans="1:5" x14ac:dyDescent="0.3">
      <c r="A19934">
        <v>491.63999999999942</v>
      </c>
      <c r="B19934">
        <v>6770.609375</v>
      </c>
      <c r="C19934">
        <v>6.6377987861633301</v>
      </c>
      <c r="D19934">
        <v>6.6377987861633301</v>
      </c>
      <c r="E19934">
        <v>68.249378714853094</v>
      </c>
    </row>
    <row r="19935" spans="1:5" x14ac:dyDescent="0.3">
      <c r="A19935">
        <v>491.65000000000873</v>
      </c>
      <c r="B19935">
        <v>6771.75</v>
      </c>
      <c r="C19935">
        <v>6.6378002166748047</v>
      </c>
      <c r="D19935">
        <v>6.6378002166748047</v>
      </c>
      <c r="E19935">
        <v>68.249551329904364</v>
      </c>
    </row>
    <row r="19936" spans="1:5" x14ac:dyDescent="0.3">
      <c r="A19936">
        <v>491.66000000000349</v>
      </c>
      <c r="B19936">
        <v>6772.9296875</v>
      </c>
      <c r="C19936">
        <v>6.6378002166748047</v>
      </c>
      <c r="D19936">
        <v>6.6378002166748047</v>
      </c>
      <c r="E19936">
        <v>68.249715361886786</v>
      </c>
    </row>
    <row r="19937" spans="1:5" x14ac:dyDescent="0.3">
      <c r="A19937">
        <v>491.66999999999825</v>
      </c>
      <c r="B19937">
        <v>6774.0625</v>
      </c>
      <c r="C19937">
        <v>6.6378002166748047</v>
      </c>
      <c r="D19937">
        <v>6.6378002166748047</v>
      </c>
      <c r="E19937">
        <v>68.249895606332586</v>
      </c>
    </row>
    <row r="19938" spans="1:5" x14ac:dyDescent="0.3">
      <c r="A19938">
        <v>491.68000000000757</v>
      </c>
      <c r="B19938">
        <v>6775.1015625</v>
      </c>
      <c r="C19938">
        <v>6.6378002166748047</v>
      </c>
      <c r="D19938">
        <v>6.6378002166748047</v>
      </c>
      <c r="E19938">
        <v>68.250068221383856</v>
      </c>
    </row>
    <row r="19939" spans="1:5" x14ac:dyDescent="0.3">
      <c r="A19939">
        <v>491.69999999999709</v>
      </c>
      <c r="B19939">
        <v>6777.30078125</v>
      </c>
      <c r="C19939">
        <v>6.6378002166748047</v>
      </c>
      <c r="D19939">
        <v>6.6378002166748047</v>
      </c>
      <c r="E19939">
        <v>68.250412497812079</v>
      </c>
    </row>
    <row r="19940" spans="1:5" x14ac:dyDescent="0.3">
      <c r="A19940">
        <v>491.7100000000064</v>
      </c>
      <c r="B19940">
        <v>6778.55078125</v>
      </c>
      <c r="C19940">
        <v>6.6378002166748047</v>
      </c>
      <c r="D19940">
        <v>6.6378002166748047</v>
      </c>
      <c r="E19940">
        <v>68.2505765297945</v>
      </c>
    </row>
    <row r="19941" spans="1:5" x14ac:dyDescent="0.3">
      <c r="A19941">
        <v>491.72000000000116</v>
      </c>
      <c r="B19941">
        <v>6779.79296875</v>
      </c>
      <c r="C19941">
        <v>6.6378002166748047</v>
      </c>
      <c r="D19941">
        <v>6.6378002166748047</v>
      </c>
      <c r="E19941">
        <v>68.250740561776922</v>
      </c>
    </row>
    <row r="19942" spans="1:5" x14ac:dyDescent="0.3">
      <c r="A19942">
        <v>491.72999999999593</v>
      </c>
      <c r="B19942">
        <v>6780.92578125</v>
      </c>
      <c r="C19942">
        <v>6.6378002166748047</v>
      </c>
      <c r="D19942">
        <v>6.6378002166748047</v>
      </c>
      <c r="E19942">
        <v>68.250904593759344</v>
      </c>
    </row>
    <row r="19943" spans="1:5" x14ac:dyDescent="0.3">
      <c r="A19943">
        <v>491.74000000000524</v>
      </c>
      <c r="B19943">
        <v>6782.00390625</v>
      </c>
      <c r="C19943">
        <v>6.6378002166748047</v>
      </c>
      <c r="D19943">
        <v>6.6378002166748047</v>
      </c>
      <c r="E19943">
        <v>68.251068625741766</v>
      </c>
    </row>
    <row r="19944" spans="1:5" x14ac:dyDescent="0.3">
      <c r="A19944">
        <v>491.75</v>
      </c>
      <c r="B19944">
        <v>6783.08203125</v>
      </c>
      <c r="C19944">
        <v>6.6378002166748047</v>
      </c>
      <c r="D19944">
        <v>6.6378002166748047</v>
      </c>
      <c r="E19944">
        <v>68.251216445260809</v>
      </c>
    </row>
    <row r="19945" spans="1:5" x14ac:dyDescent="0.3">
      <c r="A19945">
        <v>491.75999999999476</v>
      </c>
      <c r="B19945">
        <v>6784.15234375</v>
      </c>
      <c r="C19945">
        <v>6.6378002166748047</v>
      </c>
      <c r="D19945">
        <v>6.6378002166748047</v>
      </c>
      <c r="E19945">
        <v>68.251389060312079</v>
      </c>
    </row>
    <row r="19946" spans="1:5" x14ac:dyDescent="0.3">
      <c r="A19946">
        <v>491.77000000000407</v>
      </c>
      <c r="B19946">
        <v>6785.26953125</v>
      </c>
      <c r="C19946">
        <v>6.6383991241455078</v>
      </c>
      <c r="D19946">
        <v>6.6383991241455078</v>
      </c>
      <c r="E19946">
        <v>68.2515530922945</v>
      </c>
    </row>
    <row r="19947" spans="1:5" x14ac:dyDescent="0.3">
      <c r="A19947">
        <v>491.77999999999884</v>
      </c>
      <c r="B19947">
        <v>6786.49609375</v>
      </c>
      <c r="C19947">
        <v>6.6384000778198242</v>
      </c>
      <c r="D19947">
        <v>6.6384000778198242</v>
      </c>
      <c r="E19947">
        <v>68.251717124276922</v>
      </c>
    </row>
    <row r="19948" spans="1:5" x14ac:dyDescent="0.3">
      <c r="A19948">
        <v>491.79000000000815</v>
      </c>
      <c r="B19948">
        <v>6787.69921875</v>
      </c>
      <c r="C19948">
        <v>6.6378011703491211</v>
      </c>
      <c r="D19948">
        <v>6.6378011703491211</v>
      </c>
      <c r="E19948">
        <v>68.251881156259344</v>
      </c>
    </row>
    <row r="19949" spans="1:5" x14ac:dyDescent="0.3">
      <c r="A19949">
        <v>491.80000000000291</v>
      </c>
      <c r="B19949">
        <v>6788.75390625</v>
      </c>
      <c r="C19949">
        <v>6.6378002166748047</v>
      </c>
      <c r="D19949">
        <v>6.6378002166748047</v>
      </c>
      <c r="E19949">
        <v>68.252036605172918</v>
      </c>
    </row>
    <row r="19950" spans="1:5" x14ac:dyDescent="0.3">
      <c r="A19950">
        <v>491.80999999999767</v>
      </c>
      <c r="B19950">
        <v>6789.76171875</v>
      </c>
      <c r="C19950">
        <v>6.6378002166748047</v>
      </c>
      <c r="D19950">
        <v>6.6378002166748047</v>
      </c>
      <c r="E19950">
        <v>68.25220063715534</v>
      </c>
    </row>
    <row r="19951" spans="1:5" x14ac:dyDescent="0.3">
      <c r="A19951">
        <v>491.82000000000698</v>
      </c>
      <c r="B19951">
        <v>6790.91796875</v>
      </c>
      <c r="C19951">
        <v>6.6383991241455078</v>
      </c>
      <c r="D19951">
        <v>6.6383991241455078</v>
      </c>
      <c r="E19951">
        <v>68.252364669137762</v>
      </c>
    </row>
    <row r="19952" spans="1:5" x14ac:dyDescent="0.3">
      <c r="A19952">
        <v>491.83000000000175</v>
      </c>
      <c r="B19952">
        <v>6792.17578125</v>
      </c>
      <c r="C19952">
        <v>6.6384000778198242</v>
      </c>
      <c r="D19952">
        <v>6.6384000778198242</v>
      </c>
      <c r="E19952">
        <v>68.252537284189032</v>
      </c>
    </row>
    <row r="19953" spans="1:5" x14ac:dyDescent="0.3">
      <c r="A19953">
        <v>491.83999999999651</v>
      </c>
      <c r="B19953">
        <v>6793.35546875</v>
      </c>
      <c r="C19953">
        <v>6.6384000778198242</v>
      </c>
      <c r="D19953">
        <v>6.6384000778198242</v>
      </c>
      <c r="E19953">
        <v>68.252717528634832</v>
      </c>
    </row>
    <row r="19954" spans="1:5" x14ac:dyDescent="0.3">
      <c r="A19954">
        <v>491.85000000000582</v>
      </c>
      <c r="B19954">
        <v>6794.62109375</v>
      </c>
      <c r="C19954">
        <v>6.6384000778198242</v>
      </c>
      <c r="D19954">
        <v>6.6384000778198242</v>
      </c>
      <c r="E19954">
        <v>68.252881560617254</v>
      </c>
    </row>
    <row r="19955" spans="1:5" x14ac:dyDescent="0.3">
      <c r="A19955">
        <v>491.86000000000058</v>
      </c>
      <c r="B19955">
        <v>6795.99609375</v>
      </c>
      <c r="C19955">
        <v>6.6384000778198242</v>
      </c>
      <c r="D19955">
        <v>6.6384000778198242</v>
      </c>
      <c r="E19955">
        <v>68.253054175668524</v>
      </c>
    </row>
    <row r="19956" spans="1:5" x14ac:dyDescent="0.3">
      <c r="A19956">
        <v>491.86999999999534</v>
      </c>
      <c r="B19956">
        <v>6797.23828125</v>
      </c>
      <c r="C19956">
        <v>6.6384000778198242</v>
      </c>
      <c r="D19956">
        <v>6.6384000778198242</v>
      </c>
      <c r="E19956">
        <v>68.253226790719793</v>
      </c>
    </row>
    <row r="19957" spans="1:5" x14ac:dyDescent="0.3">
      <c r="A19957">
        <v>491.88000000000466</v>
      </c>
      <c r="B19957">
        <v>6798.46484375</v>
      </c>
      <c r="C19957">
        <v>6.6384000778198242</v>
      </c>
      <c r="D19957">
        <v>6.6384000778198242</v>
      </c>
      <c r="E19957">
        <v>68.253398452096746</v>
      </c>
    </row>
    <row r="19958" spans="1:5" x14ac:dyDescent="0.3">
      <c r="A19958">
        <v>491.88999999999942</v>
      </c>
      <c r="B19958">
        <v>6799.70703125</v>
      </c>
      <c r="C19958">
        <v>6.6384000778198242</v>
      </c>
      <c r="D19958">
        <v>6.6384000778198242</v>
      </c>
      <c r="E19958">
        <v>68.253571067148016</v>
      </c>
    </row>
    <row r="19959" spans="1:5" x14ac:dyDescent="0.3">
      <c r="A19959">
        <v>491.90000000000873</v>
      </c>
      <c r="B19959">
        <v>6800.74609375</v>
      </c>
      <c r="C19959">
        <v>6.6384000778198242</v>
      </c>
      <c r="D19959">
        <v>6.6384000778198242</v>
      </c>
      <c r="E19959">
        <v>68.253743682199286</v>
      </c>
    </row>
    <row r="19960" spans="1:5" x14ac:dyDescent="0.3">
      <c r="A19960">
        <v>491.91000000000349</v>
      </c>
      <c r="B19960">
        <v>6801.98828125</v>
      </c>
      <c r="C19960">
        <v>6.6384000778198242</v>
      </c>
      <c r="D19960">
        <v>6.6384000778198242</v>
      </c>
      <c r="E19960">
        <v>68.25389913111286</v>
      </c>
    </row>
    <row r="19961" spans="1:5" x14ac:dyDescent="0.3">
      <c r="A19961">
        <v>491.91999999999825</v>
      </c>
      <c r="B19961">
        <v>6803.12890625</v>
      </c>
      <c r="C19961">
        <v>6.6384000778198242</v>
      </c>
      <c r="D19961">
        <v>6.6384000778198242</v>
      </c>
      <c r="E19961">
        <v>68.254071746164129</v>
      </c>
    </row>
    <row r="19962" spans="1:5" x14ac:dyDescent="0.3">
      <c r="A19962">
        <v>491.93000000000757</v>
      </c>
      <c r="B19962">
        <v>6804.16796875</v>
      </c>
      <c r="C19962">
        <v>6.6389989852905273</v>
      </c>
      <c r="D19962">
        <v>6.6389989852905273</v>
      </c>
      <c r="E19962">
        <v>68.254243407541082</v>
      </c>
    </row>
    <row r="19963" spans="1:5" x14ac:dyDescent="0.3">
      <c r="A19963">
        <v>491.94000000000233</v>
      </c>
      <c r="B19963">
        <v>6805.35546875</v>
      </c>
      <c r="C19963">
        <v>6.6389999389648438</v>
      </c>
      <c r="D19963">
        <v>6.6389999389648438</v>
      </c>
      <c r="E19963">
        <v>68.254416022592352</v>
      </c>
    </row>
    <row r="19964" spans="1:5" x14ac:dyDescent="0.3">
      <c r="A19964">
        <v>491.94999999999709</v>
      </c>
      <c r="B19964">
        <v>6806.47265625</v>
      </c>
      <c r="C19964">
        <v>6.6389999389648438</v>
      </c>
      <c r="D19964">
        <v>6.6389999389648438</v>
      </c>
      <c r="E19964">
        <v>68.254580054574774</v>
      </c>
    </row>
    <row r="19965" spans="1:5" x14ac:dyDescent="0.3">
      <c r="A19965">
        <v>491.9600000000064</v>
      </c>
      <c r="B19965">
        <v>6807.63671875</v>
      </c>
      <c r="C19965">
        <v>6.6389999389648438</v>
      </c>
      <c r="D19965">
        <v>6.6389999389648438</v>
      </c>
      <c r="E19965">
        <v>68.254744086557196</v>
      </c>
    </row>
    <row r="19966" spans="1:5" x14ac:dyDescent="0.3">
      <c r="A19966">
        <v>491.97000000000116</v>
      </c>
      <c r="B19966">
        <v>6808.83203125</v>
      </c>
      <c r="C19966">
        <v>6.6389999389648438</v>
      </c>
      <c r="D19966">
        <v>6.6389999389648438</v>
      </c>
      <c r="E19966">
        <v>68.254908118539618</v>
      </c>
    </row>
    <row r="19967" spans="1:5" x14ac:dyDescent="0.3">
      <c r="A19967">
        <v>491.97999999999593</v>
      </c>
      <c r="B19967">
        <v>6809.83984375</v>
      </c>
      <c r="C19967">
        <v>6.6395988464355469</v>
      </c>
      <c r="D19967">
        <v>6.6395988464355469</v>
      </c>
      <c r="E19967">
        <v>68.255072150522039</v>
      </c>
    </row>
    <row r="19968" spans="1:5" x14ac:dyDescent="0.3">
      <c r="A19968">
        <v>491.99000000000524</v>
      </c>
      <c r="B19968">
        <v>6811.01953125</v>
      </c>
      <c r="C19968">
        <v>6.6389999389648438</v>
      </c>
      <c r="D19968">
        <v>6.6389999389648438</v>
      </c>
      <c r="E19968">
        <v>68.25522855310993</v>
      </c>
    </row>
    <row r="19969" spans="1:5" x14ac:dyDescent="0.3">
      <c r="A19969">
        <v>492</v>
      </c>
      <c r="B19969">
        <v>6812.35546875</v>
      </c>
      <c r="C19969">
        <v>6.6389999389648438</v>
      </c>
      <c r="D19969">
        <v>6.6389999389648438</v>
      </c>
      <c r="E19969">
        <v>68.255392585092352</v>
      </c>
    </row>
    <row r="19970" spans="1:5" x14ac:dyDescent="0.3">
      <c r="A19970">
        <v>492.00999999999476</v>
      </c>
      <c r="B19970">
        <v>6813.55078125</v>
      </c>
      <c r="C19970">
        <v>6.6389999389648438</v>
      </c>
      <c r="D19970">
        <v>6.6389999389648438</v>
      </c>
      <c r="E19970">
        <v>68.255556617074774</v>
      </c>
    </row>
    <row r="19971" spans="1:5" x14ac:dyDescent="0.3">
      <c r="A19971">
        <v>492.02999999999884</v>
      </c>
      <c r="B19971">
        <v>6815.64453125</v>
      </c>
      <c r="C19971">
        <v>6.6395998001098633</v>
      </c>
      <c r="D19971">
        <v>6.6395998001098633</v>
      </c>
      <c r="E19971">
        <v>68.25587609797077</v>
      </c>
    </row>
    <row r="19972" spans="1:5" x14ac:dyDescent="0.3">
      <c r="A19972">
        <v>492.05000000000291</v>
      </c>
      <c r="B19972">
        <v>6817.734375</v>
      </c>
      <c r="C19972">
        <v>6.6395998001098633</v>
      </c>
      <c r="D19972">
        <v>6.6395998001098633</v>
      </c>
      <c r="E19972">
        <v>68.256212745004461</v>
      </c>
    </row>
    <row r="19973" spans="1:5" x14ac:dyDescent="0.3">
      <c r="A19973">
        <v>492.07000000000698</v>
      </c>
      <c r="B19973">
        <v>6819.53515625</v>
      </c>
      <c r="C19973">
        <v>6.640200138092041</v>
      </c>
      <c r="D19973">
        <v>6.640200138092041</v>
      </c>
      <c r="E19973">
        <v>68.256548438363836</v>
      </c>
    </row>
    <row r="19974" spans="1:5" x14ac:dyDescent="0.3">
      <c r="A19974">
        <v>492.08000000000175</v>
      </c>
      <c r="B19974">
        <v>6820.71484375</v>
      </c>
      <c r="C19974">
        <v>6.640200138092041</v>
      </c>
      <c r="D19974">
        <v>6.640200138092041</v>
      </c>
      <c r="E19974">
        <v>68.256712470346258</v>
      </c>
    </row>
    <row r="19975" spans="1:5" x14ac:dyDescent="0.3">
      <c r="A19975">
        <v>492.08999999999651</v>
      </c>
      <c r="B19975">
        <v>6821.73828125</v>
      </c>
      <c r="C19975">
        <v>6.640200138092041</v>
      </c>
      <c r="D19975">
        <v>6.640200138092041</v>
      </c>
      <c r="E19975">
        <v>68.256885085397528</v>
      </c>
    </row>
    <row r="19976" spans="1:5" x14ac:dyDescent="0.3">
      <c r="A19976">
        <v>492.10000000000582</v>
      </c>
      <c r="B19976">
        <v>6822.80078125</v>
      </c>
      <c r="C19976">
        <v>6.640200138092041</v>
      </c>
      <c r="D19976">
        <v>6.640200138092041</v>
      </c>
      <c r="E19976">
        <v>68.257065329843329</v>
      </c>
    </row>
    <row r="19977" spans="1:5" x14ac:dyDescent="0.3">
      <c r="A19977">
        <v>492.11000000000058</v>
      </c>
      <c r="B19977">
        <v>6823.87890625</v>
      </c>
      <c r="C19977">
        <v>6.640200138092041</v>
      </c>
      <c r="D19977">
        <v>6.640200138092041</v>
      </c>
      <c r="E19977">
        <v>68.257237944894598</v>
      </c>
    </row>
    <row r="19978" spans="1:5" x14ac:dyDescent="0.3">
      <c r="A19978">
        <v>492.11999999999534</v>
      </c>
      <c r="B19978">
        <v>6825.15234375</v>
      </c>
      <c r="C19978">
        <v>6.640200138092041</v>
      </c>
      <c r="D19978">
        <v>6.640200138092041</v>
      </c>
      <c r="E19978">
        <v>68.257410559945868</v>
      </c>
    </row>
    <row r="19979" spans="1:5" x14ac:dyDescent="0.3">
      <c r="A19979">
        <v>492.13000000000466</v>
      </c>
      <c r="B19979">
        <v>6826.23046875</v>
      </c>
      <c r="C19979">
        <v>6.640200138092041</v>
      </c>
      <c r="D19979">
        <v>6.640200138092041</v>
      </c>
      <c r="E19979">
        <v>68.257566008859442</v>
      </c>
    </row>
    <row r="19980" spans="1:5" x14ac:dyDescent="0.3">
      <c r="A19980">
        <v>492.13999999999942</v>
      </c>
      <c r="B19980">
        <v>6827.33984375</v>
      </c>
      <c r="C19980">
        <v>6.6407990455627441</v>
      </c>
      <c r="D19980">
        <v>6.6407990455627441</v>
      </c>
      <c r="E19980">
        <v>68.257738623910711</v>
      </c>
    </row>
    <row r="19981" spans="1:5" x14ac:dyDescent="0.3">
      <c r="A19981">
        <v>492.15000000000873</v>
      </c>
      <c r="B19981">
        <v>6828.33984375</v>
      </c>
      <c r="C19981">
        <v>6.6407999992370605</v>
      </c>
      <c r="D19981">
        <v>6.6407999992370605</v>
      </c>
      <c r="E19981">
        <v>68.25792745142536</v>
      </c>
    </row>
    <row r="19982" spans="1:5" x14ac:dyDescent="0.3">
      <c r="A19982">
        <v>492.16000000000349</v>
      </c>
      <c r="B19982">
        <v>6829.56640625</v>
      </c>
      <c r="C19982">
        <v>6.6407999992370605</v>
      </c>
      <c r="D19982">
        <v>6.6407999992370605</v>
      </c>
      <c r="E19982">
        <v>68.258082900338934</v>
      </c>
    </row>
    <row r="19983" spans="1:5" x14ac:dyDescent="0.3">
      <c r="A19983">
        <v>492.16999999999825</v>
      </c>
      <c r="B19983">
        <v>6830.64453125</v>
      </c>
      <c r="C19983">
        <v>6.6407999992370605</v>
      </c>
      <c r="D19983">
        <v>6.6407999992370605</v>
      </c>
      <c r="E19983">
        <v>68.258255515390204</v>
      </c>
    </row>
    <row r="19984" spans="1:5" x14ac:dyDescent="0.3">
      <c r="A19984">
        <v>492.19000000000233</v>
      </c>
      <c r="B19984">
        <v>6832.45703125</v>
      </c>
      <c r="C19984">
        <v>6.6407999992370605</v>
      </c>
      <c r="D19984">
        <v>6.6407999992370605</v>
      </c>
      <c r="E19984">
        <v>68.258583579355047</v>
      </c>
    </row>
    <row r="19985" spans="1:5" x14ac:dyDescent="0.3">
      <c r="A19985">
        <v>492.2100000000064</v>
      </c>
      <c r="B19985">
        <v>6834.296875</v>
      </c>
      <c r="C19985">
        <v>6.6407999992370605</v>
      </c>
      <c r="D19985">
        <v>6.6407999992370605</v>
      </c>
      <c r="E19985">
        <v>68.258903060251043</v>
      </c>
    </row>
    <row r="19986" spans="1:5" x14ac:dyDescent="0.3">
      <c r="A19986">
        <v>492.22999999999593</v>
      </c>
      <c r="B19986">
        <v>6836.28515625</v>
      </c>
      <c r="C19986">
        <v>6.6407999992370605</v>
      </c>
      <c r="D19986">
        <v>6.6407999992370605</v>
      </c>
      <c r="E19986">
        <v>68.259231124215887</v>
      </c>
    </row>
    <row r="19987" spans="1:5" x14ac:dyDescent="0.3">
      <c r="A19987">
        <v>492.25</v>
      </c>
      <c r="B19987">
        <v>6837.99609375</v>
      </c>
      <c r="C19987">
        <v>6.6407999992370605</v>
      </c>
      <c r="D19987">
        <v>6.6407999992370605</v>
      </c>
      <c r="E19987">
        <v>68.259559188180731</v>
      </c>
    </row>
    <row r="19988" spans="1:5" x14ac:dyDescent="0.3">
      <c r="A19988">
        <v>492.27000000000407</v>
      </c>
      <c r="B19988">
        <v>6839.71875</v>
      </c>
      <c r="C19988">
        <v>6.6407999992370605</v>
      </c>
      <c r="D19988">
        <v>6.6407999992370605</v>
      </c>
      <c r="E19988">
        <v>68.259888205819891</v>
      </c>
    </row>
    <row r="19989" spans="1:5" x14ac:dyDescent="0.3">
      <c r="A19989">
        <v>492.29000000000815</v>
      </c>
      <c r="B19989">
        <v>6841.83984375</v>
      </c>
      <c r="C19989">
        <v>6.6407999992370605</v>
      </c>
      <c r="D19989">
        <v>6.6407999992370605</v>
      </c>
      <c r="E19989">
        <v>68.260223899179266</v>
      </c>
    </row>
    <row r="19990" spans="1:5" x14ac:dyDescent="0.3">
      <c r="A19990">
        <v>492.30999999999767</v>
      </c>
      <c r="B19990">
        <v>6843.640625</v>
      </c>
      <c r="C19990">
        <v>6.6413989067077637</v>
      </c>
      <c r="D19990">
        <v>6.6413989067077637</v>
      </c>
      <c r="E19990">
        <v>68.260560546212957</v>
      </c>
    </row>
    <row r="19991" spans="1:5" x14ac:dyDescent="0.3">
      <c r="A19991">
        <v>492.33000000000175</v>
      </c>
      <c r="B19991">
        <v>6845.36328125</v>
      </c>
      <c r="C19991">
        <v>6.6413998603820801</v>
      </c>
      <c r="D19991">
        <v>6.6413998603820801</v>
      </c>
      <c r="E19991">
        <v>68.26090482264118</v>
      </c>
    </row>
    <row r="19992" spans="1:5" x14ac:dyDescent="0.3">
      <c r="A19992">
        <v>492.33999999999651</v>
      </c>
      <c r="B19992">
        <v>6846.51953125</v>
      </c>
      <c r="C19992">
        <v>6.6413998603820801</v>
      </c>
      <c r="D19992">
        <v>6.6413998603820801</v>
      </c>
      <c r="E19992">
        <v>68.261068854623602</v>
      </c>
    </row>
    <row r="19993" spans="1:5" x14ac:dyDescent="0.3">
      <c r="A19993">
        <v>492.36000000000058</v>
      </c>
      <c r="B19993">
        <v>6848.390625</v>
      </c>
      <c r="C19993">
        <v>6.6413998603820801</v>
      </c>
      <c r="D19993">
        <v>6.6413998603820801</v>
      </c>
      <c r="E19993">
        <v>68.261405501657293</v>
      </c>
    </row>
    <row r="19994" spans="1:5" x14ac:dyDescent="0.3">
      <c r="A19994">
        <v>492.38000000000466</v>
      </c>
      <c r="B19994">
        <v>6850.31640625</v>
      </c>
      <c r="C19994">
        <v>6.6413998603820801</v>
      </c>
      <c r="D19994">
        <v>6.6413998603820801</v>
      </c>
      <c r="E19994">
        <v>68.261749778085516</v>
      </c>
    </row>
    <row r="19995" spans="1:5" x14ac:dyDescent="0.3">
      <c r="A19995">
        <v>492.40000000000873</v>
      </c>
      <c r="B19995">
        <v>6851.953125</v>
      </c>
      <c r="C19995">
        <v>6.6413998603820801</v>
      </c>
      <c r="D19995">
        <v>6.6413998603820801</v>
      </c>
      <c r="E19995">
        <v>68.26207784205036</v>
      </c>
    </row>
    <row r="19996" spans="1:5" x14ac:dyDescent="0.3">
      <c r="A19996">
        <v>492.41999999999825</v>
      </c>
      <c r="B19996">
        <v>6853.703125</v>
      </c>
      <c r="C19996">
        <v>6.6413998603820801</v>
      </c>
      <c r="D19996">
        <v>6.6413998603820801</v>
      </c>
      <c r="E19996">
        <v>68.262423072152899</v>
      </c>
    </row>
    <row r="19997" spans="1:5" x14ac:dyDescent="0.3">
      <c r="A19997">
        <v>492.44000000000233</v>
      </c>
      <c r="B19997">
        <v>6855.23046875</v>
      </c>
      <c r="C19997">
        <v>6.6420001983642578</v>
      </c>
      <c r="D19997">
        <v>6.6420001983642578</v>
      </c>
      <c r="E19997">
        <v>68.262733969980047</v>
      </c>
    </row>
    <row r="19998" spans="1:5" x14ac:dyDescent="0.3">
      <c r="A19998">
        <v>492.4600000000064</v>
      </c>
      <c r="B19998">
        <v>6856.87890625</v>
      </c>
      <c r="C19998">
        <v>6.6420001983642578</v>
      </c>
      <c r="D19998">
        <v>6.6420001983642578</v>
      </c>
      <c r="E19998">
        <v>68.26305440455036</v>
      </c>
    </row>
    <row r="19999" spans="1:5" x14ac:dyDescent="0.3">
      <c r="A19999">
        <v>492.47999999999593</v>
      </c>
      <c r="B19999">
        <v>6858.5703125</v>
      </c>
      <c r="C19999">
        <v>6.6425991058349609</v>
      </c>
      <c r="D19999">
        <v>6.6425991058349609</v>
      </c>
      <c r="E19999">
        <v>68.263391051584051</v>
      </c>
    </row>
    <row r="20000" spans="1:5" x14ac:dyDescent="0.3">
      <c r="A20000">
        <v>492.5</v>
      </c>
      <c r="B20000">
        <v>6860.2265625</v>
      </c>
      <c r="C20000">
        <v>6.6426000595092773</v>
      </c>
      <c r="D20000">
        <v>6.6426000595092773</v>
      </c>
      <c r="E20000">
        <v>68.263726744943426</v>
      </c>
    </row>
    <row r="20001" spans="1:5" x14ac:dyDescent="0.3">
      <c r="A20001">
        <v>492.52000000000407</v>
      </c>
      <c r="B20001">
        <v>6861.78515625</v>
      </c>
      <c r="C20001">
        <v>6.6426000595092773</v>
      </c>
      <c r="D20001">
        <v>6.6426000595092773</v>
      </c>
      <c r="E20001">
        <v>68.26405480890827</v>
      </c>
    </row>
    <row r="20002" spans="1:5" x14ac:dyDescent="0.3">
      <c r="A20002">
        <v>492.54000000000815</v>
      </c>
      <c r="B20002">
        <v>6863.37109375</v>
      </c>
      <c r="C20002">
        <v>6.6426000595092773</v>
      </c>
      <c r="D20002">
        <v>6.6426000595092773</v>
      </c>
      <c r="E20002">
        <v>68.26440766840534</v>
      </c>
    </row>
    <row r="20003" spans="1:5" x14ac:dyDescent="0.3">
      <c r="A20003">
        <v>492.55999999999767</v>
      </c>
      <c r="B20003">
        <v>6865.015625</v>
      </c>
      <c r="C20003">
        <v>6.6426000595092773</v>
      </c>
      <c r="D20003">
        <v>6.6426000595092773</v>
      </c>
      <c r="E20003">
        <v>68.264752898507879</v>
      </c>
    </row>
    <row r="20004" spans="1:5" x14ac:dyDescent="0.3">
      <c r="A20004">
        <v>492.58000000000175</v>
      </c>
      <c r="B20004">
        <v>6866.51953125</v>
      </c>
      <c r="C20004">
        <v>6.6426000595092773</v>
      </c>
      <c r="D20004">
        <v>6.6426000595092773</v>
      </c>
      <c r="E20004">
        <v>68.265080962472723</v>
      </c>
    </row>
    <row r="20005" spans="1:5" x14ac:dyDescent="0.3">
      <c r="A20005">
        <v>492.60000000000582</v>
      </c>
      <c r="B20005">
        <v>6867.796875</v>
      </c>
      <c r="C20005">
        <v>6.6426000595092773</v>
      </c>
      <c r="D20005">
        <v>6.6426000595092773</v>
      </c>
      <c r="E20005">
        <v>68.265425238900946</v>
      </c>
    </row>
    <row r="20006" spans="1:5" x14ac:dyDescent="0.3">
      <c r="A20006">
        <v>492.61999999999534</v>
      </c>
      <c r="B20006">
        <v>6869.2578125</v>
      </c>
      <c r="C20006">
        <v>6.6426000595092773</v>
      </c>
      <c r="D20006">
        <v>6.6426000595092773</v>
      </c>
      <c r="E20006">
        <v>68.265744719796942</v>
      </c>
    </row>
    <row r="20007" spans="1:5" x14ac:dyDescent="0.3">
      <c r="A20007">
        <v>492.63999999999942</v>
      </c>
      <c r="B20007">
        <v>6870.6171875</v>
      </c>
      <c r="C20007">
        <v>6.6431989669799805</v>
      </c>
      <c r="D20007">
        <v>6.6431989669799805</v>
      </c>
      <c r="E20007">
        <v>68.266081366830633</v>
      </c>
    </row>
    <row r="20008" spans="1:5" x14ac:dyDescent="0.3">
      <c r="A20008">
        <v>492.66000000000349</v>
      </c>
      <c r="B20008">
        <v>6871.85546875</v>
      </c>
      <c r="C20008">
        <v>6.6431999206542969</v>
      </c>
      <c r="D20008">
        <v>6.6431999206542969</v>
      </c>
      <c r="E20008">
        <v>68.266393218332098</v>
      </c>
    </row>
    <row r="20009" spans="1:5" x14ac:dyDescent="0.3">
      <c r="A20009">
        <v>492.68000000000757</v>
      </c>
      <c r="B20009">
        <v>6872.921875</v>
      </c>
      <c r="C20009">
        <v>6.6431999206542969</v>
      </c>
      <c r="D20009">
        <v>6.6431999206542969</v>
      </c>
      <c r="E20009">
        <v>68.266721282296942</v>
      </c>
    </row>
    <row r="20010" spans="1:5" x14ac:dyDescent="0.3">
      <c r="A20010">
        <v>492.69999999999709</v>
      </c>
      <c r="B20010">
        <v>6874.265625</v>
      </c>
      <c r="C20010">
        <v>6.6431999206542969</v>
      </c>
      <c r="D20010">
        <v>6.6431999206542969</v>
      </c>
      <c r="E20010">
        <v>68.267041716867254</v>
      </c>
    </row>
    <row r="20011" spans="1:5" x14ac:dyDescent="0.3">
      <c r="A20011">
        <v>492.72000000000116</v>
      </c>
      <c r="B20011">
        <v>6875.68359375</v>
      </c>
      <c r="C20011">
        <v>6.6431999206542969</v>
      </c>
      <c r="D20011">
        <v>6.6431999206542969</v>
      </c>
      <c r="E20011">
        <v>68.267377410226629</v>
      </c>
    </row>
    <row r="20012" spans="1:5" x14ac:dyDescent="0.3">
      <c r="A20012">
        <v>492.74000000000524</v>
      </c>
      <c r="B20012">
        <v>6877.21484375</v>
      </c>
      <c r="C20012">
        <v>6.6431999206542969</v>
      </c>
      <c r="D20012">
        <v>6.6431999206542969</v>
      </c>
      <c r="E20012">
        <v>68.267722640329168</v>
      </c>
    </row>
    <row r="20013" spans="1:5" x14ac:dyDescent="0.3">
      <c r="A20013">
        <v>492.75999999999476</v>
      </c>
      <c r="B20013">
        <v>6878.44921875</v>
      </c>
      <c r="C20013">
        <v>6.6431999206542969</v>
      </c>
      <c r="D20013">
        <v>6.6431999206542969</v>
      </c>
      <c r="E20013">
        <v>68.268066916757391</v>
      </c>
    </row>
    <row r="20014" spans="1:5" x14ac:dyDescent="0.3">
      <c r="A20014">
        <v>492.77999999999884</v>
      </c>
      <c r="B20014">
        <v>6879.6953125</v>
      </c>
      <c r="C20014">
        <v>6.643798828125</v>
      </c>
      <c r="D20014">
        <v>6.643798828125</v>
      </c>
      <c r="E20014">
        <v>68.268403563791082</v>
      </c>
    </row>
    <row r="20015" spans="1:5" x14ac:dyDescent="0.3">
      <c r="A20015">
        <v>492.80000000000291</v>
      </c>
      <c r="B20015">
        <v>6880.95703125</v>
      </c>
      <c r="C20015">
        <v>6.6437997817993164</v>
      </c>
      <c r="D20015">
        <v>6.6437997817993164</v>
      </c>
      <c r="E20015">
        <v>68.268739257150457</v>
      </c>
    </row>
    <row r="20016" spans="1:5" x14ac:dyDescent="0.3">
      <c r="A20016">
        <v>492.82000000000698</v>
      </c>
      <c r="B20016">
        <v>6882.07421875</v>
      </c>
      <c r="C20016">
        <v>6.6443986892700195</v>
      </c>
      <c r="D20016">
        <v>6.6443986892700195</v>
      </c>
      <c r="E20016">
        <v>68.269075904184149</v>
      </c>
    </row>
    <row r="20017" spans="1:5" x14ac:dyDescent="0.3">
      <c r="A20017">
        <v>492.83999999999651</v>
      </c>
      <c r="B20017">
        <v>6883.0859375</v>
      </c>
      <c r="C20017">
        <v>6.6437997817993164</v>
      </c>
      <c r="D20017">
        <v>6.6437997817993164</v>
      </c>
      <c r="E20017">
        <v>68.26941255121784</v>
      </c>
    </row>
    <row r="20018" spans="1:5" x14ac:dyDescent="0.3">
      <c r="A20018">
        <v>492.86000000000058</v>
      </c>
      <c r="B20018">
        <v>6884.30859375</v>
      </c>
      <c r="C20018">
        <v>6.6437997817993164</v>
      </c>
      <c r="D20018">
        <v>6.6437997817993164</v>
      </c>
      <c r="E20018">
        <v>68.269732032113836</v>
      </c>
    </row>
    <row r="20019" spans="1:5" x14ac:dyDescent="0.3">
      <c r="A20019">
        <v>492.88000000000466</v>
      </c>
      <c r="B20019">
        <v>6885.38671875</v>
      </c>
      <c r="C20019">
        <v>6.6437997817993164</v>
      </c>
      <c r="D20019">
        <v>6.6437997817993164</v>
      </c>
      <c r="E20019">
        <v>68.270068679147528</v>
      </c>
    </row>
    <row r="20020" spans="1:5" x14ac:dyDescent="0.3">
      <c r="A20020">
        <v>492.91000000000349</v>
      </c>
      <c r="B20020">
        <v>6886.734375</v>
      </c>
      <c r="C20020">
        <v>6.6437997817993164</v>
      </c>
      <c r="D20020">
        <v>6.6437997817993164</v>
      </c>
      <c r="E20020">
        <v>68.270552192025946</v>
      </c>
    </row>
    <row r="20021" spans="1:5" x14ac:dyDescent="0.3">
      <c r="A20021">
        <v>492.94000000000233</v>
      </c>
      <c r="B20021">
        <v>6887.982421875</v>
      </c>
      <c r="C20021">
        <v>6.6444001197814941</v>
      </c>
      <c r="D20021">
        <v>6.6444001197814941</v>
      </c>
      <c r="E20021">
        <v>68.271044287973211</v>
      </c>
    </row>
    <row r="20022" spans="1:5" x14ac:dyDescent="0.3">
      <c r="A20022">
        <v>492.97000000000116</v>
      </c>
      <c r="B20022">
        <v>6888.9921875</v>
      </c>
      <c r="C20022">
        <v>6.6444001197814941</v>
      </c>
      <c r="D20022">
        <v>6.6444001197814941</v>
      </c>
      <c r="E20022">
        <v>68.271544966989325</v>
      </c>
    </row>
    <row r="20023" spans="1:5" x14ac:dyDescent="0.3">
      <c r="A20023">
        <v>493</v>
      </c>
      <c r="B20023">
        <v>6890.2421875</v>
      </c>
      <c r="C20023">
        <v>6.6444001197814941</v>
      </c>
      <c r="D20023">
        <v>6.6444001197814941</v>
      </c>
      <c r="E20023">
        <v>68.272061858468817</v>
      </c>
    </row>
    <row r="20024" spans="1:5" x14ac:dyDescent="0.3">
      <c r="A20024">
        <v>493.02999999999884</v>
      </c>
      <c r="B20024">
        <v>6891.375</v>
      </c>
      <c r="C20024">
        <v>6.6444001197814941</v>
      </c>
      <c r="D20024">
        <v>6.6444001197814941</v>
      </c>
      <c r="E20024">
        <v>68.272570166879461</v>
      </c>
    </row>
    <row r="20025" spans="1:5" x14ac:dyDescent="0.3">
      <c r="A20025">
        <v>493.05999999999767</v>
      </c>
      <c r="B20025">
        <v>6892.3828125</v>
      </c>
      <c r="C20025">
        <v>6.6444001197814941</v>
      </c>
      <c r="D20025">
        <v>6.6444001197814941</v>
      </c>
      <c r="E20025">
        <v>68.273070845895575</v>
      </c>
    </row>
    <row r="20026" spans="1:5" x14ac:dyDescent="0.3">
      <c r="A20026">
        <v>493.10000000000582</v>
      </c>
      <c r="B20026">
        <v>6893.548828125</v>
      </c>
      <c r="C20026">
        <v>6.6444001197814941</v>
      </c>
      <c r="D20026">
        <v>6.6444001197814941</v>
      </c>
      <c r="E20026">
        <v>68.273726973825262</v>
      </c>
    </row>
    <row r="20027" spans="1:5" x14ac:dyDescent="0.3">
      <c r="A20027">
        <v>493.13999999999942</v>
      </c>
      <c r="B20027">
        <v>6894.833984375</v>
      </c>
      <c r="C20027">
        <v>6.6449999809265137</v>
      </c>
      <c r="D20027">
        <v>6.6449999809265137</v>
      </c>
      <c r="E20027">
        <v>68.274384055429266</v>
      </c>
    </row>
    <row r="20028" spans="1:5" x14ac:dyDescent="0.3">
      <c r="A20028">
        <v>493.19000000000233</v>
      </c>
      <c r="B20028">
        <v>6896.07958984375</v>
      </c>
      <c r="C20028">
        <v>6.6449999809265137</v>
      </c>
      <c r="D20028">
        <v>6.6449999809265137</v>
      </c>
      <c r="E20028">
        <v>68.275220427804754</v>
      </c>
    </row>
    <row r="20029" spans="1:5" x14ac:dyDescent="0.3">
      <c r="A20029">
        <v>493.24000000000524</v>
      </c>
      <c r="B20029">
        <v>6897.10986328125</v>
      </c>
      <c r="C20029">
        <v>6.6455998420715332</v>
      </c>
      <c r="D20029">
        <v>6.6455998420715332</v>
      </c>
      <c r="E20029">
        <v>68.276073966317938</v>
      </c>
    </row>
    <row r="20030" spans="1:5" x14ac:dyDescent="0.3">
      <c r="A20030">
        <v>493.27999999999884</v>
      </c>
      <c r="B20030">
        <v>6898.23095703125</v>
      </c>
      <c r="C20030">
        <v>6.6455998420715332</v>
      </c>
      <c r="D20030">
        <v>6.6455998420715332</v>
      </c>
      <c r="E20030">
        <v>68.276746306711004</v>
      </c>
    </row>
    <row r="20031" spans="1:5" x14ac:dyDescent="0.3">
      <c r="A20031">
        <v>493.33000000000175</v>
      </c>
      <c r="B20031">
        <v>6899.24267578125</v>
      </c>
      <c r="C20031">
        <v>6.6455998420715332</v>
      </c>
      <c r="D20031">
        <v>6.6455998420715332</v>
      </c>
      <c r="E20031">
        <v>68.277558837228582</v>
      </c>
    </row>
    <row r="20032" spans="1:5" x14ac:dyDescent="0.3">
      <c r="A20032">
        <v>493.38999999999942</v>
      </c>
      <c r="B20032">
        <v>6900.2431640625</v>
      </c>
      <c r="C20032">
        <v>6.6455998420715332</v>
      </c>
      <c r="D20032">
        <v>6.6455998420715332</v>
      </c>
      <c r="E20032">
        <v>68.278526816659735</v>
      </c>
    </row>
    <row r="20033" spans="1:5" x14ac:dyDescent="0.3">
      <c r="A20033">
        <v>493.44999999999709</v>
      </c>
      <c r="B20033">
        <v>6901.3623046875</v>
      </c>
      <c r="C20033">
        <v>6.6455998420715332</v>
      </c>
      <c r="D20033">
        <v>6.6455998420715332</v>
      </c>
      <c r="E20033">
        <v>68.279552016549871</v>
      </c>
    </row>
    <row r="20034" spans="1:5" x14ac:dyDescent="0.3">
      <c r="A20034">
        <v>493.55000000000291</v>
      </c>
      <c r="B20034">
        <v>6900.91162109375</v>
      </c>
      <c r="C20034">
        <v>6.6468000411987305</v>
      </c>
      <c r="D20034">
        <v>6.6468000411987305</v>
      </c>
      <c r="E20034">
        <v>68.281217131906317</v>
      </c>
    </row>
    <row r="20035" spans="1:5" x14ac:dyDescent="0.3">
      <c r="A20035">
        <v>493.65000000000873</v>
      </c>
      <c r="B20035">
        <v>6901.041015625</v>
      </c>
      <c r="C20035">
        <v>6.6468000411987305</v>
      </c>
      <c r="D20035">
        <v>6.6468000411987305</v>
      </c>
      <c r="E20035">
        <v>68.282882247262762</v>
      </c>
    </row>
    <row r="20036" spans="1:5" x14ac:dyDescent="0.3">
      <c r="A20036">
        <v>493.74000000000524</v>
      </c>
      <c r="B20036">
        <v>6899.78076171875</v>
      </c>
      <c r="C20036">
        <v>6.6468000411987305</v>
      </c>
      <c r="D20036">
        <v>6.6468000411987305</v>
      </c>
      <c r="E20036">
        <v>68.284391913705633</v>
      </c>
    </row>
    <row r="20037" spans="1:5" x14ac:dyDescent="0.3">
      <c r="A20037">
        <v>493.83999999999651</v>
      </c>
      <c r="B20037">
        <v>6898.5380859375</v>
      </c>
      <c r="C20037">
        <v>6.6468000411987305</v>
      </c>
      <c r="D20037">
        <v>6.6468000411987305</v>
      </c>
      <c r="E20037">
        <v>68.286016021066473</v>
      </c>
    </row>
    <row r="20038" spans="1:5" x14ac:dyDescent="0.3">
      <c r="A20038">
        <v>493.88999999999942</v>
      </c>
      <c r="B20038">
        <v>6897.220703125</v>
      </c>
      <c r="C20038">
        <v>6.64739990234375</v>
      </c>
      <c r="D20038">
        <v>6.64739990234375</v>
      </c>
      <c r="E20038">
        <v>68.286860976510809</v>
      </c>
    </row>
    <row r="20039" spans="1:5" x14ac:dyDescent="0.3">
      <c r="A20039">
        <v>493.91999999999825</v>
      </c>
      <c r="B20039">
        <v>6896.216796875</v>
      </c>
      <c r="C20039">
        <v>6.64739990234375</v>
      </c>
      <c r="D20039">
        <v>6.64739990234375</v>
      </c>
      <c r="E20039">
        <v>68.287377867990301</v>
      </c>
    </row>
    <row r="20040" spans="1:5" x14ac:dyDescent="0.3">
      <c r="A20040">
        <v>493.94999999999709</v>
      </c>
      <c r="B20040">
        <v>6895.193359375</v>
      </c>
      <c r="C20040">
        <v>6.64739990234375</v>
      </c>
      <c r="D20040">
        <v>6.64739990234375</v>
      </c>
      <c r="E20040">
        <v>68.287887130075262</v>
      </c>
    </row>
    <row r="20041" spans="1:5" x14ac:dyDescent="0.3">
      <c r="A20041">
        <v>493.97999999999593</v>
      </c>
      <c r="B20041">
        <v>6893.7421875</v>
      </c>
      <c r="C20041">
        <v>6.64739990234375</v>
      </c>
      <c r="D20041">
        <v>6.64739990234375</v>
      </c>
      <c r="E20041">
        <v>68.288379226022528</v>
      </c>
    </row>
    <row r="20042" spans="1:5" x14ac:dyDescent="0.3">
      <c r="A20042">
        <v>494</v>
      </c>
      <c r="B20042">
        <v>6892.64453125</v>
      </c>
      <c r="C20042">
        <v>6.64739990234375</v>
      </c>
      <c r="D20042">
        <v>6.64739990234375</v>
      </c>
      <c r="E20042">
        <v>68.288707289987371</v>
      </c>
    </row>
    <row r="20043" spans="1:5" x14ac:dyDescent="0.3">
      <c r="A20043">
        <v>494.02000000000407</v>
      </c>
      <c r="B20043">
        <v>6891.53515625</v>
      </c>
      <c r="C20043">
        <v>6.6479988098144531</v>
      </c>
      <c r="D20043">
        <v>6.6479988098144531</v>
      </c>
      <c r="E20043">
        <v>68.289043937021063</v>
      </c>
    </row>
    <row r="20044" spans="1:5" x14ac:dyDescent="0.3">
      <c r="A20044">
        <v>494.04000000000815</v>
      </c>
      <c r="B20044">
        <v>6890.12109375</v>
      </c>
      <c r="C20044">
        <v>6.64739990234375</v>
      </c>
      <c r="D20044">
        <v>6.64739990234375</v>
      </c>
      <c r="E20044">
        <v>68.289363417917059</v>
      </c>
    </row>
    <row r="20045" spans="1:5" x14ac:dyDescent="0.3">
      <c r="A20045">
        <v>494.05999999999767</v>
      </c>
      <c r="B20045">
        <v>6888.90234375</v>
      </c>
      <c r="C20045">
        <v>6.6479997634887695</v>
      </c>
      <c r="D20045">
        <v>6.6479997634887695</v>
      </c>
      <c r="E20045">
        <v>68.289691481881903</v>
      </c>
    </row>
    <row r="20046" spans="1:5" x14ac:dyDescent="0.3">
      <c r="A20046">
        <v>494.08000000000175</v>
      </c>
      <c r="B20046">
        <v>6887.765625</v>
      </c>
      <c r="C20046">
        <v>6.6479997634887695</v>
      </c>
      <c r="D20046">
        <v>6.6479997634887695</v>
      </c>
      <c r="E20046">
        <v>68.290035758310125</v>
      </c>
    </row>
    <row r="20047" spans="1:5" x14ac:dyDescent="0.3">
      <c r="A20047">
        <v>494.10000000000582</v>
      </c>
      <c r="B20047">
        <v>6886.673828125</v>
      </c>
      <c r="C20047">
        <v>6.6480002403259277</v>
      </c>
      <c r="D20047">
        <v>6.6480002403259277</v>
      </c>
      <c r="E20047">
        <v>68.290372405343817</v>
      </c>
    </row>
    <row r="20048" spans="1:5" x14ac:dyDescent="0.3">
      <c r="A20048">
        <v>494.11999999999534</v>
      </c>
      <c r="B20048">
        <v>6885.498046875</v>
      </c>
      <c r="C20048">
        <v>6.64739990234375</v>
      </c>
      <c r="D20048">
        <v>6.64739990234375</v>
      </c>
      <c r="E20048">
        <v>68.290709052377508</v>
      </c>
    </row>
    <row r="20049" spans="1:5" x14ac:dyDescent="0.3">
      <c r="A20049">
        <v>494.13999999999942</v>
      </c>
      <c r="B20049">
        <v>6884.408203125</v>
      </c>
      <c r="C20049">
        <v>6.64739990234375</v>
      </c>
      <c r="D20049">
        <v>6.64739990234375</v>
      </c>
      <c r="E20049">
        <v>68.291053328805731</v>
      </c>
    </row>
    <row r="20050" spans="1:5" x14ac:dyDescent="0.3">
      <c r="A20050">
        <v>494.16000000000349</v>
      </c>
      <c r="B20050">
        <v>6883.365234375</v>
      </c>
      <c r="C20050">
        <v>6.64739990234375</v>
      </c>
      <c r="D20050">
        <v>6.64739990234375</v>
      </c>
      <c r="E20050">
        <v>68.291389975839422</v>
      </c>
    </row>
    <row r="20051" spans="1:5" x14ac:dyDescent="0.3">
      <c r="A20051">
        <v>494.18000000000757</v>
      </c>
      <c r="B20051">
        <v>6882.166015625</v>
      </c>
      <c r="C20051">
        <v>6.64739990234375</v>
      </c>
      <c r="D20051">
        <v>6.64739990234375</v>
      </c>
      <c r="E20051">
        <v>68.291725669198797</v>
      </c>
    </row>
    <row r="20052" spans="1:5" x14ac:dyDescent="0.3">
      <c r="A20052">
        <v>494.19999999999709</v>
      </c>
      <c r="B20052">
        <v>6880.923828125</v>
      </c>
      <c r="C20052">
        <v>6.64739990234375</v>
      </c>
      <c r="D20052">
        <v>6.64739990234375</v>
      </c>
      <c r="E20052">
        <v>68.292054686837957</v>
      </c>
    </row>
    <row r="20053" spans="1:5" x14ac:dyDescent="0.3">
      <c r="A20053">
        <v>494.22000000000116</v>
      </c>
      <c r="B20053">
        <v>6879.697265625</v>
      </c>
      <c r="C20053">
        <v>6.64739990234375</v>
      </c>
      <c r="D20053">
        <v>6.64739990234375</v>
      </c>
      <c r="E20053">
        <v>68.292390380197332</v>
      </c>
    </row>
    <row r="20054" spans="1:5" x14ac:dyDescent="0.3">
      <c r="A20054">
        <v>494.24000000000524</v>
      </c>
      <c r="B20054">
        <v>6878.595703125</v>
      </c>
      <c r="C20054">
        <v>6.64739990234375</v>
      </c>
      <c r="D20054">
        <v>6.64739990234375</v>
      </c>
      <c r="E20054">
        <v>68.292694602304266</v>
      </c>
    </row>
    <row r="20055" spans="1:5" x14ac:dyDescent="0.3">
      <c r="A20055">
        <v>494.25999999999476</v>
      </c>
      <c r="B20055">
        <v>6877.376953125</v>
      </c>
      <c r="C20055">
        <v>6.64739990234375</v>
      </c>
      <c r="D20055">
        <v>6.64739990234375</v>
      </c>
      <c r="E20055">
        <v>68.293030295663641</v>
      </c>
    </row>
    <row r="20056" spans="1:5" x14ac:dyDescent="0.3">
      <c r="A20056">
        <v>494.29000000000815</v>
      </c>
      <c r="B20056">
        <v>6876.158203125</v>
      </c>
      <c r="C20056">
        <v>6.64739990234375</v>
      </c>
      <c r="D20056">
        <v>6.64739990234375</v>
      </c>
      <c r="E20056">
        <v>68.293522391610907</v>
      </c>
    </row>
    <row r="20057" spans="1:5" x14ac:dyDescent="0.3">
      <c r="A20057">
        <v>494.32000000000698</v>
      </c>
      <c r="B20057">
        <v>6874.830078125</v>
      </c>
      <c r="C20057">
        <v>6.64739990234375</v>
      </c>
      <c r="D20057">
        <v>6.64739990234375</v>
      </c>
      <c r="E20057">
        <v>68.294039283090399</v>
      </c>
    </row>
    <row r="20058" spans="1:5" x14ac:dyDescent="0.3">
      <c r="A20058">
        <v>494.35000000000582</v>
      </c>
      <c r="B20058">
        <v>6873.693359375</v>
      </c>
      <c r="C20058">
        <v>6.64739990234375</v>
      </c>
      <c r="D20058">
        <v>6.64739990234375</v>
      </c>
      <c r="E20058">
        <v>68.29454854517536</v>
      </c>
    </row>
    <row r="20059" spans="1:5" x14ac:dyDescent="0.3">
      <c r="A20059">
        <v>494.38000000000466</v>
      </c>
      <c r="B20059">
        <v>6872.6796875</v>
      </c>
      <c r="C20059">
        <v>6.64739990234375</v>
      </c>
      <c r="D20059">
        <v>6.64739990234375</v>
      </c>
      <c r="E20059">
        <v>68.295073066049383</v>
      </c>
    </row>
    <row r="20060" spans="1:5" x14ac:dyDescent="0.3">
      <c r="A20060">
        <v>494.41000000000349</v>
      </c>
      <c r="B20060">
        <v>6871.486328125</v>
      </c>
      <c r="C20060">
        <v>6.64739990234375</v>
      </c>
      <c r="D20060">
        <v>6.64739990234375</v>
      </c>
      <c r="E20060">
        <v>68.29554894953327</v>
      </c>
    </row>
    <row r="20061" spans="1:5" x14ac:dyDescent="0.3">
      <c r="A20061">
        <v>494.44000000000233</v>
      </c>
      <c r="B20061">
        <v>6870.326171875</v>
      </c>
      <c r="C20061">
        <v>6.64739990234375</v>
      </c>
      <c r="D20061">
        <v>6.64739990234375</v>
      </c>
      <c r="E20061">
        <v>68.296049628549383</v>
      </c>
    </row>
    <row r="20062" spans="1:5" x14ac:dyDescent="0.3">
      <c r="A20062">
        <v>494.47000000000116</v>
      </c>
      <c r="B20062">
        <v>6868.884765625</v>
      </c>
      <c r="C20062">
        <v>6.64739990234375</v>
      </c>
      <c r="D20062">
        <v>6.64739990234375</v>
      </c>
      <c r="E20062">
        <v>68.296533141427801</v>
      </c>
    </row>
    <row r="20063" spans="1:5" x14ac:dyDescent="0.3">
      <c r="A20063">
        <v>494.5</v>
      </c>
      <c r="B20063">
        <v>6867.73046875</v>
      </c>
      <c r="C20063">
        <v>6.64739990234375</v>
      </c>
      <c r="D20063">
        <v>6.64739990234375</v>
      </c>
      <c r="E20063">
        <v>68.297026191049383</v>
      </c>
    </row>
    <row r="20064" spans="1:5" x14ac:dyDescent="0.3">
      <c r="A20064">
        <v>494.55999999999767</v>
      </c>
      <c r="B20064">
        <v>6866.72216796875</v>
      </c>
      <c r="C20064">
        <v>6.64739990234375</v>
      </c>
      <c r="D20064">
        <v>6.64739990234375</v>
      </c>
      <c r="E20064">
        <v>68.298042807870672</v>
      </c>
    </row>
    <row r="20065" spans="1:5" x14ac:dyDescent="0.3">
      <c r="A20065">
        <v>494.66000000000349</v>
      </c>
      <c r="B20065">
        <v>6865.94921875</v>
      </c>
      <c r="C20065">
        <v>6.64739990234375</v>
      </c>
      <c r="D20065">
        <v>6.64739990234375</v>
      </c>
      <c r="E20065">
        <v>68.299725089364813</v>
      </c>
    </row>
    <row r="20066" spans="1:5" x14ac:dyDescent="0.3">
      <c r="A20066">
        <v>494.75999999999476</v>
      </c>
      <c r="B20066">
        <v>6865.3798828125</v>
      </c>
      <c r="C20066">
        <v>6.64739990234375</v>
      </c>
      <c r="D20066">
        <v>6.64739990234375</v>
      </c>
      <c r="E20066">
        <v>68.301349196725653</v>
      </c>
    </row>
    <row r="20067" spans="1:5" x14ac:dyDescent="0.3">
      <c r="A20067">
        <v>494.80999999999767</v>
      </c>
      <c r="B20067">
        <v>6866.486328125</v>
      </c>
      <c r="C20067">
        <v>6.64739990234375</v>
      </c>
      <c r="D20067">
        <v>6.64739990234375</v>
      </c>
      <c r="E20067">
        <v>68.302218947702215</v>
      </c>
    </row>
    <row r="20068" spans="1:5" x14ac:dyDescent="0.3">
      <c r="A20068">
        <v>494.86999999999534</v>
      </c>
      <c r="B20068">
        <v>6867.52734375</v>
      </c>
      <c r="C20068">
        <v>6.64739990234375</v>
      </c>
      <c r="D20068">
        <v>6.64739990234375</v>
      </c>
      <c r="E20068">
        <v>68.303203139596746</v>
      </c>
    </row>
    <row r="20069" spans="1:5" x14ac:dyDescent="0.3">
      <c r="A20069">
        <v>494.94000000000233</v>
      </c>
      <c r="B20069">
        <v>6868.5615234375</v>
      </c>
      <c r="C20069">
        <v>6.6474008560180664</v>
      </c>
      <c r="D20069">
        <v>6.6474008560180664</v>
      </c>
      <c r="E20069">
        <v>68.304343734079168</v>
      </c>
    </row>
    <row r="20070" spans="1:5" x14ac:dyDescent="0.3">
      <c r="A20070">
        <v>494.97999999999593</v>
      </c>
      <c r="B20070">
        <v>6869.603515625</v>
      </c>
      <c r="C20070">
        <v>6.6479997634887695</v>
      </c>
      <c r="D20070">
        <v>6.6479997634887695</v>
      </c>
      <c r="E20070">
        <v>68.305016074472235</v>
      </c>
    </row>
    <row r="20071" spans="1:5" x14ac:dyDescent="0.3">
      <c r="A20071">
        <v>495.00999999999476</v>
      </c>
      <c r="B20071">
        <v>6870.958984375</v>
      </c>
      <c r="C20071">
        <v>6.6480002403259277</v>
      </c>
      <c r="D20071">
        <v>6.6480002403259277</v>
      </c>
      <c r="E20071">
        <v>68.305541549020575</v>
      </c>
    </row>
    <row r="20072" spans="1:5" x14ac:dyDescent="0.3">
      <c r="A20072">
        <v>495.04000000000815</v>
      </c>
      <c r="B20072">
        <v>6872.203125</v>
      </c>
      <c r="C20072">
        <v>6.6480002403259277</v>
      </c>
      <c r="D20072">
        <v>6.6480002403259277</v>
      </c>
      <c r="E20072">
        <v>68.306049857431219</v>
      </c>
    </row>
    <row r="20073" spans="1:5" x14ac:dyDescent="0.3">
      <c r="A20073">
        <v>495.07000000000698</v>
      </c>
      <c r="B20073">
        <v>6873.5390625</v>
      </c>
      <c r="C20073">
        <v>6.6480002403259277</v>
      </c>
      <c r="D20073">
        <v>6.6480002403259277</v>
      </c>
      <c r="E20073">
        <v>68.306541953378485</v>
      </c>
    </row>
    <row r="20074" spans="1:5" x14ac:dyDescent="0.3">
      <c r="A20074">
        <v>495.10000000000582</v>
      </c>
      <c r="B20074">
        <v>6874.55859375</v>
      </c>
      <c r="C20074">
        <v>6.6480002403259277</v>
      </c>
      <c r="D20074">
        <v>6.6480002403259277</v>
      </c>
      <c r="E20074">
        <v>68.307050261789129</v>
      </c>
    </row>
    <row r="20075" spans="1:5" x14ac:dyDescent="0.3">
      <c r="A20075">
        <v>495.13000000000466</v>
      </c>
      <c r="B20075">
        <v>6875.720703125</v>
      </c>
      <c r="C20075">
        <v>6.6480002403259277</v>
      </c>
      <c r="D20075">
        <v>6.6480002403259277</v>
      </c>
      <c r="E20075">
        <v>68.307543311410711</v>
      </c>
    </row>
    <row r="20076" spans="1:5" x14ac:dyDescent="0.3">
      <c r="A20076">
        <v>495.16000000000349</v>
      </c>
      <c r="B20076">
        <v>6877.0078125</v>
      </c>
      <c r="C20076">
        <v>6.6480002403259277</v>
      </c>
      <c r="D20076">
        <v>6.6480002403259277</v>
      </c>
      <c r="E20076">
        <v>68.308026824289129</v>
      </c>
    </row>
    <row r="20077" spans="1:5" x14ac:dyDescent="0.3">
      <c r="A20077">
        <v>495.19000000000233</v>
      </c>
      <c r="B20077">
        <v>6878.396484375</v>
      </c>
      <c r="C20077">
        <v>6.6480002403259277</v>
      </c>
      <c r="D20077">
        <v>6.6480002403259277</v>
      </c>
      <c r="E20077">
        <v>68.308535132699774</v>
      </c>
    </row>
    <row r="20078" spans="1:5" x14ac:dyDescent="0.3">
      <c r="A20078">
        <v>495.2100000000064</v>
      </c>
      <c r="B20078">
        <v>6879.662109375</v>
      </c>
      <c r="C20078">
        <v>6.6485991477966309</v>
      </c>
      <c r="D20078">
        <v>6.6485991477966309</v>
      </c>
      <c r="E20078">
        <v>68.308863196664618</v>
      </c>
    </row>
    <row r="20079" spans="1:5" x14ac:dyDescent="0.3">
      <c r="A20079">
        <v>495.22999999999593</v>
      </c>
      <c r="B20079">
        <v>6880.767578125</v>
      </c>
      <c r="C20079">
        <v>6.6486001014709473</v>
      </c>
      <c r="D20079">
        <v>6.6486001014709473</v>
      </c>
      <c r="E20079">
        <v>68.309199843698309</v>
      </c>
    </row>
    <row r="20080" spans="1:5" x14ac:dyDescent="0.3">
      <c r="A20080">
        <v>495.25</v>
      </c>
      <c r="B20080">
        <v>6881.955078125</v>
      </c>
      <c r="C20080">
        <v>6.6486001014709473</v>
      </c>
      <c r="D20080">
        <v>6.6486001014709473</v>
      </c>
      <c r="E20080">
        <v>68.309544120126532</v>
      </c>
    </row>
    <row r="20081" spans="1:5" x14ac:dyDescent="0.3">
      <c r="A20081">
        <v>495.27000000000407</v>
      </c>
      <c r="B20081">
        <v>6883.029296875</v>
      </c>
      <c r="C20081">
        <v>6.6486001014709473</v>
      </c>
      <c r="D20081">
        <v>6.6486001014709473</v>
      </c>
      <c r="E20081">
        <v>68.309873137765692</v>
      </c>
    </row>
    <row r="20082" spans="1:5" x14ac:dyDescent="0.3">
      <c r="A20082">
        <v>495.29000000000815</v>
      </c>
      <c r="B20082">
        <v>6884.291015625</v>
      </c>
      <c r="C20082">
        <v>6.6486001014709473</v>
      </c>
      <c r="D20082">
        <v>6.6486001014709473</v>
      </c>
      <c r="E20082">
        <v>68.310217414193914</v>
      </c>
    </row>
    <row r="20083" spans="1:5" x14ac:dyDescent="0.3">
      <c r="A20083">
        <v>495.30999999999767</v>
      </c>
      <c r="B20083">
        <v>6885.30859375</v>
      </c>
      <c r="C20083">
        <v>6.6486001014709473</v>
      </c>
      <c r="D20083">
        <v>6.6486001014709473</v>
      </c>
      <c r="E20083">
        <v>68.310545478158758</v>
      </c>
    </row>
    <row r="20084" spans="1:5" x14ac:dyDescent="0.3">
      <c r="A20084">
        <v>495.33999999999651</v>
      </c>
      <c r="B20084">
        <v>6886.716796875</v>
      </c>
      <c r="C20084">
        <v>6.6491999626159668</v>
      </c>
      <c r="D20084">
        <v>6.6491999626159668</v>
      </c>
      <c r="E20084">
        <v>68.311046157174871</v>
      </c>
    </row>
    <row r="20085" spans="1:5" x14ac:dyDescent="0.3">
      <c r="A20085">
        <v>495.36999999999534</v>
      </c>
      <c r="B20085">
        <v>6888.248046875</v>
      </c>
      <c r="C20085">
        <v>6.6491999626159668</v>
      </c>
      <c r="D20085">
        <v>6.6491999626159668</v>
      </c>
      <c r="E20085">
        <v>68.311529670053289</v>
      </c>
    </row>
    <row r="20086" spans="1:5" x14ac:dyDescent="0.3">
      <c r="A20086">
        <v>495.40000000000873</v>
      </c>
      <c r="B20086">
        <v>6889.310546875</v>
      </c>
      <c r="C20086">
        <v>6.6491999626159668</v>
      </c>
      <c r="D20086">
        <v>6.6491999626159668</v>
      </c>
      <c r="E20086">
        <v>68.312021766000555</v>
      </c>
    </row>
    <row r="20087" spans="1:5" x14ac:dyDescent="0.3">
      <c r="A20087">
        <v>495.43000000000757</v>
      </c>
      <c r="B20087">
        <v>6890.6796875</v>
      </c>
      <c r="C20087">
        <v>6.6491999626159668</v>
      </c>
      <c r="D20087">
        <v>6.6491999626159668</v>
      </c>
      <c r="E20087">
        <v>68.312531028085516</v>
      </c>
    </row>
    <row r="20088" spans="1:5" x14ac:dyDescent="0.3">
      <c r="A20088">
        <v>495.4600000000064</v>
      </c>
      <c r="B20088">
        <v>6892.13671875</v>
      </c>
      <c r="C20088">
        <v>6.6491999626159668</v>
      </c>
      <c r="D20088">
        <v>6.6491999626159668</v>
      </c>
      <c r="E20088">
        <v>68.313047919565008</v>
      </c>
    </row>
    <row r="20089" spans="1:5" x14ac:dyDescent="0.3">
      <c r="A20089">
        <v>495.49000000000524</v>
      </c>
      <c r="B20089">
        <v>6893.501953125</v>
      </c>
      <c r="C20089">
        <v>6.6497998237609863</v>
      </c>
      <c r="D20089">
        <v>6.6497998237609863</v>
      </c>
      <c r="E20089">
        <v>68.313556227975653</v>
      </c>
    </row>
    <row r="20090" spans="1:5" x14ac:dyDescent="0.3">
      <c r="A20090">
        <v>495.50999999999476</v>
      </c>
      <c r="B20090">
        <v>6894.658203125</v>
      </c>
      <c r="C20090">
        <v>6.6497998237609863</v>
      </c>
      <c r="D20090">
        <v>6.6497998237609863</v>
      </c>
      <c r="E20090">
        <v>68.313892875009344</v>
      </c>
    </row>
    <row r="20091" spans="1:5" x14ac:dyDescent="0.3">
      <c r="A20091">
        <v>495.52999999999884</v>
      </c>
      <c r="B20091">
        <v>6895.822265625</v>
      </c>
      <c r="C20091">
        <v>6.6503987312316895</v>
      </c>
      <c r="D20091">
        <v>6.6503987312316895</v>
      </c>
      <c r="E20091">
        <v>68.314220938974188</v>
      </c>
    </row>
    <row r="20092" spans="1:5" x14ac:dyDescent="0.3">
      <c r="A20092">
        <v>495.55999999999767</v>
      </c>
      <c r="B20092">
        <v>6897.220703125</v>
      </c>
      <c r="C20092">
        <v>6.6497998237609863</v>
      </c>
      <c r="D20092">
        <v>6.6497998237609863</v>
      </c>
      <c r="E20092">
        <v>68.314729247384832</v>
      </c>
    </row>
    <row r="20093" spans="1:5" x14ac:dyDescent="0.3">
      <c r="A20093">
        <v>495.58000000000175</v>
      </c>
      <c r="B20093">
        <v>6898.263671875</v>
      </c>
      <c r="C20093">
        <v>6.6504001617431641</v>
      </c>
      <c r="D20093">
        <v>6.6504001617431641</v>
      </c>
      <c r="E20093">
        <v>68.315049681955145</v>
      </c>
    </row>
    <row r="20094" spans="1:5" x14ac:dyDescent="0.3">
      <c r="A20094">
        <v>495.61000000000058</v>
      </c>
      <c r="B20094">
        <v>6899.931640625</v>
      </c>
      <c r="C20094">
        <v>6.6504001617431641</v>
      </c>
      <c r="D20094">
        <v>6.6504001617431641</v>
      </c>
      <c r="E20094">
        <v>68.315533194833563</v>
      </c>
    </row>
    <row r="20095" spans="1:5" x14ac:dyDescent="0.3">
      <c r="A20095">
        <v>495.63999999999942</v>
      </c>
      <c r="B20095">
        <v>6901.2578125</v>
      </c>
      <c r="C20095">
        <v>6.6504001617431641</v>
      </c>
      <c r="D20095">
        <v>6.6504001617431641</v>
      </c>
      <c r="E20095">
        <v>68.316041503244207</v>
      </c>
    </row>
    <row r="20096" spans="1:5" x14ac:dyDescent="0.3">
      <c r="A20096">
        <v>495.66000000000349</v>
      </c>
      <c r="B20096">
        <v>6902.390625</v>
      </c>
      <c r="C20096">
        <v>6.6509990692138672</v>
      </c>
      <c r="D20096">
        <v>6.6509990692138672</v>
      </c>
      <c r="E20096">
        <v>68.316369567209051</v>
      </c>
    </row>
    <row r="20097" spans="1:5" x14ac:dyDescent="0.3">
      <c r="A20097">
        <v>495.68000000000757</v>
      </c>
      <c r="B20097">
        <v>6903.51953125</v>
      </c>
      <c r="C20097">
        <v>6.6509990692138672</v>
      </c>
      <c r="D20097">
        <v>6.6509990692138672</v>
      </c>
      <c r="E20097">
        <v>68.316722426706121</v>
      </c>
    </row>
    <row r="20098" spans="1:5" x14ac:dyDescent="0.3">
      <c r="A20098">
        <v>495.69999999999709</v>
      </c>
      <c r="B20098">
        <v>6904.69921875</v>
      </c>
      <c r="C20098">
        <v>6.6510000228881836</v>
      </c>
      <c r="D20098">
        <v>6.6510000228881836</v>
      </c>
      <c r="E20098">
        <v>68.317059073739813</v>
      </c>
    </row>
    <row r="20099" spans="1:5" x14ac:dyDescent="0.3">
      <c r="A20099">
        <v>495.72999999999593</v>
      </c>
      <c r="B20099">
        <v>6906.208984375</v>
      </c>
      <c r="C20099">
        <v>6.6510000228881836</v>
      </c>
      <c r="D20099">
        <v>6.6510000228881836</v>
      </c>
      <c r="E20099">
        <v>68.317575965219305</v>
      </c>
    </row>
    <row r="20100" spans="1:5" x14ac:dyDescent="0.3">
      <c r="A20100">
        <v>495.75</v>
      </c>
      <c r="B20100">
        <v>6907.482421875</v>
      </c>
      <c r="C20100">
        <v>6.6510000228881836</v>
      </c>
      <c r="D20100">
        <v>6.6510000228881836</v>
      </c>
      <c r="E20100">
        <v>68.317912612252996</v>
      </c>
    </row>
    <row r="20101" spans="1:5" x14ac:dyDescent="0.3">
      <c r="A20101">
        <v>495.77999999999884</v>
      </c>
      <c r="B20101">
        <v>6908.919921875</v>
      </c>
      <c r="C20101">
        <v>6.6510000228881836</v>
      </c>
      <c r="D20101">
        <v>6.6510000228881836</v>
      </c>
      <c r="E20101">
        <v>68.318388495736883</v>
      </c>
    </row>
    <row r="20102" spans="1:5" x14ac:dyDescent="0.3">
      <c r="A20102">
        <v>495.80000000000291</v>
      </c>
      <c r="B20102">
        <v>6909.998046875</v>
      </c>
      <c r="C20102">
        <v>6.6515998840332031</v>
      </c>
      <c r="D20102">
        <v>6.6515998840332031</v>
      </c>
      <c r="E20102">
        <v>68.318724189096258</v>
      </c>
    </row>
    <row r="20103" spans="1:5" x14ac:dyDescent="0.3">
      <c r="A20103">
        <v>495.83000000000175</v>
      </c>
      <c r="B20103">
        <v>6911.466796875</v>
      </c>
      <c r="C20103">
        <v>6.6515998840332031</v>
      </c>
      <c r="D20103">
        <v>6.6515998840332031</v>
      </c>
      <c r="E20103">
        <v>68.319216285043524</v>
      </c>
    </row>
    <row r="20104" spans="1:5" x14ac:dyDescent="0.3">
      <c r="A20104">
        <v>495.86000000000058</v>
      </c>
      <c r="B20104">
        <v>6912.88671875</v>
      </c>
      <c r="C20104">
        <v>6.6515998840332031</v>
      </c>
      <c r="D20104">
        <v>6.6515998840332031</v>
      </c>
      <c r="E20104">
        <v>68.319716964059637</v>
      </c>
    </row>
    <row r="20105" spans="1:5" x14ac:dyDescent="0.3">
      <c r="A20105">
        <v>495.88999999999942</v>
      </c>
      <c r="B20105">
        <v>6914.333984375</v>
      </c>
      <c r="C20105">
        <v>6.6515998840332031</v>
      </c>
      <c r="D20105">
        <v>6.6515998840332031</v>
      </c>
      <c r="E20105">
        <v>68.32021764307575</v>
      </c>
    </row>
    <row r="20106" spans="1:5" x14ac:dyDescent="0.3">
      <c r="A20106">
        <v>495.91999999999825</v>
      </c>
      <c r="B20106">
        <v>6915.73828125</v>
      </c>
      <c r="C20106">
        <v>6.6515998840332031</v>
      </c>
      <c r="D20106">
        <v>6.6515998840332031</v>
      </c>
      <c r="E20106">
        <v>68.320734534555243</v>
      </c>
    </row>
    <row r="20107" spans="1:5" x14ac:dyDescent="0.3">
      <c r="A20107">
        <v>495.94999999999709</v>
      </c>
      <c r="B20107">
        <v>6917.171875</v>
      </c>
      <c r="C20107">
        <v>6.6515998840332031</v>
      </c>
      <c r="D20107">
        <v>6.6515998840332031</v>
      </c>
      <c r="E20107">
        <v>68.321242842965887</v>
      </c>
    </row>
    <row r="20108" spans="1:5" x14ac:dyDescent="0.3">
      <c r="A20108">
        <v>495.97999999999593</v>
      </c>
      <c r="B20108">
        <v>6918.40625</v>
      </c>
      <c r="C20108">
        <v>6.6521987915039063</v>
      </c>
      <c r="D20108">
        <v>6.6521987915039063</v>
      </c>
      <c r="E20108">
        <v>68.321743521982</v>
      </c>
    </row>
    <row r="20109" spans="1:5" x14ac:dyDescent="0.3">
      <c r="A20109">
        <v>496.00999999999476</v>
      </c>
      <c r="B20109">
        <v>6919.541015625</v>
      </c>
      <c r="C20109">
        <v>6.6522002220153809</v>
      </c>
      <c r="D20109">
        <v>6.6522002220153809</v>
      </c>
      <c r="E20109">
        <v>68.322227034860418</v>
      </c>
    </row>
    <row r="20110" spans="1:5" x14ac:dyDescent="0.3">
      <c r="A20110">
        <v>496.04000000000815</v>
      </c>
      <c r="B20110">
        <v>6920.693359375</v>
      </c>
      <c r="C20110">
        <v>6.6528000831604004</v>
      </c>
      <c r="D20110">
        <v>6.6528000831604004</v>
      </c>
      <c r="E20110">
        <v>68.322727713876532</v>
      </c>
    </row>
    <row r="20111" spans="1:5" x14ac:dyDescent="0.3">
      <c r="A20111">
        <v>496.07000000000698</v>
      </c>
      <c r="B20111">
        <v>6921.916015625</v>
      </c>
      <c r="C20111">
        <v>6.6528000831604004</v>
      </c>
      <c r="D20111">
        <v>6.6528000831604004</v>
      </c>
      <c r="E20111">
        <v>68.323212180429266</v>
      </c>
    </row>
    <row r="20112" spans="1:5" x14ac:dyDescent="0.3">
      <c r="A20112">
        <v>496.10000000000582</v>
      </c>
      <c r="B20112">
        <v>6922.984375</v>
      </c>
      <c r="C20112">
        <v>6.6528000831604004</v>
      </c>
      <c r="D20112">
        <v>6.6528000831604004</v>
      </c>
      <c r="E20112">
        <v>68.323729071908758</v>
      </c>
    </row>
    <row r="20113" spans="1:5" x14ac:dyDescent="0.3">
      <c r="A20113">
        <v>496.13000000000466</v>
      </c>
      <c r="B20113">
        <v>6923.9921875</v>
      </c>
      <c r="C20113">
        <v>6.6528000831604004</v>
      </c>
      <c r="D20113">
        <v>6.6528000831604004</v>
      </c>
      <c r="E20113">
        <v>68.324237380319403</v>
      </c>
    </row>
    <row r="20114" spans="1:5" x14ac:dyDescent="0.3">
      <c r="A20114">
        <v>496.18000000000757</v>
      </c>
      <c r="B20114">
        <v>6925.224609375</v>
      </c>
      <c r="C20114">
        <v>6.6533999443054199</v>
      </c>
      <c r="D20114">
        <v>6.6533999443054199</v>
      </c>
      <c r="E20114">
        <v>68.325098548227118</v>
      </c>
    </row>
    <row r="20115" spans="1:5" x14ac:dyDescent="0.3">
      <c r="A20115">
        <v>496.22000000000116</v>
      </c>
      <c r="B20115">
        <v>6926.43359375</v>
      </c>
      <c r="C20115">
        <v>6.6533999443054199</v>
      </c>
      <c r="D20115">
        <v>6.6533999443054199</v>
      </c>
      <c r="E20115">
        <v>68.325754676156805</v>
      </c>
    </row>
    <row r="20116" spans="1:5" x14ac:dyDescent="0.3">
      <c r="A20116">
        <v>496.25</v>
      </c>
      <c r="B20116">
        <v>6927.5859375</v>
      </c>
      <c r="C20116">
        <v>6.6533999443054199</v>
      </c>
      <c r="D20116">
        <v>6.6533999443054199</v>
      </c>
      <c r="E20116">
        <v>68.326222930246161</v>
      </c>
    </row>
    <row r="20117" spans="1:5" x14ac:dyDescent="0.3">
      <c r="A20117">
        <v>496.27999999999884</v>
      </c>
      <c r="B20117">
        <v>6928.8125</v>
      </c>
      <c r="C20117">
        <v>6.6533999443054199</v>
      </c>
      <c r="D20117">
        <v>6.6533999443054199</v>
      </c>
      <c r="E20117">
        <v>68.326722655587957</v>
      </c>
    </row>
    <row r="20118" spans="1:5" x14ac:dyDescent="0.3">
      <c r="A20118">
        <v>496.32000000000698</v>
      </c>
      <c r="B20118">
        <v>6930.1650390625</v>
      </c>
      <c r="C20118">
        <v>6.653998851776123</v>
      </c>
      <c r="D20118">
        <v>6.653998851776123</v>
      </c>
      <c r="E20118">
        <v>68.327387366586493</v>
      </c>
    </row>
    <row r="20119" spans="1:5" x14ac:dyDescent="0.3">
      <c r="A20119">
        <v>496.36999999999534</v>
      </c>
      <c r="B20119">
        <v>6931.2275390625</v>
      </c>
      <c r="C20119">
        <v>6.6545987129211426</v>
      </c>
      <c r="D20119">
        <v>6.6545987129211426</v>
      </c>
      <c r="E20119">
        <v>68.328232322030829</v>
      </c>
    </row>
    <row r="20120" spans="1:5" x14ac:dyDescent="0.3">
      <c r="A20120">
        <v>496.41999999999825</v>
      </c>
      <c r="B20120">
        <v>6932.296875</v>
      </c>
      <c r="C20120">
        <v>6.6546001434326172</v>
      </c>
      <c r="D20120">
        <v>6.6546001434326172</v>
      </c>
      <c r="E20120">
        <v>68.329077277475164</v>
      </c>
    </row>
    <row r="20121" spans="1:5" x14ac:dyDescent="0.3">
      <c r="A20121">
        <v>496.47000000000116</v>
      </c>
      <c r="B20121">
        <v>6933.5947265625</v>
      </c>
      <c r="C20121">
        <v>6.6546001434326172</v>
      </c>
      <c r="D20121">
        <v>6.6546001434326172</v>
      </c>
      <c r="E20121">
        <v>68.329906020456121</v>
      </c>
    </row>
    <row r="20122" spans="1:5" x14ac:dyDescent="0.3">
      <c r="A20122">
        <v>496.50999999999476</v>
      </c>
      <c r="B20122">
        <v>6934.744140625</v>
      </c>
      <c r="C20122">
        <v>6.6552000045776367</v>
      </c>
      <c r="D20122">
        <v>6.6552000045776367</v>
      </c>
      <c r="E20122">
        <v>68.330562148385809</v>
      </c>
    </row>
    <row r="20123" spans="1:5" x14ac:dyDescent="0.3">
      <c r="A20123">
        <v>496.55999999999767</v>
      </c>
      <c r="B20123">
        <v>6935.84423828125</v>
      </c>
      <c r="C20123">
        <v>6.6552000045776367</v>
      </c>
      <c r="D20123">
        <v>6.6552000045776367</v>
      </c>
      <c r="E20123">
        <v>68.331407103830145</v>
      </c>
    </row>
    <row r="20124" spans="1:5" x14ac:dyDescent="0.3">
      <c r="A20124">
        <v>496.61999999999534</v>
      </c>
      <c r="B20124">
        <v>6937.1064453125</v>
      </c>
      <c r="C20124">
        <v>6.6552000045776367</v>
      </c>
      <c r="D20124">
        <v>6.6552000045776367</v>
      </c>
      <c r="E20124">
        <v>68.33242467432575</v>
      </c>
    </row>
    <row r="20125" spans="1:5" x14ac:dyDescent="0.3">
      <c r="A20125">
        <v>496.69999999999709</v>
      </c>
      <c r="B20125">
        <v>6938.21728515625</v>
      </c>
      <c r="C20125">
        <v>6.6557998657226563</v>
      </c>
      <c r="D20125">
        <v>6.6557998657226563</v>
      </c>
      <c r="E20125">
        <v>68.333729300790594</v>
      </c>
    </row>
    <row r="20126" spans="1:5" x14ac:dyDescent="0.3">
      <c r="A20126">
        <v>496.79000000000815</v>
      </c>
      <c r="B20126">
        <v>6939.32177734375</v>
      </c>
      <c r="C20126">
        <v>6.6563987731933594</v>
      </c>
      <c r="D20126">
        <v>6.6563987731933594</v>
      </c>
      <c r="E20126">
        <v>68.335230384164618</v>
      </c>
    </row>
    <row r="20127" spans="1:5" x14ac:dyDescent="0.3">
      <c r="A20127">
        <v>496.82000000000698</v>
      </c>
      <c r="B20127">
        <v>6940.34326171875</v>
      </c>
      <c r="C20127">
        <v>6.656400203704834</v>
      </c>
      <c r="D20127">
        <v>6.656400203704834</v>
      </c>
      <c r="E20127">
        <v>68.335731063180731</v>
      </c>
    </row>
    <row r="20128" spans="1:5" x14ac:dyDescent="0.3">
      <c r="A20128">
        <v>496.86000000000058</v>
      </c>
      <c r="B20128">
        <v>6941.365234375</v>
      </c>
      <c r="C20128">
        <v>6.656400203704834</v>
      </c>
      <c r="D20128">
        <v>6.656400203704834</v>
      </c>
      <c r="E20128">
        <v>68.336411986642645</v>
      </c>
    </row>
    <row r="20129" spans="1:5" x14ac:dyDescent="0.3">
      <c r="A20129">
        <v>496.9600000000064</v>
      </c>
      <c r="B20129">
        <v>6942.248046875</v>
      </c>
      <c r="C20129">
        <v>6.6570000648498535</v>
      </c>
      <c r="D20129">
        <v>6.6570000648498535</v>
      </c>
      <c r="E20129">
        <v>68.338043723398016</v>
      </c>
    </row>
    <row r="20130" spans="1:5" x14ac:dyDescent="0.3">
      <c r="A20130">
        <v>497.05000000000291</v>
      </c>
      <c r="B20130">
        <v>6943.35888671875</v>
      </c>
      <c r="C20130">
        <v>6.657599925994873</v>
      </c>
      <c r="D20130">
        <v>6.657599925994873</v>
      </c>
      <c r="E20130">
        <v>68.339561972909735</v>
      </c>
    </row>
    <row r="20131" spans="1:5" x14ac:dyDescent="0.3">
      <c r="A20131">
        <v>497.11999999999534</v>
      </c>
      <c r="B20131">
        <v>6944.4345703125</v>
      </c>
      <c r="C20131">
        <v>6.6581988334655762</v>
      </c>
      <c r="D20131">
        <v>6.6581988334655762</v>
      </c>
      <c r="E20131">
        <v>68.340726409250067</v>
      </c>
    </row>
    <row r="20132" spans="1:5" x14ac:dyDescent="0.3">
      <c r="A20132">
        <v>497.22000000000116</v>
      </c>
      <c r="B20132">
        <v>6945.0185546875</v>
      </c>
      <c r="C20132">
        <v>6.6581997871398926</v>
      </c>
      <c r="D20132">
        <v>6.6581997871398926</v>
      </c>
      <c r="E20132">
        <v>68.342383895211981</v>
      </c>
    </row>
    <row r="20133" spans="1:5" x14ac:dyDescent="0.3">
      <c r="A20133">
        <v>497.27999999999884</v>
      </c>
      <c r="B20133">
        <v>6946.17626953125</v>
      </c>
      <c r="C20133">
        <v>6.6611995697021484</v>
      </c>
      <c r="D20133">
        <v>6.6611995697021484</v>
      </c>
      <c r="E20133">
        <v>68.343409095102118</v>
      </c>
    </row>
    <row r="20134" spans="1:5" x14ac:dyDescent="0.3">
      <c r="A20134">
        <v>497.38000000000466</v>
      </c>
      <c r="B20134">
        <v>6946.7216796875</v>
      </c>
      <c r="C20134">
        <v>6.6605892181396484</v>
      </c>
      <c r="D20134">
        <v>6.6605892181396484</v>
      </c>
      <c r="E20134">
        <v>68.345050368600653</v>
      </c>
    </row>
    <row r="20135" spans="1:5" x14ac:dyDescent="0.3">
      <c r="A20135">
        <v>497.44999999999709</v>
      </c>
      <c r="B20135">
        <v>6947.83447265625</v>
      </c>
      <c r="C20135">
        <v>6.6594295501708984</v>
      </c>
      <c r="D20135">
        <v>6.6594295501708984</v>
      </c>
      <c r="E20135">
        <v>68.346206221872137</v>
      </c>
    </row>
    <row r="20136" spans="1:5" x14ac:dyDescent="0.3">
      <c r="A20136">
        <v>497.54000000000815</v>
      </c>
      <c r="B20136">
        <v>6948.84326171875</v>
      </c>
      <c r="C20136">
        <v>6.6599950790405273</v>
      </c>
      <c r="D20136">
        <v>6.6599950790405273</v>
      </c>
      <c r="E20136">
        <v>68.347740683847235</v>
      </c>
    </row>
    <row r="20137" spans="1:5" x14ac:dyDescent="0.3">
      <c r="A20137">
        <v>497.63999999999942</v>
      </c>
      <c r="B20137">
        <v>6949.70458984375</v>
      </c>
      <c r="C20137">
        <v>6.6594057083129883</v>
      </c>
      <c r="D20137">
        <v>6.6594057083129883</v>
      </c>
      <c r="E20137">
        <v>68.349373374276922</v>
      </c>
    </row>
    <row r="20138" spans="1:5" x14ac:dyDescent="0.3">
      <c r="A20138">
        <v>497.69999999999709</v>
      </c>
      <c r="B20138">
        <v>6950.8896484375</v>
      </c>
      <c r="C20138">
        <v>6.661797046661377</v>
      </c>
      <c r="D20138">
        <v>6.661797046661377</v>
      </c>
      <c r="E20138">
        <v>68.350398574167059</v>
      </c>
    </row>
    <row r="20139" spans="1:5" x14ac:dyDescent="0.3">
      <c r="A20139">
        <v>497.80000000000291</v>
      </c>
      <c r="B20139">
        <v>6951.814453125</v>
      </c>
      <c r="C20139">
        <v>6.6629939079284668</v>
      </c>
      <c r="D20139">
        <v>6.6629939079284668</v>
      </c>
      <c r="E20139">
        <v>68.352047477060125</v>
      </c>
    </row>
    <row r="20140" spans="1:5" x14ac:dyDescent="0.3">
      <c r="A20140">
        <v>497.90000000000873</v>
      </c>
      <c r="B20140">
        <v>6952.88720703125</v>
      </c>
      <c r="C20140">
        <v>6.6624011993408203</v>
      </c>
      <c r="D20140">
        <v>6.6624011993408203</v>
      </c>
      <c r="E20140">
        <v>68.353704963022039</v>
      </c>
    </row>
    <row r="20141" spans="1:5" x14ac:dyDescent="0.3">
      <c r="A20141">
        <v>498</v>
      </c>
      <c r="B20141">
        <v>6953.87060546875</v>
      </c>
      <c r="C20141">
        <v>6.6624011993408203</v>
      </c>
      <c r="D20141">
        <v>6.6624011993408203</v>
      </c>
      <c r="E20141">
        <v>68.355378661447332</v>
      </c>
    </row>
    <row r="20142" spans="1:5" x14ac:dyDescent="0.3">
      <c r="A20142">
        <v>498.08000000000175</v>
      </c>
      <c r="B20142">
        <v>6955.10986328125</v>
      </c>
      <c r="C20142">
        <v>6.6630001068115234</v>
      </c>
      <c r="D20142">
        <v>6.6630001068115234</v>
      </c>
      <c r="E20142">
        <v>68.356690917306707</v>
      </c>
    </row>
    <row r="20143" spans="1:5" x14ac:dyDescent="0.3">
      <c r="A20143">
        <v>498.18000000000757</v>
      </c>
      <c r="B20143">
        <v>6956.07275390625</v>
      </c>
      <c r="C20143">
        <v>6.663599967956543</v>
      </c>
      <c r="D20143">
        <v>6.663599967956543</v>
      </c>
      <c r="E20143">
        <v>68.358389411264227</v>
      </c>
    </row>
    <row r="20144" spans="1:5" x14ac:dyDescent="0.3">
      <c r="A20144">
        <v>498.27000000000407</v>
      </c>
      <c r="B20144">
        <v>6957.10546875</v>
      </c>
      <c r="C20144">
        <v>6.6647987365722656</v>
      </c>
      <c r="D20144">
        <v>6.6647987365722656</v>
      </c>
      <c r="E20144">
        <v>68.359865699106024</v>
      </c>
    </row>
    <row r="20145" spans="1:5" x14ac:dyDescent="0.3">
      <c r="A20145">
        <v>498.36000000000058</v>
      </c>
      <c r="B20145">
        <v>6958.2021484375</v>
      </c>
      <c r="C20145">
        <v>6.6648001670837402</v>
      </c>
      <c r="D20145">
        <v>6.6648001670837402</v>
      </c>
      <c r="E20145">
        <v>68.361366782480047</v>
      </c>
    </row>
    <row r="20146" spans="1:5" x14ac:dyDescent="0.3">
      <c r="A20146">
        <v>498.4600000000064</v>
      </c>
      <c r="B20146">
        <v>6958.89990234375</v>
      </c>
      <c r="C20146">
        <v>6.6654000282287598</v>
      </c>
      <c r="D20146">
        <v>6.6654000282287598</v>
      </c>
      <c r="E20146">
        <v>68.363049063974188</v>
      </c>
    </row>
    <row r="20147" spans="1:5" x14ac:dyDescent="0.3">
      <c r="A20147">
        <v>498.55000000000291</v>
      </c>
      <c r="B20147">
        <v>6959.95947265625</v>
      </c>
      <c r="C20147">
        <v>6.6654000282287598</v>
      </c>
      <c r="D20147">
        <v>6.6654000282287598</v>
      </c>
      <c r="E20147">
        <v>68.364533934884832</v>
      </c>
    </row>
    <row r="20148" spans="1:5" x14ac:dyDescent="0.3">
      <c r="A20148">
        <v>498.65000000000873</v>
      </c>
      <c r="B20148">
        <v>6960.49853515625</v>
      </c>
      <c r="C20148">
        <v>6.666600227355957</v>
      </c>
      <c r="D20148">
        <v>6.666600227355957</v>
      </c>
      <c r="E20148">
        <v>68.366240058236883</v>
      </c>
    </row>
    <row r="20149" spans="1:5" x14ac:dyDescent="0.3">
      <c r="A20149">
        <v>498.75</v>
      </c>
      <c r="B20149">
        <v>6960.12841796875</v>
      </c>
      <c r="C20149">
        <v>6.6672000885009766</v>
      </c>
      <c r="D20149">
        <v>6.6672000885009766</v>
      </c>
      <c r="E20149">
        <v>68.367856536203192</v>
      </c>
    </row>
    <row r="20150" spans="1:5" x14ac:dyDescent="0.3">
      <c r="A20150">
        <v>498.85000000000582</v>
      </c>
      <c r="B20150">
        <v>6960.822265625</v>
      </c>
      <c r="C20150">
        <v>6.6672000885009766</v>
      </c>
      <c r="D20150">
        <v>6.6672000885009766</v>
      </c>
      <c r="E20150">
        <v>68.369537864023016</v>
      </c>
    </row>
    <row r="20151" spans="1:5" x14ac:dyDescent="0.3">
      <c r="A20151">
        <v>498.94999999999709</v>
      </c>
      <c r="B20151">
        <v>6960.34765625</v>
      </c>
      <c r="C20151">
        <v>6.6677999496459961</v>
      </c>
      <c r="D20151">
        <v>6.6677999496459961</v>
      </c>
      <c r="E20151">
        <v>68.371186766916082</v>
      </c>
    </row>
    <row r="20152" spans="1:5" x14ac:dyDescent="0.3">
      <c r="A20152">
        <v>499.05000000000291</v>
      </c>
      <c r="B20152">
        <v>6960.89013671875</v>
      </c>
      <c r="C20152">
        <v>6.6683998107910156</v>
      </c>
      <c r="D20152">
        <v>6.6683998107910156</v>
      </c>
      <c r="E20152">
        <v>68.372885260873602</v>
      </c>
    </row>
    <row r="20153" spans="1:5" x14ac:dyDescent="0.3">
      <c r="A20153">
        <v>499.15000000000873</v>
      </c>
      <c r="B20153">
        <v>6959.65234375</v>
      </c>
      <c r="C20153">
        <v>6.6683998107910156</v>
      </c>
      <c r="D20153">
        <v>6.6683998107910156</v>
      </c>
      <c r="E20153">
        <v>68.374550376230047</v>
      </c>
    </row>
    <row r="20154" spans="1:5" x14ac:dyDescent="0.3">
      <c r="A20154">
        <v>499.22999999999593</v>
      </c>
      <c r="B20154">
        <v>6958.53564453125</v>
      </c>
      <c r="C20154">
        <v>6.6690001487731934</v>
      </c>
      <c r="D20154">
        <v>6.6690001487731934</v>
      </c>
      <c r="E20154">
        <v>68.37587121515827</v>
      </c>
    </row>
    <row r="20155" spans="1:5" x14ac:dyDescent="0.3">
      <c r="A20155">
        <v>499.30999999999767</v>
      </c>
      <c r="B20155">
        <v>6957.39599609375</v>
      </c>
      <c r="C20155">
        <v>6.6696000099182129</v>
      </c>
      <c r="D20155">
        <v>6.6696000099182129</v>
      </c>
      <c r="E20155">
        <v>68.377208266549871</v>
      </c>
    </row>
    <row r="20156" spans="1:5" x14ac:dyDescent="0.3">
      <c r="A20156">
        <v>499.36000000000058</v>
      </c>
      <c r="B20156">
        <v>6956.39501953125</v>
      </c>
      <c r="C20156">
        <v>6.6696000099182129</v>
      </c>
      <c r="D20156">
        <v>6.6696000099182129</v>
      </c>
      <c r="E20156">
        <v>68.37804463892536</v>
      </c>
    </row>
    <row r="20157" spans="1:5" x14ac:dyDescent="0.3">
      <c r="A20157">
        <v>499.38999999999942</v>
      </c>
      <c r="B20157">
        <v>6955.24267578125</v>
      </c>
      <c r="C20157">
        <v>6.6696000099182129</v>
      </c>
      <c r="D20157">
        <v>6.6696000099182129</v>
      </c>
      <c r="E20157">
        <v>68.378545317941473</v>
      </c>
    </row>
    <row r="20158" spans="1:5" x14ac:dyDescent="0.3">
      <c r="A20158">
        <v>499.41999999999825</v>
      </c>
      <c r="B20158">
        <v>6953.97314453125</v>
      </c>
      <c r="C20158">
        <v>6.6696000099182129</v>
      </c>
      <c r="D20158">
        <v>6.6696000099182129</v>
      </c>
      <c r="E20158">
        <v>68.379029784494207</v>
      </c>
    </row>
    <row r="20159" spans="1:5" x14ac:dyDescent="0.3">
      <c r="A20159">
        <v>499.44999999999709</v>
      </c>
      <c r="B20159">
        <v>6952.69189453125</v>
      </c>
      <c r="C20159">
        <v>6.6701998710632324</v>
      </c>
      <c r="D20159">
        <v>6.6701998710632324</v>
      </c>
      <c r="E20159">
        <v>68.379521880441473</v>
      </c>
    </row>
    <row r="20160" spans="1:5" x14ac:dyDescent="0.3">
      <c r="A20160">
        <v>499.47999999999593</v>
      </c>
      <c r="B20160">
        <v>6951.47509765625</v>
      </c>
      <c r="C20160">
        <v>6.6701998710632324</v>
      </c>
      <c r="D20160">
        <v>6.6701998710632324</v>
      </c>
      <c r="E20160">
        <v>68.380046401315496</v>
      </c>
    </row>
    <row r="20161" spans="1:5" x14ac:dyDescent="0.3">
      <c r="A20161">
        <v>499.50999999999476</v>
      </c>
      <c r="B20161">
        <v>6950.380859375</v>
      </c>
      <c r="C20161">
        <v>6.6701998710632324</v>
      </c>
      <c r="D20161">
        <v>6.6701998710632324</v>
      </c>
      <c r="E20161">
        <v>68.380555663400457</v>
      </c>
    </row>
    <row r="20162" spans="1:5" x14ac:dyDescent="0.3">
      <c r="A20162">
        <v>499.52999999999884</v>
      </c>
      <c r="B20162">
        <v>6949.357421875</v>
      </c>
      <c r="C20162">
        <v>6.6701998710632324</v>
      </c>
      <c r="D20162">
        <v>6.6701998710632324</v>
      </c>
      <c r="E20162">
        <v>68.380883727365301</v>
      </c>
    </row>
    <row r="20163" spans="1:5" x14ac:dyDescent="0.3">
      <c r="A20163">
        <v>499.55000000000291</v>
      </c>
      <c r="B20163">
        <v>6948.306640625</v>
      </c>
      <c r="C20163">
        <v>6.6701998710632324</v>
      </c>
      <c r="D20163">
        <v>6.6701998710632324</v>
      </c>
      <c r="E20163">
        <v>68.381228003793524</v>
      </c>
    </row>
    <row r="20164" spans="1:5" x14ac:dyDescent="0.3">
      <c r="A20164">
        <v>499.57000000000698</v>
      </c>
      <c r="B20164">
        <v>6946.990234375</v>
      </c>
      <c r="C20164">
        <v>6.6701998710632324</v>
      </c>
      <c r="D20164">
        <v>6.6701998710632324</v>
      </c>
      <c r="E20164">
        <v>68.381556067758368</v>
      </c>
    </row>
    <row r="20165" spans="1:5" x14ac:dyDescent="0.3">
      <c r="A20165">
        <v>499.58999999999651</v>
      </c>
      <c r="B20165">
        <v>6945.541015625</v>
      </c>
      <c r="C20165">
        <v>6.6701998710632324</v>
      </c>
      <c r="D20165">
        <v>6.6701998710632324</v>
      </c>
      <c r="E20165">
        <v>68.381884131723211</v>
      </c>
    </row>
    <row r="20166" spans="1:5" x14ac:dyDescent="0.3">
      <c r="A20166">
        <v>499.61000000000058</v>
      </c>
      <c r="B20166">
        <v>6943.888671875</v>
      </c>
      <c r="C20166">
        <v>6.6701998710632324</v>
      </c>
      <c r="D20166">
        <v>6.6701998710632324</v>
      </c>
      <c r="E20166">
        <v>68.382204566293524</v>
      </c>
    </row>
    <row r="20167" spans="1:5" x14ac:dyDescent="0.3">
      <c r="A20167">
        <v>499.63000000000466</v>
      </c>
      <c r="B20167">
        <v>6942.001953125</v>
      </c>
      <c r="C20167">
        <v>6.6701998710632324</v>
      </c>
      <c r="D20167">
        <v>6.6701998710632324</v>
      </c>
      <c r="E20167">
        <v>68.382541213327215</v>
      </c>
    </row>
    <row r="20168" spans="1:5" x14ac:dyDescent="0.3">
      <c r="A20168">
        <v>499.65000000000873</v>
      </c>
      <c r="B20168">
        <v>6940.009765625</v>
      </c>
      <c r="C20168">
        <v>6.6701998710632324</v>
      </c>
      <c r="D20168">
        <v>6.6701998710632324</v>
      </c>
      <c r="E20168">
        <v>68.382869277292059</v>
      </c>
    </row>
    <row r="20169" spans="1:5" x14ac:dyDescent="0.3">
      <c r="A20169">
        <v>499.66999999999825</v>
      </c>
      <c r="B20169">
        <v>6938.076171875</v>
      </c>
      <c r="C20169">
        <v>6.6701998710632324</v>
      </c>
      <c r="D20169">
        <v>6.6701998710632324</v>
      </c>
      <c r="E20169">
        <v>68.383213553720282</v>
      </c>
    </row>
    <row r="20170" spans="1:5" x14ac:dyDescent="0.3">
      <c r="A20170">
        <v>499.69000000000233</v>
      </c>
      <c r="B20170">
        <v>6936.181640625</v>
      </c>
      <c r="C20170">
        <v>6.6701998710632324</v>
      </c>
      <c r="D20170">
        <v>6.6701998710632324</v>
      </c>
      <c r="E20170">
        <v>68.383550200753973</v>
      </c>
    </row>
    <row r="20171" spans="1:5" x14ac:dyDescent="0.3">
      <c r="A20171">
        <v>499.69999999999709</v>
      </c>
      <c r="B20171">
        <v>6935.150390625</v>
      </c>
      <c r="C20171">
        <v>6.6701998710632324</v>
      </c>
      <c r="D20171">
        <v>6.6701998710632324</v>
      </c>
      <c r="E20171">
        <v>68.383714232736395</v>
      </c>
    </row>
    <row r="20172" spans="1:5" x14ac:dyDescent="0.3">
      <c r="A20172">
        <v>499.7100000000064</v>
      </c>
      <c r="B20172">
        <v>6934.134765625</v>
      </c>
      <c r="C20172">
        <v>6.6701998710632324</v>
      </c>
      <c r="D20172">
        <v>6.6701998710632324</v>
      </c>
      <c r="E20172">
        <v>68.383878264718817</v>
      </c>
    </row>
    <row r="20173" spans="1:5" x14ac:dyDescent="0.3">
      <c r="A20173">
        <v>499.72000000000116</v>
      </c>
      <c r="B20173">
        <v>6933.025390625</v>
      </c>
      <c r="C20173">
        <v>6.6707987785339355</v>
      </c>
      <c r="D20173">
        <v>6.6707987785339355</v>
      </c>
      <c r="E20173">
        <v>68.384042296701239</v>
      </c>
    </row>
    <row r="20174" spans="1:5" x14ac:dyDescent="0.3">
      <c r="A20174">
        <v>499.74000000000524</v>
      </c>
      <c r="B20174">
        <v>6931.068359375</v>
      </c>
      <c r="C20174">
        <v>6.6708002090454102</v>
      </c>
      <c r="D20174">
        <v>6.6708002090454102</v>
      </c>
      <c r="E20174">
        <v>68.384395156198309</v>
      </c>
    </row>
    <row r="20175" spans="1:5" x14ac:dyDescent="0.3">
      <c r="A20175">
        <v>499.75</v>
      </c>
      <c r="B20175">
        <v>6930.037109375</v>
      </c>
      <c r="C20175">
        <v>6.6708002090454102</v>
      </c>
      <c r="D20175">
        <v>6.6708002090454102</v>
      </c>
      <c r="E20175">
        <v>68.384566817575262</v>
      </c>
    </row>
    <row r="20176" spans="1:5" x14ac:dyDescent="0.3">
      <c r="A20176">
        <v>499.75999999999476</v>
      </c>
      <c r="B20176">
        <v>6928.896484375</v>
      </c>
      <c r="C20176">
        <v>6.6708002090454102</v>
      </c>
      <c r="D20176">
        <v>6.6708002090454102</v>
      </c>
      <c r="E20176">
        <v>68.384747062021063</v>
      </c>
    </row>
    <row r="20177" spans="1:5" x14ac:dyDescent="0.3">
      <c r="A20177">
        <v>499.77000000000407</v>
      </c>
      <c r="B20177">
        <v>6927.724609375</v>
      </c>
      <c r="C20177">
        <v>6.6708002090454102</v>
      </c>
      <c r="D20177">
        <v>6.6708002090454102</v>
      </c>
      <c r="E20177">
        <v>68.384919677072332</v>
      </c>
    </row>
    <row r="20178" spans="1:5" x14ac:dyDescent="0.3">
      <c r="A20178">
        <v>499.77999999999884</v>
      </c>
      <c r="B20178">
        <v>6926.583984375</v>
      </c>
      <c r="C20178">
        <v>6.6708002090454102</v>
      </c>
      <c r="D20178">
        <v>6.6708002090454102</v>
      </c>
      <c r="E20178">
        <v>68.385076079660223</v>
      </c>
    </row>
    <row r="20179" spans="1:5" x14ac:dyDescent="0.3">
      <c r="A20179">
        <v>499.79000000000815</v>
      </c>
      <c r="B20179">
        <v>6925.419921875</v>
      </c>
      <c r="C20179">
        <v>6.670201301574707</v>
      </c>
      <c r="D20179">
        <v>6.670201301574707</v>
      </c>
      <c r="E20179">
        <v>68.385247741037176</v>
      </c>
    </row>
    <row r="20180" spans="1:5" x14ac:dyDescent="0.3">
      <c r="A20180">
        <v>499.80000000000291</v>
      </c>
      <c r="B20180">
        <v>6924.169921875</v>
      </c>
      <c r="C20180">
        <v>6.6708002090454102</v>
      </c>
      <c r="D20180">
        <v>6.6708002090454102</v>
      </c>
      <c r="E20180">
        <v>68.385404143625067</v>
      </c>
    </row>
    <row r="20181" spans="1:5" x14ac:dyDescent="0.3">
      <c r="A20181">
        <v>499.80999999999767</v>
      </c>
      <c r="B20181">
        <v>6923.138671875</v>
      </c>
      <c r="C20181">
        <v>6.6708002090454102</v>
      </c>
      <c r="D20181">
        <v>6.6708002090454102</v>
      </c>
      <c r="E20181">
        <v>68.385559592538641</v>
      </c>
    </row>
    <row r="20182" spans="1:5" x14ac:dyDescent="0.3">
      <c r="A20182">
        <v>499.82000000000698</v>
      </c>
      <c r="B20182">
        <v>6922.013671875</v>
      </c>
      <c r="C20182">
        <v>6.6708002090454102</v>
      </c>
      <c r="D20182">
        <v>6.6708002090454102</v>
      </c>
      <c r="E20182">
        <v>68.385723624521063</v>
      </c>
    </row>
    <row r="20183" spans="1:5" x14ac:dyDescent="0.3">
      <c r="A20183">
        <v>499.83000000000175</v>
      </c>
      <c r="B20183">
        <v>6920.748046875</v>
      </c>
      <c r="C20183">
        <v>6.6708002090454102</v>
      </c>
      <c r="D20183">
        <v>6.6708002090454102</v>
      </c>
      <c r="E20183">
        <v>68.385896239572332</v>
      </c>
    </row>
    <row r="20184" spans="1:5" x14ac:dyDescent="0.3">
      <c r="A20184">
        <v>499.83999999999651</v>
      </c>
      <c r="B20184">
        <v>6919.599609375</v>
      </c>
      <c r="C20184">
        <v>6.6708002090454102</v>
      </c>
      <c r="D20184">
        <v>6.6708002090454102</v>
      </c>
      <c r="E20184">
        <v>68.386060271554754</v>
      </c>
    </row>
    <row r="20185" spans="1:5" x14ac:dyDescent="0.3">
      <c r="A20185">
        <v>499.85000000000582</v>
      </c>
      <c r="B20185">
        <v>6918.443359375</v>
      </c>
      <c r="C20185">
        <v>6.6708002090454102</v>
      </c>
      <c r="D20185">
        <v>6.6708002090454102</v>
      </c>
      <c r="E20185">
        <v>68.386224303537176</v>
      </c>
    </row>
    <row r="20186" spans="1:5" x14ac:dyDescent="0.3">
      <c r="A20186">
        <v>499.86000000000058</v>
      </c>
      <c r="B20186">
        <v>6917.427734375</v>
      </c>
      <c r="C20186">
        <v>6.670201301574707</v>
      </c>
      <c r="D20186">
        <v>6.670201301574707</v>
      </c>
      <c r="E20186">
        <v>68.386372123056219</v>
      </c>
    </row>
    <row r="20187" spans="1:5" x14ac:dyDescent="0.3">
      <c r="A20187">
        <v>499.86999999999534</v>
      </c>
      <c r="B20187">
        <v>6916.302734375</v>
      </c>
      <c r="C20187">
        <v>6.6701998710632324</v>
      </c>
      <c r="D20187">
        <v>6.6701998710632324</v>
      </c>
      <c r="E20187">
        <v>68.386527571969793</v>
      </c>
    </row>
    <row r="20188" spans="1:5" x14ac:dyDescent="0.3">
      <c r="A20188">
        <v>499.88000000000466</v>
      </c>
      <c r="B20188">
        <v>6915.052734375</v>
      </c>
      <c r="C20188">
        <v>6.6701998710632324</v>
      </c>
      <c r="D20188">
        <v>6.6701998710632324</v>
      </c>
      <c r="E20188">
        <v>68.386700187021063</v>
      </c>
    </row>
    <row r="20189" spans="1:5" x14ac:dyDescent="0.3">
      <c r="A20189">
        <v>499.90000000000873</v>
      </c>
      <c r="B20189">
        <v>6913.220703125</v>
      </c>
      <c r="C20189">
        <v>6.6701998710632324</v>
      </c>
      <c r="D20189">
        <v>6.6701998710632324</v>
      </c>
      <c r="E20189">
        <v>68.387044463449286</v>
      </c>
    </row>
    <row r="20190" spans="1:5" x14ac:dyDescent="0.3">
      <c r="A20190">
        <v>499.91000000000349</v>
      </c>
      <c r="B20190">
        <v>6912.134765625</v>
      </c>
      <c r="C20190">
        <v>6.6701998710632324</v>
      </c>
      <c r="D20190">
        <v>6.6701998710632324</v>
      </c>
      <c r="E20190">
        <v>68.387217078500555</v>
      </c>
    </row>
    <row r="20191" spans="1:5" x14ac:dyDescent="0.3">
      <c r="A20191">
        <v>499.93000000000757</v>
      </c>
      <c r="B20191">
        <v>6910.560546875</v>
      </c>
      <c r="C20191">
        <v>6.6707987785339355</v>
      </c>
      <c r="D20191">
        <v>6.6707987785339355</v>
      </c>
      <c r="E20191">
        <v>68.38755277185993</v>
      </c>
    </row>
    <row r="20192" spans="1:5" x14ac:dyDescent="0.3">
      <c r="A20192">
        <v>499.94999999999709</v>
      </c>
      <c r="B20192">
        <v>6909.037109375</v>
      </c>
      <c r="C20192">
        <v>6.6701998710632324</v>
      </c>
      <c r="D20192">
        <v>6.6701998710632324</v>
      </c>
      <c r="E20192">
        <v>68.387898001962469</v>
      </c>
    </row>
    <row r="20193" spans="1:5" x14ac:dyDescent="0.3">
      <c r="A20193">
        <v>499.97000000000116</v>
      </c>
      <c r="B20193">
        <v>6907.736328125</v>
      </c>
      <c r="C20193">
        <v>6.6707987785339355</v>
      </c>
      <c r="D20193">
        <v>6.6707987785339355</v>
      </c>
      <c r="E20193">
        <v>68.388233695321844</v>
      </c>
    </row>
    <row r="20194" spans="1:5" x14ac:dyDescent="0.3">
      <c r="A20194">
        <v>499.99000000000524</v>
      </c>
      <c r="B20194">
        <v>6906.583984375</v>
      </c>
      <c r="C20194">
        <v>6.670201301574707</v>
      </c>
      <c r="D20194">
        <v>6.670201301574707</v>
      </c>
      <c r="E20194">
        <v>68.388578925424383</v>
      </c>
    </row>
    <row r="20195" spans="1:5" x14ac:dyDescent="0.3">
      <c r="A20195">
        <v>500.02000000000407</v>
      </c>
      <c r="B20195">
        <v>6905.0390625</v>
      </c>
      <c r="C20195">
        <v>6.6708002090454102</v>
      </c>
      <c r="D20195">
        <v>6.6708002090454102</v>
      </c>
      <c r="E20195">
        <v>68.389071021371649</v>
      </c>
    </row>
    <row r="20196" spans="1:5" x14ac:dyDescent="0.3">
      <c r="A20196">
        <v>500.04000000000815</v>
      </c>
      <c r="B20196">
        <v>6903.97265625</v>
      </c>
      <c r="C20196">
        <v>6.670201301574707</v>
      </c>
      <c r="D20196">
        <v>6.670201301574707</v>
      </c>
      <c r="E20196">
        <v>68.389399085336493</v>
      </c>
    </row>
    <row r="20197" spans="1:5" x14ac:dyDescent="0.3">
      <c r="A20197">
        <v>500.08000000000175</v>
      </c>
      <c r="B20197">
        <v>6902.798828125</v>
      </c>
      <c r="C20197">
        <v>6.670201301574707</v>
      </c>
      <c r="D20197">
        <v>6.670201301574707</v>
      </c>
      <c r="E20197">
        <v>68.390046630197332</v>
      </c>
    </row>
    <row r="20198" spans="1:5" x14ac:dyDescent="0.3">
      <c r="A20198">
        <v>500.18000000000757</v>
      </c>
      <c r="B20198">
        <v>6902.037109375</v>
      </c>
      <c r="C20198">
        <v>6.6708002090454102</v>
      </c>
      <c r="D20198">
        <v>6.6708002090454102</v>
      </c>
      <c r="E20198">
        <v>68.391745124154852</v>
      </c>
    </row>
    <row r="20199" spans="1:5" x14ac:dyDescent="0.3">
      <c r="A20199">
        <v>500.25</v>
      </c>
      <c r="B20199">
        <v>6903.2421875</v>
      </c>
      <c r="C20199">
        <v>6.6708002090454102</v>
      </c>
      <c r="D20199">
        <v>6.6708002090454102</v>
      </c>
      <c r="E20199">
        <v>68.392918143564032</v>
      </c>
    </row>
    <row r="20200" spans="1:5" x14ac:dyDescent="0.3">
      <c r="A20200">
        <v>500.30000000000291</v>
      </c>
      <c r="B20200">
        <v>6904.45263671875</v>
      </c>
      <c r="C20200">
        <v>6.6713991165161133</v>
      </c>
      <c r="D20200">
        <v>6.6713991165161133</v>
      </c>
      <c r="E20200">
        <v>68.39373067408161</v>
      </c>
    </row>
    <row r="20201" spans="1:5" x14ac:dyDescent="0.3">
      <c r="A20201">
        <v>500.35000000000582</v>
      </c>
      <c r="B20201">
        <v>6905.56298828125</v>
      </c>
      <c r="C20201">
        <v>6.6714000701904297</v>
      </c>
      <c r="D20201">
        <v>6.6714000701904297</v>
      </c>
      <c r="E20201">
        <v>68.394550833993719</v>
      </c>
    </row>
    <row r="20202" spans="1:5" x14ac:dyDescent="0.3">
      <c r="A20202">
        <v>500.38000000000466</v>
      </c>
      <c r="B20202">
        <v>6906.78955078125</v>
      </c>
      <c r="C20202">
        <v>6.6714000701904297</v>
      </c>
      <c r="D20202">
        <v>6.6714000701904297</v>
      </c>
      <c r="E20202">
        <v>68.395067725473211</v>
      </c>
    </row>
    <row r="20203" spans="1:5" x14ac:dyDescent="0.3">
      <c r="A20203">
        <v>500.41000000000349</v>
      </c>
      <c r="B20203">
        <v>6908.28173828125</v>
      </c>
      <c r="C20203">
        <v>6.6714000701904297</v>
      </c>
      <c r="D20203">
        <v>6.6714000701904297</v>
      </c>
      <c r="E20203">
        <v>68.395584616952704</v>
      </c>
    </row>
    <row r="20204" spans="1:5" x14ac:dyDescent="0.3">
      <c r="A20204">
        <v>500.44000000000233</v>
      </c>
      <c r="B20204">
        <v>6909.76806640625</v>
      </c>
      <c r="C20204">
        <v>6.6719999313354492</v>
      </c>
      <c r="D20204">
        <v>6.6719999313354492</v>
      </c>
      <c r="E20204">
        <v>68.396076712899969</v>
      </c>
    </row>
    <row r="20205" spans="1:5" x14ac:dyDescent="0.3">
      <c r="A20205">
        <v>500.47000000000116</v>
      </c>
      <c r="B20205">
        <v>6911.16845703125</v>
      </c>
      <c r="C20205">
        <v>6.6719999313354492</v>
      </c>
      <c r="D20205">
        <v>6.6719999313354492</v>
      </c>
      <c r="E20205">
        <v>68.396585021310614</v>
      </c>
    </row>
    <row r="20206" spans="1:5" x14ac:dyDescent="0.3">
      <c r="A20206">
        <v>500.5</v>
      </c>
      <c r="B20206">
        <v>6912.40283203125</v>
      </c>
      <c r="C20206">
        <v>6.6725997924804688</v>
      </c>
      <c r="D20206">
        <v>6.6725997924804688</v>
      </c>
      <c r="E20206">
        <v>68.3970609047945</v>
      </c>
    </row>
    <row r="20207" spans="1:5" x14ac:dyDescent="0.3">
      <c r="A20207">
        <v>500.52999999999884</v>
      </c>
      <c r="B20207">
        <v>6913.85986328125</v>
      </c>
      <c r="C20207">
        <v>6.6725997924804688</v>
      </c>
      <c r="D20207">
        <v>6.6725997924804688</v>
      </c>
      <c r="E20207">
        <v>68.397553000741766</v>
      </c>
    </row>
    <row r="20208" spans="1:5" x14ac:dyDescent="0.3">
      <c r="A20208">
        <v>500.55999999999767</v>
      </c>
      <c r="B20208">
        <v>6915.45166015625</v>
      </c>
      <c r="C20208">
        <v>6.6725997924804688</v>
      </c>
      <c r="D20208">
        <v>6.6725997924804688</v>
      </c>
      <c r="E20208">
        <v>68.398053679757879</v>
      </c>
    </row>
    <row r="20209" spans="1:5" x14ac:dyDescent="0.3">
      <c r="A20209">
        <v>500.58000000000175</v>
      </c>
      <c r="B20209">
        <v>6916.48681640625</v>
      </c>
      <c r="C20209">
        <v>6.6725997924804688</v>
      </c>
      <c r="D20209">
        <v>6.6725997924804688</v>
      </c>
      <c r="E20209">
        <v>68.398397956186102</v>
      </c>
    </row>
    <row r="20210" spans="1:5" x14ac:dyDescent="0.3">
      <c r="A20210">
        <v>500.61000000000058</v>
      </c>
      <c r="B20210">
        <v>6917.94189453125</v>
      </c>
      <c r="C20210">
        <v>6.6725997924804688</v>
      </c>
      <c r="D20210">
        <v>6.6725997924804688</v>
      </c>
      <c r="E20210">
        <v>68.398914847665594</v>
      </c>
    </row>
    <row r="20211" spans="1:5" x14ac:dyDescent="0.3">
      <c r="A20211">
        <v>500.63999999999942</v>
      </c>
      <c r="B20211">
        <v>6919.43017578125</v>
      </c>
      <c r="C20211">
        <v>6.6731986999511719</v>
      </c>
      <c r="D20211">
        <v>6.6731986999511719</v>
      </c>
      <c r="E20211">
        <v>68.399415526681707</v>
      </c>
    </row>
    <row r="20212" spans="1:5" x14ac:dyDescent="0.3">
      <c r="A20212">
        <v>500.66999999999825</v>
      </c>
      <c r="B20212">
        <v>6920.73681640625</v>
      </c>
      <c r="C20212">
        <v>6.6732001304626465</v>
      </c>
      <c r="D20212">
        <v>6.6732001304626465</v>
      </c>
      <c r="E20212">
        <v>68.399923835092352</v>
      </c>
    </row>
    <row r="20213" spans="1:5" x14ac:dyDescent="0.3">
      <c r="A20213">
        <v>500.69999999999709</v>
      </c>
      <c r="B20213">
        <v>6922.04931640625</v>
      </c>
      <c r="C20213">
        <v>6.6732001304626465</v>
      </c>
      <c r="D20213">
        <v>6.6732001304626465</v>
      </c>
      <c r="E20213">
        <v>68.400408301645086</v>
      </c>
    </row>
    <row r="20214" spans="1:5" x14ac:dyDescent="0.3">
      <c r="A20214">
        <v>500.72999999999593</v>
      </c>
      <c r="B20214">
        <v>6923.36572265625</v>
      </c>
      <c r="C20214">
        <v>6.6732001304626465</v>
      </c>
      <c r="D20214">
        <v>6.6732001304626465</v>
      </c>
      <c r="E20214">
        <v>68.400900397592352</v>
      </c>
    </row>
    <row r="20215" spans="1:5" x14ac:dyDescent="0.3">
      <c r="A20215">
        <v>500.75999999999476</v>
      </c>
      <c r="B20215">
        <v>6924.68408203125</v>
      </c>
      <c r="C20215">
        <v>6.6732001304626465</v>
      </c>
      <c r="D20215">
        <v>6.6732001304626465</v>
      </c>
      <c r="E20215">
        <v>68.401392493539618</v>
      </c>
    </row>
    <row r="20216" spans="1:5" x14ac:dyDescent="0.3">
      <c r="A20216">
        <v>500.79000000000815</v>
      </c>
      <c r="B20216">
        <v>6926.02001953125</v>
      </c>
      <c r="C20216">
        <v>6.6732001304626465</v>
      </c>
      <c r="D20216">
        <v>6.6732001304626465</v>
      </c>
      <c r="E20216">
        <v>68.401884589486883</v>
      </c>
    </row>
    <row r="20217" spans="1:5" x14ac:dyDescent="0.3">
      <c r="A20217">
        <v>500.80999999999767</v>
      </c>
      <c r="B20217">
        <v>6927.06689453125</v>
      </c>
      <c r="C20217">
        <v>6.673799991607666</v>
      </c>
      <c r="D20217">
        <v>6.673799991607666</v>
      </c>
      <c r="E20217">
        <v>68.402229819589422</v>
      </c>
    </row>
    <row r="20218" spans="1:5" x14ac:dyDescent="0.3">
      <c r="A20218">
        <v>500.83999999999651</v>
      </c>
      <c r="B20218">
        <v>6928.58642578125</v>
      </c>
      <c r="C20218">
        <v>6.673799991607666</v>
      </c>
      <c r="D20218">
        <v>6.673799991607666</v>
      </c>
      <c r="E20218">
        <v>68.402738128000067</v>
      </c>
    </row>
    <row r="20219" spans="1:5" x14ac:dyDescent="0.3">
      <c r="A20219">
        <v>500.86000000000058</v>
      </c>
      <c r="B20219">
        <v>6929.61376953125</v>
      </c>
      <c r="C20219">
        <v>6.673799991607666</v>
      </c>
      <c r="D20219">
        <v>6.673799991607666</v>
      </c>
      <c r="E20219">
        <v>68.403074775033758</v>
      </c>
    </row>
    <row r="20220" spans="1:5" x14ac:dyDescent="0.3">
      <c r="A20220">
        <v>500.88000000000466</v>
      </c>
      <c r="B20220">
        <v>6930.68408203125</v>
      </c>
      <c r="C20220">
        <v>6.6743998527526855</v>
      </c>
      <c r="D20220">
        <v>6.6743998527526855</v>
      </c>
      <c r="E20220">
        <v>68.403402838998602</v>
      </c>
    </row>
    <row r="20221" spans="1:5" x14ac:dyDescent="0.3">
      <c r="A20221">
        <v>500.91000000000349</v>
      </c>
      <c r="B20221">
        <v>6931.86181640625</v>
      </c>
      <c r="C20221">
        <v>6.6743998527526855</v>
      </c>
      <c r="D20221">
        <v>6.6743998527526855</v>
      </c>
      <c r="E20221">
        <v>68.403903518014715</v>
      </c>
    </row>
    <row r="20222" spans="1:5" x14ac:dyDescent="0.3">
      <c r="A20222">
        <v>500.94000000000233</v>
      </c>
      <c r="B20222">
        <v>6933.39697265625</v>
      </c>
      <c r="C20222">
        <v>6.6743998527526855</v>
      </c>
      <c r="D20222">
        <v>6.6743998527526855</v>
      </c>
      <c r="E20222">
        <v>68.404378447824286</v>
      </c>
    </row>
    <row r="20223" spans="1:5" x14ac:dyDescent="0.3">
      <c r="A20223">
        <v>500.97000000000116</v>
      </c>
      <c r="B20223">
        <v>6934.80126953125</v>
      </c>
      <c r="C20223">
        <v>6.6743998527526855</v>
      </c>
      <c r="D20223">
        <v>6.6743998527526855</v>
      </c>
      <c r="E20223">
        <v>68.404895339303778</v>
      </c>
    </row>
    <row r="20224" spans="1:5" x14ac:dyDescent="0.3">
      <c r="A20224">
        <v>500.99000000000524</v>
      </c>
      <c r="B20224">
        <v>6935.88720703125</v>
      </c>
      <c r="C20224">
        <v>6.6749987602233887</v>
      </c>
      <c r="D20224">
        <v>6.6749987602233887</v>
      </c>
      <c r="E20224">
        <v>68.405207190805243</v>
      </c>
    </row>
    <row r="20225" spans="1:5" x14ac:dyDescent="0.3">
      <c r="A20225">
        <v>501.00999999999476</v>
      </c>
      <c r="B20225">
        <v>6937.01611328125</v>
      </c>
      <c r="C20225">
        <v>6.6750001907348633</v>
      </c>
      <c r="D20225">
        <v>6.6750001907348633</v>
      </c>
      <c r="E20225">
        <v>68.405527625375555</v>
      </c>
    </row>
    <row r="20226" spans="1:5" x14ac:dyDescent="0.3">
      <c r="A20226">
        <v>501.04000000000815</v>
      </c>
      <c r="B20226">
        <v>6938.11767578125</v>
      </c>
      <c r="C20226">
        <v>6.6750001907348633</v>
      </c>
      <c r="D20226">
        <v>6.6750001907348633</v>
      </c>
      <c r="E20226">
        <v>68.406052146249579</v>
      </c>
    </row>
    <row r="20227" spans="1:5" x14ac:dyDescent="0.3">
      <c r="A20227">
        <v>501.07000000000698</v>
      </c>
      <c r="B20227">
        <v>6939.39892578125</v>
      </c>
      <c r="C20227">
        <v>6.6756000518798828</v>
      </c>
      <c r="D20227">
        <v>6.6756000518798828</v>
      </c>
      <c r="E20227">
        <v>68.406561408334539</v>
      </c>
    </row>
    <row r="20228" spans="1:5" x14ac:dyDescent="0.3">
      <c r="A20228">
        <v>501.10000000000582</v>
      </c>
      <c r="B20228">
        <v>6940.84814453125</v>
      </c>
      <c r="C20228">
        <v>6.6756000518798828</v>
      </c>
      <c r="D20228">
        <v>6.6756000518798828</v>
      </c>
      <c r="E20228">
        <v>68.407061133676336</v>
      </c>
    </row>
    <row r="20229" spans="1:5" x14ac:dyDescent="0.3">
      <c r="A20229">
        <v>501.13000000000466</v>
      </c>
      <c r="B20229">
        <v>6942.07666015625</v>
      </c>
      <c r="C20229">
        <v>6.6756000518798828</v>
      </c>
      <c r="D20229">
        <v>6.6756000518798828</v>
      </c>
      <c r="E20229">
        <v>68.40756181269245</v>
      </c>
    </row>
    <row r="20230" spans="1:5" x14ac:dyDescent="0.3">
      <c r="A20230">
        <v>501.16000000000349</v>
      </c>
      <c r="B20230">
        <v>6943.45751953125</v>
      </c>
      <c r="C20230">
        <v>6.6761989593505859</v>
      </c>
      <c r="D20230">
        <v>6.6761989593505859</v>
      </c>
      <c r="E20230">
        <v>68.408062491708563</v>
      </c>
    </row>
    <row r="20231" spans="1:5" x14ac:dyDescent="0.3">
      <c r="A20231">
        <v>501.19999999999709</v>
      </c>
      <c r="B20231">
        <v>6944.61279296875</v>
      </c>
      <c r="C20231">
        <v>6.6761999130249023</v>
      </c>
      <c r="D20231">
        <v>6.6761999130249023</v>
      </c>
      <c r="E20231">
        <v>68.40871861963825</v>
      </c>
    </row>
    <row r="20232" spans="1:5" x14ac:dyDescent="0.3">
      <c r="A20232">
        <v>501.22999999999593</v>
      </c>
      <c r="B20232">
        <v>6945.70458984375</v>
      </c>
      <c r="C20232">
        <v>6.6761999130249023</v>
      </c>
      <c r="D20232">
        <v>6.6761999130249023</v>
      </c>
      <c r="E20232">
        <v>68.409210715585516</v>
      </c>
    </row>
    <row r="20233" spans="1:5" x14ac:dyDescent="0.3">
      <c r="A20233">
        <v>501.25999999999476</v>
      </c>
      <c r="B20233">
        <v>6946.81591796875</v>
      </c>
      <c r="C20233">
        <v>6.6767997741699219</v>
      </c>
      <c r="D20233">
        <v>6.6767997741699219</v>
      </c>
      <c r="E20233">
        <v>68.409719023996161</v>
      </c>
    </row>
    <row r="20234" spans="1:5" x14ac:dyDescent="0.3">
      <c r="A20234">
        <v>501.27999999999884</v>
      </c>
      <c r="B20234">
        <v>6947.82763671875</v>
      </c>
      <c r="C20234">
        <v>6.6767997741699219</v>
      </c>
      <c r="D20234">
        <v>6.6767997741699219</v>
      </c>
      <c r="E20234">
        <v>68.410055671029852</v>
      </c>
    </row>
    <row r="20235" spans="1:5" x14ac:dyDescent="0.3">
      <c r="A20235">
        <v>501.30999999999767</v>
      </c>
      <c r="B20235">
        <v>6949.34912109375</v>
      </c>
      <c r="C20235">
        <v>6.6767997741699219</v>
      </c>
      <c r="D20235">
        <v>6.6767997741699219</v>
      </c>
      <c r="E20235">
        <v>68.410572562509344</v>
      </c>
    </row>
    <row r="20236" spans="1:5" x14ac:dyDescent="0.3">
      <c r="A20236">
        <v>501.33999999999651</v>
      </c>
      <c r="B20236">
        <v>6950.63427734375</v>
      </c>
      <c r="C20236">
        <v>6.6767997741699219</v>
      </c>
      <c r="D20236">
        <v>6.6767997741699219</v>
      </c>
      <c r="E20236">
        <v>68.411073241525457</v>
      </c>
    </row>
    <row r="20237" spans="1:5" x14ac:dyDescent="0.3">
      <c r="A20237">
        <v>501.36999999999534</v>
      </c>
      <c r="B20237">
        <v>6951.88427734375</v>
      </c>
      <c r="C20237">
        <v>6.677398681640625</v>
      </c>
      <c r="D20237">
        <v>6.677398681640625</v>
      </c>
      <c r="E20237">
        <v>68.411556754403875</v>
      </c>
    </row>
    <row r="20238" spans="1:5" x14ac:dyDescent="0.3">
      <c r="A20238">
        <v>501.40000000000873</v>
      </c>
      <c r="B20238">
        <v>6953.04248046875</v>
      </c>
      <c r="C20238">
        <v>6.6774001121520996</v>
      </c>
      <c r="D20238">
        <v>6.6774001121520996</v>
      </c>
      <c r="E20238">
        <v>68.412048850351141</v>
      </c>
    </row>
    <row r="20239" spans="1:5" x14ac:dyDescent="0.3">
      <c r="A20239">
        <v>501.44000000000233</v>
      </c>
      <c r="B20239">
        <v>6954.39013671875</v>
      </c>
      <c r="C20239">
        <v>6.6774001121520996</v>
      </c>
      <c r="D20239">
        <v>6.6774001121520996</v>
      </c>
      <c r="E20239">
        <v>68.412705931955145</v>
      </c>
    </row>
    <row r="20240" spans="1:5" x14ac:dyDescent="0.3">
      <c r="A20240">
        <v>501.47000000000116</v>
      </c>
      <c r="B20240">
        <v>6955.51513671875</v>
      </c>
      <c r="C20240">
        <v>6.677401065826416</v>
      </c>
      <c r="D20240">
        <v>6.677401065826416</v>
      </c>
      <c r="E20240">
        <v>68.413214240365789</v>
      </c>
    </row>
    <row r="20241" spans="1:5" x14ac:dyDescent="0.3">
      <c r="A20241">
        <v>501.50999999999476</v>
      </c>
      <c r="B20241">
        <v>6956.88916015625</v>
      </c>
      <c r="C20241">
        <v>6.6779999732971191</v>
      </c>
      <c r="D20241">
        <v>6.6779999732971191</v>
      </c>
      <c r="E20241">
        <v>68.413895163827704</v>
      </c>
    </row>
    <row r="20242" spans="1:5" x14ac:dyDescent="0.3">
      <c r="A20242">
        <v>501.54000000000815</v>
      </c>
      <c r="B20242">
        <v>6958.04150390625</v>
      </c>
      <c r="C20242">
        <v>6.6791977882385254</v>
      </c>
      <c r="D20242">
        <v>6.6791977882385254</v>
      </c>
      <c r="E20242">
        <v>68.414412055307196</v>
      </c>
    </row>
    <row r="20243" spans="1:5" x14ac:dyDescent="0.3">
      <c r="A20243">
        <v>501.58000000000175</v>
      </c>
      <c r="B20243">
        <v>6959.39892578125</v>
      </c>
      <c r="C20243">
        <v>6.6791987419128418</v>
      </c>
      <c r="D20243">
        <v>6.6791987419128418</v>
      </c>
      <c r="E20243">
        <v>68.415068183236883</v>
      </c>
    </row>
    <row r="20244" spans="1:5" x14ac:dyDescent="0.3">
      <c r="A20244">
        <v>501.61999999999534</v>
      </c>
      <c r="B20244">
        <v>6960.42138671875</v>
      </c>
      <c r="C20244">
        <v>6.6792001724243164</v>
      </c>
      <c r="D20244">
        <v>6.6792001724243164</v>
      </c>
      <c r="E20244">
        <v>68.415716681772039</v>
      </c>
    </row>
    <row r="20245" spans="1:5" x14ac:dyDescent="0.3">
      <c r="A20245">
        <v>501.66999999999825</v>
      </c>
      <c r="B20245">
        <v>6961.51123046875</v>
      </c>
      <c r="C20245">
        <v>6.6792001724243164</v>
      </c>
      <c r="D20245">
        <v>6.6792001724243164</v>
      </c>
      <c r="E20245">
        <v>68.416528258615301</v>
      </c>
    </row>
    <row r="20246" spans="1:5" x14ac:dyDescent="0.3">
      <c r="A20246">
        <v>501.7100000000064</v>
      </c>
      <c r="B20246">
        <v>6962.54541015625</v>
      </c>
      <c r="C20246">
        <v>6.6797990798950195</v>
      </c>
      <c r="D20246">
        <v>6.6797990798950195</v>
      </c>
      <c r="E20246">
        <v>68.417217765146063</v>
      </c>
    </row>
    <row r="20247" spans="1:5" x14ac:dyDescent="0.3">
      <c r="A20247">
        <v>501.74000000000524</v>
      </c>
      <c r="B20247">
        <v>6963.74169921875</v>
      </c>
      <c r="C20247">
        <v>6.6798000335693359</v>
      </c>
      <c r="D20247">
        <v>6.6798000335693359</v>
      </c>
      <c r="E20247">
        <v>68.417726073556707</v>
      </c>
    </row>
    <row r="20248" spans="1:5" x14ac:dyDescent="0.3">
      <c r="A20248">
        <v>501.77999999999884</v>
      </c>
      <c r="B20248">
        <v>6964.86767578125</v>
      </c>
      <c r="C20248">
        <v>6.6798000335693359</v>
      </c>
      <c r="D20248">
        <v>6.6798000335693359</v>
      </c>
      <c r="E20248">
        <v>68.41839936762409</v>
      </c>
    </row>
    <row r="20249" spans="1:5" x14ac:dyDescent="0.3">
      <c r="A20249">
        <v>501.80999999999767</v>
      </c>
      <c r="B20249">
        <v>6965.90283203125</v>
      </c>
      <c r="C20249">
        <v>6.6798000335693359</v>
      </c>
      <c r="D20249">
        <v>6.6798000335693359</v>
      </c>
      <c r="E20249">
        <v>68.418891463571356</v>
      </c>
    </row>
    <row r="20250" spans="1:5" x14ac:dyDescent="0.3">
      <c r="A20250">
        <v>501.86000000000058</v>
      </c>
      <c r="B20250">
        <v>6966.982421875</v>
      </c>
      <c r="C20250">
        <v>6.6803989410400391</v>
      </c>
      <c r="D20250">
        <v>6.6803989410400391</v>
      </c>
      <c r="E20250">
        <v>68.419695411020086</v>
      </c>
    </row>
    <row r="20251" spans="1:5" x14ac:dyDescent="0.3">
      <c r="A20251">
        <v>501.91999999999825</v>
      </c>
      <c r="B20251">
        <v>6968.1318359375</v>
      </c>
      <c r="C20251">
        <v>6.6809988021850586</v>
      </c>
      <c r="D20251">
        <v>6.6809988021850586</v>
      </c>
      <c r="E20251">
        <v>68.420688185983465</v>
      </c>
    </row>
    <row r="20252" spans="1:5" x14ac:dyDescent="0.3">
      <c r="A20252">
        <v>501.97000000000116</v>
      </c>
      <c r="B20252">
        <v>6969.15185546875</v>
      </c>
      <c r="C20252">
        <v>6.6810002326965332</v>
      </c>
      <c r="D20252">
        <v>6.6810002326965332</v>
      </c>
      <c r="E20252">
        <v>68.421540770822332</v>
      </c>
    </row>
    <row r="20253" spans="1:5" x14ac:dyDescent="0.3">
      <c r="A20253">
        <v>502.02000000000407</v>
      </c>
      <c r="B20253">
        <v>6970.20947265625</v>
      </c>
      <c r="C20253">
        <v>6.6816000938415527</v>
      </c>
      <c r="D20253">
        <v>6.6816000938415527</v>
      </c>
      <c r="E20253">
        <v>68.422385726266668</v>
      </c>
    </row>
    <row r="20254" spans="1:5" x14ac:dyDescent="0.3">
      <c r="A20254">
        <v>502.08000000000175</v>
      </c>
      <c r="B20254">
        <v>6971.2724609375</v>
      </c>
      <c r="C20254">
        <v>6.6821990013122559</v>
      </c>
      <c r="D20254">
        <v>6.6821990013122559</v>
      </c>
      <c r="E20254">
        <v>68.423362288766668</v>
      </c>
    </row>
    <row r="20255" spans="1:5" x14ac:dyDescent="0.3">
      <c r="A20255">
        <v>502.15000000000873</v>
      </c>
      <c r="B20255">
        <v>6972.2900390625</v>
      </c>
      <c r="C20255">
        <v>6.6821999549865723</v>
      </c>
      <c r="D20255">
        <v>6.6821999549865723</v>
      </c>
      <c r="E20255">
        <v>68.424535308175848</v>
      </c>
    </row>
    <row r="20256" spans="1:5" x14ac:dyDescent="0.3">
      <c r="A20256">
        <v>502.19999999999709</v>
      </c>
      <c r="B20256">
        <v>6973.51171875</v>
      </c>
      <c r="C20256">
        <v>6.6827998161315918</v>
      </c>
      <c r="D20256">
        <v>6.6827998161315918</v>
      </c>
      <c r="E20256">
        <v>68.425380263620184</v>
      </c>
    </row>
    <row r="20257" spans="1:5" x14ac:dyDescent="0.3">
      <c r="A20257">
        <v>502.29000000000815</v>
      </c>
      <c r="B20257">
        <v>6974.6455078125</v>
      </c>
      <c r="C20257">
        <v>6.6834001541137695</v>
      </c>
      <c r="D20257">
        <v>6.6834001541137695</v>
      </c>
      <c r="E20257">
        <v>68.426889930063055</v>
      </c>
    </row>
    <row r="20258" spans="1:5" x14ac:dyDescent="0.3">
      <c r="A20258">
        <v>502.38999999999942</v>
      </c>
      <c r="B20258">
        <v>6975.69970703125</v>
      </c>
      <c r="C20258">
        <v>6.6845989227294922</v>
      </c>
      <c r="D20258">
        <v>6.6845989227294922</v>
      </c>
      <c r="E20258">
        <v>68.428538832956121</v>
      </c>
    </row>
    <row r="20259" spans="1:5" x14ac:dyDescent="0.3">
      <c r="A20259">
        <v>502.4600000000064</v>
      </c>
      <c r="B20259">
        <v>6976.8916015625</v>
      </c>
      <c r="C20259">
        <v>6.6840000152587891</v>
      </c>
      <c r="D20259">
        <v>6.6840000152587891</v>
      </c>
      <c r="E20259">
        <v>68.42972806482868</v>
      </c>
    </row>
    <row r="20260" spans="1:5" x14ac:dyDescent="0.3">
      <c r="A20260">
        <v>502.55999999999767</v>
      </c>
      <c r="B20260">
        <v>6977.77978515625</v>
      </c>
      <c r="C20260">
        <v>6.6852002143859863</v>
      </c>
      <c r="D20260">
        <v>6.6852002143859863</v>
      </c>
      <c r="E20260">
        <v>68.43135217218952</v>
      </c>
    </row>
    <row r="20261" spans="1:5" x14ac:dyDescent="0.3">
      <c r="A20261">
        <v>502.65000000000873</v>
      </c>
      <c r="B20261">
        <v>6978.96923828125</v>
      </c>
      <c r="C20261">
        <v>6.6858000755310059</v>
      </c>
      <c r="D20261">
        <v>6.6858000755310059</v>
      </c>
      <c r="E20261">
        <v>68.432895217233465</v>
      </c>
    </row>
    <row r="20262" spans="1:5" x14ac:dyDescent="0.3">
      <c r="A20262">
        <v>502.75</v>
      </c>
      <c r="B20262">
        <v>6979.46240234375</v>
      </c>
      <c r="C20262">
        <v>6.6863999366760254</v>
      </c>
      <c r="D20262">
        <v>6.6863999366760254</v>
      </c>
      <c r="E20262">
        <v>68.434535537057684</v>
      </c>
    </row>
    <row r="20263" spans="1:5" x14ac:dyDescent="0.3">
      <c r="A20263">
        <v>502.85000000000582</v>
      </c>
      <c r="B20263">
        <v>6980.3837890625</v>
      </c>
      <c r="C20263">
        <v>6.6869997978210449</v>
      </c>
      <c r="D20263">
        <v>6.6869997978210449</v>
      </c>
      <c r="E20263">
        <v>68.436193023019598</v>
      </c>
    </row>
    <row r="20264" spans="1:5" x14ac:dyDescent="0.3">
      <c r="A20264">
        <v>502.94999999999709</v>
      </c>
      <c r="B20264">
        <v>6981.15771484375</v>
      </c>
      <c r="C20264">
        <v>6.6881999969482422</v>
      </c>
      <c r="D20264">
        <v>6.6881999969482422</v>
      </c>
      <c r="E20264">
        <v>68.437865767770575</v>
      </c>
    </row>
    <row r="20265" spans="1:5" x14ac:dyDescent="0.3">
      <c r="A20265">
        <v>503.05000000000291</v>
      </c>
      <c r="B20265">
        <v>6982.08154296875</v>
      </c>
      <c r="C20265">
        <v>6.6887998580932617</v>
      </c>
      <c r="D20265">
        <v>6.6887998580932617</v>
      </c>
      <c r="E20265">
        <v>68.439523253732489</v>
      </c>
    </row>
    <row r="20266" spans="1:5" x14ac:dyDescent="0.3">
      <c r="A20266">
        <v>503.13999999999942</v>
      </c>
      <c r="B20266">
        <v>6983.109375</v>
      </c>
      <c r="C20266">
        <v>6.6894001960754395</v>
      </c>
      <c r="D20266">
        <v>6.6894001960754395</v>
      </c>
      <c r="E20266">
        <v>68.441049132638739</v>
      </c>
    </row>
    <row r="20267" spans="1:5" x14ac:dyDescent="0.3">
      <c r="A20267">
        <v>503.24000000000524</v>
      </c>
      <c r="B20267">
        <v>6983.54248046875</v>
      </c>
      <c r="C20267">
        <v>6.6905989646911621</v>
      </c>
      <c r="D20267">
        <v>6.6905989646911621</v>
      </c>
      <c r="E20267">
        <v>68.442689452462957</v>
      </c>
    </row>
    <row r="20268" spans="1:5" x14ac:dyDescent="0.3">
      <c r="A20268">
        <v>503.33000000000175</v>
      </c>
      <c r="B20268">
        <v>6984.5439453125</v>
      </c>
      <c r="C20268">
        <v>6.691199779510498</v>
      </c>
      <c r="D20268">
        <v>6.691199779510498</v>
      </c>
      <c r="E20268">
        <v>68.444215331369207</v>
      </c>
    </row>
    <row r="20269" spans="1:5" x14ac:dyDescent="0.3">
      <c r="A20269">
        <v>503.43000000000757</v>
      </c>
      <c r="B20269">
        <v>6984.85791015625</v>
      </c>
      <c r="C20269">
        <v>6.6918001174926758</v>
      </c>
      <c r="D20269">
        <v>6.6918001174926758</v>
      </c>
      <c r="E20269">
        <v>68.445872817331121</v>
      </c>
    </row>
    <row r="20270" spans="1:5" x14ac:dyDescent="0.3">
      <c r="A20270">
        <v>503.52999999999884</v>
      </c>
      <c r="B20270">
        <v>6985.50341796875</v>
      </c>
      <c r="C20270">
        <v>6.6929998397827148</v>
      </c>
      <c r="D20270">
        <v>6.6929998397827148</v>
      </c>
      <c r="E20270">
        <v>68.447546515756414</v>
      </c>
    </row>
    <row r="20271" spans="1:5" x14ac:dyDescent="0.3">
      <c r="A20271">
        <v>503.63000000000466</v>
      </c>
      <c r="B20271">
        <v>6985.830078125</v>
      </c>
      <c r="C20271">
        <v>6.6942000389099121</v>
      </c>
      <c r="D20271">
        <v>6.6942000389099121</v>
      </c>
      <c r="E20271">
        <v>68.44921163111286</v>
      </c>
    </row>
    <row r="20272" spans="1:5" x14ac:dyDescent="0.3">
      <c r="A20272">
        <v>503.72999999999593</v>
      </c>
      <c r="B20272">
        <v>6986.2998046875</v>
      </c>
      <c r="C20272">
        <v>6.6947999000549316</v>
      </c>
      <c r="D20272">
        <v>6.6947999000549316</v>
      </c>
      <c r="E20272">
        <v>68.450876746469305</v>
      </c>
    </row>
    <row r="20273" spans="1:5" x14ac:dyDescent="0.3">
      <c r="A20273">
        <v>503.83000000000175</v>
      </c>
      <c r="B20273">
        <v>6986.85888671875</v>
      </c>
      <c r="C20273">
        <v>6.6960000991821289</v>
      </c>
      <c r="D20273">
        <v>6.6960000991821289</v>
      </c>
      <c r="E20273">
        <v>68.452575240426825</v>
      </c>
    </row>
    <row r="20274" spans="1:5" x14ac:dyDescent="0.3">
      <c r="A20274">
        <v>503.93000000000757</v>
      </c>
      <c r="B20274">
        <v>6987.1181640625</v>
      </c>
      <c r="C20274">
        <v>6.6965999603271484</v>
      </c>
      <c r="D20274">
        <v>6.6965999603271484</v>
      </c>
      <c r="E20274">
        <v>68.454207930856512</v>
      </c>
    </row>
    <row r="20275" spans="1:5" x14ac:dyDescent="0.3">
      <c r="A20275">
        <v>504.02999999999884</v>
      </c>
      <c r="B20275">
        <v>6987.87548828125</v>
      </c>
      <c r="C20275">
        <v>6.6978001594543457</v>
      </c>
      <c r="D20275">
        <v>6.6978001594543457</v>
      </c>
      <c r="E20275">
        <v>68.455914054208563</v>
      </c>
    </row>
    <row r="20276" spans="1:5" x14ac:dyDescent="0.3">
      <c r="A20276">
        <v>504.13000000000466</v>
      </c>
      <c r="B20276">
        <v>6987.3740234375</v>
      </c>
      <c r="C20276">
        <v>6.6989998817443848</v>
      </c>
      <c r="D20276">
        <v>6.6989998817443848</v>
      </c>
      <c r="E20276">
        <v>68.457538161569403</v>
      </c>
    </row>
    <row r="20277" spans="1:5" x14ac:dyDescent="0.3">
      <c r="A20277">
        <v>504.22999999999593</v>
      </c>
      <c r="B20277">
        <v>6987.720703125</v>
      </c>
      <c r="C20277">
        <v>6.700200080871582</v>
      </c>
      <c r="D20277">
        <v>6.700200080871582</v>
      </c>
      <c r="E20277">
        <v>68.459252867990301</v>
      </c>
    </row>
    <row r="20278" spans="1:5" x14ac:dyDescent="0.3">
      <c r="A20278">
        <v>504.33000000000175</v>
      </c>
      <c r="B20278">
        <v>6987.06494140625</v>
      </c>
      <c r="C20278">
        <v>6.7007999420166016</v>
      </c>
      <c r="D20278">
        <v>6.7007999420166016</v>
      </c>
      <c r="E20278">
        <v>68.460901770883368</v>
      </c>
    </row>
    <row r="20279" spans="1:5" x14ac:dyDescent="0.3">
      <c r="A20279">
        <v>504.43000000000757</v>
      </c>
      <c r="B20279">
        <v>6986.818359375</v>
      </c>
      <c r="C20279">
        <v>6.7020001411437988</v>
      </c>
      <c r="D20279">
        <v>6.7020001411437988</v>
      </c>
      <c r="E20279">
        <v>68.462575469308661</v>
      </c>
    </row>
    <row r="20280" spans="1:5" x14ac:dyDescent="0.3">
      <c r="A20280">
        <v>504.52999999999884</v>
      </c>
      <c r="B20280">
        <v>6985.7607421875</v>
      </c>
      <c r="C20280">
        <v>6.7031998634338379</v>
      </c>
      <c r="D20280">
        <v>6.7031998634338379</v>
      </c>
      <c r="E20280">
        <v>68.464241538339422</v>
      </c>
    </row>
    <row r="20281" spans="1:5" x14ac:dyDescent="0.3">
      <c r="A20281">
        <v>504.58999999999651</v>
      </c>
      <c r="B20281">
        <v>6984.681640625</v>
      </c>
      <c r="C20281">
        <v>6.7044000625610352</v>
      </c>
      <c r="D20281">
        <v>6.7044000625610352</v>
      </c>
      <c r="E20281">
        <v>68.465217147165106</v>
      </c>
    </row>
    <row r="20282" spans="1:5" x14ac:dyDescent="0.3">
      <c r="A20282">
        <v>504.69000000000233</v>
      </c>
      <c r="B20282">
        <v>6983.763671875</v>
      </c>
      <c r="C20282">
        <v>6.7055997848510742</v>
      </c>
      <c r="D20282">
        <v>6.7055997848510742</v>
      </c>
      <c r="E20282">
        <v>68.466924224191473</v>
      </c>
    </row>
    <row r="20283" spans="1:5" x14ac:dyDescent="0.3">
      <c r="A20283">
        <v>504.72999999999593</v>
      </c>
      <c r="B20283">
        <v>6982.751953125</v>
      </c>
      <c r="C20283">
        <v>6.7055997848510742</v>
      </c>
      <c r="D20283">
        <v>6.7055997848510742</v>
      </c>
      <c r="E20283">
        <v>68.467571769052313</v>
      </c>
    </row>
    <row r="20284" spans="1:5" x14ac:dyDescent="0.3">
      <c r="A20284">
        <v>504.80999999999767</v>
      </c>
      <c r="B20284">
        <v>6981.62890625</v>
      </c>
      <c r="C20284">
        <v>6.7067999839782715</v>
      </c>
      <c r="D20284">
        <v>6.7067999839782715</v>
      </c>
      <c r="E20284">
        <v>68.468892607980536</v>
      </c>
    </row>
    <row r="20285" spans="1:5" x14ac:dyDescent="0.3">
      <c r="A20285">
        <v>504.88999999999942</v>
      </c>
      <c r="B20285">
        <v>6980.36279296875</v>
      </c>
      <c r="C20285">
        <v>6.7079987525939941</v>
      </c>
      <c r="D20285">
        <v>6.7079987525939941</v>
      </c>
      <c r="E20285">
        <v>68.470254454904364</v>
      </c>
    </row>
    <row r="20286" spans="1:5" x14ac:dyDescent="0.3">
      <c r="A20286">
        <v>504.94000000000233</v>
      </c>
      <c r="B20286">
        <v>6979.14697265625</v>
      </c>
      <c r="C20286">
        <v>6.7086000442504883</v>
      </c>
      <c r="D20286">
        <v>6.7086000442504883</v>
      </c>
      <c r="E20286">
        <v>68.471074614816473</v>
      </c>
    </row>
    <row r="20287" spans="1:5" x14ac:dyDescent="0.3">
      <c r="A20287">
        <v>504.99000000000524</v>
      </c>
      <c r="B20287">
        <v>6977.95556640625</v>
      </c>
      <c r="C20287">
        <v>6.7097988128662109</v>
      </c>
      <c r="D20287">
        <v>6.7097988128662109</v>
      </c>
      <c r="E20287">
        <v>68.471887145334051</v>
      </c>
    </row>
    <row r="20288" spans="1:5" x14ac:dyDescent="0.3">
      <c r="A20288">
        <v>505.02999999999884</v>
      </c>
      <c r="B20288">
        <v>6976.93603515625</v>
      </c>
      <c r="C20288">
        <v>6.7098002433776855</v>
      </c>
      <c r="D20288">
        <v>6.7098002433776855</v>
      </c>
      <c r="E20288">
        <v>68.472543273263739</v>
      </c>
    </row>
    <row r="20289" spans="1:5" x14ac:dyDescent="0.3">
      <c r="A20289">
        <v>505.07000000000698</v>
      </c>
      <c r="B20289">
        <v>6975.81005859375</v>
      </c>
      <c r="C20289">
        <v>6.7104001045227051</v>
      </c>
      <c r="D20289">
        <v>6.7104001045227051</v>
      </c>
      <c r="E20289">
        <v>68.473207984262274</v>
      </c>
    </row>
    <row r="20290" spans="1:5" x14ac:dyDescent="0.3">
      <c r="A20290">
        <v>505.11999999999534</v>
      </c>
      <c r="B20290">
        <v>6974.74853515625</v>
      </c>
      <c r="C20290">
        <v>6.7115998268127441</v>
      </c>
      <c r="D20290">
        <v>6.7115998268127441</v>
      </c>
      <c r="E20290">
        <v>68.474060569101141</v>
      </c>
    </row>
    <row r="20291" spans="1:5" x14ac:dyDescent="0.3">
      <c r="A20291">
        <v>505.15000000000873</v>
      </c>
      <c r="B20291">
        <v>6973.68017578125</v>
      </c>
      <c r="C20291">
        <v>6.7121987342834473</v>
      </c>
      <c r="D20291">
        <v>6.7121987342834473</v>
      </c>
      <c r="E20291">
        <v>68.474569831186102</v>
      </c>
    </row>
    <row r="20292" spans="1:5" x14ac:dyDescent="0.3">
      <c r="A20292">
        <v>505.19000000000233</v>
      </c>
      <c r="B20292">
        <v>6972.52294921875</v>
      </c>
      <c r="C20292">
        <v>6.7122001647949219</v>
      </c>
      <c r="D20292">
        <v>6.7122001647949219</v>
      </c>
      <c r="E20292">
        <v>68.475225959115789</v>
      </c>
    </row>
    <row r="20293" spans="1:5" x14ac:dyDescent="0.3">
      <c r="A20293">
        <v>505.22999999999593</v>
      </c>
      <c r="B20293">
        <v>6971.29443359375</v>
      </c>
      <c r="C20293">
        <v>6.7133989334106445</v>
      </c>
      <c r="D20293">
        <v>6.7133989334106445</v>
      </c>
      <c r="E20293">
        <v>68.475882087045477</v>
      </c>
    </row>
    <row r="20294" spans="1:5" x14ac:dyDescent="0.3">
      <c r="A20294">
        <v>505.27000000000407</v>
      </c>
      <c r="B20294">
        <v>6970.27978515625</v>
      </c>
      <c r="C20294">
        <v>6.7139987945556641</v>
      </c>
      <c r="D20294">
        <v>6.7139987945556641</v>
      </c>
      <c r="E20294">
        <v>68.476546798044012</v>
      </c>
    </row>
    <row r="20295" spans="1:5" x14ac:dyDescent="0.3">
      <c r="A20295">
        <v>505.30999999999767</v>
      </c>
      <c r="B20295">
        <v>6969.18994140625</v>
      </c>
      <c r="C20295">
        <v>6.7140002250671387</v>
      </c>
      <c r="D20295">
        <v>6.7140002250671387</v>
      </c>
      <c r="E20295">
        <v>68.477227721505926</v>
      </c>
    </row>
    <row r="20296" spans="1:5" x14ac:dyDescent="0.3">
      <c r="A20296">
        <v>505.36000000000058</v>
      </c>
      <c r="B20296">
        <v>6967.88525390625</v>
      </c>
      <c r="C20296">
        <v>6.7151989936828613</v>
      </c>
      <c r="D20296">
        <v>6.7151989936828613</v>
      </c>
      <c r="E20296">
        <v>68.478080306344793</v>
      </c>
    </row>
    <row r="20297" spans="1:5" x14ac:dyDescent="0.3">
      <c r="A20297">
        <v>505.40000000000873</v>
      </c>
      <c r="B20297">
        <v>6966.57763671875</v>
      </c>
      <c r="C20297">
        <v>6.7151999473571777</v>
      </c>
      <c r="D20297">
        <v>6.7151999473571777</v>
      </c>
      <c r="E20297">
        <v>68.478737387948797</v>
      </c>
    </row>
    <row r="20298" spans="1:5" x14ac:dyDescent="0.3">
      <c r="A20298">
        <v>505.43000000000757</v>
      </c>
      <c r="B20298">
        <v>6965.38623046875</v>
      </c>
      <c r="C20298">
        <v>6.7157998085021973</v>
      </c>
      <c r="D20298">
        <v>6.7157998085021973</v>
      </c>
      <c r="E20298">
        <v>68.479220900827215</v>
      </c>
    </row>
    <row r="20299" spans="1:5" x14ac:dyDescent="0.3">
      <c r="A20299">
        <v>505.4600000000064</v>
      </c>
      <c r="B20299">
        <v>6964.12060546875</v>
      </c>
      <c r="C20299">
        <v>6.716400146484375</v>
      </c>
      <c r="D20299">
        <v>6.716400146484375</v>
      </c>
      <c r="E20299">
        <v>68.479712996774481</v>
      </c>
    </row>
    <row r="20300" spans="1:5" x14ac:dyDescent="0.3">
      <c r="A20300">
        <v>505.49000000000524</v>
      </c>
      <c r="B20300">
        <v>6962.93701171875</v>
      </c>
      <c r="C20300">
        <v>6.716400146484375</v>
      </c>
      <c r="D20300">
        <v>6.716400146484375</v>
      </c>
      <c r="E20300">
        <v>68.480197463327215</v>
      </c>
    </row>
    <row r="20301" spans="1:5" x14ac:dyDescent="0.3">
      <c r="A20301">
        <v>505.52000000000407</v>
      </c>
      <c r="B20301">
        <v>6961.63427734375</v>
      </c>
      <c r="C20301">
        <v>6.7170000076293945</v>
      </c>
      <c r="D20301">
        <v>6.7170000076293945</v>
      </c>
      <c r="E20301">
        <v>68.480714354806707</v>
      </c>
    </row>
    <row r="20302" spans="1:5" x14ac:dyDescent="0.3">
      <c r="A20302">
        <v>505.55999999999767</v>
      </c>
      <c r="B20302">
        <v>6960.34130859375</v>
      </c>
      <c r="C20302">
        <v>6.7181987762451172</v>
      </c>
      <c r="D20302">
        <v>6.7181987762451172</v>
      </c>
      <c r="E20302">
        <v>68.481395278268621</v>
      </c>
    </row>
    <row r="20303" spans="1:5" x14ac:dyDescent="0.3">
      <c r="A20303">
        <v>505.60000000000582</v>
      </c>
      <c r="B20303">
        <v>6959.06591796875</v>
      </c>
      <c r="C20303">
        <v>6.7187991142272949</v>
      </c>
      <c r="D20303">
        <v>6.7187991142272949</v>
      </c>
      <c r="E20303">
        <v>68.48205903559284</v>
      </c>
    </row>
    <row r="20304" spans="1:5" x14ac:dyDescent="0.3">
      <c r="A20304">
        <v>505.63000000000466</v>
      </c>
      <c r="B20304">
        <v>6957.65771484375</v>
      </c>
      <c r="C20304">
        <v>6.7188000679016113</v>
      </c>
      <c r="D20304">
        <v>6.7188000679016113</v>
      </c>
      <c r="E20304">
        <v>68.482559714608954</v>
      </c>
    </row>
    <row r="20305" spans="1:5" x14ac:dyDescent="0.3">
      <c r="A20305">
        <v>505.66000000000349</v>
      </c>
      <c r="B20305">
        <v>6956.45263671875</v>
      </c>
      <c r="C20305">
        <v>6.7193999290466309</v>
      </c>
      <c r="D20305">
        <v>6.7193999290466309</v>
      </c>
      <c r="E20305">
        <v>68.483051810556219</v>
      </c>
    </row>
    <row r="20306" spans="1:5" x14ac:dyDescent="0.3">
      <c r="A20306">
        <v>505.69000000000233</v>
      </c>
      <c r="B20306">
        <v>6955.08349609375</v>
      </c>
      <c r="C20306">
        <v>6.7193999290466309</v>
      </c>
      <c r="D20306">
        <v>6.7193999290466309</v>
      </c>
      <c r="E20306">
        <v>68.483543906503485</v>
      </c>
    </row>
    <row r="20307" spans="1:5" x14ac:dyDescent="0.3">
      <c r="A20307">
        <v>505.72000000000116</v>
      </c>
      <c r="B20307">
        <v>6953.94873046875</v>
      </c>
      <c r="C20307">
        <v>6.7199997901916504</v>
      </c>
      <c r="D20307">
        <v>6.7199997901916504</v>
      </c>
      <c r="E20307">
        <v>68.484036956125067</v>
      </c>
    </row>
    <row r="20308" spans="1:5" x14ac:dyDescent="0.3">
      <c r="A20308">
        <v>505.75</v>
      </c>
      <c r="B20308">
        <v>6952.86279296875</v>
      </c>
      <c r="C20308">
        <v>6.7206001281738281</v>
      </c>
      <c r="D20308">
        <v>6.7206001281738281</v>
      </c>
      <c r="E20308">
        <v>68.484553847604559</v>
      </c>
    </row>
    <row r="20309" spans="1:5" x14ac:dyDescent="0.3">
      <c r="A20309">
        <v>505.77999999999884</v>
      </c>
      <c r="B20309">
        <v>6951.64599609375</v>
      </c>
      <c r="C20309">
        <v>6.7211999893188477</v>
      </c>
      <c r="D20309">
        <v>6.7211999893188477</v>
      </c>
      <c r="E20309">
        <v>68.485069785409735</v>
      </c>
    </row>
    <row r="20310" spans="1:5" x14ac:dyDescent="0.3">
      <c r="A20310">
        <v>505.80999999999767</v>
      </c>
      <c r="B20310">
        <v>6950.44091796875</v>
      </c>
      <c r="C20310">
        <v>6.7217998504638672</v>
      </c>
      <c r="D20310">
        <v>6.7217998504638672</v>
      </c>
      <c r="E20310">
        <v>68.485570464425848</v>
      </c>
    </row>
    <row r="20311" spans="1:5" x14ac:dyDescent="0.3">
      <c r="A20311">
        <v>505.83999999999651</v>
      </c>
      <c r="B20311">
        <v>6949.29443359375</v>
      </c>
      <c r="C20311">
        <v>6.7223987579345703</v>
      </c>
      <c r="D20311">
        <v>6.7223987579345703</v>
      </c>
      <c r="E20311">
        <v>68.486062560373114</v>
      </c>
    </row>
    <row r="20312" spans="1:5" x14ac:dyDescent="0.3">
      <c r="A20312">
        <v>505.86000000000058</v>
      </c>
      <c r="B20312">
        <v>6948.26123046875</v>
      </c>
      <c r="C20312">
        <v>6.7224001884460449</v>
      </c>
      <c r="D20312">
        <v>6.7224001884460449</v>
      </c>
      <c r="E20312">
        <v>68.486382994943426</v>
      </c>
    </row>
    <row r="20313" spans="1:5" x14ac:dyDescent="0.3">
      <c r="A20313">
        <v>505.88999999999942</v>
      </c>
      <c r="B20313">
        <v>6947.14794921875</v>
      </c>
      <c r="C20313">
        <v>6.7230000495910645</v>
      </c>
      <c r="D20313">
        <v>6.7230000495910645</v>
      </c>
      <c r="E20313">
        <v>68.486866507821844</v>
      </c>
    </row>
    <row r="20314" spans="1:5" x14ac:dyDescent="0.3">
      <c r="A20314">
        <v>505.91999999999825</v>
      </c>
      <c r="B20314">
        <v>6945.97607421875</v>
      </c>
      <c r="C20314">
        <v>6.723599910736084</v>
      </c>
      <c r="D20314">
        <v>6.723599910736084</v>
      </c>
      <c r="E20314">
        <v>68.487350974374579</v>
      </c>
    </row>
    <row r="20315" spans="1:5" x14ac:dyDescent="0.3">
      <c r="A20315">
        <v>505.9600000000064</v>
      </c>
      <c r="B20315">
        <v>6944.70947265625</v>
      </c>
      <c r="C20315">
        <v>6.7241997718811035</v>
      </c>
      <c r="D20315">
        <v>6.7241997718811035</v>
      </c>
      <c r="E20315">
        <v>68.488031897836493</v>
      </c>
    </row>
    <row r="20316" spans="1:5" x14ac:dyDescent="0.3">
      <c r="A20316">
        <v>505.99000000000524</v>
      </c>
      <c r="B20316">
        <v>6943.67236328125</v>
      </c>
      <c r="C20316">
        <v>6.7241997718811035</v>
      </c>
      <c r="D20316">
        <v>6.7241997718811035</v>
      </c>
      <c r="E20316">
        <v>68.488532576852606</v>
      </c>
    </row>
    <row r="20317" spans="1:5" x14ac:dyDescent="0.3">
      <c r="A20317">
        <v>506.04000000000815</v>
      </c>
      <c r="B20317">
        <v>6942.57373046875</v>
      </c>
      <c r="C20317">
        <v>6.7253999710083008</v>
      </c>
      <c r="D20317">
        <v>6.7253999710083008</v>
      </c>
      <c r="E20317">
        <v>68.489385161691473</v>
      </c>
    </row>
    <row r="20318" spans="1:5" x14ac:dyDescent="0.3">
      <c r="A20318">
        <v>506.08000000000175</v>
      </c>
      <c r="B20318">
        <v>6941.36572265625</v>
      </c>
      <c r="C20318">
        <v>6.7259998321533203</v>
      </c>
      <c r="D20318">
        <v>6.7259998321533203</v>
      </c>
      <c r="E20318">
        <v>68.490049872690008</v>
      </c>
    </row>
    <row r="20319" spans="1:5" x14ac:dyDescent="0.3">
      <c r="A20319">
        <v>506.11999999999534</v>
      </c>
      <c r="B20319">
        <v>6940.14501953125</v>
      </c>
      <c r="C20319">
        <v>6.726600170135498</v>
      </c>
      <c r="D20319">
        <v>6.726600170135498</v>
      </c>
      <c r="E20319">
        <v>68.490706000619696</v>
      </c>
    </row>
    <row r="20320" spans="1:5" x14ac:dyDescent="0.3">
      <c r="A20320">
        <v>506.22000000000116</v>
      </c>
      <c r="B20320">
        <v>6939.16650390625</v>
      </c>
      <c r="C20320">
        <v>6.7283987998962402</v>
      </c>
      <c r="D20320">
        <v>6.7283987998962402</v>
      </c>
      <c r="E20320">
        <v>68.492379699044989</v>
      </c>
    </row>
    <row r="20321" spans="1:5" x14ac:dyDescent="0.3">
      <c r="A20321">
        <v>506.32000000000698</v>
      </c>
      <c r="B20321">
        <v>6939.32958984375</v>
      </c>
      <c r="C20321">
        <v>6.7295989990234375</v>
      </c>
      <c r="D20321">
        <v>6.7295989990234375</v>
      </c>
      <c r="E20321">
        <v>68.494053397470282</v>
      </c>
    </row>
    <row r="20322" spans="1:5" x14ac:dyDescent="0.3">
      <c r="A20322">
        <v>506.41999999999825</v>
      </c>
      <c r="B20322">
        <v>6940.1171875</v>
      </c>
      <c r="C20322">
        <v>6.7313990592956543</v>
      </c>
      <c r="D20322">
        <v>6.7313990592956543</v>
      </c>
      <c r="E20322">
        <v>68.495709929757879</v>
      </c>
    </row>
    <row r="20323" spans="1:5" x14ac:dyDescent="0.3">
      <c r="A20323">
        <v>506.47000000000116</v>
      </c>
      <c r="B20323">
        <v>6941.13037109375</v>
      </c>
      <c r="C20323">
        <v>6.7319989204406738</v>
      </c>
      <c r="D20323">
        <v>6.7319989204406738</v>
      </c>
      <c r="E20323">
        <v>68.496554885202215</v>
      </c>
    </row>
    <row r="20324" spans="1:5" x14ac:dyDescent="0.3">
      <c r="A20324">
        <v>506.54000000000815</v>
      </c>
      <c r="B20324">
        <v>6942.1708984375</v>
      </c>
      <c r="C20324">
        <v>6.7332000732421875</v>
      </c>
      <c r="D20324">
        <v>6.7332000732421875</v>
      </c>
      <c r="E20324">
        <v>68.497704062753485</v>
      </c>
    </row>
    <row r="20325" spans="1:5" x14ac:dyDescent="0.3">
      <c r="A20325">
        <v>506.60000000000582</v>
      </c>
      <c r="B20325">
        <v>6943.267578125</v>
      </c>
      <c r="C20325">
        <v>6.7332000732421875</v>
      </c>
      <c r="D20325">
        <v>6.7332000732421875</v>
      </c>
      <c r="E20325">
        <v>68.498704467111395</v>
      </c>
    </row>
    <row r="20326" spans="1:5" x14ac:dyDescent="0.3">
      <c r="A20326">
        <v>506.63999999999942</v>
      </c>
      <c r="B20326">
        <v>6944.46484375</v>
      </c>
      <c r="C20326">
        <v>6.7343997955322266</v>
      </c>
      <c r="D20326">
        <v>6.7343997955322266</v>
      </c>
      <c r="E20326">
        <v>68.49936917810993</v>
      </c>
    </row>
    <row r="20327" spans="1:5" x14ac:dyDescent="0.3">
      <c r="A20327">
        <v>506.69000000000233</v>
      </c>
      <c r="B20327">
        <v>6945.6845703125</v>
      </c>
      <c r="C20327">
        <v>6.7350001335144043</v>
      </c>
      <c r="D20327">
        <v>6.7350001335144043</v>
      </c>
      <c r="E20327">
        <v>68.500214133554266</v>
      </c>
    </row>
    <row r="20328" spans="1:5" x14ac:dyDescent="0.3">
      <c r="A20328">
        <v>506.72999999999593</v>
      </c>
      <c r="B20328">
        <v>6946.734375</v>
      </c>
      <c r="C20328">
        <v>6.7355999946594238</v>
      </c>
      <c r="D20328">
        <v>6.7355999946594238</v>
      </c>
      <c r="E20328">
        <v>68.50089505701618</v>
      </c>
    </row>
    <row r="20329" spans="1:5" x14ac:dyDescent="0.3">
      <c r="A20329">
        <v>506.77000000000407</v>
      </c>
      <c r="B20329">
        <v>6947.7431640625</v>
      </c>
      <c r="C20329">
        <v>6.7361998558044434</v>
      </c>
      <c r="D20329">
        <v>6.7361998558044434</v>
      </c>
      <c r="E20329">
        <v>68.501551184945868</v>
      </c>
    </row>
    <row r="20330" spans="1:5" x14ac:dyDescent="0.3">
      <c r="A20330">
        <v>506.80999999999767</v>
      </c>
      <c r="B20330">
        <v>6948.9697265625</v>
      </c>
      <c r="C20330">
        <v>6.7361998558044434</v>
      </c>
      <c r="D20330">
        <v>6.7361998558044434</v>
      </c>
      <c r="E20330">
        <v>68.502199683481024</v>
      </c>
    </row>
    <row r="20331" spans="1:5" x14ac:dyDescent="0.3">
      <c r="A20331">
        <v>506.85000000000582</v>
      </c>
      <c r="B20331">
        <v>6950.2841796875</v>
      </c>
      <c r="C20331">
        <v>6.7368001937866211</v>
      </c>
      <c r="D20331">
        <v>6.7368001937866211</v>
      </c>
      <c r="E20331">
        <v>68.502847228341864</v>
      </c>
    </row>
    <row r="20332" spans="1:5" x14ac:dyDescent="0.3">
      <c r="A20332">
        <v>506.88999999999942</v>
      </c>
      <c r="B20332">
        <v>6951.2890625</v>
      </c>
      <c r="C20332">
        <v>6.7374000549316406</v>
      </c>
      <c r="D20332">
        <v>6.7374000549316406</v>
      </c>
      <c r="E20332">
        <v>68.503536734872625</v>
      </c>
    </row>
    <row r="20333" spans="1:5" x14ac:dyDescent="0.3">
      <c r="A20333">
        <v>506.91999999999825</v>
      </c>
      <c r="B20333">
        <v>6952.404296875</v>
      </c>
      <c r="C20333">
        <v>6.7379999160766602</v>
      </c>
      <c r="D20333">
        <v>6.7379999160766602</v>
      </c>
      <c r="E20333">
        <v>68.504037413888739</v>
      </c>
    </row>
    <row r="20334" spans="1:5" x14ac:dyDescent="0.3">
      <c r="A20334">
        <v>506.9600000000064</v>
      </c>
      <c r="B20334">
        <v>6953.837890625</v>
      </c>
      <c r="C20334">
        <v>6.7385997772216797</v>
      </c>
      <c r="D20334">
        <v>6.7385997772216797</v>
      </c>
      <c r="E20334">
        <v>68.504718337350653</v>
      </c>
    </row>
    <row r="20335" spans="1:5" x14ac:dyDescent="0.3">
      <c r="A20335">
        <v>506.99000000000524</v>
      </c>
      <c r="B20335">
        <v>6954.958984375</v>
      </c>
      <c r="C20335">
        <v>6.7385997772216797</v>
      </c>
      <c r="D20335">
        <v>6.7385997772216797</v>
      </c>
      <c r="E20335">
        <v>68.505201850229071</v>
      </c>
    </row>
    <row r="20336" spans="1:5" x14ac:dyDescent="0.3">
      <c r="A20336">
        <v>507.05000000000291</v>
      </c>
      <c r="B20336">
        <v>6955.96435546875</v>
      </c>
      <c r="C20336">
        <v>6.739799976348877</v>
      </c>
      <c r="D20336">
        <v>6.739799976348877</v>
      </c>
      <c r="E20336">
        <v>68.50619462519245</v>
      </c>
    </row>
    <row r="20337" spans="1:5" x14ac:dyDescent="0.3">
      <c r="A20337">
        <v>507.08999999999651</v>
      </c>
      <c r="B20337">
        <v>6957.06884765625</v>
      </c>
      <c r="C20337">
        <v>6.7403998374938965</v>
      </c>
      <c r="D20337">
        <v>6.7403998374938965</v>
      </c>
      <c r="E20337">
        <v>68.506859336190985</v>
      </c>
    </row>
    <row r="20338" spans="1:5" x14ac:dyDescent="0.3">
      <c r="A20338">
        <v>507.11999999999534</v>
      </c>
      <c r="B20338">
        <v>6958.18505859375</v>
      </c>
      <c r="C20338">
        <v>6.7403998374938965</v>
      </c>
      <c r="D20338">
        <v>6.7403998374938965</v>
      </c>
      <c r="E20338">
        <v>68.507367644601629</v>
      </c>
    </row>
    <row r="20339" spans="1:5" x14ac:dyDescent="0.3">
      <c r="A20339">
        <v>507.15000000000873</v>
      </c>
      <c r="B20339">
        <v>6959.39794921875</v>
      </c>
      <c r="C20339">
        <v>6.7410001754760742</v>
      </c>
      <c r="D20339">
        <v>6.7410001754760742</v>
      </c>
      <c r="E20339">
        <v>68.507893119149969</v>
      </c>
    </row>
    <row r="20340" spans="1:5" x14ac:dyDescent="0.3">
      <c r="A20340">
        <v>507.19999999999709</v>
      </c>
      <c r="B20340">
        <v>6960.51513671875</v>
      </c>
      <c r="C20340">
        <v>6.7416000366210938</v>
      </c>
      <c r="D20340">
        <v>6.7416000366210938</v>
      </c>
      <c r="E20340">
        <v>68.508713279062079</v>
      </c>
    </row>
    <row r="20341" spans="1:5" x14ac:dyDescent="0.3">
      <c r="A20341">
        <v>507.25</v>
      </c>
      <c r="B20341">
        <v>6961.61376953125</v>
      </c>
      <c r="C20341">
        <v>6.7421998977661133</v>
      </c>
      <c r="D20341">
        <v>6.7421998977661133</v>
      </c>
      <c r="E20341">
        <v>68.50952485590534</v>
      </c>
    </row>
    <row r="20342" spans="1:5" x14ac:dyDescent="0.3">
      <c r="A20342">
        <v>507.29000000000815</v>
      </c>
      <c r="B20342">
        <v>6962.79248046875</v>
      </c>
      <c r="C20342">
        <v>6.7439980506896973</v>
      </c>
      <c r="D20342">
        <v>6.7439980506896973</v>
      </c>
      <c r="E20342">
        <v>68.510198149972723</v>
      </c>
    </row>
    <row r="20343" spans="1:5" x14ac:dyDescent="0.3">
      <c r="A20343">
        <v>507.33000000000175</v>
      </c>
      <c r="B20343">
        <v>6964.21044921875</v>
      </c>
      <c r="C20343">
        <v>6.7439990043640137</v>
      </c>
      <c r="D20343">
        <v>6.7439990043640137</v>
      </c>
      <c r="E20343">
        <v>68.510879073434637</v>
      </c>
    </row>
    <row r="20344" spans="1:5" x14ac:dyDescent="0.3">
      <c r="A20344">
        <v>507.36000000000058</v>
      </c>
      <c r="B20344">
        <v>6965.39404296875</v>
      </c>
      <c r="C20344">
        <v>6.7439999580383301</v>
      </c>
      <c r="D20344">
        <v>6.7439999580383301</v>
      </c>
      <c r="E20344">
        <v>68.51137975245075</v>
      </c>
    </row>
    <row r="20345" spans="1:5" x14ac:dyDescent="0.3">
      <c r="A20345">
        <v>507.40000000000873</v>
      </c>
      <c r="B20345">
        <v>6966.59130859375</v>
      </c>
      <c r="C20345">
        <v>6.7445998191833496</v>
      </c>
      <c r="D20345">
        <v>6.7445998191833496</v>
      </c>
      <c r="E20345">
        <v>68.512052092843817</v>
      </c>
    </row>
    <row r="20346" spans="1:5" x14ac:dyDescent="0.3">
      <c r="A20346">
        <v>507.4600000000064</v>
      </c>
      <c r="B20346">
        <v>6967.72021484375</v>
      </c>
      <c r="C20346">
        <v>6.7452001571655273</v>
      </c>
      <c r="D20346">
        <v>6.7452001571655273</v>
      </c>
      <c r="E20346">
        <v>68.513036284738348</v>
      </c>
    </row>
    <row r="20347" spans="1:5" x14ac:dyDescent="0.3">
      <c r="A20347">
        <v>507.5</v>
      </c>
      <c r="B20347">
        <v>6968.94873046875</v>
      </c>
      <c r="C20347">
        <v>6.7452001571655273</v>
      </c>
      <c r="D20347">
        <v>6.7452001571655273</v>
      </c>
      <c r="E20347">
        <v>68.513700995736883</v>
      </c>
    </row>
    <row r="20348" spans="1:5" x14ac:dyDescent="0.3">
      <c r="A20348">
        <v>507.54000000000815</v>
      </c>
      <c r="B20348">
        <v>6970.03076171875</v>
      </c>
      <c r="C20348">
        <v>6.7458000183105469</v>
      </c>
      <c r="D20348">
        <v>6.7458000183105469</v>
      </c>
      <c r="E20348">
        <v>68.514381919198797</v>
      </c>
    </row>
    <row r="20349" spans="1:5" x14ac:dyDescent="0.3">
      <c r="A20349">
        <v>507.58999999999651</v>
      </c>
      <c r="B20349">
        <v>6971.06884765625</v>
      </c>
      <c r="C20349">
        <v>6.7476000785827637</v>
      </c>
      <c r="D20349">
        <v>6.7476000785827637</v>
      </c>
      <c r="E20349">
        <v>68.515226874643133</v>
      </c>
    </row>
    <row r="20350" spans="1:5" x14ac:dyDescent="0.3">
      <c r="A20350">
        <v>507.63000000000466</v>
      </c>
      <c r="B20350">
        <v>6972.07666015625</v>
      </c>
      <c r="C20350">
        <v>6.7476000785827637</v>
      </c>
      <c r="D20350">
        <v>6.7476000785827637</v>
      </c>
      <c r="E20350">
        <v>68.515891585641668</v>
      </c>
    </row>
    <row r="20351" spans="1:5" x14ac:dyDescent="0.3">
      <c r="A20351">
        <v>507.66999999999825</v>
      </c>
      <c r="B20351">
        <v>6973.08447265625</v>
      </c>
      <c r="C20351">
        <v>6.7481999397277832</v>
      </c>
      <c r="D20351">
        <v>6.7481999397277832</v>
      </c>
      <c r="E20351">
        <v>68.516556296640204</v>
      </c>
    </row>
    <row r="20352" spans="1:5" x14ac:dyDescent="0.3">
      <c r="A20352">
        <v>507.72999999999593</v>
      </c>
      <c r="B20352">
        <v>6974.1650390625</v>
      </c>
      <c r="C20352">
        <v>6.7487998008728027</v>
      </c>
      <c r="D20352">
        <v>6.7487998008728027</v>
      </c>
      <c r="E20352">
        <v>68.517540488534735</v>
      </c>
    </row>
    <row r="20353" spans="1:5" x14ac:dyDescent="0.3">
      <c r="A20353">
        <v>507.77999999999884</v>
      </c>
      <c r="B20353">
        <v>6975.310546875</v>
      </c>
      <c r="C20353">
        <v>6.7494001388549805</v>
      </c>
      <c r="D20353">
        <v>6.7494001388549805</v>
      </c>
      <c r="E20353">
        <v>68.518385443979071</v>
      </c>
    </row>
    <row r="20354" spans="1:5" x14ac:dyDescent="0.3">
      <c r="A20354">
        <v>507.82000000000698</v>
      </c>
      <c r="B20354">
        <v>6976.689453125</v>
      </c>
      <c r="C20354">
        <v>6.75</v>
      </c>
      <c r="D20354">
        <v>6.75</v>
      </c>
      <c r="E20354">
        <v>68.519082579904364</v>
      </c>
    </row>
    <row r="20355" spans="1:5" x14ac:dyDescent="0.3">
      <c r="A20355">
        <v>507.86000000000058</v>
      </c>
      <c r="B20355">
        <v>6977.8583984375</v>
      </c>
      <c r="C20355">
        <v>6.7505998611450195</v>
      </c>
      <c r="D20355">
        <v>6.7505998611450195</v>
      </c>
      <c r="E20355">
        <v>68.519747290902899</v>
      </c>
    </row>
    <row r="20356" spans="1:5" x14ac:dyDescent="0.3">
      <c r="A20356">
        <v>507.93000000000757</v>
      </c>
      <c r="B20356">
        <v>6978.92041015625</v>
      </c>
      <c r="C20356">
        <v>6.7518000602722168</v>
      </c>
      <c r="D20356">
        <v>6.7518000602722168</v>
      </c>
      <c r="E20356">
        <v>68.520879302316473</v>
      </c>
    </row>
    <row r="20357" spans="1:5" x14ac:dyDescent="0.3">
      <c r="A20357">
        <v>507.97000000000116</v>
      </c>
      <c r="B20357">
        <v>6980.03271484375</v>
      </c>
      <c r="C20357">
        <v>6.7518000602722168</v>
      </c>
      <c r="D20357">
        <v>6.7518000602722168</v>
      </c>
      <c r="E20357">
        <v>68.521544013315008</v>
      </c>
    </row>
    <row r="20358" spans="1:5" x14ac:dyDescent="0.3">
      <c r="A20358">
        <v>508.02999999999884</v>
      </c>
      <c r="B20358">
        <v>6981.18896484375</v>
      </c>
      <c r="C20358">
        <v>6.7529997825622559</v>
      </c>
      <c r="D20358">
        <v>6.7529997825622559</v>
      </c>
      <c r="E20358">
        <v>68.522569213205145</v>
      </c>
    </row>
    <row r="20359" spans="1:5" x14ac:dyDescent="0.3">
      <c r="A20359">
        <v>508.13000000000466</v>
      </c>
      <c r="B20359">
        <v>6982.10546875</v>
      </c>
      <c r="C20359">
        <v>6.7541999816894531</v>
      </c>
      <c r="D20359">
        <v>6.7541999816894531</v>
      </c>
      <c r="E20359">
        <v>68.524226699167059</v>
      </c>
    </row>
    <row r="20360" spans="1:5" x14ac:dyDescent="0.3">
      <c r="A20360">
        <v>508.19999999999709</v>
      </c>
      <c r="B20360">
        <v>6983.2724609375</v>
      </c>
      <c r="C20360">
        <v>6.7554001808166504</v>
      </c>
      <c r="D20360">
        <v>6.7554001808166504</v>
      </c>
      <c r="E20360">
        <v>68.525382552438543</v>
      </c>
    </row>
    <row r="20361" spans="1:5" x14ac:dyDescent="0.3">
      <c r="A20361">
        <v>508.25</v>
      </c>
      <c r="B20361">
        <v>6984.28564453125</v>
      </c>
      <c r="C20361">
        <v>6.7560000419616699</v>
      </c>
      <c r="D20361">
        <v>6.7560000419616699</v>
      </c>
      <c r="E20361">
        <v>68.526252303415106</v>
      </c>
    </row>
    <row r="20362" spans="1:5" x14ac:dyDescent="0.3">
      <c r="A20362">
        <v>508.29000000000815</v>
      </c>
      <c r="B20362">
        <v>6985.29345703125</v>
      </c>
      <c r="C20362">
        <v>6.7565999031066895</v>
      </c>
      <c r="D20362">
        <v>6.7565999031066895</v>
      </c>
      <c r="E20362">
        <v>68.526925597482489</v>
      </c>
    </row>
    <row r="20363" spans="1:5" x14ac:dyDescent="0.3">
      <c r="A20363">
        <v>508.38999999999942</v>
      </c>
      <c r="B20363">
        <v>6986.22705078125</v>
      </c>
      <c r="C20363">
        <v>6.7578001022338867</v>
      </c>
      <c r="D20363">
        <v>6.7578001022338867</v>
      </c>
      <c r="E20363">
        <v>68.52855733423786</v>
      </c>
    </row>
    <row r="20364" spans="1:5" x14ac:dyDescent="0.3">
      <c r="A20364">
        <v>508.44999999999709</v>
      </c>
      <c r="B20364">
        <v>6987.2861328125</v>
      </c>
      <c r="C20364">
        <v>6.7589988708496094</v>
      </c>
      <c r="D20364">
        <v>6.7589988708496094</v>
      </c>
      <c r="E20364">
        <v>68.529574904733465</v>
      </c>
    </row>
    <row r="20365" spans="1:5" x14ac:dyDescent="0.3">
      <c r="A20365">
        <v>508.55000000000291</v>
      </c>
      <c r="B20365">
        <v>6988.07421875</v>
      </c>
      <c r="C20365">
        <v>6.760200023651123</v>
      </c>
      <c r="D20365">
        <v>6.760200023651123</v>
      </c>
      <c r="E20365">
        <v>68.531240020089911</v>
      </c>
    </row>
    <row r="20366" spans="1:5" x14ac:dyDescent="0.3">
      <c r="A20366">
        <v>508.65000000000873</v>
      </c>
      <c r="B20366">
        <v>6988.224609375</v>
      </c>
      <c r="C20366">
        <v>6.7614002227783203</v>
      </c>
      <c r="D20366">
        <v>6.7614002227783203</v>
      </c>
      <c r="E20366">
        <v>68.532897506051825</v>
      </c>
    </row>
    <row r="20367" spans="1:5" x14ac:dyDescent="0.3">
      <c r="A20367">
        <v>508.75</v>
      </c>
      <c r="B20367">
        <v>6988.76318359375</v>
      </c>
      <c r="C20367">
        <v>6.7643966674804688</v>
      </c>
      <c r="D20367">
        <v>6.7643966674804688</v>
      </c>
      <c r="E20367">
        <v>68.534578833871649</v>
      </c>
    </row>
    <row r="20368" spans="1:5" x14ac:dyDescent="0.3">
      <c r="A20368">
        <v>508.85000000000582</v>
      </c>
      <c r="B20368">
        <v>6988.7646484375</v>
      </c>
      <c r="C20368">
        <v>6.7644000053405762</v>
      </c>
      <c r="D20368">
        <v>6.7644000053405762</v>
      </c>
      <c r="E20368">
        <v>68.536227736764715</v>
      </c>
    </row>
    <row r="20369" spans="1:5" x14ac:dyDescent="0.3">
      <c r="A20369">
        <v>508.94999999999709</v>
      </c>
      <c r="B20369">
        <v>6989.021484375</v>
      </c>
      <c r="C20369">
        <v>6.7661991119384766</v>
      </c>
      <c r="D20369">
        <v>6.7661991119384766</v>
      </c>
      <c r="E20369">
        <v>68.537901435190008</v>
      </c>
    </row>
    <row r="20370" spans="1:5" x14ac:dyDescent="0.3">
      <c r="A20370">
        <v>509.05000000000291</v>
      </c>
      <c r="B20370">
        <v>6988.796875</v>
      </c>
      <c r="C20370">
        <v>6.7602519989013672</v>
      </c>
      <c r="D20370">
        <v>6.7602519989013672</v>
      </c>
      <c r="E20370">
        <v>68.539542708688543</v>
      </c>
    </row>
    <row r="20371" spans="1:5" x14ac:dyDescent="0.3">
      <c r="A20371">
        <v>509.05999999999767</v>
      </c>
      <c r="B20371">
        <v>6988.7841796875</v>
      </c>
      <c r="C20371">
        <v>6.7703838348388672</v>
      </c>
      <c r="D20371">
        <v>6.7703838348388672</v>
      </c>
      <c r="E20371">
        <v>68.539706740670965</v>
      </c>
    </row>
    <row r="20372" spans="1:5" x14ac:dyDescent="0.3">
      <c r="A20372">
        <v>509.16000000000349</v>
      </c>
      <c r="B20372">
        <v>6988.03271484375</v>
      </c>
      <c r="C20372">
        <v>6.7644176483154297</v>
      </c>
      <c r="D20372">
        <v>6.7644176483154297</v>
      </c>
      <c r="E20372">
        <v>68.541404280954168</v>
      </c>
    </row>
    <row r="20373" spans="1:5" x14ac:dyDescent="0.3">
      <c r="A20373">
        <v>509.16999999999825</v>
      </c>
      <c r="B20373">
        <v>6987.97607421875</v>
      </c>
      <c r="C20373">
        <v>6.7745494842529297</v>
      </c>
      <c r="D20373">
        <v>6.7745494842529297</v>
      </c>
      <c r="E20373">
        <v>68.541576896005438</v>
      </c>
    </row>
    <row r="20374" spans="1:5" x14ac:dyDescent="0.3">
      <c r="A20374">
        <v>509.24000000000524</v>
      </c>
      <c r="B20374">
        <v>6986.88427734375</v>
      </c>
      <c r="C20374">
        <v>6.7727985382080078</v>
      </c>
      <c r="D20374">
        <v>6.7727985382080078</v>
      </c>
      <c r="E20374">
        <v>68.542725119882391</v>
      </c>
    </row>
    <row r="20375" spans="1:5" x14ac:dyDescent="0.3">
      <c r="A20375">
        <v>509.30999999999767</v>
      </c>
      <c r="B20375">
        <v>6985.6923828125</v>
      </c>
      <c r="C20375">
        <v>6.771613597869873</v>
      </c>
      <c r="D20375">
        <v>6.771613597869873</v>
      </c>
      <c r="E20375">
        <v>68.543890509897039</v>
      </c>
    </row>
    <row r="20376" spans="1:5" x14ac:dyDescent="0.3">
      <c r="A20376">
        <v>509.38000000000466</v>
      </c>
      <c r="B20376">
        <v>6984.65087890625</v>
      </c>
      <c r="C20376">
        <v>6.7721972465515137</v>
      </c>
      <c r="D20376">
        <v>6.7721972465515137</v>
      </c>
      <c r="E20376">
        <v>68.545079741769598</v>
      </c>
    </row>
    <row r="20377" spans="1:5" x14ac:dyDescent="0.3">
      <c r="A20377">
        <v>509.41999999999825</v>
      </c>
      <c r="B20377">
        <v>6983.6328125</v>
      </c>
      <c r="C20377">
        <v>6.7722125053405762</v>
      </c>
      <c r="D20377">
        <v>6.7722125053405762</v>
      </c>
      <c r="E20377">
        <v>68.545744452768133</v>
      </c>
    </row>
    <row r="20378" spans="1:5" x14ac:dyDescent="0.3">
      <c r="A20378">
        <v>509.5</v>
      </c>
      <c r="B20378">
        <v>6982.447265625</v>
      </c>
      <c r="C20378">
        <v>6.7751979827880859</v>
      </c>
      <c r="D20378">
        <v>6.7751979827880859</v>
      </c>
      <c r="E20378">
        <v>68.547056708627508</v>
      </c>
    </row>
    <row r="20379" spans="1:5" x14ac:dyDescent="0.3">
      <c r="A20379">
        <v>509.55000000000291</v>
      </c>
      <c r="B20379">
        <v>6981.29052734375</v>
      </c>
      <c r="C20379">
        <v>6.7758002281188965</v>
      </c>
      <c r="D20379">
        <v>6.7758002281188965</v>
      </c>
      <c r="E20379">
        <v>68.547876868539618</v>
      </c>
    </row>
    <row r="20380" spans="1:5" x14ac:dyDescent="0.3">
      <c r="A20380">
        <v>509.60000000000582</v>
      </c>
      <c r="B20380">
        <v>6979.93408203125</v>
      </c>
      <c r="C20380">
        <v>6.776400089263916</v>
      </c>
      <c r="D20380">
        <v>6.776400089263916</v>
      </c>
      <c r="E20380">
        <v>68.548730407052801</v>
      </c>
    </row>
    <row r="20381" spans="1:5" x14ac:dyDescent="0.3">
      <c r="A20381">
        <v>509.63999999999942</v>
      </c>
      <c r="B20381">
        <v>6978.8994140625</v>
      </c>
      <c r="C20381">
        <v>6.7769999504089355</v>
      </c>
      <c r="D20381">
        <v>6.7769999504089355</v>
      </c>
      <c r="E20381">
        <v>68.549402747445868</v>
      </c>
    </row>
    <row r="20382" spans="1:5" x14ac:dyDescent="0.3">
      <c r="A20382">
        <v>509.68000000000757</v>
      </c>
      <c r="B20382">
        <v>6977.5283203125</v>
      </c>
      <c r="C20382">
        <v>6.7775998115539551</v>
      </c>
      <c r="D20382">
        <v>6.7775998115539551</v>
      </c>
      <c r="E20382">
        <v>68.550058875375555</v>
      </c>
    </row>
    <row r="20383" spans="1:5" x14ac:dyDescent="0.3">
      <c r="A20383">
        <v>509.7100000000064</v>
      </c>
      <c r="B20383">
        <v>6976.4384765625</v>
      </c>
      <c r="C20383">
        <v>6.7782001495361328</v>
      </c>
      <c r="D20383">
        <v>6.7782001495361328</v>
      </c>
      <c r="E20383">
        <v>68.550543341928289</v>
      </c>
    </row>
    <row r="20384" spans="1:5" x14ac:dyDescent="0.3">
      <c r="A20384">
        <v>509.74000000000524</v>
      </c>
      <c r="B20384">
        <v>6975.2744140625</v>
      </c>
      <c r="C20384">
        <v>6.7788000106811523</v>
      </c>
      <c r="D20384">
        <v>6.7788000106811523</v>
      </c>
      <c r="E20384">
        <v>68.551044020944403</v>
      </c>
    </row>
    <row r="20385" spans="1:5" x14ac:dyDescent="0.3">
      <c r="A20385">
        <v>509.77000000000407</v>
      </c>
      <c r="B20385">
        <v>6973.9306640625</v>
      </c>
      <c r="C20385">
        <v>6.7793989181518555</v>
      </c>
      <c r="D20385">
        <v>6.7793989181518555</v>
      </c>
      <c r="E20385">
        <v>68.5515437462862</v>
      </c>
    </row>
    <row r="20386" spans="1:5" x14ac:dyDescent="0.3">
      <c r="A20386">
        <v>509.80000000000291</v>
      </c>
      <c r="B20386">
        <v>6972.8525390625</v>
      </c>
      <c r="C20386">
        <v>6.7793998718261719</v>
      </c>
      <c r="D20386">
        <v>6.7793998718261719</v>
      </c>
      <c r="E20386">
        <v>68.552060637765692</v>
      </c>
    </row>
    <row r="20387" spans="1:5" x14ac:dyDescent="0.3">
      <c r="A20387">
        <v>509.83000000000175</v>
      </c>
      <c r="B20387">
        <v>6971.3603515625</v>
      </c>
      <c r="C20387">
        <v>6.7800002098083496</v>
      </c>
      <c r="D20387">
        <v>6.7800002098083496</v>
      </c>
      <c r="E20387">
        <v>68.552561316781805</v>
      </c>
    </row>
    <row r="20388" spans="1:5" x14ac:dyDescent="0.3">
      <c r="A20388">
        <v>509.86000000000058</v>
      </c>
      <c r="B20388">
        <v>6969.9775390625</v>
      </c>
      <c r="C20388">
        <v>6.7806000709533691</v>
      </c>
      <c r="D20388">
        <v>6.7806000709533691</v>
      </c>
      <c r="E20388">
        <v>68.55306962519245</v>
      </c>
    </row>
    <row r="20389" spans="1:5" x14ac:dyDescent="0.3">
      <c r="A20389">
        <v>509.88000000000466</v>
      </c>
      <c r="B20389">
        <v>6968.9208984375</v>
      </c>
      <c r="C20389">
        <v>6.7806000709533691</v>
      </c>
      <c r="D20389">
        <v>6.7806000709533691</v>
      </c>
      <c r="E20389">
        <v>68.553381476693914</v>
      </c>
    </row>
    <row r="20390" spans="1:5" x14ac:dyDescent="0.3">
      <c r="A20390">
        <v>509.90000000000873</v>
      </c>
      <c r="B20390">
        <v>6967.4013671875</v>
      </c>
      <c r="C20390">
        <v>6.7811999320983887</v>
      </c>
      <c r="D20390">
        <v>6.7811999320983887</v>
      </c>
      <c r="E20390">
        <v>68.553709540658758</v>
      </c>
    </row>
    <row r="20391" spans="1:5" x14ac:dyDescent="0.3">
      <c r="A20391">
        <v>509.91999999999825</v>
      </c>
      <c r="B20391">
        <v>6966.0263671875</v>
      </c>
      <c r="C20391">
        <v>6.7811999320983887</v>
      </c>
      <c r="D20391">
        <v>6.7811999320983887</v>
      </c>
      <c r="E20391">
        <v>68.554037604623602</v>
      </c>
    </row>
    <row r="20392" spans="1:5" x14ac:dyDescent="0.3">
      <c r="A20392">
        <v>509.94000000000233</v>
      </c>
      <c r="B20392">
        <v>6964.6513671875</v>
      </c>
      <c r="C20392">
        <v>6.7817997932434082</v>
      </c>
      <c r="D20392">
        <v>6.7817997932434082</v>
      </c>
      <c r="E20392">
        <v>68.554366622262762</v>
      </c>
    </row>
    <row r="20393" spans="1:5" x14ac:dyDescent="0.3">
      <c r="A20393">
        <v>509.9600000000064</v>
      </c>
      <c r="B20393">
        <v>6963.2255859375</v>
      </c>
      <c r="C20393">
        <v>6.7824001312255859</v>
      </c>
      <c r="D20393">
        <v>6.7824001312255859</v>
      </c>
      <c r="E20393">
        <v>68.554686103158758</v>
      </c>
    </row>
    <row r="20394" spans="1:5" x14ac:dyDescent="0.3">
      <c r="A20394">
        <v>509.97999999999593</v>
      </c>
      <c r="B20394">
        <v>6961.6240234375</v>
      </c>
      <c r="C20394">
        <v>6.7824001312255859</v>
      </c>
      <c r="D20394">
        <v>6.7824001312255859</v>
      </c>
      <c r="E20394">
        <v>68.555030379586981</v>
      </c>
    </row>
    <row r="20395" spans="1:5" x14ac:dyDescent="0.3">
      <c r="A20395">
        <v>510</v>
      </c>
      <c r="B20395">
        <v>6960.1240234375</v>
      </c>
      <c r="C20395">
        <v>6.7829990386962891</v>
      </c>
      <c r="D20395">
        <v>6.7829990386962891</v>
      </c>
      <c r="E20395">
        <v>68.555358443551825</v>
      </c>
    </row>
    <row r="20396" spans="1:5" x14ac:dyDescent="0.3">
      <c r="A20396">
        <v>510.02000000000407</v>
      </c>
      <c r="B20396">
        <v>6958.5888671875</v>
      </c>
      <c r="C20396">
        <v>6.783599853515625</v>
      </c>
      <c r="D20396">
        <v>6.783599853515625</v>
      </c>
      <c r="E20396">
        <v>68.555703673654364</v>
      </c>
    </row>
    <row r="20397" spans="1:5" x14ac:dyDescent="0.3">
      <c r="A20397">
        <v>510.04000000000815</v>
      </c>
      <c r="B20397">
        <v>6956.9169921875</v>
      </c>
      <c r="C20397">
        <v>6.783599853515625</v>
      </c>
      <c r="D20397">
        <v>6.783599853515625</v>
      </c>
      <c r="E20397">
        <v>68.556039367013739</v>
      </c>
    </row>
    <row r="20398" spans="1:5" x14ac:dyDescent="0.3">
      <c r="A20398">
        <v>510.05999999999767</v>
      </c>
      <c r="B20398">
        <v>6955.1201171875</v>
      </c>
      <c r="C20398">
        <v>6.783599853515625</v>
      </c>
      <c r="D20398">
        <v>6.783599853515625</v>
      </c>
      <c r="E20398">
        <v>68.556392226510809</v>
      </c>
    </row>
    <row r="20399" spans="1:5" x14ac:dyDescent="0.3">
      <c r="A20399">
        <v>510.07000000000698</v>
      </c>
      <c r="B20399">
        <v>6954.0419921875</v>
      </c>
      <c r="C20399">
        <v>6.7841987609863281</v>
      </c>
      <c r="D20399">
        <v>6.7841987609863281</v>
      </c>
      <c r="E20399">
        <v>68.556564841562079</v>
      </c>
    </row>
    <row r="20400" spans="1:5" x14ac:dyDescent="0.3">
      <c r="A20400">
        <v>510.08999999999651</v>
      </c>
      <c r="B20400">
        <v>6952.3271484375</v>
      </c>
      <c r="C20400">
        <v>6.7842001914978027</v>
      </c>
      <c r="D20400">
        <v>6.7842001914978027</v>
      </c>
      <c r="E20400">
        <v>68.556884322458075</v>
      </c>
    </row>
    <row r="20401" spans="1:5" x14ac:dyDescent="0.3">
      <c r="A20401">
        <v>510.11000000000058</v>
      </c>
      <c r="B20401">
        <v>6950.4248046875</v>
      </c>
      <c r="C20401">
        <v>6.785398006439209</v>
      </c>
      <c r="D20401">
        <v>6.785398006439209</v>
      </c>
      <c r="E20401">
        <v>68.557213340097235</v>
      </c>
    </row>
    <row r="20402" spans="1:5" x14ac:dyDescent="0.3">
      <c r="A20402">
        <v>510.13000000000466</v>
      </c>
      <c r="B20402">
        <v>6948.5224609375</v>
      </c>
      <c r="C20402">
        <v>6.7853999137878418</v>
      </c>
      <c r="D20402">
        <v>6.7853999137878418</v>
      </c>
      <c r="E20402">
        <v>68.557541404062079</v>
      </c>
    </row>
    <row r="20403" spans="1:5" x14ac:dyDescent="0.3">
      <c r="A20403">
        <v>510.13999999999942</v>
      </c>
      <c r="B20403">
        <v>6947.5224609375</v>
      </c>
      <c r="C20403">
        <v>6.7853999137878418</v>
      </c>
      <c r="D20403">
        <v>6.7853999137878418</v>
      </c>
      <c r="E20403">
        <v>68.557696852975653</v>
      </c>
    </row>
    <row r="20404" spans="1:5" x14ac:dyDescent="0.3">
      <c r="A20404">
        <v>510.16000000000349</v>
      </c>
      <c r="B20404">
        <v>6945.6240234375</v>
      </c>
      <c r="C20404">
        <v>6.7853999137878418</v>
      </c>
      <c r="D20404">
        <v>6.7853999137878418</v>
      </c>
      <c r="E20404">
        <v>68.558033500009344</v>
      </c>
    </row>
    <row r="20405" spans="1:5" x14ac:dyDescent="0.3">
      <c r="A20405">
        <v>510.18000000000757</v>
      </c>
      <c r="B20405">
        <v>6943.9873046875</v>
      </c>
      <c r="C20405">
        <v>6.7859997749328613</v>
      </c>
      <c r="D20405">
        <v>6.7859997749328613</v>
      </c>
      <c r="E20405">
        <v>68.558361563974188</v>
      </c>
    </row>
    <row r="20406" spans="1:5" x14ac:dyDescent="0.3">
      <c r="A20406">
        <v>510.19999999999709</v>
      </c>
      <c r="B20406">
        <v>6942.3154296875</v>
      </c>
      <c r="C20406">
        <v>6.7865986824035645</v>
      </c>
      <c r="D20406">
        <v>6.7865986824035645</v>
      </c>
      <c r="E20406">
        <v>68.558689627939032</v>
      </c>
    </row>
    <row r="20407" spans="1:5" x14ac:dyDescent="0.3">
      <c r="A20407">
        <v>510.22000000000116</v>
      </c>
      <c r="B20407">
        <v>6940.8662109375</v>
      </c>
      <c r="C20407">
        <v>6.7871990203857422</v>
      </c>
      <c r="D20407">
        <v>6.7871990203857422</v>
      </c>
      <c r="E20407">
        <v>68.559050116830633</v>
      </c>
    </row>
    <row r="20408" spans="1:5" x14ac:dyDescent="0.3">
      <c r="A20408">
        <v>510.24000000000524</v>
      </c>
      <c r="B20408">
        <v>6939.7099609375</v>
      </c>
      <c r="C20408">
        <v>6.7871999740600586</v>
      </c>
      <c r="D20408">
        <v>6.7871999740600586</v>
      </c>
      <c r="E20408">
        <v>68.559370551400946</v>
      </c>
    </row>
    <row r="20409" spans="1:5" x14ac:dyDescent="0.3">
      <c r="A20409">
        <v>510.27000000000407</v>
      </c>
      <c r="B20409">
        <v>6938.4072265625</v>
      </c>
      <c r="C20409">
        <v>6.7877998352050781</v>
      </c>
      <c r="D20409">
        <v>6.7877998352050781</v>
      </c>
      <c r="E20409">
        <v>68.559887442880438</v>
      </c>
    </row>
    <row r="20410" spans="1:5" x14ac:dyDescent="0.3">
      <c r="A20410">
        <v>510.30000000000291</v>
      </c>
      <c r="B20410">
        <v>6937.2919921875</v>
      </c>
      <c r="C20410">
        <v>6.7889976501464844</v>
      </c>
      <c r="D20410">
        <v>6.7889976501464844</v>
      </c>
      <c r="E20410">
        <v>68.560395751291082</v>
      </c>
    </row>
    <row r="20411" spans="1:5" x14ac:dyDescent="0.3">
      <c r="A20411">
        <v>510.35000000000582</v>
      </c>
      <c r="B20411">
        <v>6936.0166015625</v>
      </c>
      <c r="C20411">
        <v>6.7895989418029785</v>
      </c>
      <c r="D20411">
        <v>6.7895989418029785</v>
      </c>
      <c r="E20411">
        <v>68.561215911203192</v>
      </c>
    </row>
    <row r="20412" spans="1:5" x14ac:dyDescent="0.3">
      <c r="A20412">
        <v>510.44999999999709</v>
      </c>
      <c r="B20412">
        <v>6935.6279296875</v>
      </c>
      <c r="C20412">
        <v>6.7908000946044922</v>
      </c>
      <c r="D20412">
        <v>6.7908000946044922</v>
      </c>
      <c r="E20412">
        <v>68.562857184701727</v>
      </c>
    </row>
    <row r="20413" spans="1:5" x14ac:dyDescent="0.3">
      <c r="A20413">
        <v>510.5</v>
      </c>
      <c r="B20413">
        <v>6936.791015625</v>
      </c>
      <c r="C20413">
        <v>6.7913999557495117</v>
      </c>
      <c r="D20413">
        <v>6.7913999557495117</v>
      </c>
      <c r="E20413">
        <v>68.563726935678289</v>
      </c>
    </row>
    <row r="20414" spans="1:5" x14ac:dyDescent="0.3">
      <c r="A20414">
        <v>510.54000000000815</v>
      </c>
      <c r="B20414">
        <v>6938.033203125</v>
      </c>
      <c r="C20414">
        <v>6.7914009094238281</v>
      </c>
      <c r="D20414">
        <v>6.7914009094238281</v>
      </c>
      <c r="E20414">
        <v>68.564383063607977</v>
      </c>
    </row>
    <row r="20415" spans="1:5" x14ac:dyDescent="0.3">
      <c r="A20415">
        <v>510.57000000000698</v>
      </c>
      <c r="B20415">
        <v>6939.08203125</v>
      </c>
      <c r="C20415">
        <v>6.792600154876709</v>
      </c>
      <c r="D20415">
        <v>6.792600154876709</v>
      </c>
      <c r="E20415">
        <v>68.564875159555243</v>
      </c>
    </row>
    <row r="20416" spans="1:5" x14ac:dyDescent="0.3">
      <c r="A20416">
        <v>510.61000000000058</v>
      </c>
      <c r="B20416">
        <v>6940.3818359375</v>
      </c>
      <c r="C20416">
        <v>6.7932000160217285</v>
      </c>
      <c r="D20416">
        <v>6.7932000160217285</v>
      </c>
      <c r="E20416">
        <v>68.56553128748493</v>
      </c>
    </row>
    <row r="20417" spans="1:5" x14ac:dyDescent="0.3">
      <c r="A20417">
        <v>510.65000000000873</v>
      </c>
      <c r="B20417">
        <v>6941.7275390625</v>
      </c>
      <c r="C20417">
        <v>6.7943978309631348</v>
      </c>
      <c r="D20417">
        <v>6.7943978309631348</v>
      </c>
      <c r="E20417">
        <v>68.566195998483465</v>
      </c>
    </row>
    <row r="20418" spans="1:5" x14ac:dyDescent="0.3">
      <c r="A20418">
        <v>510.68000000000757</v>
      </c>
      <c r="B20418">
        <v>6943.0595703125</v>
      </c>
      <c r="C20418">
        <v>6.7943987846374512</v>
      </c>
      <c r="D20418">
        <v>6.7943987846374512</v>
      </c>
      <c r="E20418">
        <v>68.566712889962957</v>
      </c>
    </row>
    <row r="20419" spans="1:5" x14ac:dyDescent="0.3">
      <c r="A20419">
        <v>510.7100000000064</v>
      </c>
      <c r="B20419">
        <v>6944.5478515625</v>
      </c>
      <c r="C20419">
        <v>6.7944002151489258</v>
      </c>
      <c r="D20419">
        <v>6.7944002151489258</v>
      </c>
      <c r="E20419">
        <v>68.567221198373602</v>
      </c>
    </row>
    <row r="20420" spans="1:5" x14ac:dyDescent="0.3">
      <c r="A20420">
        <v>510.72999999999593</v>
      </c>
      <c r="B20420">
        <v>6945.5712890625</v>
      </c>
      <c r="C20420">
        <v>6.7949991226196289</v>
      </c>
      <c r="D20420">
        <v>6.7949991226196289</v>
      </c>
      <c r="E20420">
        <v>68.567557845407293</v>
      </c>
    </row>
    <row r="20421" spans="1:5" x14ac:dyDescent="0.3">
      <c r="A20421">
        <v>510.75</v>
      </c>
      <c r="B20421">
        <v>6946.6767578125</v>
      </c>
      <c r="C20421">
        <v>6.7950000762939453</v>
      </c>
      <c r="D20421">
        <v>6.7950000762939453</v>
      </c>
      <c r="E20421">
        <v>68.567902121835516</v>
      </c>
    </row>
    <row r="20422" spans="1:5" x14ac:dyDescent="0.3">
      <c r="A20422">
        <v>510.77000000000407</v>
      </c>
      <c r="B20422">
        <v>6947.7255859375</v>
      </c>
      <c r="C20422">
        <v>6.7961978912353516</v>
      </c>
      <c r="D20422">
        <v>6.7961978912353516</v>
      </c>
      <c r="E20422">
        <v>68.568222556405829</v>
      </c>
    </row>
    <row r="20423" spans="1:5" x14ac:dyDescent="0.3">
      <c r="A20423">
        <v>510.80000000000291</v>
      </c>
      <c r="B20423">
        <v>6949.2294921875</v>
      </c>
      <c r="C20423">
        <v>6.7961997985839844</v>
      </c>
      <c r="D20423">
        <v>6.7961997985839844</v>
      </c>
      <c r="E20423">
        <v>68.568714652353094</v>
      </c>
    </row>
    <row r="20424" spans="1:5" x14ac:dyDescent="0.3">
      <c r="A20424">
        <v>510.83000000000175</v>
      </c>
      <c r="B20424">
        <v>6950.6572265625</v>
      </c>
      <c r="C20424">
        <v>6.7961997985839844</v>
      </c>
      <c r="D20424">
        <v>6.7961997985839844</v>
      </c>
      <c r="E20424">
        <v>68.569198165231512</v>
      </c>
    </row>
    <row r="20425" spans="1:5" x14ac:dyDescent="0.3">
      <c r="A20425">
        <v>510.86000000000058</v>
      </c>
      <c r="B20425">
        <v>6951.7255859375</v>
      </c>
      <c r="C20425">
        <v>6.7968001365661621</v>
      </c>
      <c r="D20425">
        <v>6.7968001365661621</v>
      </c>
      <c r="E20425">
        <v>68.569682631784246</v>
      </c>
    </row>
    <row r="20426" spans="1:5" x14ac:dyDescent="0.3">
      <c r="A20426">
        <v>510.88999999999942</v>
      </c>
      <c r="B20426">
        <v>6953.1630859375</v>
      </c>
      <c r="C20426">
        <v>6.7968001365661621</v>
      </c>
      <c r="D20426">
        <v>6.7968001365661621</v>
      </c>
      <c r="E20426">
        <v>68.570199523263739</v>
      </c>
    </row>
    <row r="20427" spans="1:5" x14ac:dyDescent="0.3">
      <c r="A20427">
        <v>510.91000000000349</v>
      </c>
      <c r="B20427">
        <v>6954.1669921875</v>
      </c>
      <c r="C20427">
        <v>6.7974028587341309</v>
      </c>
      <c r="D20427">
        <v>6.7974028587341309</v>
      </c>
      <c r="E20427">
        <v>68.570535216623114</v>
      </c>
    </row>
    <row r="20428" spans="1:5" x14ac:dyDescent="0.3">
      <c r="A20428">
        <v>510.93000000000757</v>
      </c>
      <c r="B20428">
        <v>6955.3369140625</v>
      </c>
      <c r="C20428">
        <v>6.7968001365661621</v>
      </c>
      <c r="D20428">
        <v>6.7968001365661621</v>
      </c>
      <c r="E20428">
        <v>68.570880446725653</v>
      </c>
    </row>
    <row r="20429" spans="1:5" x14ac:dyDescent="0.3">
      <c r="A20429">
        <v>510.94999999999709</v>
      </c>
      <c r="B20429">
        <v>6956.6494140625</v>
      </c>
      <c r="C20429">
        <v>6.7979979515075684</v>
      </c>
      <c r="D20429">
        <v>6.7979979515075684</v>
      </c>
      <c r="E20429">
        <v>68.571224723153875</v>
      </c>
    </row>
    <row r="20430" spans="1:5" x14ac:dyDescent="0.3">
      <c r="A20430">
        <v>510.97000000000116</v>
      </c>
      <c r="B20430">
        <v>6957.8955078125</v>
      </c>
      <c r="C20430">
        <v>6.7979998588562012</v>
      </c>
      <c r="D20430">
        <v>6.7979998588562012</v>
      </c>
      <c r="E20430">
        <v>68.571552787118719</v>
      </c>
    </row>
    <row r="20431" spans="1:5" x14ac:dyDescent="0.3">
      <c r="A20431">
        <v>510.99000000000524</v>
      </c>
      <c r="B20431">
        <v>6959.0908203125</v>
      </c>
      <c r="C20431">
        <v>6.7985987663269043</v>
      </c>
      <c r="D20431">
        <v>6.7985987663269043</v>
      </c>
      <c r="E20431">
        <v>68.571880851083563</v>
      </c>
    </row>
    <row r="20432" spans="1:5" x14ac:dyDescent="0.3">
      <c r="A20432">
        <v>511.00999999999476</v>
      </c>
      <c r="B20432">
        <v>6960.1533203125</v>
      </c>
      <c r="C20432">
        <v>6.7986001968383789</v>
      </c>
      <c r="D20432">
        <v>6.7986001968383789</v>
      </c>
      <c r="E20432">
        <v>68.572192702585028</v>
      </c>
    </row>
    <row r="20433" spans="1:5" x14ac:dyDescent="0.3">
      <c r="A20433">
        <v>511.04000000000815</v>
      </c>
      <c r="B20433">
        <v>6961.4677734375</v>
      </c>
      <c r="C20433">
        <v>6.7986001968383789</v>
      </c>
      <c r="D20433">
        <v>6.7986001968383789</v>
      </c>
      <c r="E20433">
        <v>68.572693381601141</v>
      </c>
    </row>
    <row r="20434" spans="1:5" x14ac:dyDescent="0.3">
      <c r="A20434">
        <v>511.05999999999767</v>
      </c>
      <c r="B20434">
        <v>6962.6123046875</v>
      </c>
      <c r="C20434">
        <v>6.7986001968383789</v>
      </c>
      <c r="D20434">
        <v>6.7986001968383789</v>
      </c>
      <c r="E20434">
        <v>68.573021445565985</v>
      </c>
    </row>
    <row r="20435" spans="1:5" x14ac:dyDescent="0.3">
      <c r="A20435">
        <v>511.08000000000175</v>
      </c>
      <c r="B20435">
        <v>6963.6962890625</v>
      </c>
      <c r="C20435">
        <v>6.7992000579833984</v>
      </c>
      <c r="D20435">
        <v>6.7992000579833984</v>
      </c>
      <c r="E20435">
        <v>68.573358092599676</v>
      </c>
    </row>
    <row r="20436" spans="1:5" x14ac:dyDescent="0.3">
      <c r="A20436">
        <v>511.10000000000582</v>
      </c>
      <c r="B20436">
        <v>6964.8154296875</v>
      </c>
      <c r="C20436">
        <v>6.7997989654541016</v>
      </c>
      <c r="D20436">
        <v>6.7997989654541016</v>
      </c>
      <c r="E20436">
        <v>68.57368615656452</v>
      </c>
    </row>
    <row r="20437" spans="1:5" x14ac:dyDescent="0.3">
      <c r="A20437">
        <v>511.11999999999534</v>
      </c>
      <c r="B20437">
        <v>6965.9912109375</v>
      </c>
      <c r="C20437">
        <v>6.799799919128418</v>
      </c>
      <c r="D20437">
        <v>6.799799919128418</v>
      </c>
      <c r="E20437">
        <v>68.574046645456121</v>
      </c>
    </row>
    <row r="20438" spans="1:5" x14ac:dyDescent="0.3">
      <c r="A20438">
        <v>511.13999999999942</v>
      </c>
      <c r="B20438">
        <v>6967.0263671875</v>
      </c>
      <c r="C20438">
        <v>6.799799919128418</v>
      </c>
      <c r="D20438">
        <v>6.799799919128418</v>
      </c>
      <c r="E20438">
        <v>68.574383292489813</v>
      </c>
    </row>
    <row r="20439" spans="1:5" x14ac:dyDescent="0.3">
      <c r="A20439">
        <v>511.16999999999825</v>
      </c>
      <c r="B20439">
        <v>6968.2998046875</v>
      </c>
      <c r="C20439">
        <v>6.8003997802734375</v>
      </c>
      <c r="D20439">
        <v>6.8003997802734375</v>
      </c>
      <c r="E20439">
        <v>68.574883971505926</v>
      </c>
    </row>
    <row r="20440" spans="1:5" x14ac:dyDescent="0.3">
      <c r="A20440">
        <v>511.19999999999709</v>
      </c>
      <c r="B20440">
        <v>6969.8857421875</v>
      </c>
      <c r="C20440">
        <v>6.8003997802734375</v>
      </c>
      <c r="D20440">
        <v>6.8003997802734375</v>
      </c>
      <c r="E20440">
        <v>68.575392279916571</v>
      </c>
    </row>
    <row r="20441" spans="1:5" x14ac:dyDescent="0.3">
      <c r="A20441">
        <v>511.22999999999593</v>
      </c>
      <c r="B20441">
        <v>6971.2080078125</v>
      </c>
      <c r="C20441">
        <v>6.8009986877441406</v>
      </c>
      <c r="D20441">
        <v>6.8009986877441406</v>
      </c>
      <c r="E20441">
        <v>68.575884375863836</v>
      </c>
    </row>
    <row r="20442" spans="1:5" x14ac:dyDescent="0.3">
      <c r="A20442">
        <v>511.25999999999476</v>
      </c>
      <c r="B20442">
        <v>6972.4931640625</v>
      </c>
      <c r="C20442">
        <v>6.8010001182556152</v>
      </c>
      <c r="D20442">
        <v>6.8010001182556152</v>
      </c>
      <c r="E20442">
        <v>68.576376471811102</v>
      </c>
    </row>
    <row r="20443" spans="1:5" x14ac:dyDescent="0.3">
      <c r="A20443">
        <v>511.29000000000815</v>
      </c>
      <c r="B20443">
        <v>6973.6533203125</v>
      </c>
      <c r="C20443">
        <v>6.8015999794006348</v>
      </c>
      <c r="D20443">
        <v>6.8015999794006348</v>
      </c>
      <c r="E20443">
        <v>68.576868567758368</v>
      </c>
    </row>
    <row r="20444" spans="1:5" x14ac:dyDescent="0.3">
      <c r="A20444">
        <v>511.32000000000698</v>
      </c>
      <c r="B20444">
        <v>6974.6787109375</v>
      </c>
      <c r="C20444">
        <v>6.8021988868713379</v>
      </c>
      <c r="D20444">
        <v>6.8021988868713379</v>
      </c>
      <c r="E20444">
        <v>68.577369246774481</v>
      </c>
    </row>
    <row r="20445" spans="1:5" x14ac:dyDescent="0.3">
      <c r="A20445">
        <v>511.35000000000582</v>
      </c>
      <c r="B20445">
        <v>6975.7353515625</v>
      </c>
      <c r="C20445">
        <v>6.802800178527832</v>
      </c>
      <c r="D20445">
        <v>6.802800178527832</v>
      </c>
      <c r="E20445">
        <v>68.577886138253973</v>
      </c>
    </row>
    <row r="20446" spans="1:5" x14ac:dyDescent="0.3">
      <c r="A20446">
        <v>511.38999999999942</v>
      </c>
      <c r="B20446">
        <v>6976.947265625</v>
      </c>
      <c r="C20446">
        <v>6.8034000396728516</v>
      </c>
      <c r="D20446">
        <v>6.8034000396728516</v>
      </c>
      <c r="E20446">
        <v>68.578534636789129</v>
      </c>
    </row>
    <row r="20447" spans="1:5" x14ac:dyDescent="0.3">
      <c r="A20447">
        <v>511.41999999999825</v>
      </c>
      <c r="B20447">
        <v>6978.228515625</v>
      </c>
      <c r="C20447">
        <v>6.8034000396728516</v>
      </c>
      <c r="D20447">
        <v>6.8034000396728516</v>
      </c>
      <c r="E20447">
        <v>68.579042945199774</v>
      </c>
    </row>
    <row r="20448" spans="1:5" x14ac:dyDescent="0.3">
      <c r="A20448">
        <v>511.44999999999709</v>
      </c>
      <c r="B20448">
        <v>6979.2578125</v>
      </c>
      <c r="C20448">
        <v>6.8039999008178711</v>
      </c>
      <c r="D20448">
        <v>6.8039999008178711</v>
      </c>
      <c r="E20448">
        <v>68.579543624215887</v>
      </c>
    </row>
    <row r="20449" spans="1:5" x14ac:dyDescent="0.3">
      <c r="A20449">
        <v>511.49000000000524</v>
      </c>
      <c r="B20449">
        <v>6980.640625</v>
      </c>
      <c r="C20449">
        <v>6.8046002388000488</v>
      </c>
      <c r="D20449">
        <v>6.8046002388000488</v>
      </c>
      <c r="E20449">
        <v>68.580199752145575</v>
      </c>
    </row>
    <row r="20450" spans="1:5" x14ac:dyDescent="0.3">
      <c r="A20450">
        <v>511.52000000000407</v>
      </c>
      <c r="B20450">
        <v>6981.861328125</v>
      </c>
      <c r="C20450">
        <v>6.8046002388000488</v>
      </c>
      <c r="D20450">
        <v>6.8046002388000488</v>
      </c>
      <c r="E20450">
        <v>68.58069184809284</v>
      </c>
    </row>
    <row r="20451" spans="1:5" x14ac:dyDescent="0.3">
      <c r="A20451">
        <v>511.55000000000291</v>
      </c>
      <c r="B20451">
        <v>6983.0390625</v>
      </c>
      <c r="C20451">
        <v>6.8052000999450684</v>
      </c>
      <c r="D20451">
        <v>6.8052000999450684</v>
      </c>
      <c r="E20451">
        <v>68.581200156503485</v>
      </c>
    </row>
    <row r="20452" spans="1:5" x14ac:dyDescent="0.3">
      <c r="A20452">
        <v>511.58000000000175</v>
      </c>
      <c r="B20452">
        <v>6984.38671875</v>
      </c>
      <c r="C20452">
        <v>6.8057990074157715</v>
      </c>
      <c r="D20452">
        <v>6.8057990074157715</v>
      </c>
      <c r="E20452">
        <v>68.581709418588446</v>
      </c>
    </row>
    <row r="20453" spans="1:5" x14ac:dyDescent="0.3">
      <c r="A20453">
        <v>511.61999999999534</v>
      </c>
      <c r="B20453">
        <v>6985.466796875</v>
      </c>
      <c r="C20453">
        <v>6.8063998222351074</v>
      </c>
      <c r="D20453">
        <v>6.8063998222351074</v>
      </c>
      <c r="E20453">
        <v>68.58239034205036</v>
      </c>
    </row>
    <row r="20454" spans="1:5" x14ac:dyDescent="0.3">
      <c r="A20454">
        <v>511.66000000000349</v>
      </c>
      <c r="B20454">
        <v>6986.6689453125</v>
      </c>
      <c r="C20454">
        <v>6.8075976371765137</v>
      </c>
      <c r="D20454">
        <v>6.8075976371765137</v>
      </c>
      <c r="E20454">
        <v>68.583046469980047</v>
      </c>
    </row>
    <row r="20455" spans="1:5" x14ac:dyDescent="0.3">
      <c r="A20455">
        <v>511.72999999999593</v>
      </c>
      <c r="B20455">
        <v>6987.6904296875</v>
      </c>
      <c r="C20455">
        <v>6.8076000213623047</v>
      </c>
      <c r="D20455">
        <v>6.8076000213623047</v>
      </c>
      <c r="E20455">
        <v>68.584194693857</v>
      </c>
    </row>
    <row r="20456" spans="1:5" x14ac:dyDescent="0.3">
      <c r="A20456">
        <v>511.77999999999884</v>
      </c>
      <c r="B20456">
        <v>6988.74560546875</v>
      </c>
      <c r="C20456">
        <v>6.8081998825073242</v>
      </c>
      <c r="D20456">
        <v>6.8081998825073242</v>
      </c>
      <c r="E20456">
        <v>68.585039649301336</v>
      </c>
    </row>
    <row r="20457" spans="1:5" x14ac:dyDescent="0.3">
      <c r="A20457">
        <v>511.83999999999651</v>
      </c>
      <c r="B20457">
        <v>6989.83251953125</v>
      </c>
      <c r="C20457">
        <v>6.808800220489502</v>
      </c>
      <c r="D20457">
        <v>6.808800220489502</v>
      </c>
      <c r="E20457">
        <v>68.586073432260321</v>
      </c>
    </row>
    <row r="20458" spans="1:5" x14ac:dyDescent="0.3">
      <c r="A20458">
        <v>511.93000000000757</v>
      </c>
      <c r="B20458">
        <v>6991.0048828125</v>
      </c>
      <c r="C20458">
        <v>6.8105988502502441</v>
      </c>
      <c r="D20458">
        <v>6.8105988502502441</v>
      </c>
      <c r="E20458">
        <v>68.587549720102118</v>
      </c>
    </row>
    <row r="20459" spans="1:5" x14ac:dyDescent="0.3">
      <c r="A20459">
        <v>511.97999999999593</v>
      </c>
      <c r="B20459">
        <v>6992.09326171875</v>
      </c>
      <c r="C20459">
        <v>6.8112001419067383</v>
      </c>
      <c r="D20459">
        <v>6.8112001419067383</v>
      </c>
      <c r="E20459">
        <v>68.588369880014227</v>
      </c>
    </row>
    <row r="20460" spans="1:5" x14ac:dyDescent="0.3">
      <c r="A20460">
        <v>512.05000000000291</v>
      </c>
      <c r="B20460">
        <v>6993.095703125</v>
      </c>
      <c r="C20460">
        <v>6.8123998641967773</v>
      </c>
      <c r="D20460">
        <v>6.8123998641967773</v>
      </c>
      <c r="E20460">
        <v>68.589576278024481</v>
      </c>
    </row>
    <row r="20461" spans="1:5" x14ac:dyDescent="0.3">
      <c r="A20461">
        <v>512.15000000000873</v>
      </c>
      <c r="B20461">
        <v>6993.0625</v>
      </c>
      <c r="C20461">
        <v>6.8136000633239746</v>
      </c>
      <c r="D20461">
        <v>6.8136000633239746</v>
      </c>
      <c r="E20461">
        <v>68.591225180917547</v>
      </c>
    </row>
    <row r="20462" spans="1:5" x14ac:dyDescent="0.3">
      <c r="A20462">
        <v>512.25</v>
      </c>
      <c r="B20462">
        <v>6992.900390625</v>
      </c>
      <c r="C20462">
        <v>6.8147997856140137</v>
      </c>
      <c r="D20462">
        <v>6.8147997856140137</v>
      </c>
      <c r="E20462">
        <v>68.59289887934284</v>
      </c>
    </row>
    <row r="20463" spans="1:5" x14ac:dyDescent="0.3">
      <c r="A20463">
        <v>512.35000000000582</v>
      </c>
      <c r="B20463">
        <v>6993.00732421875</v>
      </c>
      <c r="C20463">
        <v>6.8165998458862305</v>
      </c>
      <c r="D20463">
        <v>6.8165998458862305</v>
      </c>
      <c r="E20463">
        <v>68.594580207162664</v>
      </c>
    </row>
    <row r="20464" spans="1:5" x14ac:dyDescent="0.3">
      <c r="A20464">
        <v>512.40000000000873</v>
      </c>
      <c r="B20464">
        <v>6991.99951171875</v>
      </c>
      <c r="C20464">
        <v>6.8172001838684082</v>
      </c>
      <c r="D20464">
        <v>6.8172001838684082</v>
      </c>
      <c r="E20464">
        <v>68.595392737680243</v>
      </c>
    </row>
    <row r="20465" spans="1:5" x14ac:dyDescent="0.3">
      <c r="A20465">
        <v>512.5</v>
      </c>
      <c r="B20465">
        <v>6991.39892578125</v>
      </c>
      <c r="C20465">
        <v>6.8183999061584473</v>
      </c>
      <c r="D20465">
        <v>6.8183999061584473</v>
      </c>
      <c r="E20465">
        <v>68.597082648568914</v>
      </c>
    </row>
    <row r="20466" spans="1:5" x14ac:dyDescent="0.3">
      <c r="A20466">
        <v>512.58999999999651</v>
      </c>
      <c r="B20466">
        <v>6990.33740234375</v>
      </c>
      <c r="C20466">
        <v>6.8201999664306641</v>
      </c>
      <c r="D20466">
        <v>6.8201999664306641</v>
      </c>
      <c r="E20466">
        <v>68.598558936410711</v>
      </c>
    </row>
    <row r="20467" spans="1:5" x14ac:dyDescent="0.3">
      <c r="A20467">
        <v>512.69000000000233</v>
      </c>
      <c r="B20467">
        <v>6989.375</v>
      </c>
      <c r="C20467">
        <v>6.8220000267028809</v>
      </c>
      <c r="D20467">
        <v>6.8220000267028809</v>
      </c>
      <c r="E20467">
        <v>68.600241217904852</v>
      </c>
    </row>
    <row r="20468" spans="1:5" x14ac:dyDescent="0.3">
      <c r="A20468">
        <v>512.77000000000407</v>
      </c>
      <c r="B20468">
        <v>6988.27783203125</v>
      </c>
      <c r="C20468">
        <v>6.8225998878479004</v>
      </c>
      <c r="D20468">
        <v>6.8225998878479004</v>
      </c>
      <c r="E20468">
        <v>68.601578269296454</v>
      </c>
    </row>
    <row r="20469" spans="1:5" x14ac:dyDescent="0.3">
      <c r="A20469">
        <v>512.82000000000698</v>
      </c>
      <c r="B20469">
        <v>6987.11279296875</v>
      </c>
      <c r="C20469">
        <v>6.8238000869750977</v>
      </c>
      <c r="D20469">
        <v>6.8238000869750977</v>
      </c>
      <c r="E20469">
        <v>68.602407012277411</v>
      </c>
    </row>
    <row r="20470" spans="1:5" x14ac:dyDescent="0.3">
      <c r="A20470">
        <v>512.86000000000058</v>
      </c>
      <c r="B20470">
        <v>6985.99560546875</v>
      </c>
      <c r="C20470">
        <v>6.8243999481201172</v>
      </c>
      <c r="D20470">
        <v>6.8243999481201172</v>
      </c>
      <c r="E20470">
        <v>68.60305455713825</v>
      </c>
    </row>
    <row r="20471" spans="1:5" x14ac:dyDescent="0.3">
      <c r="A20471">
        <v>512.9600000000064</v>
      </c>
      <c r="B20471">
        <v>6985.11474609375</v>
      </c>
      <c r="C20471">
        <v>6.8256001472473145</v>
      </c>
      <c r="D20471">
        <v>6.8256001472473145</v>
      </c>
      <c r="E20471">
        <v>68.604744468026922</v>
      </c>
    </row>
    <row r="20472" spans="1:5" x14ac:dyDescent="0.3">
      <c r="A20472">
        <v>513.05000000000291</v>
      </c>
      <c r="B20472">
        <v>6984.01611328125</v>
      </c>
      <c r="C20472">
        <v>6.8267998695373535</v>
      </c>
      <c r="D20472">
        <v>6.8267998695373535</v>
      </c>
      <c r="E20472">
        <v>68.606229338937567</v>
      </c>
    </row>
    <row r="20473" spans="1:5" x14ac:dyDescent="0.3">
      <c r="A20473">
        <v>513.15000000000873</v>
      </c>
      <c r="B20473">
        <v>6983.78125</v>
      </c>
      <c r="C20473">
        <v>6.8285999298095703</v>
      </c>
      <c r="D20473">
        <v>6.8285999298095703</v>
      </c>
      <c r="E20473">
        <v>68.607878241830633</v>
      </c>
    </row>
    <row r="20474" spans="1:5" x14ac:dyDescent="0.3">
      <c r="A20474">
        <v>513.25</v>
      </c>
      <c r="B20474">
        <v>6982.96044921875</v>
      </c>
      <c r="C20474">
        <v>6.8303999900817871</v>
      </c>
      <c r="D20474">
        <v>6.8303999900817871</v>
      </c>
      <c r="E20474">
        <v>68.609568152719305</v>
      </c>
    </row>
    <row r="20475" spans="1:5" x14ac:dyDescent="0.3">
      <c r="A20475">
        <v>513.35000000000582</v>
      </c>
      <c r="B20475">
        <v>6982.1044921875</v>
      </c>
      <c r="C20475">
        <v>6.8316001892089844</v>
      </c>
      <c r="D20475">
        <v>6.8316001892089844</v>
      </c>
      <c r="E20475">
        <v>68.611225638681219</v>
      </c>
    </row>
    <row r="20476" spans="1:5" x14ac:dyDescent="0.3">
      <c r="A20476">
        <v>513.44999999999709</v>
      </c>
      <c r="B20476">
        <v>6981.35009765625</v>
      </c>
      <c r="C20476">
        <v>6.8333988189697266</v>
      </c>
      <c r="D20476">
        <v>6.8333988189697266</v>
      </c>
      <c r="E20476">
        <v>68.612915549569891</v>
      </c>
    </row>
    <row r="20477" spans="1:5" x14ac:dyDescent="0.3">
      <c r="A20477">
        <v>513.50999999999476</v>
      </c>
      <c r="B20477">
        <v>6980.15576171875</v>
      </c>
      <c r="C20477">
        <v>6.8345990180969238</v>
      </c>
      <c r="D20477">
        <v>6.8345990180969238</v>
      </c>
      <c r="E20477">
        <v>68.613883529001043</v>
      </c>
    </row>
    <row r="20478" spans="1:5" x14ac:dyDescent="0.3">
      <c r="A20478">
        <v>513.61000000000058</v>
      </c>
      <c r="B20478">
        <v>6979.125</v>
      </c>
      <c r="C20478">
        <v>6.8358001708984375</v>
      </c>
      <c r="D20478">
        <v>6.8358001708984375</v>
      </c>
      <c r="E20478">
        <v>68.615565810495184</v>
      </c>
    </row>
    <row r="20479" spans="1:5" x14ac:dyDescent="0.3">
      <c r="A20479">
        <v>513.69000000000233</v>
      </c>
      <c r="B20479">
        <v>6978.0615234375</v>
      </c>
      <c r="C20479">
        <v>6.8376002311706543</v>
      </c>
      <c r="D20479">
        <v>6.8376002311706543</v>
      </c>
      <c r="E20479">
        <v>68.616902861886786</v>
      </c>
    </row>
    <row r="20480" spans="1:5" x14ac:dyDescent="0.3">
      <c r="A20480">
        <v>513.74000000000524</v>
      </c>
      <c r="B20480">
        <v>6977.025390625</v>
      </c>
      <c r="C20480">
        <v>6.8376002311706543</v>
      </c>
      <c r="D20480">
        <v>6.8376002311706543</v>
      </c>
      <c r="E20480">
        <v>68.617723021798895</v>
      </c>
    </row>
    <row r="20481" spans="1:5" x14ac:dyDescent="0.3">
      <c r="A20481">
        <v>513.80000000000291</v>
      </c>
      <c r="B20481">
        <v>6975.9912109375</v>
      </c>
      <c r="C20481">
        <v>6.8393988609313965</v>
      </c>
      <c r="D20481">
        <v>6.8393988609313965</v>
      </c>
      <c r="E20481">
        <v>68.618715796762274</v>
      </c>
    </row>
    <row r="20482" spans="1:5" x14ac:dyDescent="0.3">
      <c r="A20482">
        <v>513.85000000000582</v>
      </c>
      <c r="B20482">
        <v>6974.8896484375</v>
      </c>
      <c r="C20482">
        <v>6.8400001525878906</v>
      </c>
      <c r="D20482">
        <v>6.8400001525878906</v>
      </c>
      <c r="E20482">
        <v>68.61956075220661</v>
      </c>
    </row>
    <row r="20483" spans="1:5" x14ac:dyDescent="0.3">
      <c r="A20483">
        <v>513.90000000000873</v>
      </c>
      <c r="B20483">
        <v>6973.79296875</v>
      </c>
      <c r="C20483">
        <v>6.8400001525878906</v>
      </c>
      <c r="D20483">
        <v>6.8400001525878906</v>
      </c>
      <c r="E20483">
        <v>68.620389495187567</v>
      </c>
    </row>
    <row r="20484" spans="1:5" x14ac:dyDescent="0.3">
      <c r="A20484">
        <v>513.9600000000064</v>
      </c>
      <c r="B20484">
        <v>6972.49560546875</v>
      </c>
      <c r="C20484">
        <v>6.8417987823486328</v>
      </c>
      <c r="D20484">
        <v>6.8417987823486328</v>
      </c>
      <c r="E20484">
        <v>68.62136510401325</v>
      </c>
    </row>
    <row r="20485" spans="1:5" x14ac:dyDescent="0.3">
      <c r="A20485">
        <v>514.00999999999476</v>
      </c>
      <c r="B20485">
        <v>6971.4658203125</v>
      </c>
      <c r="C20485">
        <v>6.842400074005127</v>
      </c>
      <c r="D20485">
        <v>6.842400074005127</v>
      </c>
      <c r="E20485">
        <v>68.622193846994207</v>
      </c>
    </row>
    <row r="20486" spans="1:5" x14ac:dyDescent="0.3">
      <c r="A20486">
        <v>514.11000000000058</v>
      </c>
      <c r="B20486">
        <v>6971.18798828125</v>
      </c>
      <c r="C20486">
        <v>6.8442001342773438</v>
      </c>
      <c r="D20486">
        <v>6.8442001342773438</v>
      </c>
      <c r="E20486">
        <v>68.623883757882879</v>
      </c>
    </row>
    <row r="20487" spans="1:5" x14ac:dyDescent="0.3">
      <c r="A20487">
        <v>514.2100000000064</v>
      </c>
      <c r="B20487">
        <v>6970.4677734375</v>
      </c>
      <c r="C20487">
        <v>6.8453989028930664</v>
      </c>
      <c r="D20487">
        <v>6.8453989028930664</v>
      </c>
      <c r="E20487">
        <v>68.625532660775946</v>
      </c>
    </row>
    <row r="20488" spans="1:5" x14ac:dyDescent="0.3">
      <c r="A20488">
        <v>514.30999999999767</v>
      </c>
      <c r="B20488">
        <v>6970.69189453125</v>
      </c>
      <c r="C20488">
        <v>6.8471999168395996</v>
      </c>
      <c r="D20488">
        <v>6.8471999168395996</v>
      </c>
      <c r="E20488">
        <v>68.627222571664618</v>
      </c>
    </row>
    <row r="20489" spans="1:5" x14ac:dyDescent="0.3">
      <c r="A20489">
        <v>514.41000000000349</v>
      </c>
      <c r="B20489">
        <v>6971.810546875</v>
      </c>
      <c r="C20489">
        <v>6.8484001159667969</v>
      </c>
      <c r="D20489">
        <v>6.8484001159667969</v>
      </c>
      <c r="E20489">
        <v>68.628863845163153</v>
      </c>
    </row>
    <row r="20490" spans="1:5" x14ac:dyDescent="0.3">
      <c r="A20490">
        <v>514.44999999999709</v>
      </c>
      <c r="B20490">
        <v>6972.869140625</v>
      </c>
      <c r="C20490">
        <v>6.8484001159667969</v>
      </c>
      <c r="D20490">
        <v>6.8484001159667969</v>
      </c>
      <c r="E20490">
        <v>68.629536185556219</v>
      </c>
    </row>
    <row r="20491" spans="1:5" x14ac:dyDescent="0.3">
      <c r="A20491">
        <v>514.47999999999593</v>
      </c>
      <c r="B20491">
        <v>6973.9765625</v>
      </c>
      <c r="C20491">
        <v>6.8495998382568359</v>
      </c>
      <c r="D20491">
        <v>6.8495998382568359</v>
      </c>
      <c r="E20491">
        <v>68.630036864572332</v>
      </c>
    </row>
    <row r="20492" spans="1:5" x14ac:dyDescent="0.3">
      <c r="A20492">
        <v>514.52000000000407</v>
      </c>
      <c r="B20492">
        <v>6975.177734375</v>
      </c>
      <c r="C20492">
        <v>6.8502001762390137</v>
      </c>
      <c r="D20492">
        <v>6.8502001762390137</v>
      </c>
      <c r="E20492">
        <v>68.630717788034246</v>
      </c>
    </row>
    <row r="20493" spans="1:5" x14ac:dyDescent="0.3">
      <c r="A20493">
        <v>514.57000000000698</v>
      </c>
      <c r="B20493">
        <v>6976.4853515625</v>
      </c>
      <c r="C20493">
        <v>6.8502001762390137</v>
      </c>
      <c r="D20493">
        <v>6.8502001762390137</v>
      </c>
      <c r="E20493">
        <v>68.631545577340887</v>
      </c>
    </row>
    <row r="20494" spans="1:5" x14ac:dyDescent="0.3">
      <c r="A20494">
        <v>514.61999999999534</v>
      </c>
      <c r="B20494">
        <v>6977.5576171875</v>
      </c>
      <c r="C20494">
        <v>6.8513989448547363</v>
      </c>
      <c r="D20494">
        <v>6.8513989448547363</v>
      </c>
      <c r="E20494">
        <v>68.632366690927313</v>
      </c>
    </row>
    <row r="20495" spans="1:5" x14ac:dyDescent="0.3">
      <c r="A20495">
        <v>514.66000000000349</v>
      </c>
      <c r="B20495">
        <v>6978.8251953125</v>
      </c>
      <c r="C20495">
        <v>6.8513998985290527</v>
      </c>
      <c r="D20495">
        <v>6.8513998985290527</v>
      </c>
      <c r="E20495">
        <v>68.633030448251532</v>
      </c>
    </row>
    <row r="20496" spans="1:5" x14ac:dyDescent="0.3">
      <c r="A20496">
        <v>514.69999999999709</v>
      </c>
      <c r="B20496">
        <v>6980.294921875</v>
      </c>
      <c r="C20496">
        <v>6.8520002365112305</v>
      </c>
      <c r="D20496">
        <v>6.8520002365112305</v>
      </c>
      <c r="E20496">
        <v>68.633711371713446</v>
      </c>
    </row>
    <row r="20497" spans="1:5" x14ac:dyDescent="0.3">
      <c r="A20497">
        <v>514.72999999999593</v>
      </c>
      <c r="B20497">
        <v>6981.701171875</v>
      </c>
      <c r="C20497">
        <v>6.8531999588012695</v>
      </c>
      <c r="D20497">
        <v>6.8531999588012695</v>
      </c>
      <c r="E20497">
        <v>68.634220633798407</v>
      </c>
    </row>
    <row r="20498" spans="1:5" x14ac:dyDescent="0.3">
      <c r="A20498">
        <v>514.77000000000407</v>
      </c>
      <c r="B20498">
        <v>6982.9990234375</v>
      </c>
      <c r="C20498">
        <v>6.8537988662719727</v>
      </c>
      <c r="D20498">
        <v>6.8537988662719727</v>
      </c>
      <c r="E20498">
        <v>68.634901557260321</v>
      </c>
    </row>
    <row r="20499" spans="1:5" x14ac:dyDescent="0.3">
      <c r="A20499">
        <v>514.80999999999767</v>
      </c>
      <c r="B20499">
        <v>6984.22509765625</v>
      </c>
      <c r="C20499">
        <v>6.8537998199462891</v>
      </c>
      <c r="D20499">
        <v>6.8537998199462891</v>
      </c>
      <c r="E20499">
        <v>68.635565314584539</v>
      </c>
    </row>
    <row r="20500" spans="1:5" x14ac:dyDescent="0.3">
      <c r="A20500">
        <v>514.83999999999651</v>
      </c>
      <c r="B20500">
        <v>6985.24365234375</v>
      </c>
      <c r="C20500">
        <v>6.8544001579284668</v>
      </c>
      <c r="D20500">
        <v>6.8544001579284668</v>
      </c>
      <c r="E20500">
        <v>68.636049781137274</v>
      </c>
    </row>
    <row r="20501" spans="1:5" x14ac:dyDescent="0.3">
      <c r="A20501">
        <v>514.86999999999534</v>
      </c>
      <c r="B20501">
        <v>6986.38232421875</v>
      </c>
      <c r="C20501">
        <v>6.8544001579284668</v>
      </c>
      <c r="D20501">
        <v>6.8544001579284668</v>
      </c>
      <c r="E20501">
        <v>68.636541877084539</v>
      </c>
    </row>
    <row r="20502" spans="1:5" x14ac:dyDescent="0.3">
      <c r="A20502">
        <v>514.90000000000873</v>
      </c>
      <c r="B20502">
        <v>6987.45654296875</v>
      </c>
      <c r="C20502">
        <v>6.8555998802185059</v>
      </c>
      <c r="D20502">
        <v>6.8555998802185059</v>
      </c>
      <c r="E20502">
        <v>68.637026343637274</v>
      </c>
    </row>
    <row r="20503" spans="1:5" x14ac:dyDescent="0.3">
      <c r="A20503">
        <v>514.94000000000233</v>
      </c>
      <c r="B20503">
        <v>6988.63037109375</v>
      </c>
      <c r="C20503">
        <v>6.8555998802185059</v>
      </c>
      <c r="D20503">
        <v>6.8555998802185059</v>
      </c>
      <c r="E20503">
        <v>68.637707267099188</v>
      </c>
    </row>
    <row r="20504" spans="1:5" x14ac:dyDescent="0.3">
      <c r="A20504">
        <v>514.97000000000116</v>
      </c>
      <c r="B20504">
        <v>6989.68310546875</v>
      </c>
      <c r="C20504">
        <v>6.8562002182006836</v>
      </c>
      <c r="D20504">
        <v>6.8562002182006836</v>
      </c>
      <c r="E20504">
        <v>68.638206992440985</v>
      </c>
    </row>
    <row r="20505" spans="1:5" x14ac:dyDescent="0.3">
      <c r="A20505">
        <v>515</v>
      </c>
      <c r="B20505">
        <v>6990.71630859375</v>
      </c>
      <c r="C20505">
        <v>6.8568000793457031</v>
      </c>
      <c r="D20505">
        <v>6.8568000793457031</v>
      </c>
      <c r="E20505">
        <v>68.63869908838825</v>
      </c>
    </row>
    <row r="20506" spans="1:5" x14ac:dyDescent="0.3">
      <c r="A20506">
        <v>515.02999999999884</v>
      </c>
      <c r="B20506">
        <v>6992.05615234375</v>
      </c>
      <c r="C20506">
        <v>6.8568000793457031</v>
      </c>
      <c r="D20506">
        <v>6.8568000793457031</v>
      </c>
      <c r="E20506">
        <v>68.639215979867743</v>
      </c>
    </row>
    <row r="20507" spans="1:5" x14ac:dyDescent="0.3">
      <c r="A20507">
        <v>515.05999999999767</v>
      </c>
      <c r="B20507">
        <v>6993.29248046875</v>
      </c>
      <c r="C20507">
        <v>6.8573999404907227</v>
      </c>
      <c r="D20507">
        <v>6.8573999404907227</v>
      </c>
      <c r="E20507">
        <v>68.639700446420477</v>
      </c>
    </row>
    <row r="20508" spans="1:5" x14ac:dyDescent="0.3">
      <c r="A20508">
        <v>515.08999999999651</v>
      </c>
      <c r="B20508">
        <v>6994.39990234375</v>
      </c>
      <c r="C20508">
        <v>6.8573999404907227</v>
      </c>
      <c r="D20508">
        <v>6.8573999404907227</v>
      </c>
      <c r="E20508">
        <v>68.640192542367743</v>
      </c>
    </row>
    <row r="20509" spans="1:5" x14ac:dyDescent="0.3">
      <c r="A20509">
        <v>515.13000000000466</v>
      </c>
      <c r="B20509">
        <v>6995.60205078125</v>
      </c>
      <c r="C20509">
        <v>6.8579998016357422</v>
      </c>
      <c r="D20509">
        <v>6.8579998016357422</v>
      </c>
      <c r="E20509">
        <v>68.640864882760809</v>
      </c>
    </row>
    <row r="20510" spans="1:5" x14ac:dyDescent="0.3">
      <c r="A20510">
        <v>515.16000000000349</v>
      </c>
      <c r="B20510">
        <v>6996.65478515625</v>
      </c>
      <c r="C20510">
        <v>6.8586001396179199</v>
      </c>
      <c r="D20510">
        <v>6.8586001396179199</v>
      </c>
      <c r="E20510">
        <v>68.64137414484577</v>
      </c>
    </row>
    <row r="20511" spans="1:5" x14ac:dyDescent="0.3">
      <c r="A20511">
        <v>515.19000000000233</v>
      </c>
      <c r="B20511">
        <v>6997.79736328125</v>
      </c>
      <c r="C20511">
        <v>6.859199047088623</v>
      </c>
      <c r="D20511">
        <v>6.859199047088623</v>
      </c>
      <c r="E20511">
        <v>68.641891036325262</v>
      </c>
    </row>
    <row r="20512" spans="1:5" x14ac:dyDescent="0.3">
      <c r="A20512">
        <v>515.22000000000116</v>
      </c>
      <c r="B20512">
        <v>6998.80712890625</v>
      </c>
      <c r="C20512">
        <v>6.8597989082336426</v>
      </c>
      <c r="D20512">
        <v>6.8597989082336426</v>
      </c>
      <c r="E20512">
        <v>68.642383132272528</v>
      </c>
    </row>
    <row r="20513" spans="1:5" x14ac:dyDescent="0.3">
      <c r="A20513">
        <v>515.25999999999476</v>
      </c>
      <c r="B20513">
        <v>7000.07080078125</v>
      </c>
      <c r="C20513">
        <v>6.859799861907959</v>
      </c>
      <c r="D20513">
        <v>6.859799861907959</v>
      </c>
      <c r="E20513">
        <v>68.643047843271063</v>
      </c>
    </row>
    <row r="20514" spans="1:5" x14ac:dyDescent="0.3">
      <c r="A20514">
        <v>515.30999999999767</v>
      </c>
      <c r="B20514">
        <v>7001.2919921875</v>
      </c>
      <c r="C20514">
        <v>6.8604001998901367</v>
      </c>
      <c r="D20514">
        <v>6.8604001998901367</v>
      </c>
      <c r="E20514">
        <v>68.643868003183172</v>
      </c>
    </row>
    <row r="20515" spans="1:5" x14ac:dyDescent="0.3">
      <c r="A20515">
        <v>515.33999999999651</v>
      </c>
      <c r="B20515">
        <v>7002.3076171875</v>
      </c>
      <c r="C20515">
        <v>6.8615999221801758</v>
      </c>
      <c r="D20515">
        <v>6.8615999221801758</v>
      </c>
      <c r="E20515">
        <v>68.644376311593817</v>
      </c>
    </row>
    <row r="20516" spans="1:5" x14ac:dyDescent="0.3">
      <c r="A20516">
        <v>515.38000000000466</v>
      </c>
      <c r="B20516">
        <v>7003.4296875</v>
      </c>
      <c r="C20516">
        <v>6.8615999221801758</v>
      </c>
      <c r="D20516">
        <v>6.8615999221801758</v>
      </c>
      <c r="E20516">
        <v>68.645024810128973</v>
      </c>
    </row>
    <row r="20517" spans="1:5" x14ac:dyDescent="0.3">
      <c r="A20517">
        <v>515.41999999999825</v>
      </c>
      <c r="B20517">
        <v>7004.609375</v>
      </c>
      <c r="C20517">
        <v>6.8621997833251953</v>
      </c>
      <c r="D20517">
        <v>6.8621997833251953</v>
      </c>
      <c r="E20517">
        <v>68.645721946054266</v>
      </c>
    </row>
    <row r="20518" spans="1:5" x14ac:dyDescent="0.3">
      <c r="A20518">
        <v>515.4600000000064</v>
      </c>
      <c r="B20518">
        <v>7005.798828125</v>
      </c>
      <c r="C20518">
        <v>6.862800121307373</v>
      </c>
      <c r="D20518">
        <v>6.862800121307373</v>
      </c>
      <c r="E20518">
        <v>68.646378073983954</v>
      </c>
    </row>
    <row r="20519" spans="1:5" x14ac:dyDescent="0.3">
      <c r="A20519">
        <v>515.49000000000524</v>
      </c>
      <c r="B20519">
        <v>7006.814453125</v>
      </c>
      <c r="C20519">
        <v>6.862800121307373</v>
      </c>
      <c r="D20519">
        <v>6.862800121307373</v>
      </c>
      <c r="E20519">
        <v>68.646878753000067</v>
      </c>
    </row>
    <row r="20520" spans="1:5" x14ac:dyDescent="0.3">
      <c r="A20520">
        <v>515.52000000000407</v>
      </c>
      <c r="B20520">
        <v>7007.955078125</v>
      </c>
      <c r="C20520">
        <v>6.8639988899230957</v>
      </c>
      <c r="D20520">
        <v>6.8639988899230957</v>
      </c>
      <c r="E20520">
        <v>68.647362265878485</v>
      </c>
    </row>
    <row r="20521" spans="1:5" x14ac:dyDescent="0.3">
      <c r="A20521">
        <v>515.55999999999767</v>
      </c>
      <c r="B20521">
        <v>7009.107421875</v>
      </c>
      <c r="C20521">
        <v>6.8645987510681152</v>
      </c>
      <c r="D20521">
        <v>6.8645987510681152</v>
      </c>
      <c r="E20521">
        <v>68.648035559945868</v>
      </c>
    </row>
    <row r="20522" spans="1:5" x14ac:dyDescent="0.3">
      <c r="A20522">
        <v>515.60000000000582</v>
      </c>
      <c r="B20522">
        <v>7010.36328125</v>
      </c>
      <c r="C20522">
        <v>6.8646001815795898</v>
      </c>
      <c r="D20522">
        <v>6.8646001815795898</v>
      </c>
      <c r="E20522">
        <v>68.648707900338934</v>
      </c>
    </row>
    <row r="20523" spans="1:5" x14ac:dyDescent="0.3">
      <c r="A20523">
        <v>515.63999999999942</v>
      </c>
      <c r="B20523">
        <v>7011.48828125</v>
      </c>
      <c r="C20523">
        <v>6.8652000427246094</v>
      </c>
      <c r="D20523">
        <v>6.8652000427246094</v>
      </c>
      <c r="E20523">
        <v>68.649388823800848</v>
      </c>
    </row>
    <row r="20524" spans="1:5" x14ac:dyDescent="0.3">
      <c r="A20524">
        <v>515.69000000000233</v>
      </c>
      <c r="B20524">
        <v>7012.7392578125</v>
      </c>
      <c r="C20524">
        <v>6.8657999038696289</v>
      </c>
      <c r="D20524">
        <v>6.8657999038696289</v>
      </c>
      <c r="E20524">
        <v>68.650225196176336</v>
      </c>
    </row>
    <row r="20525" spans="1:5" x14ac:dyDescent="0.3">
      <c r="A20525">
        <v>515.72999999999593</v>
      </c>
      <c r="B20525">
        <v>7013.8037109375</v>
      </c>
      <c r="C20525">
        <v>6.8664002418518066</v>
      </c>
      <c r="D20525">
        <v>6.8664002418518066</v>
      </c>
      <c r="E20525">
        <v>68.65088227778034</v>
      </c>
    </row>
    <row r="20526" spans="1:5" x14ac:dyDescent="0.3">
      <c r="A20526">
        <v>515.77999999999884</v>
      </c>
      <c r="B20526">
        <v>7014.9677734375</v>
      </c>
      <c r="C20526">
        <v>6.8670001029968262</v>
      </c>
      <c r="D20526">
        <v>6.8670001029968262</v>
      </c>
      <c r="E20526">
        <v>68.65170243769245</v>
      </c>
    </row>
    <row r="20527" spans="1:5" x14ac:dyDescent="0.3">
      <c r="A20527">
        <v>515.83999999999651</v>
      </c>
      <c r="B20527">
        <v>7015.99951171875</v>
      </c>
      <c r="C20527">
        <v>6.8681998252868652</v>
      </c>
      <c r="D20527">
        <v>6.8681998252868652</v>
      </c>
      <c r="E20527">
        <v>68.652719054513739</v>
      </c>
    </row>
    <row r="20528" spans="1:5" x14ac:dyDescent="0.3">
      <c r="A20528">
        <v>515.86999999999534</v>
      </c>
      <c r="B20528">
        <v>7017.02685546875</v>
      </c>
      <c r="C20528">
        <v>6.868800163269043</v>
      </c>
      <c r="D20528">
        <v>6.868800163269043</v>
      </c>
      <c r="E20528">
        <v>68.6532283165987</v>
      </c>
    </row>
    <row r="20529" spans="1:5" x14ac:dyDescent="0.3">
      <c r="A20529">
        <v>515.91000000000349</v>
      </c>
      <c r="B20529">
        <v>7018.0654296875</v>
      </c>
      <c r="C20529">
        <v>6.8694000244140625</v>
      </c>
      <c r="D20529">
        <v>6.8694000244140625</v>
      </c>
      <c r="E20529">
        <v>68.653916869455145</v>
      </c>
    </row>
    <row r="20530" spans="1:5" x14ac:dyDescent="0.3">
      <c r="A20530">
        <v>515.9600000000064</v>
      </c>
      <c r="B20530">
        <v>7019.28173828125</v>
      </c>
      <c r="C20530">
        <v>6.8694000244140625</v>
      </c>
      <c r="D20530">
        <v>6.8694000244140625</v>
      </c>
      <c r="E20530">
        <v>68.654720816903875</v>
      </c>
    </row>
    <row r="20531" spans="1:5" x14ac:dyDescent="0.3">
      <c r="A20531">
        <v>516.00999999999476</v>
      </c>
      <c r="B20531">
        <v>7020.3212890625</v>
      </c>
      <c r="C20531">
        <v>6.869999885559082</v>
      </c>
      <c r="D20531">
        <v>6.869999885559082</v>
      </c>
      <c r="E20531">
        <v>68.655533347421454</v>
      </c>
    </row>
    <row r="20532" spans="1:5" x14ac:dyDescent="0.3">
      <c r="A20532">
        <v>516.04000000000815</v>
      </c>
      <c r="B20532">
        <v>7021.4404296875</v>
      </c>
      <c r="C20532">
        <v>6.8706002235412598</v>
      </c>
      <c r="D20532">
        <v>6.8706002235412598</v>
      </c>
      <c r="E20532">
        <v>68.656034026437567</v>
      </c>
    </row>
    <row r="20533" spans="1:5" x14ac:dyDescent="0.3">
      <c r="A20533">
        <v>516.10000000000582</v>
      </c>
      <c r="B20533">
        <v>7022.7255859375</v>
      </c>
      <c r="C20533">
        <v>6.8717989921569824</v>
      </c>
      <c r="D20533">
        <v>6.8717989921569824</v>
      </c>
      <c r="E20533">
        <v>68.65708402185993</v>
      </c>
    </row>
    <row r="20534" spans="1:5" x14ac:dyDescent="0.3">
      <c r="A20534">
        <v>516.18000000000757</v>
      </c>
      <c r="B20534">
        <v>7023.828125</v>
      </c>
      <c r="C20534">
        <v>6.8723998069763184</v>
      </c>
      <c r="D20534">
        <v>6.8723998069763184</v>
      </c>
      <c r="E20534">
        <v>68.658396277719305</v>
      </c>
    </row>
    <row r="20535" spans="1:5" x14ac:dyDescent="0.3">
      <c r="A20535">
        <v>516.25</v>
      </c>
      <c r="B20535">
        <v>7024.96533203125</v>
      </c>
      <c r="C20535">
        <v>6.8736000061035156</v>
      </c>
      <c r="D20535">
        <v>6.8736000061035156</v>
      </c>
      <c r="E20535">
        <v>68.659544501596258</v>
      </c>
    </row>
    <row r="20536" spans="1:5" x14ac:dyDescent="0.3">
      <c r="A20536">
        <v>516.32000000000698</v>
      </c>
      <c r="B20536">
        <v>7026.02490234375</v>
      </c>
      <c r="C20536">
        <v>6.8747987747192383</v>
      </c>
      <c r="D20536">
        <v>6.8747987747192383</v>
      </c>
      <c r="E20536">
        <v>68.66075948267536</v>
      </c>
    </row>
    <row r="20537" spans="1:5" x14ac:dyDescent="0.3">
      <c r="A20537">
        <v>516.38000000000466</v>
      </c>
      <c r="B20537">
        <v>7027.29541015625</v>
      </c>
      <c r="C20537">
        <v>6.8754000663757324</v>
      </c>
      <c r="D20537">
        <v>6.8754000663757324</v>
      </c>
      <c r="E20537">
        <v>68.661751303964422</v>
      </c>
    </row>
    <row r="20538" spans="1:5" x14ac:dyDescent="0.3">
      <c r="A20538">
        <v>516.4600000000064</v>
      </c>
      <c r="B20538">
        <v>7028.40771484375</v>
      </c>
      <c r="C20538">
        <v>6.875999927520752</v>
      </c>
      <c r="D20538">
        <v>6.875999927520752</v>
      </c>
      <c r="E20538">
        <v>68.663055930429266</v>
      </c>
    </row>
    <row r="20539" spans="1:5" x14ac:dyDescent="0.3">
      <c r="A20539">
        <v>516.52000000000407</v>
      </c>
      <c r="B20539">
        <v>7029.521484375</v>
      </c>
      <c r="C20539">
        <v>6.8777990341186523</v>
      </c>
      <c r="D20539">
        <v>6.8777990341186523</v>
      </c>
      <c r="E20539">
        <v>68.664073500924871</v>
      </c>
    </row>
    <row r="20540" spans="1:5" x14ac:dyDescent="0.3">
      <c r="A20540">
        <v>516.58000000000175</v>
      </c>
      <c r="B20540">
        <v>7030.69189453125</v>
      </c>
      <c r="C20540">
        <v>6.8783998489379883</v>
      </c>
      <c r="D20540">
        <v>6.8783998489379883</v>
      </c>
      <c r="E20540">
        <v>68.665091071420477</v>
      </c>
    </row>
    <row r="20541" spans="1:5" x14ac:dyDescent="0.3">
      <c r="A20541">
        <v>516.63999999999942</v>
      </c>
      <c r="B20541">
        <v>7031.7578125</v>
      </c>
      <c r="C20541">
        <v>6.879000186920166</v>
      </c>
      <c r="D20541">
        <v>6.879000186920166</v>
      </c>
      <c r="E20541">
        <v>68.666075263315008</v>
      </c>
    </row>
    <row r="20542" spans="1:5" x14ac:dyDescent="0.3">
      <c r="A20542">
        <v>516.74000000000524</v>
      </c>
      <c r="B20542">
        <v>7032.27099609375</v>
      </c>
      <c r="C20542">
        <v>6.8801999092102051</v>
      </c>
      <c r="D20542">
        <v>6.8801999092102051</v>
      </c>
      <c r="E20542">
        <v>68.667740378671454</v>
      </c>
    </row>
    <row r="20543" spans="1:5" x14ac:dyDescent="0.3">
      <c r="A20543">
        <v>516.79000000000815</v>
      </c>
      <c r="B20543">
        <v>7033.37744140625</v>
      </c>
      <c r="C20543">
        <v>6.8813986778259277</v>
      </c>
      <c r="D20543">
        <v>6.8813986778259277</v>
      </c>
      <c r="E20543">
        <v>68.668593917184637</v>
      </c>
    </row>
    <row r="20544" spans="1:5" x14ac:dyDescent="0.3">
      <c r="A20544">
        <v>516.88999999999942</v>
      </c>
      <c r="B20544">
        <v>7034.07421875</v>
      </c>
      <c r="C20544">
        <v>6.8819999694824219</v>
      </c>
      <c r="D20544">
        <v>6.8819999694824219</v>
      </c>
      <c r="E20544">
        <v>68.670218024545477</v>
      </c>
    </row>
    <row r="20545" spans="1:5" x14ac:dyDescent="0.3">
      <c r="A20545">
        <v>516.97999999999593</v>
      </c>
      <c r="B20545">
        <v>7035.1220703125</v>
      </c>
      <c r="C20545">
        <v>6.8837990760803223</v>
      </c>
      <c r="D20545">
        <v>6.8837990760803223</v>
      </c>
      <c r="E20545">
        <v>68.671743903451727</v>
      </c>
    </row>
    <row r="20546" spans="1:5" x14ac:dyDescent="0.3">
      <c r="A20546">
        <v>517.02999999999884</v>
      </c>
      <c r="B20546">
        <v>7036.2138671875</v>
      </c>
      <c r="C20546">
        <v>6.8843998908996582</v>
      </c>
      <c r="D20546">
        <v>6.8843998908996582</v>
      </c>
      <c r="E20546">
        <v>68.672580275827215</v>
      </c>
    </row>
    <row r="20547" spans="1:5" x14ac:dyDescent="0.3">
      <c r="A20547">
        <v>517.13000000000466</v>
      </c>
      <c r="B20547">
        <v>7036.8095703125</v>
      </c>
      <c r="C20547">
        <v>6.8856010437011719</v>
      </c>
      <c r="D20547">
        <v>6.8856010437011719</v>
      </c>
      <c r="E20547">
        <v>68.674212966256903</v>
      </c>
    </row>
    <row r="20548" spans="1:5" x14ac:dyDescent="0.3">
      <c r="A20548">
        <v>517.19000000000233</v>
      </c>
      <c r="B20548">
        <v>7037.84765625</v>
      </c>
      <c r="C20548">
        <v>6.8867988586425781</v>
      </c>
      <c r="D20548">
        <v>6.8867988586425781</v>
      </c>
      <c r="E20548">
        <v>68.675230536752508</v>
      </c>
    </row>
    <row r="20549" spans="1:5" x14ac:dyDescent="0.3">
      <c r="A20549">
        <v>517.29000000000815</v>
      </c>
      <c r="B20549">
        <v>7038.75341796875</v>
      </c>
      <c r="C20549">
        <v>6.8874001502990723</v>
      </c>
      <c r="D20549">
        <v>6.8874001502990723</v>
      </c>
      <c r="E20549">
        <v>68.676887069040106</v>
      </c>
    </row>
    <row r="20550" spans="1:5" x14ac:dyDescent="0.3">
      <c r="A20550">
        <v>517.38999999999942</v>
      </c>
      <c r="B20550">
        <v>7039.736328125</v>
      </c>
      <c r="C20550">
        <v>6.8892002105712891</v>
      </c>
      <c r="D20550">
        <v>6.8892002105712891</v>
      </c>
      <c r="E20550">
        <v>68.67854455500202</v>
      </c>
    </row>
    <row r="20551" spans="1:5" x14ac:dyDescent="0.3">
      <c r="A20551">
        <v>517.49000000000524</v>
      </c>
      <c r="B20551">
        <v>7040.7177734375</v>
      </c>
      <c r="C20551">
        <v>6.8909997940063477</v>
      </c>
      <c r="D20551">
        <v>6.8909997940063477</v>
      </c>
      <c r="E20551">
        <v>68.680234465890692</v>
      </c>
    </row>
    <row r="20552" spans="1:5" x14ac:dyDescent="0.3">
      <c r="A20552">
        <v>517.58999999999651</v>
      </c>
      <c r="B20552">
        <v>7041.34326171875</v>
      </c>
      <c r="C20552">
        <v>6.8921999931335449</v>
      </c>
      <c r="D20552">
        <v>6.8921999931335449</v>
      </c>
      <c r="E20552">
        <v>68.681875739389227</v>
      </c>
    </row>
    <row r="20553" spans="1:5" x14ac:dyDescent="0.3">
      <c r="A20553">
        <v>517.68000000000757</v>
      </c>
      <c r="B20553">
        <v>7042.47509765625</v>
      </c>
      <c r="C20553">
        <v>6.8927998542785645</v>
      </c>
      <c r="D20553">
        <v>6.8927998542785645</v>
      </c>
      <c r="E20553">
        <v>68.683401618295477</v>
      </c>
    </row>
    <row r="20554" spans="1:5" x14ac:dyDescent="0.3">
      <c r="A20554">
        <v>517.77999999999884</v>
      </c>
      <c r="B20554">
        <v>7042.94775390625</v>
      </c>
      <c r="C20554">
        <v>6.8951988220214844</v>
      </c>
      <c r="D20554">
        <v>6.8951988220214844</v>
      </c>
      <c r="E20554">
        <v>68.685041938119696</v>
      </c>
    </row>
    <row r="20555" spans="1:5" x14ac:dyDescent="0.3">
      <c r="A20555">
        <v>517.88000000000466</v>
      </c>
      <c r="B20555">
        <v>7043.64697265625</v>
      </c>
      <c r="C20555">
        <v>6.8963990211486816</v>
      </c>
      <c r="D20555">
        <v>6.8963990211486816</v>
      </c>
      <c r="E20555">
        <v>68.686731849008368</v>
      </c>
    </row>
    <row r="20556" spans="1:5" x14ac:dyDescent="0.3">
      <c r="A20556">
        <v>517.97999999999593</v>
      </c>
      <c r="B20556">
        <v>7043.8349609375</v>
      </c>
      <c r="C20556">
        <v>6.8969998359680176</v>
      </c>
      <c r="D20556">
        <v>6.8969998359680176</v>
      </c>
      <c r="E20556">
        <v>68.688364539438055</v>
      </c>
    </row>
    <row r="20557" spans="1:5" x14ac:dyDescent="0.3">
      <c r="A20557">
        <v>518.08000000000175</v>
      </c>
      <c r="B20557">
        <v>7044.59521484375</v>
      </c>
      <c r="C20557">
        <v>6.898798942565918</v>
      </c>
      <c r="D20557">
        <v>6.898798942565918</v>
      </c>
      <c r="E20557">
        <v>68.690045867257879</v>
      </c>
    </row>
    <row r="20558" spans="1:5" x14ac:dyDescent="0.3">
      <c r="A20558">
        <v>518.18000000000757</v>
      </c>
      <c r="B20558">
        <v>7045.267578125</v>
      </c>
      <c r="C20558">
        <v>6.9000000953674316</v>
      </c>
      <c r="D20558">
        <v>6.9000000953674316</v>
      </c>
      <c r="E20558">
        <v>68.691719565683172</v>
      </c>
    </row>
    <row r="20559" spans="1:5" x14ac:dyDescent="0.3">
      <c r="A20559">
        <v>518.27999999999884</v>
      </c>
      <c r="B20559">
        <v>7044.85986328125</v>
      </c>
      <c r="C20559">
        <v>6.9018001556396484</v>
      </c>
      <c r="D20559">
        <v>6.9018001556396484</v>
      </c>
      <c r="E20559">
        <v>68.693377051645086</v>
      </c>
    </row>
    <row r="20560" spans="1:5" x14ac:dyDescent="0.3">
      <c r="A20560">
        <v>518.38000000000466</v>
      </c>
      <c r="B20560">
        <v>7045.7529296875</v>
      </c>
      <c r="C20560">
        <v>6.9029989242553711</v>
      </c>
      <c r="D20560">
        <v>6.9029989242553711</v>
      </c>
      <c r="E20560">
        <v>68.695066962533758</v>
      </c>
    </row>
    <row r="20561" spans="1:5" x14ac:dyDescent="0.3">
      <c r="A20561">
        <v>518.47999999999593</v>
      </c>
      <c r="B20561">
        <v>7045.271484375</v>
      </c>
      <c r="C20561">
        <v>6.9047989845275879</v>
      </c>
      <c r="D20561">
        <v>6.9047989845275879</v>
      </c>
      <c r="E20561">
        <v>68.696699652963446</v>
      </c>
    </row>
    <row r="20562" spans="1:5" x14ac:dyDescent="0.3">
      <c r="A20562">
        <v>518.58000000000175</v>
      </c>
      <c r="B20562">
        <v>7046.28564453125</v>
      </c>
      <c r="C20562">
        <v>6.9053997993469238</v>
      </c>
      <c r="D20562">
        <v>6.9053997993469238</v>
      </c>
      <c r="E20562">
        <v>68.698397193246649</v>
      </c>
    </row>
    <row r="20563" spans="1:5" x14ac:dyDescent="0.3">
      <c r="A20563">
        <v>518.68000000000757</v>
      </c>
      <c r="B20563">
        <v>7045.39599609375</v>
      </c>
      <c r="C20563">
        <v>6.9065999984741211</v>
      </c>
      <c r="D20563">
        <v>6.9065999984741211</v>
      </c>
      <c r="E20563">
        <v>68.700038466745184</v>
      </c>
    </row>
    <row r="20564" spans="1:5" x14ac:dyDescent="0.3">
      <c r="A20564">
        <v>518.77999999999884</v>
      </c>
      <c r="B20564">
        <v>7045.51904296875</v>
      </c>
      <c r="C20564">
        <v>6.9084000587463379</v>
      </c>
      <c r="D20564">
        <v>6.9084000587463379</v>
      </c>
      <c r="E20564">
        <v>68.701728377633856</v>
      </c>
    </row>
    <row r="20565" spans="1:5" x14ac:dyDescent="0.3">
      <c r="A20565">
        <v>518.88000000000466</v>
      </c>
      <c r="B20565">
        <v>7045.09912109375</v>
      </c>
      <c r="C20565">
        <v>6.9101986885070801</v>
      </c>
      <c r="D20565">
        <v>6.9101986885070801</v>
      </c>
      <c r="E20565">
        <v>68.703384909921454</v>
      </c>
    </row>
    <row r="20566" spans="1:5" x14ac:dyDescent="0.3">
      <c r="A20566">
        <v>518.97999999999593</v>
      </c>
      <c r="B20566">
        <v>7044.9189453125</v>
      </c>
      <c r="C20566">
        <v>6.9113998413085938</v>
      </c>
      <c r="D20566">
        <v>6.9113998413085938</v>
      </c>
      <c r="E20566">
        <v>68.70503381281452</v>
      </c>
    </row>
    <row r="20567" spans="1:5" x14ac:dyDescent="0.3">
      <c r="A20567">
        <v>519.08000000000175</v>
      </c>
      <c r="B20567">
        <v>7044.61279296875</v>
      </c>
      <c r="C20567">
        <v>6.9131989479064941</v>
      </c>
      <c r="D20567">
        <v>6.9131989479064941</v>
      </c>
      <c r="E20567">
        <v>68.706707511239813</v>
      </c>
    </row>
    <row r="20568" spans="1:5" x14ac:dyDescent="0.3">
      <c r="A20568">
        <v>519.18000000000757</v>
      </c>
      <c r="B20568">
        <v>7043.64501953125</v>
      </c>
      <c r="C20568">
        <v>6.9144001007080078</v>
      </c>
      <c r="D20568">
        <v>6.9144001007080078</v>
      </c>
      <c r="E20568">
        <v>68.708364997201727</v>
      </c>
    </row>
    <row r="20569" spans="1:5" x14ac:dyDescent="0.3">
      <c r="A20569">
        <v>519.27999999999884</v>
      </c>
      <c r="B20569">
        <v>7043.1064453125</v>
      </c>
      <c r="C20569">
        <v>6.9155998229980469</v>
      </c>
      <c r="D20569">
        <v>6.9155998229980469</v>
      </c>
      <c r="E20569">
        <v>68.710046325021551</v>
      </c>
    </row>
    <row r="20570" spans="1:5" x14ac:dyDescent="0.3">
      <c r="A20570">
        <v>519.33999999999651</v>
      </c>
      <c r="B20570">
        <v>7042.037109375</v>
      </c>
      <c r="C20570">
        <v>6.9168000221252441</v>
      </c>
      <c r="D20570">
        <v>6.9168000221252441</v>
      </c>
      <c r="E20570">
        <v>68.71103909998493</v>
      </c>
    </row>
    <row r="20571" spans="1:5" x14ac:dyDescent="0.3">
      <c r="A20571">
        <v>519.38999999999942</v>
      </c>
      <c r="B20571">
        <v>7040.9228515625</v>
      </c>
      <c r="C20571">
        <v>6.9173998832702637</v>
      </c>
      <c r="D20571">
        <v>6.9173998832702637</v>
      </c>
      <c r="E20571">
        <v>68.711867842965887</v>
      </c>
    </row>
    <row r="20572" spans="1:5" x14ac:dyDescent="0.3">
      <c r="A20572">
        <v>519.49000000000524</v>
      </c>
      <c r="B20572">
        <v>7040.12158203125</v>
      </c>
      <c r="C20572">
        <v>6.9191980361938477</v>
      </c>
      <c r="D20572">
        <v>6.9191980361938477</v>
      </c>
      <c r="E20572">
        <v>68.713557753854559</v>
      </c>
    </row>
    <row r="20573" spans="1:5" x14ac:dyDescent="0.3">
      <c r="A20573">
        <v>519.54000000000815</v>
      </c>
      <c r="B20573">
        <v>7038.86669921875</v>
      </c>
      <c r="C20573">
        <v>6.9203987121582031</v>
      </c>
      <c r="D20573">
        <v>6.9203987121582031</v>
      </c>
      <c r="E20573">
        <v>68.714370284372137</v>
      </c>
    </row>
    <row r="20574" spans="1:5" x14ac:dyDescent="0.3">
      <c r="A20574">
        <v>519.57000000000698</v>
      </c>
      <c r="B20574">
        <v>7037.63427734375</v>
      </c>
      <c r="C20574">
        <v>6.9204001426696777</v>
      </c>
      <c r="D20574">
        <v>6.9204001426696777</v>
      </c>
      <c r="E20574">
        <v>68.71487096338825</v>
      </c>
    </row>
    <row r="20575" spans="1:5" x14ac:dyDescent="0.3">
      <c r="A20575">
        <v>519.61000000000058</v>
      </c>
      <c r="B20575">
        <v>7036.58740234375</v>
      </c>
      <c r="C20575">
        <v>6.9209990501403809</v>
      </c>
      <c r="D20575">
        <v>6.9209990501403809</v>
      </c>
      <c r="E20575">
        <v>68.715543303781317</v>
      </c>
    </row>
    <row r="20576" spans="1:5" x14ac:dyDescent="0.3">
      <c r="A20576">
        <v>519.66000000000349</v>
      </c>
      <c r="B20576">
        <v>7035.34326171875</v>
      </c>
      <c r="C20576">
        <v>6.9215989112854004</v>
      </c>
      <c r="D20576">
        <v>6.9215989112854004</v>
      </c>
      <c r="E20576">
        <v>68.716388259225653</v>
      </c>
    </row>
    <row r="20577" spans="1:5" x14ac:dyDescent="0.3">
      <c r="A20577">
        <v>519.69999999999709</v>
      </c>
      <c r="B20577">
        <v>7034.09716796875</v>
      </c>
      <c r="C20577">
        <v>6.9222002029418945</v>
      </c>
      <c r="D20577">
        <v>6.9222002029418945</v>
      </c>
      <c r="E20577">
        <v>68.717060599618719</v>
      </c>
    </row>
    <row r="20578" spans="1:5" x14ac:dyDescent="0.3">
      <c r="A20578">
        <v>519.72999999999593</v>
      </c>
      <c r="B20578">
        <v>7033.06494140625</v>
      </c>
      <c r="C20578">
        <v>6.9227991104125977</v>
      </c>
      <c r="D20578">
        <v>6.9227991104125977</v>
      </c>
      <c r="E20578">
        <v>68.717553649240301</v>
      </c>
    </row>
    <row r="20579" spans="1:5" x14ac:dyDescent="0.3">
      <c r="A20579">
        <v>519.75999999999476</v>
      </c>
      <c r="B20579">
        <v>7031.79345703125</v>
      </c>
      <c r="C20579">
        <v>6.9233989715576172</v>
      </c>
      <c r="D20579">
        <v>6.9233989715576172</v>
      </c>
      <c r="E20579">
        <v>68.718045745187567</v>
      </c>
    </row>
    <row r="20580" spans="1:5" x14ac:dyDescent="0.3">
      <c r="A20580">
        <v>519.79000000000815</v>
      </c>
      <c r="B20580">
        <v>7030.19189453125</v>
      </c>
      <c r="C20580">
        <v>6.9233999252319336</v>
      </c>
      <c r="D20580">
        <v>6.9233999252319336</v>
      </c>
      <c r="E20580">
        <v>68.718545470529364</v>
      </c>
    </row>
    <row r="20581" spans="1:5" x14ac:dyDescent="0.3">
      <c r="A20581">
        <v>519.80999999999767</v>
      </c>
      <c r="B20581">
        <v>7029.05126953125</v>
      </c>
      <c r="C20581">
        <v>6.9239988327026367</v>
      </c>
      <c r="D20581">
        <v>6.9239988327026367</v>
      </c>
      <c r="E20581">
        <v>68.718865905099676</v>
      </c>
    </row>
    <row r="20582" spans="1:5" x14ac:dyDescent="0.3">
      <c r="A20582">
        <v>519.83000000000175</v>
      </c>
      <c r="B20582">
        <v>7027.57470703125</v>
      </c>
      <c r="C20582">
        <v>6.9239997863769531</v>
      </c>
      <c r="D20582">
        <v>6.9239997863769531</v>
      </c>
      <c r="E20582">
        <v>68.719202552133368</v>
      </c>
    </row>
    <row r="20583" spans="1:5" x14ac:dyDescent="0.3">
      <c r="A20583">
        <v>519.85000000000582</v>
      </c>
      <c r="B20583">
        <v>7026.00048828125</v>
      </c>
      <c r="C20583">
        <v>6.9246001243591309</v>
      </c>
      <c r="D20583">
        <v>6.9246001243591309</v>
      </c>
      <c r="E20583">
        <v>68.71954682856159</v>
      </c>
    </row>
    <row r="20584" spans="1:5" x14ac:dyDescent="0.3">
      <c r="A20584">
        <v>519.86999999999534</v>
      </c>
      <c r="B20584">
        <v>7024.48095703125</v>
      </c>
      <c r="C20584">
        <v>6.9257979393005371</v>
      </c>
      <c r="D20584">
        <v>6.9257979393005371</v>
      </c>
      <c r="E20584">
        <v>68.719891104989813</v>
      </c>
    </row>
    <row r="20585" spans="1:5" x14ac:dyDescent="0.3">
      <c r="A20585">
        <v>519.88999999999942</v>
      </c>
      <c r="B20585">
        <v>7022.91845703125</v>
      </c>
      <c r="C20585">
        <v>6.9257998466491699</v>
      </c>
      <c r="D20585">
        <v>6.9257998466491699</v>
      </c>
      <c r="E20585">
        <v>68.720227752023504</v>
      </c>
    </row>
    <row r="20586" spans="1:5" x14ac:dyDescent="0.3">
      <c r="A20586">
        <v>519.91000000000349</v>
      </c>
      <c r="B20586">
        <v>7021.14111328125</v>
      </c>
      <c r="C20586">
        <v>6.9257998466491699</v>
      </c>
      <c r="D20586">
        <v>6.9257998466491699</v>
      </c>
      <c r="E20586">
        <v>68.720572028451727</v>
      </c>
    </row>
    <row r="20587" spans="1:5" x14ac:dyDescent="0.3">
      <c r="A20587">
        <v>519.93000000000757</v>
      </c>
      <c r="B20587">
        <v>7019.24658203125</v>
      </c>
      <c r="C20587">
        <v>6.926398754119873</v>
      </c>
      <c r="D20587">
        <v>6.926398754119873</v>
      </c>
      <c r="E20587">
        <v>68.720900092416571</v>
      </c>
    </row>
    <row r="20588" spans="1:5" x14ac:dyDescent="0.3">
      <c r="A20588">
        <v>519.94999999999709</v>
      </c>
      <c r="B20588">
        <v>7017.20751953125</v>
      </c>
      <c r="C20588">
        <v>6.9264001846313477</v>
      </c>
      <c r="D20588">
        <v>6.9264001846313477</v>
      </c>
      <c r="E20588">
        <v>68.72124532251911</v>
      </c>
    </row>
    <row r="20589" spans="1:5" x14ac:dyDescent="0.3">
      <c r="A20589">
        <v>519.9600000000064</v>
      </c>
      <c r="B20589">
        <v>7015.98095703125</v>
      </c>
      <c r="C20589">
        <v>6.9269990921020508</v>
      </c>
      <c r="D20589">
        <v>6.9269990921020508</v>
      </c>
      <c r="E20589">
        <v>68.721400771432684</v>
      </c>
    </row>
    <row r="20590" spans="1:5" x14ac:dyDescent="0.3">
      <c r="A20590">
        <v>519.97000000000116</v>
      </c>
      <c r="B20590">
        <v>7014.62158203125</v>
      </c>
      <c r="C20590">
        <v>6.9270000457763672</v>
      </c>
      <c r="D20590">
        <v>6.9270000457763672</v>
      </c>
      <c r="E20590">
        <v>68.721564803415106</v>
      </c>
    </row>
    <row r="20591" spans="1:5" x14ac:dyDescent="0.3">
      <c r="A20591">
        <v>519.97999999999593</v>
      </c>
      <c r="B20591">
        <v>7013.29345703125</v>
      </c>
      <c r="C20591">
        <v>6.9275989532470703</v>
      </c>
      <c r="D20591">
        <v>6.9275989532470703</v>
      </c>
      <c r="E20591">
        <v>68.721728835397528</v>
      </c>
    </row>
    <row r="20592" spans="1:5" x14ac:dyDescent="0.3">
      <c r="A20592">
        <v>519.99000000000524</v>
      </c>
      <c r="B20592">
        <v>7012.01220703125</v>
      </c>
      <c r="C20592">
        <v>6.9275999069213867</v>
      </c>
      <c r="D20592">
        <v>6.9275999069213867</v>
      </c>
      <c r="E20592">
        <v>68.72189286737995</v>
      </c>
    </row>
    <row r="20593" spans="1:5" x14ac:dyDescent="0.3">
      <c r="A20593">
        <v>520</v>
      </c>
      <c r="B20593">
        <v>7010.49658203125</v>
      </c>
      <c r="C20593">
        <v>6.9275999069213867</v>
      </c>
      <c r="D20593">
        <v>6.9275999069213867</v>
      </c>
      <c r="E20593">
        <v>68.722056899362371</v>
      </c>
    </row>
    <row r="20594" spans="1:5" x14ac:dyDescent="0.3">
      <c r="A20594">
        <v>520.00999999999476</v>
      </c>
      <c r="B20594">
        <v>7009.15283203125</v>
      </c>
      <c r="C20594">
        <v>6.9281988143920898</v>
      </c>
      <c r="D20594">
        <v>6.9281988143920898</v>
      </c>
      <c r="E20594">
        <v>68.722220931344793</v>
      </c>
    </row>
    <row r="20595" spans="1:5" x14ac:dyDescent="0.3">
      <c r="A20595">
        <v>520.02000000000407</v>
      </c>
      <c r="B20595">
        <v>7007.84814453125</v>
      </c>
      <c r="C20595">
        <v>6.9281997680664063</v>
      </c>
      <c r="D20595">
        <v>6.9281997680664063</v>
      </c>
      <c r="E20595">
        <v>68.722384963327215</v>
      </c>
    </row>
    <row r="20596" spans="1:5" x14ac:dyDescent="0.3">
      <c r="A20596">
        <v>520.02999999999884</v>
      </c>
      <c r="B20596">
        <v>7006.28564453125</v>
      </c>
      <c r="C20596">
        <v>6.9282002449035645</v>
      </c>
      <c r="D20596">
        <v>6.9282002449035645</v>
      </c>
      <c r="E20596">
        <v>68.722541365915106</v>
      </c>
    </row>
    <row r="20597" spans="1:5" x14ac:dyDescent="0.3">
      <c r="A20597">
        <v>520.04000000000815</v>
      </c>
      <c r="B20597">
        <v>7004.52783203125</v>
      </c>
      <c r="C20597">
        <v>6.9282002449035645</v>
      </c>
      <c r="D20597">
        <v>6.9282002449035645</v>
      </c>
      <c r="E20597">
        <v>68.722705397897528</v>
      </c>
    </row>
    <row r="20598" spans="1:5" x14ac:dyDescent="0.3">
      <c r="A20598">
        <v>520.05000000000291</v>
      </c>
      <c r="B20598">
        <v>7003.08251953125</v>
      </c>
      <c r="C20598">
        <v>6.9282002449035645</v>
      </c>
      <c r="D20598">
        <v>6.9282002449035645</v>
      </c>
      <c r="E20598">
        <v>68.722877059274481</v>
      </c>
    </row>
    <row r="20599" spans="1:5" x14ac:dyDescent="0.3">
      <c r="A20599">
        <v>520.05999999999767</v>
      </c>
      <c r="B20599">
        <v>7001.55908203125</v>
      </c>
      <c r="C20599">
        <v>6.9299931526184082</v>
      </c>
      <c r="D20599">
        <v>6.9299931526184082</v>
      </c>
      <c r="E20599">
        <v>68.723041091256903</v>
      </c>
    </row>
    <row r="20600" spans="1:5" x14ac:dyDescent="0.3">
      <c r="A20600">
        <v>520.07000000000698</v>
      </c>
      <c r="B20600">
        <v>6999.98876953125</v>
      </c>
      <c r="C20600">
        <v>6.9294018745422363</v>
      </c>
      <c r="D20600">
        <v>6.9294018745422363</v>
      </c>
      <c r="E20600">
        <v>68.723213706308172</v>
      </c>
    </row>
    <row r="20601" spans="1:5" x14ac:dyDescent="0.3">
      <c r="A20601">
        <v>520.08000000000175</v>
      </c>
      <c r="B20601">
        <v>6998.42626953125</v>
      </c>
      <c r="C20601">
        <v>6.9293999671936035</v>
      </c>
      <c r="D20601">
        <v>6.9293999671936035</v>
      </c>
      <c r="E20601">
        <v>68.723386321359442</v>
      </c>
    </row>
    <row r="20602" spans="1:5" x14ac:dyDescent="0.3">
      <c r="A20602">
        <v>520.08999999999651</v>
      </c>
      <c r="B20602">
        <v>6996.80908203125</v>
      </c>
      <c r="C20602">
        <v>6.9293999671936035</v>
      </c>
      <c r="D20602">
        <v>6.9293999671936035</v>
      </c>
      <c r="E20602">
        <v>68.723557982736395</v>
      </c>
    </row>
    <row r="20603" spans="1:5" x14ac:dyDescent="0.3">
      <c r="A20603">
        <v>520.10000000000582</v>
      </c>
      <c r="B20603">
        <v>6995.34033203125</v>
      </c>
      <c r="C20603">
        <v>6.9299988746643066</v>
      </c>
      <c r="D20603">
        <v>6.9299988746643066</v>
      </c>
      <c r="E20603">
        <v>68.723739180856512</v>
      </c>
    </row>
    <row r="20604" spans="1:5" x14ac:dyDescent="0.3">
      <c r="A20604">
        <v>520.11000000000058</v>
      </c>
      <c r="B20604">
        <v>6993.60595703125</v>
      </c>
      <c r="C20604">
        <v>6.929999828338623</v>
      </c>
      <c r="D20604">
        <v>6.929999828338623</v>
      </c>
      <c r="E20604">
        <v>68.723903212838934</v>
      </c>
    </row>
    <row r="20605" spans="1:5" x14ac:dyDescent="0.3">
      <c r="A20605">
        <v>520.11999999999534</v>
      </c>
      <c r="B20605">
        <v>6992.05908203125</v>
      </c>
      <c r="C20605">
        <v>6.929999828338623</v>
      </c>
      <c r="D20605">
        <v>6.929999828338623</v>
      </c>
      <c r="E20605">
        <v>68.724067244821356</v>
      </c>
    </row>
    <row r="20606" spans="1:5" x14ac:dyDescent="0.3">
      <c r="A20606">
        <v>520.13000000000466</v>
      </c>
      <c r="B20606">
        <v>6990.48876953125</v>
      </c>
      <c r="C20606">
        <v>6.929999828338623</v>
      </c>
      <c r="D20606">
        <v>6.929999828338623</v>
      </c>
      <c r="E20606">
        <v>68.724247489267157</v>
      </c>
    </row>
    <row r="20607" spans="1:5" x14ac:dyDescent="0.3">
      <c r="A20607">
        <v>520.13999999999942</v>
      </c>
      <c r="B20607">
        <v>6989.23876953125</v>
      </c>
      <c r="C20607">
        <v>6.9311976432800293</v>
      </c>
      <c r="D20607">
        <v>6.9311976432800293</v>
      </c>
      <c r="E20607">
        <v>68.724420104318426</v>
      </c>
    </row>
    <row r="20608" spans="1:5" x14ac:dyDescent="0.3">
      <c r="A20608">
        <v>520.15000000000873</v>
      </c>
      <c r="B20608">
        <v>6987.84033203125</v>
      </c>
      <c r="C20608">
        <v>6.9312000274658203</v>
      </c>
      <c r="D20608">
        <v>6.9312000274658203</v>
      </c>
      <c r="E20608">
        <v>68.724584136300848</v>
      </c>
    </row>
    <row r="20609" spans="1:5" x14ac:dyDescent="0.3">
      <c r="A20609">
        <v>520.16000000000349</v>
      </c>
      <c r="B20609">
        <v>6986.59033203125</v>
      </c>
      <c r="C20609">
        <v>6.9312000274658203</v>
      </c>
      <c r="D20609">
        <v>6.9312000274658203</v>
      </c>
      <c r="E20609">
        <v>68.72474816828327</v>
      </c>
    </row>
    <row r="20610" spans="1:5" x14ac:dyDescent="0.3">
      <c r="A20610">
        <v>520.16999999999825</v>
      </c>
      <c r="B20610">
        <v>6985.23095703125</v>
      </c>
      <c r="C20610">
        <v>6.9312000274658203</v>
      </c>
      <c r="D20610">
        <v>6.9312000274658203</v>
      </c>
      <c r="E20610">
        <v>68.724912200265692</v>
      </c>
    </row>
    <row r="20611" spans="1:5" x14ac:dyDescent="0.3">
      <c r="A20611">
        <v>520.18000000000757</v>
      </c>
      <c r="B20611">
        <v>6984.00439453125</v>
      </c>
      <c r="C20611">
        <v>6.9312000274658203</v>
      </c>
      <c r="D20611">
        <v>6.9312000274658203</v>
      </c>
      <c r="E20611">
        <v>68.725076232248114</v>
      </c>
    </row>
    <row r="20612" spans="1:5" x14ac:dyDescent="0.3">
      <c r="A20612">
        <v>520.19000000000233</v>
      </c>
      <c r="B20612">
        <v>6982.88720703125</v>
      </c>
      <c r="C20612">
        <v>6.9317989349365234</v>
      </c>
      <c r="D20612">
        <v>6.9317989349365234</v>
      </c>
      <c r="E20612">
        <v>68.725240264230536</v>
      </c>
    </row>
    <row r="20613" spans="1:5" x14ac:dyDescent="0.3">
      <c r="A20613">
        <v>520.19999999999709</v>
      </c>
      <c r="B20613">
        <v>6981.59814453125</v>
      </c>
      <c r="C20613">
        <v>6.9312000274658203</v>
      </c>
      <c r="D20613">
        <v>6.9312000274658203</v>
      </c>
      <c r="E20613">
        <v>68.725411925607489</v>
      </c>
    </row>
    <row r="20614" spans="1:5" x14ac:dyDescent="0.3">
      <c r="A20614">
        <v>520.22000000000116</v>
      </c>
      <c r="B20614">
        <v>6979.58642578125</v>
      </c>
      <c r="C20614">
        <v>6.9323978424072266</v>
      </c>
      <c r="D20614">
        <v>6.9323978424072266</v>
      </c>
      <c r="E20614">
        <v>68.725732360177801</v>
      </c>
    </row>
    <row r="20615" spans="1:5" x14ac:dyDescent="0.3">
      <c r="A20615">
        <v>520.24000000000524</v>
      </c>
      <c r="B20615">
        <v>6977.87548828125</v>
      </c>
      <c r="C20615">
        <v>6.9329991340637207</v>
      </c>
      <c r="D20615">
        <v>6.9329991340637207</v>
      </c>
      <c r="E20615">
        <v>68.726051841073797</v>
      </c>
    </row>
    <row r="20616" spans="1:5" x14ac:dyDescent="0.3">
      <c r="A20616">
        <v>520.25999999999476</v>
      </c>
      <c r="B20616">
        <v>6976.22314453125</v>
      </c>
      <c r="C20616">
        <v>6.9330000877380371</v>
      </c>
      <c r="D20616">
        <v>6.9330000877380371</v>
      </c>
      <c r="E20616">
        <v>68.726388488107489</v>
      </c>
    </row>
    <row r="20617" spans="1:5" x14ac:dyDescent="0.3">
      <c r="A20617">
        <v>520.27999999999884</v>
      </c>
      <c r="B20617">
        <v>6975.03955078125</v>
      </c>
      <c r="C20617">
        <v>6.9335999488830566</v>
      </c>
      <c r="D20617">
        <v>6.9335999488830566</v>
      </c>
      <c r="E20617">
        <v>68.72672513514118</v>
      </c>
    </row>
    <row r="20618" spans="1:5" x14ac:dyDescent="0.3">
      <c r="A20618">
        <v>520.30999999999767</v>
      </c>
      <c r="B20618">
        <v>6973.73681640625</v>
      </c>
      <c r="C20618">
        <v>6.9341988563537598</v>
      </c>
      <c r="D20618">
        <v>6.9341988563537598</v>
      </c>
      <c r="E20618">
        <v>68.727233443551825</v>
      </c>
    </row>
    <row r="20619" spans="1:5" x14ac:dyDescent="0.3">
      <c r="A20619">
        <v>520.35000000000582</v>
      </c>
      <c r="B20619">
        <v>6972.40576171875</v>
      </c>
      <c r="C20619">
        <v>6.9353976249694824</v>
      </c>
      <c r="D20619">
        <v>6.9353976249694824</v>
      </c>
      <c r="E20619">
        <v>68.727914367013739</v>
      </c>
    </row>
    <row r="20620" spans="1:5" x14ac:dyDescent="0.3">
      <c r="A20620">
        <v>520.44999999999709</v>
      </c>
      <c r="B20620">
        <v>6971.8720703125</v>
      </c>
      <c r="C20620">
        <v>6.9366002082824707</v>
      </c>
      <c r="D20620">
        <v>6.9366002082824707</v>
      </c>
      <c r="E20620">
        <v>68.729563269906805</v>
      </c>
    </row>
    <row r="20621" spans="1:5" x14ac:dyDescent="0.3">
      <c r="A20621">
        <v>520.52000000000407</v>
      </c>
      <c r="B20621">
        <v>6973.02734375</v>
      </c>
      <c r="C20621">
        <v>6.9372000694274902</v>
      </c>
      <c r="D20621">
        <v>6.9372000694274902</v>
      </c>
      <c r="E20621">
        <v>68.730728659921454</v>
      </c>
    </row>
    <row r="20622" spans="1:5" x14ac:dyDescent="0.3">
      <c r="A20622">
        <v>520.55999999999767</v>
      </c>
      <c r="B20622">
        <v>6974.126953125</v>
      </c>
      <c r="C20622">
        <v>6.9377999305725098</v>
      </c>
      <c r="D20622">
        <v>6.9377999305725098</v>
      </c>
      <c r="E20622">
        <v>68.731425795846746</v>
      </c>
    </row>
    <row r="20623" spans="1:5" x14ac:dyDescent="0.3">
      <c r="A20623">
        <v>520.60000000000582</v>
      </c>
      <c r="B20623">
        <v>6975.216796875</v>
      </c>
      <c r="C20623">
        <v>6.938997745513916</v>
      </c>
      <c r="D20623">
        <v>6.938997745513916</v>
      </c>
      <c r="E20623">
        <v>68.732098136239813</v>
      </c>
    </row>
    <row r="20624" spans="1:5" x14ac:dyDescent="0.3">
      <c r="A20624">
        <v>520.63999999999942</v>
      </c>
      <c r="B20624">
        <v>6976.42578125</v>
      </c>
      <c r="C20624">
        <v>6.9395990371704102</v>
      </c>
      <c r="D20624">
        <v>6.9395990371704102</v>
      </c>
      <c r="E20624">
        <v>68.732738051706121</v>
      </c>
    </row>
    <row r="20625" spans="1:5" x14ac:dyDescent="0.3">
      <c r="A20625">
        <v>520.68000000000757</v>
      </c>
      <c r="B20625">
        <v>6977.76953125</v>
      </c>
      <c r="C20625">
        <v>6.9395999908447266</v>
      </c>
      <c r="D20625">
        <v>6.9395999908447266</v>
      </c>
      <c r="E20625">
        <v>68.733402762704657</v>
      </c>
    </row>
    <row r="20626" spans="1:5" x14ac:dyDescent="0.3">
      <c r="A20626">
        <v>520.72000000000116</v>
      </c>
      <c r="B20626">
        <v>6979.029296875</v>
      </c>
      <c r="C20626">
        <v>6.9407978057861328</v>
      </c>
      <c r="D20626">
        <v>6.9407978057861328</v>
      </c>
      <c r="E20626">
        <v>68.734075103097723</v>
      </c>
    </row>
    <row r="20627" spans="1:5" x14ac:dyDescent="0.3">
      <c r="A20627">
        <v>520.75999999999476</v>
      </c>
      <c r="B20627">
        <v>6980.4404296875</v>
      </c>
      <c r="C20627">
        <v>6.941399097442627</v>
      </c>
      <c r="D20627">
        <v>6.941399097442627</v>
      </c>
      <c r="E20627">
        <v>68.734748397165106</v>
      </c>
    </row>
    <row r="20628" spans="1:5" x14ac:dyDescent="0.3">
      <c r="A20628">
        <v>520.80000000000291</v>
      </c>
      <c r="B20628">
        <v>6981.6787109375</v>
      </c>
      <c r="C20628">
        <v>6.9414000511169434</v>
      </c>
      <c r="D20628">
        <v>6.9414000511169434</v>
      </c>
      <c r="E20628">
        <v>68.735412154489325</v>
      </c>
    </row>
    <row r="20629" spans="1:5" x14ac:dyDescent="0.3">
      <c r="A20629">
        <v>520.83000000000175</v>
      </c>
      <c r="B20629">
        <v>6982.8115234375</v>
      </c>
      <c r="C20629">
        <v>6.9419999122619629</v>
      </c>
      <c r="D20629">
        <v>6.9419999122619629</v>
      </c>
      <c r="E20629">
        <v>68.735921416574286</v>
      </c>
    </row>
    <row r="20630" spans="1:5" x14ac:dyDescent="0.3">
      <c r="A20630">
        <v>520.86999999999534</v>
      </c>
      <c r="B20630">
        <v>6984.0107421875</v>
      </c>
      <c r="C20630">
        <v>6.9425997734069824</v>
      </c>
      <c r="D20630">
        <v>6.9425997734069824</v>
      </c>
      <c r="E20630">
        <v>68.736568961435125</v>
      </c>
    </row>
    <row r="20631" spans="1:5" x14ac:dyDescent="0.3">
      <c r="A20631">
        <v>520.90000000000873</v>
      </c>
      <c r="B20631">
        <v>6985.5556640625</v>
      </c>
      <c r="C20631">
        <v>6.9425997734069824</v>
      </c>
      <c r="D20631">
        <v>6.9425997734069824</v>
      </c>
      <c r="E20631">
        <v>68.737069640451239</v>
      </c>
    </row>
    <row r="20632" spans="1:5" x14ac:dyDescent="0.3">
      <c r="A20632">
        <v>520.93000000000757</v>
      </c>
      <c r="B20632">
        <v>6986.8251953125</v>
      </c>
      <c r="C20632">
        <v>6.9437999725341797</v>
      </c>
      <c r="D20632">
        <v>6.9437999725341797</v>
      </c>
      <c r="E20632">
        <v>68.737561736398504</v>
      </c>
    </row>
    <row r="20633" spans="1:5" x14ac:dyDescent="0.3">
      <c r="A20633">
        <v>520.9600000000064</v>
      </c>
      <c r="B20633">
        <v>6988.3544921875</v>
      </c>
      <c r="C20633">
        <v>6.9437999725341797</v>
      </c>
      <c r="D20633">
        <v>6.9437999725341797</v>
      </c>
      <c r="E20633">
        <v>68.73805383234577</v>
      </c>
    </row>
    <row r="20634" spans="1:5" x14ac:dyDescent="0.3">
      <c r="A20634">
        <v>520.99000000000524</v>
      </c>
      <c r="B20634">
        <v>6989.7333984375</v>
      </c>
      <c r="C20634">
        <v>6.9455966949462891</v>
      </c>
      <c r="D20634">
        <v>6.9455966949462891</v>
      </c>
      <c r="E20634">
        <v>68.738563094430731</v>
      </c>
    </row>
    <row r="20635" spans="1:5" x14ac:dyDescent="0.3">
      <c r="A20635">
        <v>521.02000000000407</v>
      </c>
      <c r="B20635">
        <v>6990.9140625</v>
      </c>
      <c r="C20635">
        <v>6.945000171661377</v>
      </c>
      <c r="D20635">
        <v>6.945000171661377</v>
      </c>
      <c r="E20635">
        <v>68.739079985910223</v>
      </c>
    </row>
    <row r="20636" spans="1:5" x14ac:dyDescent="0.3">
      <c r="A20636">
        <v>521.05000000000291</v>
      </c>
      <c r="B20636">
        <v>6992.04296875</v>
      </c>
      <c r="C20636">
        <v>6.9491963386535645</v>
      </c>
      <c r="D20636">
        <v>6.9491963386535645</v>
      </c>
      <c r="E20636">
        <v>68.739572081857489</v>
      </c>
    </row>
    <row r="20637" spans="1:5" x14ac:dyDescent="0.3">
      <c r="A20637">
        <v>521.08000000000175</v>
      </c>
      <c r="B20637">
        <v>6993.09375</v>
      </c>
      <c r="C20637">
        <v>6.9408345222473145</v>
      </c>
      <c r="D20637">
        <v>6.9408345222473145</v>
      </c>
      <c r="E20637">
        <v>68.740071807199286</v>
      </c>
    </row>
    <row r="20638" spans="1:5" x14ac:dyDescent="0.3">
      <c r="A20638">
        <v>521.10000000000582</v>
      </c>
      <c r="B20638">
        <v>6993.6904296875</v>
      </c>
      <c r="C20638">
        <v>6.9545674324035645</v>
      </c>
      <c r="D20638">
        <v>6.9545674324035645</v>
      </c>
      <c r="E20638">
        <v>68.740392241769598</v>
      </c>
    </row>
    <row r="20639" spans="1:5" x14ac:dyDescent="0.3">
      <c r="A20639">
        <v>521.13000000000466</v>
      </c>
      <c r="B20639">
        <v>6994.7568359375</v>
      </c>
      <c r="C20639">
        <v>6.9456257820129395</v>
      </c>
      <c r="D20639">
        <v>6.9456257820129395</v>
      </c>
      <c r="E20639">
        <v>68.740884337716864</v>
      </c>
    </row>
    <row r="20640" spans="1:5" x14ac:dyDescent="0.3">
      <c r="A20640">
        <v>521.16999999999825</v>
      </c>
      <c r="B20640">
        <v>6995.927734375</v>
      </c>
      <c r="C20640">
        <v>6.9474034309387207</v>
      </c>
      <c r="D20640">
        <v>6.9474034309387207</v>
      </c>
      <c r="E20640">
        <v>68.741549048715399</v>
      </c>
    </row>
    <row r="20641" spans="1:5" x14ac:dyDescent="0.3">
      <c r="A20641">
        <v>521.19999999999709</v>
      </c>
      <c r="B20641">
        <v>6997.33203125</v>
      </c>
      <c r="C20641">
        <v>6.9497838020324707</v>
      </c>
      <c r="D20641">
        <v>6.9497838020324707</v>
      </c>
      <c r="E20641">
        <v>68.742041144662664</v>
      </c>
    </row>
    <row r="20642" spans="1:5" x14ac:dyDescent="0.3">
      <c r="A20642">
        <v>521.24000000000524</v>
      </c>
      <c r="B20642">
        <v>6998.6279296875</v>
      </c>
      <c r="C20642">
        <v>6.9474072456359863</v>
      </c>
      <c r="D20642">
        <v>6.9474072456359863</v>
      </c>
      <c r="E20642">
        <v>68.742730651193426</v>
      </c>
    </row>
    <row r="20643" spans="1:5" x14ac:dyDescent="0.3">
      <c r="A20643">
        <v>521.27000000000407</v>
      </c>
      <c r="B20643">
        <v>6999.6533203125</v>
      </c>
      <c r="C20643">
        <v>6.9503979682922363</v>
      </c>
      <c r="D20643">
        <v>6.9503979682922363</v>
      </c>
      <c r="E20643">
        <v>68.743238959604071</v>
      </c>
    </row>
    <row r="20644" spans="1:5" x14ac:dyDescent="0.3">
      <c r="A20644">
        <v>521.30999999999767</v>
      </c>
      <c r="B20644">
        <v>7000.9482421875</v>
      </c>
      <c r="C20644">
        <v>6.9509949684143066</v>
      </c>
      <c r="D20644">
        <v>6.9509949684143066</v>
      </c>
      <c r="E20644">
        <v>68.743903670602606</v>
      </c>
    </row>
    <row r="20645" spans="1:5" x14ac:dyDescent="0.3">
      <c r="A20645">
        <v>521.36000000000058</v>
      </c>
      <c r="B20645">
        <v>7002.068359375</v>
      </c>
      <c r="C20645">
        <v>6.9509963989257813</v>
      </c>
      <c r="D20645">
        <v>6.9509963989257813</v>
      </c>
      <c r="E20645">
        <v>68.744731459909246</v>
      </c>
    </row>
    <row r="20646" spans="1:5" x14ac:dyDescent="0.3">
      <c r="A20646">
        <v>521.41000000000349</v>
      </c>
      <c r="B20646">
        <v>7003.09033203125</v>
      </c>
      <c r="C20646">
        <v>6.9516000747680664</v>
      </c>
      <c r="D20646">
        <v>6.9516000747680664</v>
      </c>
      <c r="E20646">
        <v>68.745552573495672</v>
      </c>
    </row>
    <row r="20647" spans="1:5" x14ac:dyDescent="0.3">
      <c r="A20647">
        <v>521.44999999999709</v>
      </c>
      <c r="B20647">
        <v>7004.21240234375</v>
      </c>
      <c r="C20647">
        <v>6.9528055191040039</v>
      </c>
      <c r="D20647">
        <v>6.9528055191040039</v>
      </c>
      <c r="E20647">
        <v>68.746233496957586</v>
      </c>
    </row>
    <row r="20648" spans="1:5" x14ac:dyDescent="0.3">
      <c r="A20648">
        <v>521.49000000000524</v>
      </c>
      <c r="B20648">
        <v>7005.38720703125</v>
      </c>
      <c r="C20648">
        <v>6.9539966583251953</v>
      </c>
      <c r="D20648">
        <v>6.9539966583251953</v>
      </c>
      <c r="E20648">
        <v>68.746905837350653</v>
      </c>
    </row>
    <row r="20649" spans="1:5" x14ac:dyDescent="0.3">
      <c r="A20649">
        <v>521.54000000000815</v>
      </c>
      <c r="B20649">
        <v>7006.4990234375</v>
      </c>
      <c r="C20649">
        <v>6.9557857513427734</v>
      </c>
      <c r="D20649">
        <v>6.9557857513427734</v>
      </c>
      <c r="E20649">
        <v>68.74773458033161</v>
      </c>
    </row>
    <row r="20650" spans="1:5" x14ac:dyDescent="0.3">
      <c r="A20650">
        <v>521.63999999999942</v>
      </c>
      <c r="B20650">
        <v>7007.439453125</v>
      </c>
      <c r="C20650">
        <v>6.9551987648010254</v>
      </c>
      <c r="D20650">
        <v>6.9551987648010254</v>
      </c>
      <c r="E20650">
        <v>68.749374900155829</v>
      </c>
    </row>
    <row r="20651" spans="1:5" x14ac:dyDescent="0.3">
      <c r="A20651">
        <v>521.69999999999709</v>
      </c>
      <c r="B20651">
        <v>7008.44677734375</v>
      </c>
      <c r="C20651">
        <v>6.9563980102539063</v>
      </c>
      <c r="D20651">
        <v>6.9563980102539063</v>
      </c>
      <c r="E20651">
        <v>68.750408683114813</v>
      </c>
    </row>
    <row r="20652" spans="1:5" x14ac:dyDescent="0.3">
      <c r="A20652">
        <v>521.80000000000291</v>
      </c>
      <c r="B20652">
        <v>7009.25732421875</v>
      </c>
      <c r="C20652">
        <v>6.9569997787475586</v>
      </c>
      <c r="D20652">
        <v>6.9569997787475586</v>
      </c>
      <c r="E20652">
        <v>68.752049956613348</v>
      </c>
    </row>
    <row r="20653" spans="1:5" x14ac:dyDescent="0.3">
      <c r="A20653">
        <v>521.90000000000873</v>
      </c>
      <c r="B20653">
        <v>7008.9580078125</v>
      </c>
      <c r="C20653">
        <v>6.9582009315490723</v>
      </c>
      <c r="D20653">
        <v>6.9582009315490723</v>
      </c>
      <c r="E20653">
        <v>68.753731284433172</v>
      </c>
    </row>
    <row r="20654" spans="1:5" x14ac:dyDescent="0.3">
      <c r="A20654">
        <v>522</v>
      </c>
      <c r="B20654">
        <v>7009.26953125</v>
      </c>
      <c r="C20654">
        <v>6.9600000381469727</v>
      </c>
      <c r="D20654">
        <v>6.9600000381469727</v>
      </c>
      <c r="E20654">
        <v>68.755380187326239</v>
      </c>
    </row>
    <row r="20655" spans="1:5" x14ac:dyDescent="0.3">
      <c r="A20655">
        <v>522.10000000000582</v>
      </c>
      <c r="B20655">
        <v>7008.384765625</v>
      </c>
      <c r="C20655">
        <v>6.9618000984191895</v>
      </c>
      <c r="D20655">
        <v>6.9618000984191895</v>
      </c>
      <c r="E20655">
        <v>68.757037673288153</v>
      </c>
    </row>
    <row r="20656" spans="1:5" x14ac:dyDescent="0.3">
      <c r="A20656">
        <v>522.19999999999709</v>
      </c>
      <c r="B20656">
        <v>7007.60791015625</v>
      </c>
      <c r="C20656">
        <v>6.9629998207092285</v>
      </c>
      <c r="D20656">
        <v>6.9629998207092285</v>
      </c>
      <c r="E20656">
        <v>68.758719001107977</v>
      </c>
    </row>
    <row r="20657" spans="1:5" x14ac:dyDescent="0.3">
      <c r="A20657">
        <v>522.27999999999884</v>
      </c>
      <c r="B20657">
        <v>7006.43994140625</v>
      </c>
      <c r="C20657">
        <v>6.9647979736328125</v>
      </c>
      <c r="D20657">
        <v>6.9647979736328125</v>
      </c>
      <c r="E20657">
        <v>68.760032210641668</v>
      </c>
    </row>
    <row r="20658" spans="1:5" x14ac:dyDescent="0.3">
      <c r="A20658">
        <v>522.38000000000466</v>
      </c>
      <c r="B20658">
        <v>7006.01416015625</v>
      </c>
      <c r="C20658">
        <v>6.9665980339050293</v>
      </c>
      <c r="D20658">
        <v>6.9665980339050293</v>
      </c>
      <c r="E20658">
        <v>68.761729750924871</v>
      </c>
    </row>
    <row r="20659" spans="1:5" x14ac:dyDescent="0.3">
      <c r="A20659">
        <v>522.44000000000233</v>
      </c>
      <c r="B20659">
        <v>7004.90087890625</v>
      </c>
      <c r="C20659">
        <v>6.9671998023986816</v>
      </c>
      <c r="D20659">
        <v>6.9671998023986816</v>
      </c>
      <c r="E20659">
        <v>68.76272252588825</v>
      </c>
    </row>
    <row r="20660" spans="1:5" x14ac:dyDescent="0.3">
      <c r="A20660">
        <v>522.50999999999476</v>
      </c>
      <c r="B20660">
        <v>7003.814453125</v>
      </c>
      <c r="C20660">
        <v>6.9678001403808594</v>
      </c>
      <c r="D20660">
        <v>6.9678001403808594</v>
      </c>
      <c r="E20660">
        <v>68.763863120370672</v>
      </c>
    </row>
    <row r="20661" spans="1:5" x14ac:dyDescent="0.3">
      <c r="A20661">
        <v>522.61000000000058</v>
      </c>
      <c r="B20661">
        <v>7004.17626953125</v>
      </c>
      <c r="C20661">
        <v>6.9696002006530762</v>
      </c>
      <c r="D20661">
        <v>6.9696002006530762</v>
      </c>
      <c r="E20661">
        <v>68.765553031259344</v>
      </c>
    </row>
    <row r="20662" spans="1:5" x14ac:dyDescent="0.3">
      <c r="A20662">
        <v>522.7100000000064</v>
      </c>
      <c r="B20662">
        <v>7003.455078125</v>
      </c>
      <c r="C20662">
        <v>6.9713997840881348</v>
      </c>
      <c r="D20662">
        <v>6.9713997840881348</v>
      </c>
      <c r="E20662">
        <v>68.767185721689032</v>
      </c>
    </row>
    <row r="20663" spans="1:5" x14ac:dyDescent="0.3">
      <c r="A20663">
        <v>522.80999999999767</v>
      </c>
      <c r="B20663">
        <v>7002.76806640625</v>
      </c>
      <c r="C20663">
        <v>6.972599983215332</v>
      </c>
      <c r="D20663">
        <v>6.972599983215332</v>
      </c>
      <c r="E20663">
        <v>68.768899474435614</v>
      </c>
    </row>
    <row r="20664" spans="1:5" x14ac:dyDescent="0.3">
      <c r="A20664">
        <v>522.91000000000349</v>
      </c>
      <c r="B20664">
        <v>7002.869140625</v>
      </c>
      <c r="C20664">
        <v>6.974998950958252</v>
      </c>
      <c r="D20664">
        <v>6.974998950958252</v>
      </c>
      <c r="E20664">
        <v>68.770540747934149</v>
      </c>
    </row>
    <row r="20665" spans="1:5" x14ac:dyDescent="0.3">
      <c r="A20665">
        <v>523.00999999999476</v>
      </c>
      <c r="B20665">
        <v>7003.474609375</v>
      </c>
      <c r="C20665">
        <v>6.9762001037597656</v>
      </c>
      <c r="D20665">
        <v>6.9762001037597656</v>
      </c>
      <c r="E20665">
        <v>68.772205863290594</v>
      </c>
    </row>
    <row r="20666" spans="1:5" x14ac:dyDescent="0.3">
      <c r="A20666">
        <v>523.11000000000058</v>
      </c>
      <c r="B20666">
        <v>7003.02587890625</v>
      </c>
      <c r="C20666">
        <v>6.9780001640319824</v>
      </c>
      <c r="D20666">
        <v>6.9780001640319824</v>
      </c>
      <c r="E20666">
        <v>68.773870978647039</v>
      </c>
    </row>
    <row r="20667" spans="1:5" x14ac:dyDescent="0.3">
      <c r="A20667">
        <v>523.2100000000064</v>
      </c>
      <c r="B20667">
        <v>7003.74609375</v>
      </c>
      <c r="C20667">
        <v>6.9791998863220215</v>
      </c>
      <c r="D20667">
        <v>6.9791998863220215</v>
      </c>
      <c r="E20667">
        <v>68.775537047677801</v>
      </c>
    </row>
    <row r="20668" spans="1:5" x14ac:dyDescent="0.3">
      <c r="A20668">
        <v>523.30999999999767</v>
      </c>
      <c r="B20668">
        <v>7004.10009765625</v>
      </c>
      <c r="C20668">
        <v>6.9815998077392578</v>
      </c>
      <c r="D20668">
        <v>6.9815998077392578</v>
      </c>
      <c r="E20668">
        <v>68.777218375497625</v>
      </c>
    </row>
    <row r="20669" spans="1:5" x14ac:dyDescent="0.3">
      <c r="A20669">
        <v>523.41000000000349</v>
      </c>
      <c r="B20669">
        <v>7004.62890625</v>
      </c>
      <c r="C20669">
        <v>6.9828000068664551</v>
      </c>
      <c r="D20669">
        <v>6.9828000068664551</v>
      </c>
      <c r="E20669">
        <v>68.778867278390692</v>
      </c>
    </row>
    <row r="20670" spans="1:5" x14ac:dyDescent="0.3">
      <c r="A20670">
        <v>523.49000000000524</v>
      </c>
      <c r="B20670">
        <v>7005.64697265625</v>
      </c>
      <c r="C20670">
        <v>6.9840002059936523</v>
      </c>
      <c r="D20670">
        <v>6.9840002059936523</v>
      </c>
      <c r="E20670">
        <v>68.780212912851141</v>
      </c>
    </row>
    <row r="20671" spans="1:5" x14ac:dyDescent="0.3">
      <c r="A20671">
        <v>523.58999999999651</v>
      </c>
      <c r="B20671">
        <v>7005.970703125</v>
      </c>
      <c r="C20671">
        <v>6.9857997894287109</v>
      </c>
      <c r="D20671">
        <v>6.9857997894287109</v>
      </c>
      <c r="E20671">
        <v>68.781869445138739</v>
      </c>
    </row>
    <row r="20672" spans="1:5" x14ac:dyDescent="0.3">
      <c r="A20672">
        <v>523.69000000000233</v>
      </c>
      <c r="B20672">
        <v>7006.95068359375</v>
      </c>
      <c r="C20672">
        <v>6.9875998497009277</v>
      </c>
      <c r="D20672">
        <v>6.9875998497009277</v>
      </c>
      <c r="E20672">
        <v>68.783551726632879</v>
      </c>
    </row>
    <row r="20673" spans="1:5" x14ac:dyDescent="0.3">
      <c r="A20673">
        <v>523.79000000000815</v>
      </c>
      <c r="B20673">
        <v>7007.8095703125</v>
      </c>
      <c r="C20673">
        <v>6.988800048828125</v>
      </c>
      <c r="D20673">
        <v>6.988800048828125</v>
      </c>
      <c r="E20673">
        <v>68.785216841989325</v>
      </c>
    </row>
    <row r="20674" spans="1:5" x14ac:dyDescent="0.3">
      <c r="A20674">
        <v>523.88999999999942</v>
      </c>
      <c r="B20674">
        <v>7008.248046875</v>
      </c>
      <c r="C20674">
        <v>6.9899997711181641</v>
      </c>
      <c r="D20674">
        <v>6.9899997711181641</v>
      </c>
      <c r="E20674">
        <v>68.786874327951239</v>
      </c>
    </row>
    <row r="20675" spans="1:5" x14ac:dyDescent="0.3">
      <c r="A20675">
        <v>523.99000000000524</v>
      </c>
      <c r="B20675">
        <v>7009.1904296875</v>
      </c>
      <c r="C20675">
        <v>6.9917998313903809</v>
      </c>
      <c r="D20675">
        <v>6.9917998313903809</v>
      </c>
      <c r="E20675">
        <v>68.788555655771063</v>
      </c>
    </row>
    <row r="20676" spans="1:5" x14ac:dyDescent="0.3">
      <c r="A20676">
        <v>524.08999999999651</v>
      </c>
      <c r="B20676">
        <v>7009.02734375</v>
      </c>
      <c r="C20676">
        <v>6.9935989379882813</v>
      </c>
      <c r="D20676">
        <v>6.9935989379882813</v>
      </c>
      <c r="E20676">
        <v>68.790220771127508</v>
      </c>
    </row>
    <row r="20677" spans="1:5" x14ac:dyDescent="0.3">
      <c r="A20677">
        <v>524.16000000000349</v>
      </c>
      <c r="B20677">
        <v>7010.14453125</v>
      </c>
      <c r="C20677">
        <v>6.9948000907897949</v>
      </c>
      <c r="D20677">
        <v>6.9948000907897949</v>
      </c>
      <c r="E20677">
        <v>68.791410956674383</v>
      </c>
    </row>
    <row r="20678" spans="1:5" x14ac:dyDescent="0.3">
      <c r="A20678">
        <v>524.25999999999476</v>
      </c>
      <c r="B20678">
        <v>7011.19580078125</v>
      </c>
      <c r="C20678">
        <v>6.9965977668762207</v>
      </c>
      <c r="D20678">
        <v>6.9965977668762207</v>
      </c>
      <c r="E20678">
        <v>68.793051276498602</v>
      </c>
    </row>
    <row r="20679" spans="1:5" x14ac:dyDescent="0.3">
      <c r="A20679">
        <v>524.36000000000058</v>
      </c>
      <c r="B20679">
        <v>7011.46044921875</v>
      </c>
      <c r="C20679">
        <v>6.9977998733520508</v>
      </c>
      <c r="D20679">
        <v>6.9977998733520508</v>
      </c>
      <c r="E20679">
        <v>68.794733557992743</v>
      </c>
    </row>
    <row r="20680" spans="1:5" x14ac:dyDescent="0.3">
      <c r="A20680">
        <v>524.4600000000064</v>
      </c>
      <c r="B20680">
        <v>7011.48095703125</v>
      </c>
      <c r="C20680">
        <v>6.9995999336242676</v>
      </c>
      <c r="D20680">
        <v>6.9995999336242676</v>
      </c>
      <c r="E20680">
        <v>68.796406302743719</v>
      </c>
    </row>
    <row r="20681" spans="1:5" x14ac:dyDescent="0.3">
      <c r="A20681">
        <v>524.55999999999767</v>
      </c>
      <c r="B20681">
        <v>7012.4150390625</v>
      </c>
      <c r="C20681">
        <v>7.001399040222168</v>
      </c>
      <c r="D20681">
        <v>7.001399040222168</v>
      </c>
      <c r="E20681">
        <v>68.798063788705633</v>
      </c>
    </row>
    <row r="20682" spans="1:5" x14ac:dyDescent="0.3">
      <c r="A20682">
        <v>524.66000000000349</v>
      </c>
      <c r="B20682">
        <v>7012.64501953125</v>
      </c>
      <c r="C20682">
        <v>7.0026001930236816</v>
      </c>
      <c r="D20682">
        <v>7.0026001930236816</v>
      </c>
      <c r="E20682">
        <v>68.799746070199774</v>
      </c>
    </row>
    <row r="20683" spans="1:5" x14ac:dyDescent="0.3">
      <c r="A20683">
        <v>524.75999999999476</v>
      </c>
      <c r="B20683">
        <v>7013.01806640625</v>
      </c>
      <c r="C20683">
        <v>7.0043988227844238</v>
      </c>
      <c r="D20683">
        <v>7.0043988227844238</v>
      </c>
      <c r="E20683">
        <v>68.80139497309284</v>
      </c>
    </row>
    <row r="20684" spans="1:5" x14ac:dyDescent="0.3">
      <c r="A20684">
        <v>524.86000000000058</v>
      </c>
      <c r="B20684">
        <v>7013.01806640625</v>
      </c>
      <c r="C20684">
        <v>7.0067977905273438</v>
      </c>
      <c r="D20684">
        <v>7.0067977905273438</v>
      </c>
      <c r="E20684">
        <v>68.803084883981512</v>
      </c>
    </row>
    <row r="20685" spans="1:5" x14ac:dyDescent="0.3">
      <c r="A20685">
        <v>524.94000000000233</v>
      </c>
      <c r="B20685">
        <v>7011.9208984375</v>
      </c>
      <c r="C20685">
        <v>7.0073990821838379</v>
      </c>
      <c r="D20685">
        <v>7.0073990821838379</v>
      </c>
      <c r="E20685">
        <v>68.804388556772039</v>
      </c>
    </row>
    <row r="20686" spans="1:5" x14ac:dyDescent="0.3">
      <c r="A20686">
        <v>525.04000000000815</v>
      </c>
      <c r="B20686">
        <v>7012.0732421875</v>
      </c>
      <c r="C20686">
        <v>7.0086002349853516</v>
      </c>
      <c r="D20686">
        <v>7.0086002349853516</v>
      </c>
      <c r="E20686">
        <v>68.806078467660711</v>
      </c>
    </row>
    <row r="20687" spans="1:5" x14ac:dyDescent="0.3">
      <c r="A20687">
        <v>525.13999999999942</v>
      </c>
      <c r="B20687">
        <v>7011.45947265625</v>
      </c>
      <c r="C20687">
        <v>7.0103998184204102</v>
      </c>
      <c r="D20687">
        <v>7.0103998184204102</v>
      </c>
      <c r="E20687">
        <v>68.807728324228094</v>
      </c>
    </row>
    <row r="20688" spans="1:5" x14ac:dyDescent="0.3">
      <c r="A20688">
        <v>525.24000000000524</v>
      </c>
      <c r="B20688">
        <v>7010.9365234375</v>
      </c>
      <c r="C20688">
        <v>7.0121989250183105</v>
      </c>
      <c r="D20688">
        <v>7.0121989250183105</v>
      </c>
      <c r="E20688">
        <v>68.809393439584539</v>
      </c>
    </row>
    <row r="20689" spans="1:5" x14ac:dyDescent="0.3">
      <c r="A20689">
        <v>525.33999999999651</v>
      </c>
      <c r="B20689">
        <v>7010.46630859375</v>
      </c>
      <c r="C20689">
        <v>7.0134000778198242</v>
      </c>
      <c r="D20689">
        <v>7.0134000778198242</v>
      </c>
      <c r="E20689">
        <v>68.811067138009832</v>
      </c>
    </row>
    <row r="20690" spans="1:5" x14ac:dyDescent="0.3">
      <c r="A20690">
        <v>525.43000000000757</v>
      </c>
      <c r="B20690">
        <v>7009.4462890625</v>
      </c>
      <c r="C20690">
        <v>7.015200138092041</v>
      </c>
      <c r="D20690">
        <v>7.015200138092041</v>
      </c>
      <c r="E20690">
        <v>68.812543425851629</v>
      </c>
    </row>
    <row r="20691" spans="1:5" x14ac:dyDescent="0.3">
      <c r="A20691">
        <v>525.52999999999884</v>
      </c>
      <c r="B20691">
        <v>7008.9619140625</v>
      </c>
      <c r="C20691">
        <v>7.0170001983642578</v>
      </c>
      <c r="D20691">
        <v>7.0170001983642578</v>
      </c>
      <c r="E20691">
        <v>68.81424954920368</v>
      </c>
    </row>
    <row r="20692" spans="1:5" x14ac:dyDescent="0.3">
      <c r="A20692">
        <v>525.63000000000466</v>
      </c>
      <c r="B20692">
        <v>7008.537109375</v>
      </c>
      <c r="C20692">
        <v>7.0187997817993164</v>
      </c>
      <c r="D20692">
        <v>7.0187997817993164</v>
      </c>
      <c r="E20692">
        <v>68.815882239633368</v>
      </c>
    </row>
    <row r="20693" spans="1:5" x14ac:dyDescent="0.3">
      <c r="A20693">
        <v>525.72000000000116</v>
      </c>
      <c r="B20693">
        <v>7007.390625</v>
      </c>
      <c r="C20693">
        <v>7.0194001197814941</v>
      </c>
      <c r="D20693">
        <v>7.0194001197814941</v>
      </c>
      <c r="E20693">
        <v>68.817391906076239</v>
      </c>
    </row>
    <row r="20694" spans="1:5" x14ac:dyDescent="0.3">
      <c r="A20694">
        <v>525.82000000000698</v>
      </c>
      <c r="B20694">
        <v>7006.48193359375</v>
      </c>
      <c r="C20694">
        <v>7.0217990875244141</v>
      </c>
      <c r="D20694">
        <v>7.0217990875244141</v>
      </c>
      <c r="E20694">
        <v>68.819057021432684</v>
      </c>
    </row>
    <row r="20695" spans="1:5" x14ac:dyDescent="0.3">
      <c r="A20695">
        <v>525.91999999999825</v>
      </c>
      <c r="B20695">
        <v>7005.63330078125</v>
      </c>
      <c r="C20695">
        <v>7.0236001014709473</v>
      </c>
      <c r="D20695">
        <v>7.0236001014709473</v>
      </c>
      <c r="E20695">
        <v>68.820730719857977</v>
      </c>
    </row>
    <row r="20696" spans="1:5" x14ac:dyDescent="0.3">
      <c r="A20696">
        <v>526.02000000000407</v>
      </c>
      <c r="B20696">
        <v>7005.13916015625</v>
      </c>
      <c r="C20696">
        <v>7.0254001617431641</v>
      </c>
      <c r="D20696">
        <v>7.0254001617431641</v>
      </c>
      <c r="E20696">
        <v>68.822388205819891</v>
      </c>
    </row>
    <row r="20697" spans="1:5" x14ac:dyDescent="0.3">
      <c r="A20697">
        <v>526.11999999999534</v>
      </c>
      <c r="B20697">
        <v>7004.857421875</v>
      </c>
      <c r="C20697">
        <v>7.027796745300293</v>
      </c>
      <c r="D20697">
        <v>7.027796745300293</v>
      </c>
      <c r="E20697">
        <v>68.824037108712957</v>
      </c>
    </row>
    <row r="20698" spans="1:5" x14ac:dyDescent="0.3">
      <c r="A20698">
        <v>526.22000000000116</v>
      </c>
      <c r="B20698">
        <v>7004.85400390625</v>
      </c>
      <c r="C20698">
        <v>7.0283999443054199</v>
      </c>
      <c r="D20698">
        <v>7.0283999443054199</v>
      </c>
      <c r="E20698">
        <v>68.825727019601629</v>
      </c>
    </row>
    <row r="20699" spans="1:5" x14ac:dyDescent="0.3">
      <c r="A20699">
        <v>526.32000000000698</v>
      </c>
      <c r="B20699">
        <v>7004.412109375</v>
      </c>
      <c r="C20699">
        <v>7.0296001434326172</v>
      </c>
      <c r="D20699">
        <v>7.0296001434326172</v>
      </c>
      <c r="E20699">
        <v>68.827367339425848</v>
      </c>
    </row>
    <row r="20700" spans="1:5" x14ac:dyDescent="0.3">
      <c r="A20700">
        <v>526.41999999999825</v>
      </c>
      <c r="B20700">
        <v>7005.17626953125</v>
      </c>
      <c r="C20700">
        <v>7.0320000648498535</v>
      </c>
      <c r="D20700">
        <v>7.0320000648498535</v>
      </c>
      <c r="E20700">
        <v>68.82905725031452</v>
      </c>
    </row>
    <row r="20701" spans="1:5" x14ac:dyDescent="0.3">
      <c r="A20701">
        <v>526.52000000000407</v>
      </c>
      <c r="B20701">
        <v>7005.30029296875</v>
      </c>
      <c r="C20701">
        <v>7.0338001251220703</v>
      </c>
      <c r="D20701">
        <v>7.0338001251220703</v>
      </c>
      <c r="E20701">
        <v>68.830689940744207</v>
      </c>
    </row>
    <row r="20702" spans="1:5" x14ac:dyDescent="0.3">
      <c r="A20702">
        <v>526.61999999999534</v>
      </c>
      <c r="B20702">
        <v>7006.16650390625</v>
      </c>
      <c r="C20702">
        <v>7.0349998474121094</v>
      </c>
      <c r="D20702">
        <v>7.0349998474121094</v>
      </c>
      <c r="E20702">
        <v>68.832388434701727</v>
      </c>
    </row>
    <row r="20703" spans="1:5" x14ac:dyDescent="0.3">
      <c r="A20703">
        <v>526.72000000000116</v>
      </c>
      <c r="B20703">
        <v>7006.74365234375</v>
      </c>
      <c r="C20703">
        <v>7.0367999076843262</v>
      </c>
      <c r="D20703">
        <v>7.0367999076843262</v>
      </c>
      <c r="E20703">
        <v>68.834044966989325</v>
      </c>
    </row>
    <row r="20704" spans="1:5" x14ac:dyDescent="0.3">
      <c r="A20704">
        <v>526.82000000000698</v>
      </c>
      <c r="B20704">
        <v>7007.619140625</v>
      </c>
      <c r="C20704">
        <v>7.0380001068115234</v>
      </c>
      <c r="D20704">
        <v>7.0380001068115234</v>
      </c>
      <c r="E20704">
        <v>68.835718665414618</v>
      </c>
    </row>
    <row r="20705" spans="1:5" x14ac:dyDescent="0.3">
      <c r="A20705">
        <v>526.91000000000349</v>
      </c>
      <c r="B20705">
        <v>7008.80078125</v>
      </c>
      <c r="C20705">
        <v>7.0397987365722656</v>
      </c>
      <c r="D20705">
        <v>7.0397987365722656</v>
      </c>
      <c r="E20705">
        <v>68.83723596125202</v>
      </c>
    </row>
    <row r="20706" spans="1:5" x14ac:dyDescent="0.3">
      <c r="A20706">
        <v>527.00999999999476</v>
      </c>
      <c r="B20706">
        <v>7009.314453125</v>
      </c>
      <c r="C20706">
        <v>7.0410027503967285</v>
      </c>
      <c r="D20706">
        <v>7.0410027503967285</v>
      </c>
      <c r="E20706">
        <v>68.838852439218329</v>
      </c>
    </row>
    <row r="20707" spans="1:5" x14ac:dyDescent="0.3">
      <c r="A20707">
        <v>527.08999999999651</v>
      </c>
      <c r="B20707">
        <v>7010.3466796875</v>
      </c>
      <c r="C20707">
        <v>7.0422000885009766</v>
      </c>
      <c r="D20707">
        <v>7.0422000885009766</v>
      </c>
      <c r="E20707">
        <v>68.840214286142157</v>
      </c>
    </row>
    <row r="20708" spans="1:5" x14ac:dyDescent="0.3">
      <c r="A20708">
        <v>527.19000000000233</v>
      </c>
      <c r="B20708">
        <v>7011.3544921875</v>
      </c>
      <c r="C20708">
        <v>7.0440001487731934</v>
      </c>
      <c r="D20708">
        <v>7.0440001487731934</v>
      </c>
      <c r="E20708">
        <v>68.841854605966375</v>
      </c>
    </row>
    <row r="20709" spans="1:5" x14ac:dyDescent="0.3">
      <c r="A20709">
        <v>527.25</v>
      </c>
      <c r="B20709">
        <v>7012.38818359375</v>
      </c>
      <c r="C20709">
        <v>7.0446000099182129</v>
      </c>
      <c r="D20709">
        <v>7.0446000099182129</v>
      </c>
      <c r="E20709">
        <v>68.842872176461981</v>
      </c>
    </row>
    <row r="20710" spans="1:5" x14ac:dyDescent="0.3">
      <c r="A20710">
        <v>527.30000000000291</v>
      </c>
      <c r="B20710">
        <v>7013.53466796875</v>
      </c>
      <c r="C20710">
        <v>7.0458002090454102</v>
      </c>
      <c r="D20710">
        <v>7.0458002090454102</v>
      </c>
      <c r="E20710">
        <v>68.843725714975164</v>
      </c>
    </row>
    <row r="20711" spans="1:5" x14ac:dyDescent="0.3">
      <c r="A20711">
        <v>527.40000000000873</v>
      </c>
      <c r="B20711">
        <v>7014.5361328125</v>
      </c>
      <c r="C20711">
        <v>7.0475997924804688</v>
      </c>
      <c r="D20711">
        <v>7.0475997924804688</v>
      </c>
      <c r="E20711">
        <v>68.845374617868231</v>
      </c>
    </row>
    <row r="20712" spans="1:5" x14ac:dyDescent="0.3">
      <c r="A20712">
        <v>527.5</v>
      </c>
      <c r="B20712">
        <v>7015.50732421875</v>
      </c>
      <c r="C20712">
        <v>7.0493988990783691</v>
      </c>
      <c r="D20712">
        <v>7.0493988990783691</v>
      </c>
      <c r="E20712">
        <v>68.847048316293524</v>
      </c>
    </row>
    <row r="20713" spans="1:5" x14ac:dyDescent="0.3">
      <c r="A20713">
        <v>527.55999999999767</v>
      </c>
      <c r="B20713">
        <v>7016.560546875</v>
      </c>
      <c r="C20713">
        <v>7.0500001907348633</v>
      </c>
      <c r="D20713">
        <v>7.0500001907348633</v>
      </c>
      <c r="E20713">
        <v>68.848057303720282</v>
      </c>
    </row>
    <row r="20714" spans="1:5" x14ac:dyDescent="0.3">
      <c r="A20714">
        <v>527.61999999999534</v>
      </c>
      <c r="B20714">
        <v>7017.615234375</v>
      </c>
      <c r="C20714">
        <v>7.0506000518798828</v>
      </c>
      <c r="D20714">
        <v>7.0506000518798828</v>
      </c>
      <c r="E20714">
        <v>68.849041495614813</v>
      </c>
    </row>
    <row r="20715" spans="1:5" x14ac:dyDescent="0.3">
      <c r="A20715">
        <v>527.72000000000116</v>
      </c>
      <c r="B20715">
        <v>7018.5546875</v>
      </c>
      <c r="C20715">
        <v>7.0524001121520996</v>
      </c>
      <c r="D20715">
        <v>7.0524001121520996</v>
      </c>
      <c r="E20715">
        <v>68.850706610971258</v>
      </c>
    </row>
    <row r="20716" spans="1:5" x14ac:dyDescent="0.3">
      <c r="A20716">
        <v>527.82000000000698</v>
      </c>
      <c r="B20716">
        <v>7019.31884765625</v>
      </c>
      <c r="C20716">
        <v>7.0542001724243164</v>
      </c>
      <c r="D20716">
        <v>7.0542001724243164</v>
      </c>
      <c r="E20716">
        <v>68.852388892465399</v>
      </c>
    </row>
    <row r="20717" spans="1:5" x14ac:dyDescent="0.3">
      <c r="A20717">
        <v>527.91999999999825</v>
      </c>
      <c r="B20717">
        <v>7020.330078125</v>
      </c>
      <c r="C20717">
        <v>7.0559988021850586</v>
      </c>
      <c r="D20717">
        <v>7.0559988021850586</v>
      </c>
      <c r="E20717">
        <v>68.854037795358465</v>
      </c>
    </row>
    <row r="20718" spans="1:5" x14ac:dyDescent="0.3">
      <c r="A20718">
        <v>528</v>
      </c>
      <c r="B20718">
        <v>7021.3759765625</v>
      </c>
      <c r="C20718">
        <v>7.0566000938415527</v>
      </c>
      <c r="D20718">
        <v>7.0566000938415527</v>
      </c>
      <c r="E20718">
        <v>68.855415854745672</v>
      </c>
    </row>
    <row r="20719" spans="1:5" x14ac:dyDescent="0.3">
      <c r="A20719">
        <v>528.10000000000582</v>
      </c>
      <c r="B20719">
        <v>7020.96728515625</v>
      </c>
      <c r="C20719">
        <v>7.0584001541137695</v>
      </c>
      <c r="D20719">
        <v>7.0584001541137695</v>
      </c>
      <c r="E20719">
        <v>68.857039962106512</v>
      </c>
    </row>
    <row r="20720" spans="1:5" x14ac:dyDescent="0.3">
      <c r="A20720">
        <v>528.19000000000233</v>
      </c>
      <c r="B20720">
        <v>7022.16064453125</v>
      </c>
      <c r="C20720">
        <v>7.0602002143859863</v>
      </c>
      <c r="D20720">
        <v>7.0602002143859863</v>
      </c>
      <c r="E20720">
        <v>68.858582053476141</v>
      </c>
    </row>
    <row r="20721" spans="1:5" x14ac:dyDescent="0.3">
      <c r="A20721">
        <v>528.29000000000815</v>
      </c>
      <c r="B20721">
        <v>7022.6474609375</v>
      </c>
      <c r="C20721">
        <v>7.0613999366760254</v>
      </c>
      <c r="D20721">
        <v>7.0613999366760254</v>
      </c>
      <c r="E20721">
        <v>68.860223326974676</v>
      </c>
    </row>
    <row r="20722" spans="1:5" x14ac:dyDescent="0.3">
      <c r="A20722">
        <v>528.38999999999942</v>
      </c>
      <c r="B20722">
        <v>7022.2646484375</v>
      </c>
      <c r="C20722">
        <v>7.0631999969482422</v>
      </c>
      <c r="D20722">
        <v>7.0631999969482422</v>
      </c>
      <c r="E20722">
        <v>68.861913237863348</v>
      </c>
    </row>
    <row r="20723" spans="1:5" x14ac:dyDescent="0.3">
      <c r="A20723">
        <v>528.49000000000524</v>
      </c>
      <c r="B20723">
        <v>7022.94482421875</v>
      </c>
      <c r="C20723">
        <v>7.065000057220459</v>
      </c>
      <c r="D20723">
        <v>7.065000057220459</v>
      </c>
      <c r="E20723">
        <v>68.863569770150946</v>
      </c>
    </row>
    <row r="20724" spans="1:5" x14ac:dyDescent="0.3">
      <c r="A20724">
        <v>528.58999999999651</v>
      </c>
      <c r="B20724">
        <v>7023.0537109375</v>
      </c>
      <c r="C20724">
        <v>7.066199779510498</v>
      </c>
      <c r="D20724">
        <v>7.066199779510498</v>
      </c>
      <c r="E20724">
        <v>68.865235839181707</v>
      </c>
    </row>
    <row r="20725" spans="1:5" x14ac:dyDescent="0.3">
      <c r="A20725">
        <v>528.69000000000233</v>
      </c>
      <c r="B20725">
        <v>7023.3818359375</v>
      </c>
      <c r="C20725">
        <v>7.0679998397827148</v>
      </c>
      <c r="D20725">
        <v>7.0679998397827148</v>
      </c>
      <c r="E20725">
        <v>68.866917167001532</v>
      </c>
    </row>
    <row r="20726" spans="1:5" x14ac:dyDescent="0.3">
      <c r="A20726">
        <v>528.79000000000815</v>
      </c>
      <c r="B20726">
        <v>7023.5224609375</v>
      </c>
      <c r="C20726">
        <v>7.0697999000549316</v>
      </c>
      <c r="D20726">
        <v>7.0697999000549316</v>
      </c>
      <c r="E20726">
        <v>68.86855748682575</v>
      </c>
    </row>
    <row r="20727" spans="1:5" x14ac:dyDescent="0.3">
      <c r="A20727">
        <v>528.88999999999942</v>
      </c>
      <c r="B20727">
        <v>7023.72900390625</v>
      </c>
      <c r="C20727">
        <v>7.0710000991821289</v>
      </c>
      <c r="D20727">
        <v>7.0710000991821289</v>
      </c>
      <c r="E20727">
        <v>68.870264563852118</v>
      </c>
    </row>
    <row r="20728" spans="1:5" x14ac:dyDescent="0.3">
      <c r="A20728">
        <v>528.99000000000524</v>
      </c>
      <c r="B20728">
        <v>7023.48486328125</v>
      </c>
      <c r="C20728">
        <v>7.0728001594543457</v>
      </c>
      <c r="D20728">
        <v>7.0728001594543457</v>
      </c>
      <c r="E20728">
        <v>68.87188008814411</v>
      </c>
    </row>
    <row r="20729" spans="1:5" x14ac:dyDescent="0.3">
      <c r="A20729">
        <v>529.08999999999651</v>
      </c>
      <c r="B20729">
        <v>7023.330078125</v>
      </c>
      <c r="C20729">
        <v>7.0739998817443848</v>
      </c>
      <c r="D20729">
        <v>7.0739998817443848</v>
      </c>
      <c r="E20729">
        <v>68.873578582101629</v>
      </c>
    </row>
    <row r="20730" spans="1:5" x14ac:dyDescent="0.3">
      <c r="A20730">
        <v>529.19000000000233</v>
      </c>
      <c r="B20730">
        <v>7022.87109375</v>
      </c>
      <c r="C20730">
        <v>7.0757999420166016</v>
      </c>
      <c r="D20730">
        <v>7.0757999420166016</v>
      </c>
      <c r="E20730">
        <v>68.875227484994696</v>
      </c>
    </row>
    <row r="20731" spans="1:5" x14ac:dyDescent="0.3">
      <c r="A20731">
        <v>529.29000000000815</v>
      </c>
      <c r="B20731">
        <v>7022.81591796875</v>
      </c>
      <c r="C20731">
        <v>7.0776000022888184</v>
      </c>
      <c r="D20731">
        <v>7.0776000022888184</v>
      </c>
      <c r="E20731">
        <v>68.876892600351141</v>
      </c>
    </row>
    <row r="20732" spans="1:5" x14ac:dyDescent="0.3">
      <c r="A20732">
        <v>529.38999999999942</v>
      </c>
      <c r="B20732">
        <v>7023.00390625</v>
      </c>
      <c r="C20732">
        <v>7.0788002014160156</v>
      </c>
      <c r="D20732">
        <v>7.0788002014160156</v>
      </c>
      <c r="E20732">
        <v>68.878574881845282</v>
      </c>
    </row>
    <row r="20733" spans="1:5" x14ac:dyDescent="0.3">
      <c r="A20733">
        <v>529.49000000000524</v>
      </c>
      <c r="B20733">
        <v>7023.1943359375</v>
      </c>
      <c r="C20733">
        <v>7.0811986923217773</v>
      </c>
      <c r="D20733">
        <v>7.0811986923217773</v>
      </c>
      <c r="E20733">
        <v>68.880231414132879</v>
      </c>
    </row>
    <row r="20734" spans="1:5" x14ac:dyDescent="0.3">
      <c r="A20734">
        <v>529.58999999999651</v>
      </c>
      <c r="B20734">
        <v>7022.77392578125</v>
      </c>
      <c r="C20734">
        <v>7.082399845123291</v>
      </c>
      <c r="D20734">
        <v>7.082399845123291</v>
      </c>
      <c r="E20734">
        <v>68.881905112558172</v>
      </c>
    </row>
    <row r="20735" spans="1:5" x14ac:dyDescent="0.3">
      <c r="A20735">
        <v>529.69000000000233</v>
      </c>
      <c r="B20735">
        <v>7022.14208984375</v>
      </c>
      <c r="C20735">
        <v>7.0836000442504883</v>
      </c>
      <c r="D20735">
        <v>7.0836000442504883</v>
      </c>
      <c r="E20735">
        <v>68.883546386056707</v>
      </c>
    </row>
    <row r="20736" spans="1:5" x14ac:dyDescent="0.3">
      <c r="A20736">
        <v>529.79000000000815</v>
      </c>
      <c r="B20736">
        <v>7022.5224609375</v>
      </c>
      <c r="C20736">
        <v>7.0854001045227051</v>
      </c>
      <c r="D20736">
        <v>7.0854001045227051</v>
      </c>
      <c r="E20736">
        <v>68.885227713876532</v>
      </c>
    </row>
    <row r="20737" spans="1:5" x14ac:dyDescent="0.3">
      <c r="A20737">
        <v>529.88999999999942</v>
      </c>
      <c r="B20737">
        <v>7022.01611328125</v>
      </c>
      <c r="C20737">
        <v>7.0865998268127441</v>
      </c>
      <c r="D20737">
        <v>7.0865998268127441</v>
      </c>
      <c r="E20737">
        <v>68.886876616769598</v>
      </c>
    </row>
    <row r="20738" spans="1:5" x14ac:dyDescent="0.3">
      <c r="A20738">
        <v>529.99000000000524</v>
      </c>
      <c r="B20738">
        <v>7022.1025390625</v>
      </c>
      <c r="C20738">
        <v>7.0883998870849609</v>
      </c>
      <c r="D20738">
        <v>7.0883998870849609</v>
      </c>
      <c r="E20738">
        <v>68.88856652765827</v>
      </c>
    </row>
    <row r="20739" spans="1:5" x14ac:dyDescent="0.3">
      <c r="A20739">
        <v>530.08999999999651</v>
      </c>
      <c r="B20739">
        <v>7021.958984375</v>
      </c>
      <c r="C20739">
        <v>7.0901999473571777</v>
      </c>
      <c r="D20739">
        <v>7.0901999473571777</v>
      </c>
      <c r="E20739">
        <v>68.890207801156805</v>
      </c>
    </row>
    <row r="20740" spans="1:5" x14ac:dyDescent="0.3">
      <c r="A20740">
        <v>530.19000000000233</v>
      </c>
      <c r="B20740">
        <v>7022.505859375</v>
      </c>
      <c r="C20740">
        <v>7.0920000076293945</v>
      </c>
      <c r="D20740">
        <v>7.0920000076293945</v>
      </c>
      <c r="E20740">
        <v>68.89187291651325</v>
      </c>
    </row>
    <row r="20741" spans="1:5" x14ac:dyDescent="0.3">
      <c r="A20741">
        <v>530.29000000000815</v>
      </c>
      <c r="B20741">
        <v>7022.7119140625</v>
      </c>
      <c r="C20741">
        <v>7.0937976837158203</v>
      </c>
      <c r="D20741">
        <v>7.0937976837158203</v>
      </c>
      <c r="E20741">
        <v>68.893546614938543</v>
      </c>
    </row>
    <row r="20742" spans="1:5" x14ac:dyDescent="0.3">
      <c r="A20742">
        <v>530.38999999999942</v>
      </c>
      <c r="B20742">
        <v>7022.89306640625</v>
      </c>
      <c r="C20742">
        <v>7.0949997901916504</v>
      </c>
      <c r="D20742">
        <v>7.0949997901916504</v>
      </c>
      <c r="E20742">
        <v>68.895211730294989</v>
      </c>
    </row>
    <row r="20743" spans="1:5" x14ac:dyDescent="0.3">
      <c r="A20743">
        <v>530.49000000000524</v>
      </c>
      <c r="B20743">
        <v>7023.326171875</v>
      </c>
      <c r="C20743">
        <v>7.0967998504638672</v>
      </c>
      <c r="D20743">
        <v>7.0967998504638672</v>
      </c>
      <c r="E20743">
        <v>68.896893058114813</v>
      </c>
    </row>
    <row r="20744" spans="1:5" x14ac:dyDescent="0.3">
      <c r="A20744">
        <v>530.58999999999651</v>
      </c>
      <c r="B20744">
        <v>7023.88427734375</v>
      </c>
      <c r="C20744">
        <v>7.098599910736084</v>
      </c>
      <c r="D20744">
        <v>7.098599910736084</v>
      </c>
      <c r="E20744">
        <v>68.898534331613348</v>
      </c>
    </row>
    <row r="20745" spans="1:5" x14ac:dyDescent="0.3">
      <c r="A20745">
        <v>530.69000000000233</v>
      </c>
      <c r="B20745">
        <v>7024.53759765625</v>
      </c>
      <c r="C20745">
        <v>7.0998001098632813</v>
      </c>
      <c r="D20745">
        <v>7.0998001098632813</v>
      </c>
      <c r="E20745">
        <v>68.90022424250202</v>
      </c>
    </row>
    <row r="20746" spans="1:5" x14ac:dyDescent="0.3">
      <c r="A20746">
        <v>530.79000000000815</v>
      </c>
      <c r="B20746">
        <v>7024.79150390625</v>
      </c>
      <c r="C20746">
        <v>7.1009998321533203</v>
      </c>
      <c r="D20746">
        <v>7.1009998321533203</v>
      </c>
      <c r="E20746">
        <v>68.901864562326239</v>
      </c>
    </row>
    <row r="20747" spans="1:5" x14ac:dyDescent="0.3">
      <c r="A20747">
        <v>530.88999999999942</v>
      </c>
      <c r="B20747">
        <v>7025.11181640625</v>
      </c>
      <c r="C20747">
        <v>7.1027998924255371</v>
      </c>
      <c r="D20747">
        <v>7.1027998924255371</v>
      </c>
      <c r="E20747">
        <v>68.903563056283758</v>
      </c>
    </row>
    <row r="20748" spans="1:5" x14ac:dyDescent="0.3">
      <c r="A20748">
        <v>530.99000000000524</v>
      </c>
      <c r="B20748">
        <v>7025.890625</v>
      </c>
      <c r="C20748">
        <v>7.1045999526977539</v>
      </c>
      <c r="D20748">
        <v>7.1045999526977539</v>
      </c>
      <c r="E20748">
        <v>68.905203376107977</v>
      </c>
    </row>
    <row r="20749" spans="1:5" x14ac:dyDescent="0.3">
      <c r="A20749">
        <v>531.08999999999651</v>
      </c>
      <c r="B20749">
        <v>7025.84326171875</v>
      </c>
      <c r="C20749">
        <v>7.1058001518249512</v>
      </c>
      <c r="D20749">
        <v>7.1058001518249512</v>
      </c>
      <c r="E20749">
        <v>68.906869445138739</v>
      </c>
    </row>
    <row r="20750" spans="1:5" x14ac:dyDescent="0.3">
      <c r="A20750">
        <v>531.19000000000233</v>
      </c>
      <c r="B20750">
        <v>7026.490234375</v>
      </c>
      <c r="C20750">
        <v>7.107600212097168</v>
      </c>
      <c r="D20750">
        <v>7.107600212097168</v>
      </c>
      <c r="E20750">
        <v>68.908534560495184</v>
      </c>
    </row>
    <row r="20751" spans="1:5" x14ac:dyDescent="0.3">
      <c r="A20751">
        <v>531.29000000000815</v>
      </c>
      <c r="B20751">
        <v>7027.1708984375</v>
      </c>
      <c r="C20751">
        <v>7.1093997955322266</v>
      </c>
      <c r="D20751">
        <v>7.1093997955322266</v>
      </c>
      <c r="E20751">
        <v>68.910208258920477</v>
      </c>
    </row>
    <row r="20752" spans="1:5" x14ac:dyDescent="0.3">
      <c r="A20752">
        <v>531.38999999999942</v>
      </c>
      <c r="B20752">
        <v>7027.89404296875</v>
      </c>
      <c r="C20752">
        <v>7.111198902130127</v>
      </c>
      <c r="D20752">
        <v>7.111198902130127</v>
      </c>
      <c r="E20752">
        <v>68.911898169809149</v>
      </c>
    </row>
    <row r="20753" spans="1:5" x14ac:dyDescent="0.3">
      <c r="A20753">
        <v>531.49000000000524</v>
      </c>
      <c r="B20753">
        <v>7027.9248046875</v>
      </c>
      <c r="C20753">
        <v>7.1124000549316406</v>
      </c>
      <c r="D20753">
        <v>7.1124000549316406</v>
      </c>
      <c r="E20753">
        <v>68.913530860238836</v>
      </c>
    </row>
    <row r="20754" spans="1:5" x14ac:dyDescent="0.3">
      <c r="A20754">
        <v>531.58999999999651</v>
      </c>
      <c r="B20754">
        <v>7028.63037109375</v>
      </c>
      <c r="C20754">
        <v>7.1135997772216797</v>
      </c>
      <c r="D20754">
        <v>7.1135997772216797</v>
      </c>
      <c r="E20754">
        <v>68.915228400522039</v>
      </c>
    </row>
    <row r="20755" spans="1:5" x14ac:dyDescent="0.3">
      <c r="A20755">
        <v>531.69000000000233</v>
      </c>
      <c r="B20755">
        <v>7029.115234375</v>
      </c>
      <c r="C20755">
        <v>7.1153998374938965</v>
      </c>
      <c r="D20755">
        <v>7.1153998374938965</v>
      </c>
      <c r="E20755">
        <v>68.916869674020575</v>
      </c>
    </row>
    <row r="20756" spans="1:5" x14ac:dyDescent="0.3">
      <c r="A20756">
        <v>531.79000000000815</v>
      </c>
      <c r="B20756">
        <v>7029.65234375</v>
      </c>
      <c r="C20756">
        <v>7.1171989440917969</v>
      </c>
      <c r="D20756">
        <v>7.1171989440917969</v>
      </c>
      <c r="E20756">
        <v>68.918559584909246</v>
      </c>
    </row>
    <row r="20757" spans="1:5" x14ac:dyDescent="0.3">
      <c r="A20757">
        <v>531.86000000000058</v>
      </c>
      <c r="B20757">
        <v>7030.685546875</v>
      </c>
      <c r="C20757">
        <v>7.1184000968933105</v>
      </c>
      <c r="D20757">
        <v>7.1184000968933105</v>
      </c>
      <c r="E20757">
        <v>68.919716391855047</v>
      </c>
    </row>
    <row r="20758" spans="1:5" x14ac:dyDescent="0.3">
      <c r="A20758">
        <v>531.9600000000064</v>
      </c>
      <c r="B20758">
        <v>7030.50048828125</v>
      </c>
      <c r="C20758">
        <v>7.1195998191833496</v>
      </c>
      <c r="D20758">
        <v>7.1195998191833496</v>
      </c>
      <c r="E20758">
        <v>68.921381507211493</v>
      </c>
    </row>
    <row r="20759" spans="1:5" x14ac:dyDescent="0.3">
      <c r="A20759">
        <v>532.05999999999767</v>
      </c>
      <c r="B20759">
        <v>7031.02783203125</v>
      </c>
      <c r="C20759">
        <v>7.1213998794555664</v>
      </c>
      <c r="D20759">
        <v>7.1213998794555664</v>
      </c>
      <c r="E20759">
        <v>68.923071418100164</v>
      </c>
    </row>
    <row r="20760" spans="1:5" x14ac:dyDescent="0.3">
      <c r="A20760">
        <v>532.16000000000349</v>
      </c>
      <c r="B20760">
        <v>7031.28466796875</v>
      </c>
      <c r="C20760">
        <v>7.1231999397277832</v>
      </c>
      <c r="D20760">
        <v>7.1231999397277832</v>
      </c>
      <c r="E20760">
        <v>68.924720320993231</v>
      </c>
    </row>
    <row r="20761" spans="1:5" x14ac:dyDescent="0.3">
      <c r="A20761">
        <v>532.25999999999476</v>
      </c>
      <c r="B20761">
        <v>7032.08447265625</v>
      </c>
      <c r="C20761">
        <v>7.1244001388549805</v>
      </c>
      <c r="D20761">
        <v>7.1244001388549805</v>
      </c>
      <c r="E20761">
        <v>68.926410231881903</v>
      </c>
    </row>
    <row r="20762" spans="1:5" x14ac:dyDescent="0.3">
      <c r="A20762">
        <v>532.36000000000058</v>
      </c>
      <c r="B20762">
        <v>7032.6650390625</v>
      </c>
      <c r="C20762">
        <v>7.1262001991271973</v>
      </c>
      <c r="D20762">
        <v>7.1262001991271973</v>
      </c>
      <c r="E20762">
        <v>68.928050551706121</v>
      </c>
    </row>
    <row r="20763" spans="1:5" x14ac:dyDescent="0.3">
      <c r="A20763">
        <v>532.4600000000064</v>
      </c>
      <c r="B20763">
        <v>7033.16796875</v>
      </c>
      <c r="C20763">
        <v>7.1273999214172363</v>
      </c>
      <c r="D20763">
        <v>7.1273999214172363</v>
      </c>
      <c r="E20763">
        <v>68.929757628732489</v>
      </c>
    </row>
    <row r="20764" spans="1:5" x14ac:dyDescent="0.3">
      <c r="A20764">
        <v>532.55999999999767</v>
      </c>
      <c r="B20764">
        <v>7033.94140625</v>
      </c>
      <c r="C20764">
        <v>7.1291999816894531</v>
      </c>
      <c r="D20764">
        <v>7.1291999816894531</v>
      </c>
      <c r="E20764">
        <v>68.931397948556707</v>
      </c>
    </row>
    <row r="20765" spans="1:5" x14ac:dyDescent="0.3">
      <c r="A20765">
        <v>532.66000000000349</v>
      </c>
      <c r="B20765">
        <v>7034.60205078125</v>
      </c>
      <c r="C20765">
        <v>7.1315999031066895</v>
      </c>
      <c r="D20765">
        <v>7.1315999031066895</v>
      </c>
      <c r="E20765">
        <v>68.933071646982</v>
      </c>
    </row>
    <row r="20766" spans="1:5" x14ac:dyDescent="0.3">
      <c r="A20766">
        <v>532.75999999999476</v>
      </c>
      <c r="B20766">
        <v>7035.32470703125</v>
      </c>
      <c r="C20766">
        <v>7.1322002410888672</v>
      </c>
      <c r="D20766">
        <v>7.1322002410888672</v>
      </c>
      <c r="E20766">
        <v>68.934745345407293</v>
      </c>
    </row>
    <row r="20767" spans="1:5" x14ac:dyDescent="0.3">
      <c r="A20767">
        <v>532.86000000000058</v>
      </c>
      <c r="B20767">
        <v>7035.61279296875</v>
      </c>
      <c r="C20767">
        <v>7.1339998245239258</v>
      </c>
      <c r="D20767">
        <v>7.1339998245239258</v>
      </c>
      <c r="E20767">
        <v>68.936410460763739</v>
      </c>
    </row>
    <row r="20768" spans="1:5" x14ac:dyDescent="0.3">
      <c r="A20768">
        <v>532.9600000000064</v>
      </c>
      <c r="B20768">
        <v>7036.27001953125</v>
      </c>
      <c r="C20768">
        <v>7.135200023651123</v>
      </c>
      <c r="D20768">
        <v>7.135200023651123</v>
      </c>
      <c r="E20768">
        <v>68.938084159189032</v>
      </c>
    </row>
    <row r="20769" spans="1:5" x14ac:dyDescent="0.3">
      <c r="A20769">
        <v>533.05999999999767</v>
      </c>
      <c r="B20769">
        <v>7036.3994140625</v>
      </c>
      <c r="C20769">
        <v>7.1370000839233398</v>
      </c>
      <c r="D20769">
        <v>7.1370000839233398</v>
      </c>
      <c r="E20769">
        <v>68.93972447901325</v>
      </c>
    </row>
    <row r="20770" spans="1:5" x14ac:dyDescent="0.3">
      <c r="A20770">
        <v>533.16000000000349</v>
      </c>
      <c r="B20770">
        <v>7036.83154296875</v>
      </c>
      <c r="C20770">
        <v>7.1388001441955566</v>
      </c>
      <c r="D20770">
        <v>7.1388001441955566</v>
      </c>
      <c r="E20770">
        <v>68.941414389901922</v>
      </c>
    </row>
    <row r="20771" spans="1:5" x14ac:dyDescent="0.3">
      <c r="A20771">
        <v>533.25999999999476</v>
      </c>
      <c r="B20771">
        <v>7037.19384765625</v>
      </c>
      <c r="C20771">
        <v>7.1406002044677734</v>
      </c>
      <c r="D20771">
        <v>7.1406002044677734</v>
      </c>
      <c r="E20771">
        <v>68.943055663400457</v>
      </c>
    </row>
    <row r="20772" spans="1:5" x14ac:dyDescent="0.3">
      <c r="A20772">
        <v>533.36000000000058</v>
      </c>
      <c r="B20772">
        <v>7038.125</v>
      </c>
      <c r="C20772">
        <v>7.141200065612793</v>
      </c>
      <c r="D20772">
        <v>7.141200065612793</v>
      </c>
      <c r="E20772">
        <v>68.94472936182575</v>
      </c>
    </row>
    <row r="20773" spans="1:5" x14ac:dyDescent="0.3">
      <c r="A20773">
        <v>533.4600000000064</v>
      </c>
      <c r="B20773">
        <v>7038.18310546875</v>
      </c>
      <c r="C20773">
        <v>7.1435999870300293</v>
      </c>
      <c r="D20773">
        <v>7.1435999870300293</v>
      </c>
      <c r="E20773">
        <v>68.946385894113348</v>
      </c>
    </row>
    <row r="20774" spans="1:5" x14ac:dyDescent="0.3">
      <c r="A20774">
        <v>533.55999999999767</v>
      </c>
      <c r="B20774">
        <v>7038.51025390625</v>
      </c>
      <c r="C20774">
        <v>7.1448001861572266</v>
      </c>
      <c r="D20774">
        <v>7.1448001861572266</v>
      </c>
      <c r="E20774">
        <v>68.94807580500202</v>
      </c>
    </row>
    <row r="20775" spans="1:5" x14ac:dyDescent="0.3">
      <c r="A20775">
        <v>533.66000000000349</v>
      </c>
      <c r="B20775">
        <v>7039.4775390625</v>
      </c>
      <c r="C20775">
        <v>7.1459999084472656</v>
      </c>
      <c r="D20775">
        <v>7.1459999084472656</v>
      </c>
      <c r="E20775">
        <v>68.949724707895086</v>
      </c>
    </row>
    <row r="20776" spans="1:5" x14ac:dyDescent="0.3">
      <c r="A20776">
        <v>533.75999999999476</v>
      </c>
      <c r="B20776">
        <v>7039.548828125</v>
      </c>
      <c r="C20776">
        <v>7.1477999687194824</v>
      </c>
      <c r="D20776">
        <v>7.1477999687194824</v>
      </c>
      <c r="E20776">
        <v>68.951389823251532</v>
      </c>
    </row>
    <row r="20777" spans="1:5" x14ac:dyDescent="0.3">
      <c r="A20777">
        <v>533.86000000000058</v>
      </c>
      <c r="B20777">
        <v>7040.1123046875</v>
      </c>
      <c r="C20777">
        <v>7.1495990753173828</v>
      </c>
      <c r="D20777">
        <v>7.1495990753173828</v>
      </c>
      <c r="E20777">
        <v>68.953072104745672</v>
      </c>
    </row>
    <row r="20778" spans="1:5" x14ac:dyDescent="0.3">
      <c r="A20778">
        <v>533.9600000000064</v>
      </c>
      <c r="B20778">
        <v>7040.61572265625</v>
      </c>
      <c r="C20778">
        <v>7.1519980430603027</v>
      </c>
      <c r="D20778">
        <v>7.1519980430603027</v>
      </c>
      <c r="E20778">
        <v>68.954721007638739</v>
      </c>
    </row>
    <row r="20779" spans="1:5" x14ac:dyDescent="0.3">
      <c r="A20779">
        <v>534.05999999999767</v>
      </c>
      <c r="B20779">
        <v>7041.32763671875</v>
      </c>
      <c r="C20779">
        <v>7.1525988578796387</v>
      </c>
      <c r="D20779">
        <v>7.1525988578796387</v>
      </c>
      <c r="E20779">
        <v>68.956394706064032</v>
      </c>
    </row>
    <row r="20780" spans="1:5" x14ac:dyDescent="0.3">
      <c r="A20780">
        <v>534.16000000000349</v>
      </c>
      <c r="B20780">
        <v>7041.1611328125</v>
      </c>
      <c r="C20780">
        <v>7.1543989181518555</v>
      </c>
      <c r="D20780">
        <v>7.1543989181518555</v>
      </c>
      <c r="E20780">
        <v>68.958027396493719</v>
      </c>
    </row>
    <row r="20781" spans="1:5" x14ac:dyDescent="0.3">
      <c r="A20781">
        <v>534.25999999999476</v>
      </c>
      <c r="B20781">
        <v>7042.16015625</v>
      </c>
      <c r="C20781">
        <v>7.1556038856506348</v>
      </c>
      <c r="D20781">
        <v>7.1556038856506348</v>
      </c>
      <c r="E20781">
        <v>68.959717307382391</v>
      </c>
    </row>
    <row r="20782" spans="1:5" x14ac:dyDescent="0.3">
      <c r="A20782">
        <v>534.36000000000058</v>
      </c>
      <c r="B20782">
        <v>7042.1298828125</v>
      </c>
      <c r="C20782">
        <v>7.1574001312255859</v>
      </c>
      <c r="D20782">
        <v>7.1574001312255859</v>
      </c>
      <c r="E20782">
        <v>68.96135762720661</v>
      </c>
    </row>
    <row r="20783" spans="1:5" x14ac:dyDescent="0.3">
      <c r="A20783">
        <v>534.4600000000064</v>
      </c>
      <c r="B20783">
        <v>7042.57666015625</v>
      </c>
      <c r="C20783">
        <v>7.158599853515625</v>
      </c>
      <c r="D20783">
        <v>7.158599853515625</v>
      </c>
      <c r="E20783">
        <v>68.963056121164129</v>
      </c>
    </row>
    <row r="20784" spans="1:5" x14ac:dyDescent="0.3">
      <c r="A20784">
        <v>534.55999999999767</v>
      </c>
      <c r="B20784">
        <v>7043.17724609375</v>
      </c>
      <c r="C20784">
        <v>7.1603999137878418</v>
      </c>
      <c r="D20784">
        <v>7.1603999137878418</v>
      </c>
      <c r="E20784">
        <v>68.964721236520575</v>
      </c>
    </row>
    <row r="20785" spans="1:5" x14ac:dyDescent="0.3">
      <c r="A20785">
        <v>534.66000000000349</v>
      </c>
      <c r="B20785">
        <v>7043.38916015625</v>
      </c>
      <c r="C20785">
        <v>7.1592259407043457</v>
      </c>
      <c r="D20785">
        <v>7.1592259407043457</v>
      </c>
      <c r="E20785">
        <v>68.96638635187702</v>
      </c>
    </row>
    <row r="20786" spans="1:5" x14ac:dyDescent="0.3">
      <c r="A20786">
        <v>534.72000000000116</v>
      </c>
      <c r="B20786">
        <v>7043.4189453125</v>
      </c>
      <c r="C20786">
        <v>7.1693730354309082</v>
      </c>
      <c r="D20786">
        <v>7.1693730354309082</v>
      </c>
      <c r="E20786">
        <v>68.967395339303778</v>
      </c>
    </row>
    <row r="20787" spans="1:5" x14ac:dyDescent="0.3">
      <c r="A20787">
        <v>534.72999999999593</v>
      </c>
      <c r="B20787">
        <v>7043.5478515625</v>
      </c>
      <c r="C20787">
        <v>7.1544194221496582</v>
      </c>
      <c r="D20787">
        <v>7.1544194221496582</v>
      </c>
      <c r="E20787">
        <v>68.9675593712862</v>
      </c>
    </row>
    <row r="20788" spans="1:5" x14ac:dyDescent="0.3">
      <c r="A20788">
        <v>534.74000000000524</v>
      </c>
      <c r="B20788">
        <v>7043.54296875</v>
      </c>
      <c r="C20788">
        <v>7.1645512580871582</v>
      </c>
      <c r="D20788">
        <v>7.1645512580871582</v>
      </c>
      <c r="E20788">
        <v>68.967714820199774</v>
      </c>
    </row>
    <row r="20789" spans="1:5" x14ac:dyDescent="0.3">
      <c r="A20789">
        <v>534.75</v>
      </c>
      <c r="B20789">
        <v>7043.580078125</v>
      </c>
      <c r="C20789">
        <v>7.1753544807434082</v>
      </c>
      <c r="D20789">
        <v>7.1753544807434082</v>
      </c>
      <c r="E20789">
        <v>68.967878852182196</v>
      </c>
    </row>
    <row r="20790" spans="1:5" x14ac:dyDescent="0.3">
      <c r="A20790">
        <v>534.75999999999476</v>
      </c>
      <c r="B20790">
        <v>7043.60888671875</v>
      </c>
      <c r="C20790">
        <v>7.1567997932434082</v>
      </c>
      <c r="D20790">
        <v>7.1567997932434082</v>
      </c>
      <c r="E20790">
        <v>68.968051467233465</v>
      </c>
    </row>
    <row r="20791" spans="1:5" x14ac:dyDescent="0.3">
      <c r="A20791">
        <v>534.77000000000407</v>
      </c>
      <c r="B20791">
        <v>7043.68798828125</v>
      </c>
      <c r="C20791">
        <v>7.1711430549621582</v>
      </c>
      <c r="D20791">
        <v>7.1711430549621582</v>
      </c>
      <c r="E20791">
        <v>68.968215499215887</v>
      </c>
    </row>
    <row r="20792" spans="1:5" x14ac:dyDescent="0.3">
      <c r="A20792">
        <v>534.79000000000815</v>
      </c>
      <c r="B20792">
        <v>7043.75439453125</v>
      </c>
      <c r="C20792">
        <v>7.1526494026184082</v>
      </c>
      <c r="D20792">
        <v>7.1526494026184082</v>
      </c>
      <c r="E20792">
        <v>68.968527350717352</v>
      </c>
    </row>
    <row r="20793" spans="1:5" x14ac:dyDescent="0.3">
      <c r="A20793">
        <v>534.80000000000291</v>
      </c>
      <c r="B20793">
        <v>7043.70947265625</v>
      </c>
      <c r="C20793">
        <v>7.1788945198059082</v>
      </c>
      <c r="D20793">
        <v>7.1788945198059082</v>
      </c>
      <c r="E20793">
        <v>68.968691382699774</v>
      </c>
    </row>
    <row r="20794" spans="1:5" x14ac:dyDescent="0.3">
      <c r="A20794">
        <v>534.80999999999767</v>
      </c>
      <c r="B20794">
        <v>7043.74169921875</v>
      </c>
      <c r="C20794">
        <v>7.1658329963684082</v>
      </c>
      <c r="D20794">
        <v>7.1658329963684082</v>
      </c>
      <c r="E20794">
        <v>68.968855414682196</v>
      </c>
    </row>
    <row r="20795" spans="1:5" x14ac:dyDescent="0.3">
      <c r="A20795">
        <v>534.83999999999651</v>
      </c>
      <c r="B20795">
        <v>7043.97900390625</v>
      </c>
      <c r="C20795">
        <v>7.1556401252746582</v>
      </c>
      <c r="D20795">
        <v>7.1556401252746582</v>
      </c>
      <c r="E20795">
        <v>68.96936372309284</v>
      </c>
    </row>
    <row r="20796" spans="1:5" x14ac:dyDescent="0.3">
      <c r="A20796">
        <v>534.85000000000582</v>
      </c>
      <c r="B20796">
        <v>7044.00390625</v>
      </c>
      <c r="C20796">
        <v>7.1681523323059082</v>
      </c>
      <c r="D20796">
        <v>7.1681523323059082</v>
      </c>
      <c r="E20796">
        <v>68.969544921212957</v>
      </c>
    </row>
    <row r="20797" spans="1:5" x14ac:dyDescent="0.3">
      <c r="A20797">
        <v>534.94999999999709</v>
      </c>
      <c r="B20797">
        <v>7044.6923828125</v>
      </c>
      <c r="C20797">
        <v>7.1663942337036133</v>
      </c>
      <c r="D20797">
        <v>7.1663942337036133</v>
      </c>
      <c r="E20797">
        <v>68.971234832101629</v>
      </c>
    </row>
    <row r="20798" spans="1:5" x14ac:dyDescent="0.3">
      <c r="A20798">
        <v>535.05000000000291</v>
      </c>
      <c r="B20798">
        <v>7044.046875</v>
      </c>
      <c r="C20798">
        <v>7.1670083999633789</v>
      </c>
      <c r="D20798">
        <v>7.1670083999633789</v>
      </c>
      <c r="E20798">
        <v>68.972858939462469</v>
      </c>
    </row>
    <row r="20799" spans="1:5" x14ac:dyDescent="0.3">
      <c r="A20799">
        <v>535.15000000000873</v>
      </c>
      <c r="B20799">
        <v>7044.3447265625</v>
      </c>
      <c r="C20799">
        <v>7.1706018447875977</v>
      </c>
      <c r="D20799">
        <v>7.1706018447875977</v>
      </c>
      <c r="E20799">
        <v>68.974548850351141</v>
      </c>
    </row>
    <row r="20800" spans="1:5" x14ac:dyDescent="0.3">
      <c r="A20800">
        <v>535.25</v>
      </c>
      <c r="B20800">
        <v>7044.90087890625</v>
      </c>
      <c r="C20800">
        <v>7.1736001968383789</v>
      </c>
      <c r="D20800">
        <v>7.1736001968383789</v>
      </c>
      <c r="E20800">
        <v>68.97618917017536</v>
      </c>
    </row>
    <row r="20801" spans="1:5" x14ac:dyDescent="0.3">
      <c r="A20801">
        <v>535.35000000000582</v>
      </c>
      <c r="B20801">
        <v>7045.1533203125</v>
      </c>
      <c r="C20801">
        <v>7.1747965812683105</v>
      </c>
      <c r="D20801">
        <v>7.1747965812683105</v>
      </c>
      <c r="E20801">
        <v>68.977879081064032</v>
      </c>
    </row>
    <row r="20802" spans="1:5" x14ac:dyDescent="0.3">
      <c r="A20802">
        <v>535.44999999999709</v>
      </c>
      <c r="B20802">
        <v>7045.46875</v>
      </c>
      <c r="C20802">
        <v>7.1753988265991211</v>
      </c>
      <c r="D20802">
        <v>7.1753988265991211</v>
      </c>
      <c r="E20802">
        <v>68.979536567025946</v>
      </c>
    </row>
    <row r="20803" spans="1:5" x14ac:dyDescent="0.3">
      <c r="A20803">
        <v>535.55000000000291</v>
      </c>
      <c r="B20803">
        <v>7046.28076171875</v>
      </c>
      <c r="C20803">
        <v>7.1760001182556152</v>
      </c>
      <c r="D20803">
        <v>7.1760001182556152</v>
      </c>
      <c r="E20803">
        <v>68.981210265451239</v>
      </c>
    </row>
    <row r="20804" spans="1:5" x14ac:dyDescent="0.3">
      <c r="A20804">
        <v>535.65000000000873</v>
      </c>
      <c r="B20804">
        <v>7046.00830078125</v>
      </c>
      <c r="C20804">
        <v>7.177800178527832</v>
      </c>
      <c r="D20804">
        <v>7.177800178527832</v>
      </c>
      <c r="E20804">
        <v>68.982883963876532</v>
      </c>
    </row>
    <row r="20805" spans="1:5" x14ac:dyDescent="0.3">
      <c r="A20805">
        <v>535.75</v>
      </c>
      <c r="B20805">
        <v>7046.31640625</v>
      </c>
      <c r="C20805">
        <v>7.1796002388000488</v>
      </c>
      <c r="D20805">
        <v>7.1796002388000488</v>
      </c>
      <c r="E20805">
        <v>68.984540496164129</v>
      </c>
    </row>
    <row r="20806" spans="1:5" x14ac:dyDescent="0.3">
      <c r="A20806">
        <v>535.85000000000582</v>
      </c>
      <c r="B20806">
        <v>7046.55029296875</v>
      </c>
      <c r="C20806">
        <v>7.1807999610900879</v>
      </c>
      <c r="D20806">
        <v>7.1807999610900879</v>
      </c>
      <c r="E20806">
        <v>68.98622277765827</v>
      </c>
    </row>
    <row r="20807" spans="1:5" x14ac:dyDescent="0.3">
      <c r="A20807">
        <v>535.94999999999709</v>
      </c>
      <c r="B20807">
        <v>7046.88623046875</v>
      </c>
      <c r="C20807">
        <v>7.1831989288330078</v>
      </c>
      <c r="D20807">
        <v>7.1831989288330078</v>
      </c>
      <c r="E20807">
        <v>68.987871680551336</v>
      </c>
    </row>
    <row r="20808" spans="1:5" x14ac:dyDescent="0.3">
      <c r="A20808">
        <v>536.05000000000291</v>
      </c>
      <c r="B20808">
        <v>7047.09033203125</v>
      </c>
      <c r="C20808">
        <v>7.1843991279602051</v>
      </c>
      <c r="D20808">
        <v>7.1843991279602051</v>
      </c>
      <c r="E20808">
        <v>68.989577803903387</v>
      </c>
    </row>
    <row r="20809" spans="1:5" x14ac:dyDescent="0.3">
      <c r="A20809">
        <v>536.15000000000873</v>
      </c>
      <c r="B20809">
        <v>7047.40576171875</v>
      </c>
      <c r="C20809">
        <v>7.1855998039245605</v>
      </c>
      <c r="D20809">
        <v>7.1855998039245605</v>
      </c>
      <c r="E20809">
        <v>68.991210494333075</v>
      </c>
    </row>
    <row r="20810" spans="1:5" x14ac:dyDescent="0.3">
      <c r="A20810">
        <v>536.25</v>
      </c>
      <c r="B20810">
        <v>7047.421875</v>
      </c>
      <c r="C20810">
        <v>7.1873998641967773</v>
      </c>
      <c r="D20810">
        <v>7.1873998641967773</v>
      </c>
      <c r="E20810">
        <v>68.992900405221746</v>
      </c>
    </row>
    <row r="20811" spans="1:5" x14ac:dyDescent="0.3">
      <c r="A20811">
        <v>536.35000000000582</v>
      </c>
      <c r="B20811">
        <v>7048.22607421875</v>
      </c>
      <c r="C20811">
        <v>7.1886000633239746</v>
      </c>
      <c r="D20811">
        <v>7.1886000633239746</v>
      </c>
      <c r="E20811">
        <v>68.994549308114813</v>
      </c>
    </row>
    <row r="20812" spans="1:5" x14ac:dyDescent="0.3">
      <c r="A20812">
        <v>536.44999999999709</v>
      </c>
      <c r="B20812">
        <v>7048.06298828125</v>
      </c>
      <c r="C20812">
        <v>7.1909990310668945</v>
      </c>
      <c r="D20812">
        <v>7.1909990310668945</v>
      </c>
      <c r="E20812">
        <v>68.996247802072332</v>
      </c>
    </row>
    <row r="20813" spans="1:5" x14ac:dyDescent="0.3">
      <c r="A20813">
        <v>536.55000000000291</v>
      </c>
      <c r="B20813">
        <v>7048.03564453125</v>
      </c>
      <c r="C20813">
        <v>7.1915998458862305</v>
      </c>
      <c r="D20813">
        <v>7.1915998458862305</v>
      </c>
      <c r="E20813">
        <v>68.997912917428778</v>
      </c>
    </row>
    <row r="20814" spans="1:5" x14ac:dyDescent="0.3">
      <c r="A20814">
        <v>536.65000000000873</v>
      </c>
      <c r="B20814">
        <v>7048.02978515625</v>
      </c>
      <c r="C20814">
        <v>7.1933999061584473</v>
      </c>
      <c r="D20814">
        <v>7.1933999061584473</v>
      </c>
      <c r="E20814">
        <v>68.999561820321844</v>
      </c>
    </row>
    <row r="20815" spans="1:5" x14ac:dyDescent="0.3">
      <c r="A20815">
        <v>536.75</v>
      </c>
      <c r="B20815">
        <v>7048.4765625</v>
      </c>
      <c r="C20815">
        <v>7.1957998275756836</v>
      </c>
      <c r="D20815">
        <v>7.1957998275756836</v>
      </c>
      <c r="E20815">
        <v>69.001243148141668</v>
      </c>
    </row>
    <row r="20816" spans="1:5" x14ac:dyDescent="0.3">
      <c r="A20816">
        <v>536.85000000000582</v>
      </c>
      <c r="B20816">
        <v>7048.2138671875</v>
      </c>
      <c r="C20816">
        <v>7.1964001655578613</v>
      </c>
      <c r="D20816">
        <v>7.1964001655578613</v>
      </c>
      <c r="E20816">
        <v>69.00290921717243</v>
      </c>
    </row>
    <row r="20817" spans="1:5" x14ac:dyDescent="0.3">
      <c r="A20817">
        <v>536.94999999999709</v>
      </c>
      <c r="B20817">
        <v>7048.24755859375</v>
      </c>
      <c r="C20817">
        <v>7.1982002258300781</v>
      </c>
      <c r="D20817">
        <v>7.1982002258300781</v>
      </c>
      <c r="E20817">
        <v>69.004590544992254</v>
      </c>
    </row>
    <row r="20818" spans="1:5" x14ac:dyDescent="0.3">
      <c r="A20818">
        <v>537.05000000000291</v>
      </c>
      <c r="B20818">
        <v>7047.998046875</v>
      </c>
      <c r="C20818">
        <v>7.1993999481201172</v>
      </c>
      <c r="D20818">
        <v>7.1993999481201172</v>
      </c>
      <c r="E20818">
        <v>69.006223235421942</v>
      </c>
    </row>
    <row r="20819" spans="1:5" x14ac:dyDescent="0.3">
      <c r="A20819">
        <v>537.15000000000873</v>
      </c>
      <c r="B20819">
        <v>7048.18310546875</v>
      </c>
      <c r="C20819">
        <v>7.201200008392334</v>
      </c>
      <c r="D20819">
        <v>7.201200008392334</v>
      </c>
      <c r="E20819">
        <v>69.007904563241766</v>
      </c>
    </row>
    <row r="20820" spans="1:5" x14ac:dyDescent="0.3">
      <c r="A20820">
        <v>537.25</v>
      </c>
      <c r="B20820">
        <v>7048.29248046875</v>
      </c>
      <c r="C20820">
        <v>7.2030000686645508</v>
      </c>
      <c r="D20820">
        <v>7.2030000686645508</v>
      </c>
      <c r="E20820">
        <v>69.009545836740301</v>
      </c>
    </row>
    <row r="20821" spans="1:5" x14ac:dyDescent="0.3">
      <c r="A20821">
        <v>537.35000000000582</v>
      </c>
      <c r="B20821">
        <v>7048.8291015625</v>
      </c>
      <c r="C20821">
        <v>7.2048001289367676</v>
      </c>
      <c r="D20821">
        <v>7.2048001289367676</v>
      </c>
      <c r="E20821">
        <v>69.011235747628973</v>
      </c>
    </row>
    <row r="20822" spans="1:5" x14ac:dyDescent="0.3">
      <c r="A20822">
        <v>537.44999999999709</v>
      </c>
      <c r="B20822">
        <v>7048.57861328125</v>
      </c>
      <c r="C20822">
        <v>7.2066001892089844</v>
      </c>
      <c r="D20822">
        <v>7.2066001892089844</v>
      </c>
      <c r="E20822">
        <v>69.012900862985418</v>
      </c>
    </row>
    <row r="20823" spans="1:5" x14ac:dyDescent="0.3">
      <c r="A20823">
        <v>537.55000000000291</v>
      </c>
      <c r="B20823">
        <v>7047.94384765625</v>
      </c>
      <c r="C20823">
        <v>7.2077999114990234</v>
      </c>
      <c r="D20823">
        <v>7.2077999114990234</v>
      </c>
      <c r="E20823">
        <v>69.014558348947332</v>
      </c>
    </row>
    <row r="20824" spans="1:5" x14ac:dyDescent="0.3">
      <c r="A20824">
        <v>537.65000000000873</v>
      </c>
      <c r="B20824">
        <v>7047.65234375</v>
      </c>
      <c r="C20824">
        <v>7.2095999717712402</v>
      </c>
      <c r="D20824">
        <v>7.2095999717712402</v>
      </c>
      <c r="E20824">
        <v>69.016239676767157</v>
      </c>
    </row>
    <row r="20825" spans="1:5" x14ac:dyDescent="0.3">
      <c r="A20825">
        <v>537.75</v>
      </c>
      <c r="B20825">
        <v>7047.5078125</v>
      </c>
      <c r="C20825">
        <v>7.211400032043457</v>
      </c>
      <c r="D20825">
        <v>7.211400032043457</v>
      </c>
      <c r="E20825">
        <v>69.017879996591375</v>
      </c>
    </row>
    <row r="20826" spans="1:5" x14ac:dyDescent="0.3">
      <c r="A20826">
        <v>537.85000000000582</v>
      </c>
      <c r="B20826">
        <v>7047.49169921875</v>
      </c>
      <c r="C20826">
        <v>7.2126002311706543</v>
      </c>
      <c r="D20826">
        <v>7.2126002311706543</v>
      </c>
      <c r="E20826">
        <v>69.019569907480047</v>
      </c>
    </row>
    <row r="20827" spans="1:5" x14ac:dyDescent="0.3">
      <c r="A20827">
        <v>537.94999999999709</v>
      </c>
      <c r="B20827">
        <v>7047.0283203125</v>
      </c>
      <c r="C20827">
        <v>7.2143998146057129</v>
      </c>
      <c r="D20827">
        <v>7.2143998146057129</v>
      </c>
      <c r="E20827">
        <v>69.021202597909735</v>
      </c>
    </row>
    <row r="20828" spans="1:5" x14ac:dyDescent="0.3">
      <c r="A20828">
        <v>538.05000000000291</v>
      </c>
      <c r="B20828">
        <v>7046.94775390625</v>
      </c>
      <c r="C20828">
        <v>7.2156000137329102</v>
      </c>
      <c r="D20828">
        <v>7.2156000137329102</v>
      </c>
      <c r="E20828">
        <v>69.022901091867254</v>
      </c>
    </row>
    <row r="20829" spans="1:5" x14ac:dyDescent="0.3">
      <c r="A20829">
        <v>538.15000000000873</v>
      </c>
      <c r="B20829">
        <v>7045.79931640625</v>
      </c>
      <c r="C20829">
        <v>7.217400074005127</v>
      </c>
      <c r="D20829">
        <v>7.217400074005127</v>
      </c>
      <c r="E20829">
        <v>69.024533782296942</v>
      </c>
    </row>
    <row r="20830" spans="1:5" x14ac:dyDescent="0.3">
      <c r="A20830">
        <v>538.25</v>
      </c>
      <c r="B20830">
        <v>7045.98583984375</v>
      </c>
      <c r="C20830">
        <v>7.2192001342773438</v>
      </c>
      <c r="D20830">
        <v>7.2192001342773438</v>
      </c>
      <c r="E20830">
        <v>69.026198897653387</v>
      </c>
    </row>
    <row r="20831" spans="1:5" x14ac:dyDescent="0.3">
      <c r="A20831">
        <v>538.35000000000582</v>
      </c>
      <c r="B20831">
        <v>7045.384765625</v>
      </c>
      <c r="C20831">
        <v>7.2209978103637695</v>
      </c>
      <c r="D20831">
        <v>7.2209978103637695</v>
      </c>
      <c r="E20831">
        <v>69.02787259607868</v>
      </c>
    </row>
    <row r="20832" spans="1:5" x14ac:dyDescent="0.3">
      <c r="A20832">
        <v>538.41000000000349</v>
      </c>
      <c r="B20832">
        <v>7044.35205078125</v>
      </c>
      <c r="C20832">
        <v>7.2221989631652832</v>
      </c>
      <c r="D20832">
        <v>7.2221989631652832</v>
      </c>
      <c r="E20832">
        <v>69.028865371042059</v>
      </c>
    </row>
    <row r="20833" spans="1:5" x14ac:dyDescent="0.3">
      <c r="A20833">
        <v>538.50999999999476</v>
      </c>
      <c r="B20833">
        <v>7043.81982421875</v>
      </c>
      <c r="C20833">
        <v>7.2239975929260254</v>
      </c>
      <c r="D20833">
        <v>7.2239975929260254</v>
      </c>
      <c r="E20833">
        <v>69.030555281930731</v>
      </c>
    </row>
    <row r="20834" spans="1:5" x14ac:dyDescent="0.3">
      <c r="A20834">
        <v>538.58999999999651</v>
      </c>
      <c r="B20834">
        <v>7042.80322265625</v>
      </c>
      <c r="C20834">
        <v>7.2257976531982422</v>
      </c>
      <c r="D20834">
        <v>7.2257976531982422</v>
      </c>
      <c r="E20834">
        <v>69.031876120858954</v>
      </c>
    </row>
    <row r="20835" spans="1:5" x14ac:dyDescent="0.3">
      <c r="A20835">
        <v>538.69000000000233</v>
      </c>
      <c r="B20835">
        <v>7041.97119140625</v>
      </c>
      <c r="C20835">
        <v>7.2263998985290527</v>
      </c>
      <c r="D20835">
        <v>7.2263998985290527</v>
      </c>
      <c r="E20835">
        <v>69.033549819284246</v>
      </c>
    </row>
    <row r="20836" spans="1:5" x14ac:dyDescent="0.3">
      <c r="A20836">
        <v>538.79000000000815</v>
      </c>
      <c r="B20836">
        <v>7041.197265625</v>
      </c>
      <c r="C20836">
        <v>7.2281999588012695</v>
      </c>
      <c r="D20836">
        <v>7.2281999588012695</v>
      </c>
      <c r="E20836">
        <v>69.035206351571844</v>
      </c>
    </row>
    <row r="20837" spans="1:5" x14ac:dyDescent="0.3">
      <c r="A20837">
        <v>538.88999999999942</v>
      </c>
      <c r="B20837">
        <v>7040.388671875</v>
      </c>
      <c r="C20837">
        <v>7.2300000190734863</v>
      </c>
      <c r="D20837">
        <v>7.2300000190734863</v>
      </c>
      <c r="E20837">
        <v>69.036871466928289</v>
      </c>
    </row>
    <row r="20838" spans="1:5" x14ac:dyDescent="0.3">
      <c r="A20838">
        <v>538.94000000000233</v>
      </c>
      <c r="B20838">
        <v>7039.2734375</v>
      </c>
      <c r="C20838">
        <v>7.2305998802185059</v>
      </c>
      <c r="D20838">
        <v>7.2305998802185059</v>
      </c>
      <c r="E20838">
        <v>69.037725005441473</v>
      </c>
    </row>
    <row r="20839" spans="1:5" x14ac:dyDescent="0.3">
      <c r="A20839">
        <v>539</v>
      </c>
      <c r="B20839">
        <v>7038.0380859375</v>
      </c>
      <c r="C20839">
        <v>7.2318000793457031</v>
      </c>
      <c r="D20839">
        <v>7.2318000793457031</v>
      </c>
      <c r="E20839">
        <v>69.038725409799383</v>
      </c>
    </row>
    <row r="20840" spans="1:5" x14ac:dyDescent="0.3">
      <c r="A20840">
        <v>539.05000000000291</v>
      </c>
      <c r="B20840">
        <v>7036.93359375</v>
      </c>
      <c r="C20840">
        <v>7.2323999404907227</v>
      </c>
      <c r="D20840">
        <v>7.2323999404907227</v>
      </c>
      <c r="E20840">
        <v>69.03953031092243</v>
      </c>
    </row>
    <row r="20841" spans="1:5" x14ac:dyDescent="0.3">
      <c r="A20841">
        <v>539.08000000000175</v>
      </c>
      <c r="B20841">
        <v>7035.83203125</v>
      </c>
      <c r="C20841">
        <v>7.2323999404907227</v>
      </c>
      <c r="D20841">
        <v>7.2323999404907227</v>
      </c>
      <c r="E20841">
        <v>69.040030036264227</v>
      </c>
    </row>
    <row r="20842" spans="1:5" x14ac:dyDescent="0.3">
      <c r="A20842">
        <v>539.13999999999942</v>
      </c>
      <c r="B20842">
        <v>7034.64990234375</v>
      </c>
      <c r="C20842">
        <v>7.2336001396179199</v>
      </c>
      <c r="D20842">
        <v>7.2336001396179199</v>
      </c>
      <c r="E20842">
        <v>69.041031394296454</v>
      </c>
    </row>
    <row r="20843" spans="1:5" x14ac:dyDescent="0.3">
      <c r="A20843">
        <v>539.22999999999593</v>
      </c>
      <c r="B20843">
        <v>7033.6357421875</v>
      </c>
      <c r="C20843">
        <v>7.2353987693786621</v>
      </c>
      <c r="D20843">
        <v>7.2353987693786621</v>
      </c>
      <c r="E20843">
        <v>69.042540107065008</v>
      </c>
    </row>
    <row r="20844" spans="1:5" x14ac:dyDescent="0.3">
      <c r="A20844">
        <v>539.30000000000291</v>
      </c>
      <c r="B20844">
        <v>7032.298828125</v>
      </c>
      <c r="C20844">
        <v>7.2365999221801758</v>
      </c>
      <c r="D20844">
        <v>7.2365999221801758</v>
      </c>
      <c r="E20844">
        <v>69.04368070154743</v>
      </c>
    </row>
    <row r="20845" spans="1:5" x14ac:dyDescent="0.3">
      <c r="A20845">
        <v>539.36999999999534</v>
      </c>
      <c r="B20845">
        <v>7031.29150390625</v>
      </c>
      <c r="C20845">
        <v>7.2377986907958984</v>
      </c>
      <c r="D20845">
        <v>7.2377986907958984</v>
      </c>
      <c r="E20845">
        <v>69.044862304025457</v>
      </c>
    </row>
    <row r="20846" spans="1:5" x14ac:dyDescent="0.3">
      <c r="A20846">
        <v>539.47000000000116</v>
      </c>
      <c r="B20846">
        <v>7030.189453125</v>
      </c>
      <c r="C20846">
        <v>7.2396001815795898</v>
      </c>
      <c r="D20846">
        <v>7.2396001815795898</v>
      </c>
      <c r="E20846">
        <v>69.046543631845282</v>
      </c>
    </row>
    <row r="20847" spans="1:5" x14ac:dyDescent="0.3">
      <c r="A20847">
        <v>539.55000000000291</v>
      </c>
      <c r="B20847">
        <v>7029.10986328125</v>
      </c>
      <c r="C20847">
        <v>7.2407999038696289</v>
      </c>
      <c r="D20847">
        <v>7.2407999038696289</v>
      </c>
      <c r="E20847">
        <v>69.047856841378973</v>
      </c>
    </row>
    <row r="20848" spans="1:5" x14ac:dyDescent="0.3">
      <c r="A20848">
        <v>539.65000000000873</v>
      </c>
      <c r="B20848">
        <v>7028.736328125</v>
      </c>
      <c r="C20848">
        <v>7.2420001029968262</v>
      </c>
      <c r="D20848">
        <v>7.2420001029968262</v>
      </c>
      <c r="E20848">
        <v>69.049555335336493</v>
      </c>
    </row>
    <row r="20849" spans="1:5" x14ac:dyDescent="0.3">
      <c r="A20849">
        <v>539.75</v>
      </c>
      <c r="B20849">
        <v>7029.166015625</v>
      </c>
      <c r="C20849">
        <v>7.2444000244140625</v>
      </c>
      <c r="D20849">
        <v>7.2444000244140625</v>
      </c>
      <c r="E20849">
        <v>69.051204238229559</v>
      </c>
    </row>
    <row r="20850" spans="1:5" x14ac:dyDescent="0.3">
      <c r="A20850">
        <v>539.85000000000582</v>
      </c>
      <c r="B20850">
        <v>7029.98681640625</v>
      </c>
      <c r="C20850">
        <v>7.2456002235412598</v>
      </c>
      <c r="D20850">
        <v>7.2456002235412598</v>
      </c>
      <c r="E20850">
        <v>69.052885566049383</v>
      </c>
    </row>
    <row r="20851" spans="1:5" x14ac:dyDescent="0.3">
      <c r="A20851">
        <v>539.94999999999709</v>
      </c>
      <c r="B20851">
        <v>7030.16162109375</v>
      </c>
      <c r="C20851">
        <v>7.2467999458312988</v>
      </c>
      <c r="D20851">
        <v>7.2467999458312988</v>
      </c>
      <c r="E20851">
        <v>69.054526839547918</v>
      </c>
    </row>
    <row r="20852" spans="1:5" x14ac:dyDescent="0.3">
      <c r="A20852">
        <v>540</v>
      </c>
      <c r="B20852">
        <v>7031.25390625</v>
      </c>
      <c r="C20852">
        <v>7.2479987144470215</v>
      </c>
      <c r="D20852">
        <v>7.2479987144470215</v>
      </c>
      <c r="E20852">
        <v>69.055355582528875</v>
      </c>
    </row>
    <row r="20853" spans="1:5" x14ac:dyDescent="0.3">
      <c r="A20853">
        <v>540.05999999999767</v>
      </c>
      <c r="B20853">
        <v>7032.41845703125</v>
      </c>
      <c r="C20853">
        <v>7.2491998672485352</v>
      </c>
      <c r="D20853">
        <v>7.2491998672485352</v>
      </c>
      <c r="E20853">
        <v>69.056396994882391</v>
      </c>
    </row>
    <row r="20854" spans="1:5" x14ac:dyDescent="0.3">
      <c r="A20854">
        <v>540.16000000000349</v>
      </c>
      <c r="B20854">
        <v>7033.2333984375</v>
      </c>
      <c r="C20854">
        <v>7.250399112701416</v>
      </c>
      <c r="D20854">
        <v>7.250399112701416</v>
      </c>
      <c r="E20854">
        <v>69.058054480844305</v>
      </c>
    </row>
    <row r="20855" spans="1:5" x14ac:dyDescent="0.3">
      <c r="A20855">
        <v>540.2100000000064</v>
      </c>
      <c r="B20855">
        <v>7034.27978515625</v>
      </c>
      <c r="C20855">
        <v>7.250999927520752</v>
      </c>
      <c r="D20855">
        <v>7.250999927520752</v>
      </c>
      <c r="E20855">
        <v>69.058882270150946</v>
      </c>
    </row>
    <row r="20856" spans="1:5" x14ac:dyDescent="0.3">
      <c r="A20856">
        <v>540.25</v>
      </c>
      <c r="B20856">
        <v>7035.32177734375</v>
      </c>
      <c r="C20856">
        <v>7.2515997886657715</v>
      </c>
      <c r="D20856">
        <v>7.2515997886657715</v>
      </c>
      <c r="E20856">
        <v>69.059546981149481</v>
      </c>
    </row>
    <row r="20857" spans="1:5" x14ac:dyDescent="0.3">
      <c r="A20857">
        <v>540.29000000000815</v>
      </c>
      <c r="B20857">
        <v>7036.42822265625</v>
      </c>
      <c r="C20857">
        <v>7.2522010803222656</v>
      </c>
      <c r="D20857">
        <v>7.2522010803222656</v>
      </c>
      <c r="E20857">
        <v>69.060244117074774</v>
      </c>
    </row>
    <row r="20858" spans="1:5" x14ac:dyDescent="0.3">
      <c r="A20858">
        <v>540.33999999999651</v>
      </c>
      <c r="B20858">
        <v>7037.5224609375</v>
      </c>
      <c r="C20858">
        <v>7.2533988952636719</v>
      </c>
      <c r="D20858">
        <v>7.2533988952636719</v>
      </c>
      <c r="E20858">
        <v>69.061081443124579</v>
      </c>
    </row>
    <row r="20859" spans="1:5" x14ac:dyDescent="0.3">
      <c r="A20859">
        <v>540.41999999999825</v>
      </c>
      <c r="B20859">
        <v>7038.8466796875</v>
      </c>
      <c r="C20859">
        <v>7.2546000480651855</v>
      </c>
      <c r="D20859">
        <v>7.2546000480651855</v>
      </c>
      <c r="E20859">
        <v>69.062377486520575</v>
      </c>
    </row>
    <row r="20860" spans="1:5" x14ac:dyDescent="0.3">
      <c r="A20860">
        <v>540.4600000000064</v>
      </c>
      <c r="B20860">
        <v>7039.8984375</v>
      </c>
      <c r="C20860">
        <v>7.2546000480651855</v>
      </c>
      <c r="D20860">
        <v>7.2546000480651855</v>
      </c>
      <c r="E20860">
        <v>69.063049826913641</v>
      </c>
    </row>
    <row r="20861" spans="1:5" x14ac:dyDescent="0.3">
      <c r="A20861">
        <v>540.50999999999476</v>
      </c>
      <c r="B20861">
        <v>7040.89892578125</v>
      </c>
      <c r="C20861">
        <v>7.2563991546630859</v>
      </c>
      <c r="D20861">
        <v>7.2563991546630859</v>
      </c>
      <c r="E20861">
        <v>69.063903365426825</v>
      </c>
    </row>
    <row r="20862" spans="1:5" x14ac:dyDescent="0.3">
      <c r="A20862">
        <v>540.55999999999767</v>
      </c>
      <c r="B20862">
        <v>7041.9521484375</v>
      </c>
      <c r="C20862">
        <v>7.2569990158081055</v>
      </c>
      <c r="D20862">
        <v>7.2569990158081055</v>
      </c>
      <c r="E20862">
        <v>69.064756903940008</v>
      </c>
    </row>
    <row r="20863" spans="1:5" x14ac:dyDescent="0.3">
      <c r="A20863">
        <v>540.65000000000873</v>
      </c>
      <c r="B20863">
        <v>7043.115234375</v>
      </c>
      <c r="C20863">
        <v>7.2582001686096191</v>
      </c>
      <c r="D20863">
        <v>7.2582001686096191</v>
      </c>
      <c r="E20863">
        <v>69.066224608712957</v>
      </c>
    </row>
    <row r="20864" spans="1:5" x14ac:dyDescent="0.3">
      <c r="A20864">
        <v>540.7100000000064</v>
      </c>
      <c r="B20864">
        <v>7044.19921875</v>
      </c>
      <c r="C20864">
        <v>7.2588000297546387</v>
      </c>
      <c r="D20864">
        <v>7.2588000297546387</v>
      </c>
      <c r="E20864">
        <v>69.067233596139715</v>
      </c>
    </row>
    <row r="20865" spans="1:5" x14ac:dyDescent="0.3">
      <c r="A20865">
        <v>540.75999999999476</v>
      </c>
      <c r="B20865">
        <v>7045.52587890625</v>
      </c>
      <c r="C20865">
        <v>7.2600002288818359</v>
      </c>
      <c r="D20865">
        <v>7.2600002288818359</v>
      </c>
      <c r="E20865">
        <v>69.068095717721746</v>
      </c>
    </row>
    <row r="20866" spans="1:5" x14ac:dyDescent="0.3">
      <c r="A20866">
        <v>540.83999999999651</v>
      </c>
      <c r="B20866">
        <v>7046.52880859375</v>
      </c>
      <c r="C20866">
        <v>7.2611989974975586</v>
      </c>
      <c r="D20866">
        <v>7.2611989974975586</v>
      </c>
      <c r="E20866">
        <v>69.069399390512274</v>
      </c>
    </row>
    <row r="20867" spans="1:5" x14ac:dyDescent="0.3">
      <c r="A20867">
        <v>540.94000000000233</v>
      </c>
      <c r="B20867">
        <v>7047.580078125</v>
      </c>
      <c r="C20867">
        <v>7.2624001502990723</v>
      </c>
      <c r="D20867">
        <v>7.2624001502990723</v>
      </c>
      <c r="E20867">
        <v>69.071089301400946</v>
      </c>
    </row>
    <row r="20868" spans="1:5" x14ac:dyDescent="0.3">
      <c r="A20868">
        <v>541</v>
      </c>
      <c r="B20868">
        <v>7048.81103515625</v>
      </c>
      <c r="C20868">
        <v>7.2635998725891113</v>
      </c>
      <c r="D20868">
        <v>7.2635998725891113</v>
      </c>
      <c r="E20868">
        <v>69.07209924250202</v>
      </c>
    </row>
    <row r="20869" spans="1:5" x14ac:dyDescent="0.3">
      <c r="A20869">
        <v>541.10000000000582</v>
      </c>
      <c r="B20869">
        <v>7049.7275390625</v>
      </c>
      <c r="C20869">
        <v>7.2653989791870117</v>
      </c>
      <c r="D20869">
        <v>7.2653989791870117</v>
      </c>
      <c r="E20869">
        <v>69.07372334986286</v>
      </c>
    </row>
    <row r="20870" spans="1:5" x14ac:dyDescent="0.3">
      <c r="A20870">
        <v>541.16999999999825</v>
      </c>
      <c r="B20870">
        <v>7050.9638671875</v>
      </c>
      <c r="C20870">
        <v>7.2666001319885254</v>
      </c>
      <c r="D20870">
        <v>7.2666001319885254</v>
      </c>
      <c r="E20870">
        <v>69.074903998666571</v>
      </c>
    </row>
    <row r="20871" spans="1:5" x14ac:dyDescent="0.3">
      <c r="A20871">
        <v>541.2100000000064</v>
      </c>
      <c r="B20871">
        <v>7051.986328125</v>
      </c>
      <c r="C20871">
        <v>7.2671999931335449</v>
      </c>
      <c r="D20871">
        <v>7.2671999931335449</v>
      </c>
      <c r="E20871">
        <v>69.075584922128485</v>
      </c>
    </row>
    <row r="20872" spans="1:5" x14ac:dyDescent="0.3">
      <c r="A20872">
        <v>541.30999999999767</v>
      </c>
      <c r="B20872">
        <v>7052.947265625</v>
      </c>
      <c r="C20872">
        <v>7.2689990997314453</v>
      </c>
      <c r="D20872">
        <v>7.2689990997314453</v>
      </c>
      <c r="E20872">
        <v>69.077209983163641</v>
      </c>
    </row>
    <row r="20873" spans="1:5" x14ac:dyDescent="0.3">
      <c r="A20873">
        <v>541.36999999999534</v>
      </c>
      <c r="B20873">
        <v>7054.041015625</v>
      </c>
      <c r="C20873">
        <v>7.2695999145507813</v>
      </c>
      <c r="D20873">
        <v>7.2695999145507813</v>
      </c>
      <c r="E20873">
        <v>69.078218970590399</v>
      </c>
    </row>
    <row r="20874" spans="1:5" x14ac:dyDescent="0.3">
      <c r="A20874">
        <v>541.43000000000757</v>
      </c>
      <c r="B20874">
        <v>7055.123046875</v>
      </c>
      <c r="C20874">
        <v>7.2701997756958008</v>
      </c>
      <c r="D20874">
        <v>7.2701997756958008</v>
      </c>
      <c r="E20874">
        <v>69.079235587411688</v>
      </c>
    </row>
    <row r="20875" spans="1:5" x14ac:dyDescent="0.3">
      <c r="A20875">
        <v>541.52999999999884</v>
      </c>
      <c r="B20875">
        <v>7055.80078125</v>
      </c>
      <c r="C20875">
        <v>7.2719998359680176</v>
      </c>
      <c r="D20875">
        <v>7.2719998359680176</v>
      </c>
      <c r="E20875">
        <v>69.080884490304754</v>
      </c>
    </row>
    <row r="20876" spans="1:5" x14ac:dyDescent="0.3">
      <c r="A20876">
        <v>541.58999999999651</v>
      </c>
      <c r="B20876">
        <v>7056.8369140625</v>
      </c>
      <c r="C20876">
        <v>7.2726001739501953</v>
      </c>
      <c r="D20876">
        <v>7.2726001739501953</v>
      </c>
      <c r="E20876">
        <v>69.081894431405829</v>
      </c>
    </row>
    <row r="20877" spans="1:5" x14ac:dyDescent="0.3">
      <c r="A20877">
        <v>541.66000000000349</v>
      </c>
      <c r="B20877">
        <v>7057.91748046875</v>
      </c>
      <c r="C20877">
        <v>7.2744002342224121</v>
      </c>
      <c r="D20877">
        <v>7.2744002342224121</v>
      </c>
      <c r="E20877">
        <v>69.083083663278387</v>
      </c>
    </row>
    <row r="20878" spans="1:5" x14ac:dyDescent="0.3">
      <c r="A20878">
        <v>541.75999999999476</v>
      </c>
      <c r="B20878">
        <v>7058.90625</v>
      </c>
      <c r="C20878">
        <v>7.2755999565124512</v>
      </c>
      <c r="D20878">
        <v>7.2755999565124512</v>
      </c>
      <c r="E20878">
        <v>69.084707770639227</v>
      </c>
    </row>
    <row r="20879" spans="1:5" x14ac:dyDescent="0.3">
      <c r="A20879">
        <v>541.83999999999651</v>
      </c>
      <c r="B20879">
        <v>7059.96484375</v>
      </c>
      <c r="C20879">
        <v>7.2768001556396484</v>
      </c>
      <c r="D20879">
        <v>7.2768001556396484</v>
      </c>
      <c r="E20879">
        <v>69.086053405099676</v>
      </c>
    </row>
    <row r="20880" spans="1:5" x14ac:dyDescent="0.3">
      <c r="A20880">
        <v>541.91000000000349</v>
      </c>
      <c r="B20880">
        <v>7060.99462890625</v>
      </c>
      <c r="C20880">
        <v>7.2779989242553711</v>
      </c>
      <c r="D20880">
        <v>7.2779989242553711</v>
      </c>
      <c r="E20880">
        <v>69.087235007577704</v>
      </c>
    </row>
    <row r="20881" spans="1:5" x14ac:dyDescent="0.3">
      <c r="A20881">
        <v>542</v>
      </c>
      <c r="B20881">
        <v>7062.0341796875</v>
      </c>
      <c r="C20881">
        <v>7.2792000770568848</v>
      </c>
      <c r="D20881">
        <v>7.2792000770568848</v>
      </c>
      <c r="E20881">
        <v>69.0887112954195</v>
      </c>
    </row>
    <row r="20882" spans="1:5" x14ac:dyDescent="0.3">
      <c r="A20882">
        <v>542.07000000000698</v>
      </c>
      <c r="B20882">
        <v>7063.1142578125</v>
      </c>
      <c r="C20882">
        <v>7.280998706817627</v>
      </c>
      <c r="D20882">
        <v>7.280998706817627</v>
      </c>
      <c r="E20882">
        <v>69.089892897897528</v>
      </c>
    </row>
    <row r="20883" spans="1:5" x14ac:dyDescent="0.3">
      <c r="A20883">
        <v>542.16999999999825</v>
      </c>
      <c r="B20883">
        <v>7063.83544921875</v>
      </c>
      <c r="C20883">
        <v>7.2821989059448242</v>
      </c>
      <c r="D20883">
        <v>7.2821989059448242</v>
      </c>
      <c r="E20883">
        <v>69.091533217721746</v>
      </c>
    </row>
    <row r="20884" spans="1:5" x14ac:dyDescent="0.3">
      <c r="A20884">
        <v>542.25</v>
      </c>
      <c r="B20884">
        <v>7064.89208984375</v>
      </c>
      <c r="C20884">
        <v>7.2828001976013184</v>
      </c>
      <c r="D20884">
        <v>7.2828001976013184</v>
      </c>
      <c r="E20884">
        <v>69.092862639718817</v>
      </c>
    </row>
    <row r="20885" spans="1:5" x14ac:dyDescent="0.3">
      <c r="A20885">
        <v>542.30999999999767</v>
      </c>
      <c r="B20885">
        <v>7065.92041015625</v>
      </c>
      <c r="C20885">
        <v>7.2839999198913574</v>
      </c>
      <c r="D20885">
        <v>7.2839999198913574</v>
      </c>
      <c r="E20885">
        <v>69.093895469003485</v>
      </c>
    </row>
    <row r="20886" spans="1:5" x14ac:dyDescent="0.3">
      <c r="A20886">
        <v>542.38000000000466</v>
      </c>
      <c r="B20886">
        <v>7066.99072265625</v>
      </c>
      <c r="C20886">
        <v>7.2852001190185547</v>
      </c>
      <c r="D20886">
        <v>7.2852001190185547</v>
      </c>
      <c r="E20886">
        <v>69.095052275949286</v>
      </c>
    </row>
    <row r="20887" spans="1:5" x14ac:dyDescent="0.3">
      <c r="A20887">
        <v>542.47999999999593</v>
      </c>
      <c r="B20887">
        <v>7067.65673828125</v>
      </c>
      <c r="C20887">
        <v>7.2869987487792969</v>
      </c>
      <c r="D20887">
        <v>7.2869987487792969</v>
      </c>
      <c r="E20887">
        <v>69.0967097619112</v>
      </c>
    </row>
    <row r="20888" spans="1:5" x14ac:dyDescent="0.3">
      <c r="A20888">
        <v>542.55999999999767</v>
      </c>
      <c r="B20888">
        <v>7068.763671875</v>
      </c>
      <c r="C20888">
        <v>7.2881989479064941</v>
      </c>
      <c r="D20888">
        <v>7.2881989479064941</v>
      </c>
      <c r="E20888">
        <v>69.098071608835028</v>
      </c>
    </row>
    <row r="20889" spans="1:5" x14ac:dyDescent="0.3">
      <c r="A20889">
        <v>542.66000000000349</v>
      </c>
      <c r="B20889">
        <v>7069.6884765625</v>
      </c>
      <c r="C20889">
        <v>7.2899999618530273</v>
      </c>
      <c r="D20889">
        <v>7.2899999618530273</v>
      </c>
      <c r="E20889">
        <v>69.099695716195868</v>
      </c>
    </row>
    <row r="20890" spans="1:5" x14ac:dyDescent="0.3">
      <c r="A20890">
        <v>542.74000000000524</v>
      </c>
      <c r="B20890">
        <v>7070.845703125</v>
      </c>
      <c r="C20890">
        <v>7.2905998229980469</v>
      </c>
      <c r="D20890">
        <v>7.2905998229980469</v>
      </c>
      <c r="E20890">
        <v>69.101057563119696</v>
      </c>
    </row>
    <row r="20891" spans="1:5" x14ac:dyDescent="0.3">
      <c r="A20891">
        <v>542.83999999999651</v>
      </c>
      <c r="B20891">
        <v>7071.63623046875</v>
      </c>
      <c r="C20891">
        <v>7.2918000221252441</v>
      </c>
      <c r="D20891">
        <v>7.2918000221252441</v>
      </c>
      <c r="E20891">
        <v>69.10271504908161</v>
      </c>
    </row>
    <row r="20892" spans="1:5" x14ac:dyDescent="0.3">
      <c r="A20892">
        <v>542.94000000000233</v>
      </c>
      <c r="B20892">
        <v>7072.5712890625</v>
      </c>
      <c r="C20892">
        <v>7.2936000823974609</v>
      </c>
      <c r="D20892">
        <v>7.2936000823974609</v>
      </c>
      <c r="E20892">
        <v>69.104371581369207</v>
      </c>
    </row>
    <row r="20893" spans="1:5" x14ac:dyDescent="0.3">
      <c r="A20893">
        <v>543.04000000000815</v>
      </c>
      <c r="B20893">
        <v>7073.34765625</v>
      </c>
      <c r="C20893">
        <v>7.2947998046875</v>
      </c>
      <c r="D20893">
        <v>7.2947998046875</v>
      </c>
      <c r="E20893">
        <v>69.106061492257879</v>
      </c>
    </row>
    <row r="20894" spans="1:5" x14ac:dyDescent="0.3">
      <c r="A20894">
        <v>543.13999999999942</v>
      </c>
      <c r="B20894">
        <v>7073.5751953125</v>
      </c>
      <c r="C20894">
        <v>7.297797679901123</v>
      </c>
      <c r="D20894">
        <v>7.297797679901123</v>
      </c>
      <c r="E20894">
        <v>69.107702765756414</v>
      </c>
    </row>
    <row r="20895" spans="1:5" x14ac:dyDescent="0.3">
      <c r="A20895">
        <v>543.24000000000524</v>
      </c>
      <c r="B20895">
        <v>7074.1884765625</v>
      </c>
      <c r="C20895">
        <v>7.2983999252319336</v>
      </c>
      <c r="D20895">
        <v>7.2983999252319336</v>
      </c>
      <c r="E20895">
        <v>69.109392676645086</v>
      </c>
    </row>
    <row r="20896" spans="1:5" x14ac:dyDescent="0.3">
      <c r="A20896">
        <v>543.33999999999651</v>
      </c>
      <c r="B20896">
        <v>7074.59912109375</v>
      </c>
      <c r="C20896">
        <v>7.300199031829834</v>
      </c>
      <c r="D20896">
        <v>7.300199031829834</v>
      </c>
      <c r="E20896">
        <v>69.111032996469305</v>
      </c>
    </row>
    <row r="20897" spans="1:5" x14ac:dyDescent="0.3">
      <c r="A20897">
        <v>543.41999999999825</v>
      </c>
      <c r="B20897">
        <v>7075.71484375</v>
      </c>
      <c r="C20897">
        <v>7.3007998466491699</v>
      </c>
      <c r="D20897">
        <v>7.3007998466491699</v>
      </c>
      <c r="E20897">
        <v>69.112387213998602</v>
      </c>
    </row>
    <row r="20898" spans="1:5" x14ac:dyDescent="0.3">
      <c r="A20898">
        <v>543.52000000000407</v>
      </c>
      <c r="B20898">
        <v>7074.89892578125</v>
      </c>
      <c r="C20898">
        <v>7.3025999069213867</v>
      </c>
      <c r="D20898">
        <v>7.3025999069213867</v>
      </c>
      <c r="E20898">
        <v>69.1140437462862</v>
      </c>
    </row>
    <row r="20899" spans="1:5" x14ac:dyDescent="0.3">
      <c r="A20899">
        <v>543.61999999999534</v>
      </c>
      <c r="B20899">
        <v>7075.2431640625</v>
      </c>
      <c r="C20899">
        <v>7.3043999671936035</v>
      </c>
      <c r="D20899">
        <v>7.3043999671936035</v>
      </c>
      <c r="E20899">
        <v>69.115701232248114</v>
      </c>
    </row>
    <row r="20900" spans="1:5" x14ac:dyDescent="0.3">
      <c r="A20900">
        <v>543.72000000000116</v>
      </c>
      <c r="B20900">
        <v>7075.630859375</v>
      </c>
      <c r="C20900">
        <v>7.3062000274658203</v>
      </c>
      <c r="D20900">
        <v>7.3062000274658203</v>
      </c>
      <c r="E20900">
        <v>69.117374930673407</v>
      </c>
    </row>
    <row r="20901" spans="1:5" x14ac:dyDescent="0.3">
      <c r="A20901">
        <v>543.82000000000698</v>
      </c>
      <c r="B20901">
        <v>7075.91455078125</v>
      </c>
      <c r="C20901">
        <v>7.3074002265930176</v>
      </c>
      <c r="D20901">
        <v>7.3074002265930176</v>
      </c>
      <c r="E20901">
        <v>69.119040046029852</v>
      </c>
    </row>
    <row r="20902" spans="1:5" x14ac:dyDescent="0.3">
      <c r="A20902">
        <v>543.91999999999825</v>
      </c>
      <c r="B20902">
        <v>7076.18994140625</v>
      </c>
      <c r="C20902">
        <v>7.3097977638244629</v>
      </c>
      <c r="D20902">
        <v>7.3097977638244629</v>
      </c>
      <c r="E20902">
        <v>69.120729956918524</v>
      </c>
    </row>
    <row r="20903" spans="1:5" x14ac:dyDescent="0.3">
      <c r="A20903">
        <v>544.02000000000407</v>
      </c>
      <c r="B20903">
        <v>7076.31640625</v>
      </c>
      <c r="C20903">
        <v>7.310999870300293</v>
      </c>
      <c r="D20903">
        <v>7.310999870300293</v>
      </c>
      <c r="E20903">
        <v>69.122371230417059</v>
      </c>
    </row>
    <row r="20904" spans="1:5" x14ac:dyDescent="0.3">
      <c r="A20904">
        <v>544.11999999999534</v>
      </c>
      <c r="B20904">
        <v>7076.38671875</v>
      </c>
      <c r="C20904">
        <v>7.3127965927124023</v>
      </c>
      <c r="D20904">
        <v>7.3127965927124023</v>
      </c>
      <c r="E20904">
        <v>69.124068770700262</v>
      </c>
    </row>
    <row r="20905" spans="1:5" x14ac:dyDescent="0.3">
      <c r="A20905">
        <v>544.19000000000233</v>
      </c>
      <c r="B20905">
        <v>7077.44580078125</v>
      </c>
      <c r="C20905">
        <v>7.3133997917175293</v>
      </c>
      <c r="D20905">
        <v>7.3133997917175293</v>
      </c>
      <c r="E20905">
        <v>69.125225577646063</v>
      </c>
    </row>
    <row r="20906" spans="1:5" x14ac:dyDescent="0.3">
      <c r="A20906">
        <v>544.29000000000815</v>
      </c>
      <c r="B20906">
        <v>7077.9521484375</v>
      </c>
      <c r="C20906">
        <v>7.3151988983154297</v>
      </c>
      <c r="D20906">
        <v>7.3151988983154297</v>
      </c>
      <c r="E20906">
        <v>69.126899276071356</v>
      </c>
    </row>
    <row r="20907" spans="1:5" x14ac:dyDescent="0.3">
      <c r="A20907">
        <v>544.38999999999942</v>
      </c>
      <c r="B20907">
        <v>7078.54296875</v>
      </c>
      <c r="C20907">
        <v>7.3164000511169434</v>
      </c>
      <c r="D20907">
        <v>7.3164000511169434</v>
      </c>
      <c r="E20907">
        <v>69.12858060389118</v>
      </c>
    </row>
    <row r="20908" spans="1:5" x14ac:dyDescent="0.3">
      <c r="A20908">
        <v>544.49000000000524</v>
      </c>
      <c r="B20908">
        <v>7079.3056640625</v>
      </c>
      <c r="C20908">
        <v>7.3182001113891602</v>
      </c>
      <c r="D20908">
        <v>7.3182001113891602</v>
      </c>
      <c r="E20908">
        <v>69.130205664926336</v>
      </c>
    </row>
    <row r="20909" spans="1:5" x14ac:dyDescent="0.3">
      <c r="A20909">
        <v>544.58999999999651</v>
      </c>
      <c r="B20909">
        <v>7080.26123046875</v>
      </c>
      <c r="C20909">
        <v>7.3199987411499023</v>
      </c>
      <c r="D20909">
        <v>7.3199987411499023</v>
      </c>
      <c r="E20909">
        <v>69.131919417672918</v>
      </c>
    </row>
    <row r="20910" spans="1:5" x14ac:dyDescent="0.3">
      <c r="A20910">
        <v>544.69000000000233</v>
      </c>
      <c r="B20910">
        <v>7081.24560546875</v>
      </c>
      <c r="C20910">
        <v>7.3217978477478027</v>
      </c>
      <c r="D20910">
        <v>7.3217978477478027</v>
      </c>
      <c r="E20910">
        <v>69.133552108102606</v>
      </c>
    </row>
    <row r="20911" spans="1:5" x14ac:dyDescent="0.3">
      <c r="A20911">
        <v>544.79000000000815</v>
      </c>
      <c r="B20911">
        <v>7082.37353515625</v>
      </c>
      <c r="C20911">
        <v>7.3229990005493164</v>
      </c>
      <c r="D20911">
        <v>7.3229990005493164</v>
      </c>
      <c r="E20911">
        <v>69.135258231454657</v>
      </c>
    </row>
    <row r="20912" spans="1:5" x14ac:dyDescent="0.3">
      <c r="A20912">
        <v>544.86999999999534</v>
      </c>
      <c r="B20912">
        <v>7083.3955078125</v>
      </c>
      <c r="C20912">
        <v>7.3235998153686523</v>
      </c>
      <c r="D20912">
        <v>7.3235998153686523</v>
      </c>
      <c r="E20912">
        <v>69.1365628579195</v>
      </c>
    </row>
    <row r="20913" spans="1:5" x14ac:dyDescent="0.3">
      <c r="A20913">
        <v>544.97000000000116</v>
      </c>
      <c r="B20913">
        <v>7084.435546875</v>
      </c>
      <c r="C20913">
        <v>7.3253998756408691</v>
      </c>
      <c r="D20913">
        <v>7.3253998756408691</v>
      </c>
      <c r="E20913">
        <v>69.138244185739325</v>
      </c>
    </row>
    <row r="20914" spans="1:5" x14ac:dyDescent="0.3">
      <c r="A20914">
        <v>545.04000000000815</v>
      </c>
      <c r="B20914">
        <v>7085.43603515625</v>
      </c>
      <c r="C20914">
        <v>7.3266000747680664</v>
      </c>
      <c r="D20914">
        <v>7.3266000747680664</v>
      </c>
      <c r="E20914">
        <v>69.139418158822821</v>
      </c>
    </row>
    <row r="20915" spans="1:5" x14ac:dyDescent="0.3">
      <c r="A20915">
        <v>545.13999999999942</v>
      </c>
      <c r="B20915">
        <v>7085.99609375</v>
      </c>
      <c r="C20915">
        <v>7.3284001350402832</v>
      </c>
      <c r="D20915">
        <v>7.3284001350402832</v>
      </c>
      <c r="E20915">
        <v>69.141058478647039</v>
      </c>
    </row>
    <row r="20916" spans="1:5" x14ac:dyDescent="0.3">
      <c r="A20916">
        <v>545.2100000000064</v>
      </c>
      <c r="B20916">
        <v>7087.22314453125</v>
      </c>
      <c r="C20916">
        <v>7.3289990425109863</v>
      </c>
      <c r="D20916">
        <v>7.3289990425109863</v>
      </c>
      <c r="E20916">
        <v>69.142231498056219</v>
      </c>
    </row>
    <row r="20917" spans="1:5" x14ac:dyDescent="0.3">
      <c r="A20917">
        <v>545.25999999999476</v>
      </c>
      <c r="B20917">
        <v>7088.24560546875</v>
      </c>
      <c r="C20917">
        <v>7.3295998573303223</v>
      </c>
      <c r="D20917">
        <v>7.3295998573303223</v>
      </c>
      <c r="E20917">
        <v>69.143076453500555</v>
      </c>
    </row>
    <row r="20918" spans="1:5" x14ac:dyDescent="0.3">
      <c r="A20918">
        <v>545.33999999999651</v>
      </c>
      <c r="B20918">
        <v>7089.27392578125</v>
      </c>
      <c r="C20918">
        <v>7.3308000564575195</v>
      </c>
      <c r="D20918">
        <v>7.3308000564575195</v>
      </c>
      <c r="E20918">
        <v>69.144381079965399</v>
      </c>
    </row>
    <row r="20919" spans="1:5" x14ac:dyDescent="0.3">
      <c r="A20919">
        <v>545.43000000000757</v>
      </c>
      <c r="B20919">
        <v>7090.318359375</v>
      </c>
      <c r="C20919">
        <v>7.3326001167297363</v>
      </c>
      <c r="D20919">
        <v>7.3326001167297363</v>
      </c>
      <c r="E20919">
        <v>69.14589074640827</v>
      </c>
    </row>
    <row r="20920" spans="1:5" x14ac:dyDescent="0.3">
      <c r="A20920">
        <v>545.49000000000524</v>
      </c>
      <c r="B20920">
        <v>7091.34326171875</v>
      </c>
      <c r="C20920">
        <v>7.3331990242004395</v>
      </c>
      <c r="D20920">
        <v>7.3331990242004395</v>
      </c>
      <c r="E20920">
        <v>69.146907363229559</v>
      </c>
    </row>
    <row r="20921" spans="1:5" x14ac:dyDescent="0.3">
      <c r="A20921">
        <v>545.58999999999651</v>
      </c>
      <c r="B20921">
        <v>7092.541015625</v>
      </c>
      <c r="C20921">
        <v>7.3349990844726563</v>
      </c>
      <c r="D20921">
        <v>7.3349990844726563</v>
      </c>
      <c r="E20921">
        <v>69.148548636728094</v>
      </c>
    </row>
    <row r="20922" spans="1:5" x14ac:dyDescent="0.3">
      <c r="A20922">
        <v>545.65000000000873</v>
      </c>
      <c r="B20922">
        <v>7093.62548828125</v>
      </c>
      <c r="C20922">
        <v>7.3355998992919922</v>
      </c>
      <c r="D20922">
        <v>7.3355998992919922</v>
      </c>
      <c r="E20922">
        <v>69.149573836618231</v>
      </c>
    </row>
    <row r="20923" spans="1:5" x14ac:dyDescent="0.3">
      <c r="A20923">
        <v>545.74000000000524</v>
      </c>
      <c r="B20923">
        <v>7094.78125</v>
      </c>
      <c r="C20923">
        <v>7.3368000984191895</v>
      </c>
      <c r="D20923">
        <v>7.3368000984191895</v>
      </c>
      <c r="E20923">
        <v>69.151058707528875</v>
      </c>
    </row>
    <row r="20924" spans="1:5" x14ac:dyDescent="0.3">
      <c r="A20924">
        <v>545.82000000000698</v>
      </c>
      <c r="B20924">
        <v>7095.98828125</v>
      </c>
      <c r="C20924">
        <v>7.3379998207092285</v>
      </c>
      <c r="D20924">
        <v>7.3379998207092285</v>
      </c>
      <c r="E20924">
        <v>69.152379546457098</v>
      </c>
    </row>
    <row r="20925" spans="1:5" x14ac:dyDescent="0.3">
      <c r="A20925">
        <v>545.88999999999942</v>
      </c>
      <c r="B20925">
        <v>7096.99951171875</v>
      </c>
      <c r="C20925">
        <v>7.3392000198364258</v>
      </c>
      <c r="D20925">
        <v>7.3392000198364258</v>
      </c>
      <c r="E20925">
        <v>69.153561148935125</v>
      </c>
    </row>
    <row r="20926" spans="1:5" x14ac:dyDescent="0.3">
      <c r="A20926">
        <v>545.94999999999709</v>
      </c>
      <c r="B20926">
        <v>7098.00244140625</v>
      </c>
      <c r="C20926">
        <v>7.3397998809814453</v>
      </c>
      <c r="D20926">
        <v>7.3397998809814453</v>
      </c>
      <c r="E20926">
        <v>69.154561553293036</v>
      </c>
    </row>
    <row r="20927" spans="1:5" x14ac:dyDescent="0.3">
      <c r="A20927">
        <v>546.05000000000291</v>
      </c>
      <c r="B20927">
        <v>7098.90380859375</v>
      </c>
      <c r="C20927">
        <v>7.3415999412536621</v>
      </c>
      <c r="D20927">
        <v>7.3415999412536621</v>
      </c>
      <c r="E20927">
        <v>69.156210456186102</v>
      </c>
    </row>
    <row r="20928" spans="1:5" x14ac:dyDescent="0.3">
      <c r="A20928">
        <v>546.11000000000058</v>
      </c>
      <c r="B20928">
        <v>7099.9423828125</v>
      </c>
      <c r="C20928">
        <v>7.3427987098693848</v>
      </c>
      <c r="D20928">
        <v>7.3427987098693848</v>
      </c>
      <c r="E20928">
        <v>69.157228026681707</v>
      </c>
    </row>
    <row r="20929" spans="1:5" x14ac:dyDescent="0.3">
      <c r="A20929">
        <v>546.16000000000349</v>
      </c>
      <c r="B20929">
        <v>7101.044921875</v>
      </c>
      <c r="C20929">
        <v>7.3433990478515625</v>
      </c>
      <c r="D20929">
        <v>7.3433990478515625</v>
      </c>
      <c r="E20929">
        <v>69.158056769662664</v>
      </c>
    </row>
    <row r="20930" spans="1:5" x14ac:dyDescent="0.3">
      <c r="A20930">
        <v>546.22000000000116</v>
      </c>
      <c r="B20930">
        <v>7102.11572265625</v>
      </c>
      <c r="C20930">
        <v>7.3439998626708984</v>
      </c>
      <c r="D20930">
        <v>7.3439998626708984</v>
      </c>
      <c r="E20930">
        <v>69.159040961557196</v>
      </c>
    </row>
    <row r="20931" spans="1:5" x14ac:dyDescent="0.3">
      <c r="A20931">
        <v>546.27999999999884</v>
      </c>
      <c r="B20931">
        <v>7103.1171875</v>
      </c>
      <c r="C20931">
        <v>7.3451991081237793</v>
      </c>
      <c r="D20931">
        <v>7.3451991081237793</v>
      </c>
      <c r="E20931">
        <v>69.160017524057196</v>
      </c>
    </row>
    <row r="20932" spans="1:5" x14ac:dyDescent="0.3">
      <c r="A20932">
        <v>546.36000000000058</v>
      </c>
      <c r="B20932">
        <v>7104.1943359375</v>
      </c>
      <c r="C20932">
        <v>7.3463988304138184</v>
      </c>
      <c r="D20932">
        <v>7.3463988304138184</v>
      </c>
      <c r="E20932">
        <v>69.161387000375555</v>
      </c>
    </row>
    <row r="20933" spans="1:5" x14ac:dyDescent="0.3">
      <c r="A20933">
        <v>546.44000000000233</v>
      </c>
      <c r="B20933">
        <v>7105.23486328125</v>
      </c>
      <c r="C20933">
        <v>7.3475990295410156</v>
      </c>
      <c r="D20933">
        <v>7.3475990295410156</v>
      </c>
      <c r="E20933">
        <v>69.162691626840399</v>
      </c>
    </row>
    <row r="20934" spans="1:5" x14ac:dyDescent="0.3">
      <c r="A20934">
        <v>546.52000000000407</v>
      </c>
      <c r="B20934">
        <v>7106.2958984375</v>
      </c>
      <c r="C20934">
        <v>7.3487987518310547</v>
      </c>
      <c r="D20934">
        <v>7.3487987518310547</v>
      </c>
      <c r="E20934">
        <v>69.164044890695379</v>
      </c>
    </row>
    <row r="20935" spans="1:5" x14ac:dyDescent="0.3">
      <c r="A20935">
        <v>546.58000000000175</v>
      </c>
      <c r="B20935">
        <v>7107.4501953125</v>
      </c>
      <c r="C20935">
        <v>7.3499999046325684</v>
      </c>
      <c r="D20935">
        <v>7.3499999046325684</v>
      </c>
      <c r="E20935">
        <v>69.165062461190985</v>
      </c>
    </row>
    <row r="20936" spans="1:5" x14ac:dyDescent="0.3">
      <c r="A20936">
        <v>546.66000000000349</v>
      </c>
      <c r="B20936">
        <v>7108.61376953125</v>
      </c>
      <c r="C20936">
        <v>7.3506002426147461</v>
      </c>
      <c r="D20936">
        <v>7.3506002426147461</v>
      </c>
      <c r="E20936">
        <v>69.16637471705036</v>
      </c>
    </row>
    <row r="20937" spans="1:5" x14ac:dyDescent="0.3">
      <c r="A20937">
        <v>546.72000000000116</v>
      </c>
      <c r="B20937">
        <v>7109.78564453125</v>
      </c>
      <c r="C20937">
        <v>7.3517999649047852</v>
      </c>
      <c r="D20937">
        <v>7.3517999649047852</v>
      </c>
      <c r="E20937">
        <v>69.167358908944891</v>
      </c>
    </row>
    <row r="20938" spans="1:5" x14ac:dyDescent="0.3">
      <c r="A20938">
        <v>546.77000000000407</v>
      </c>
      <c r="B20938">
        <v>7110.96533203125</v>
      </c>
      <c r="C20938">
        <v>7.3523998260498047</v>
      </c>
      <c r="D20938">
        <v>7.3523998260498047</v>
      </c>
      <c r="E20938">
        <v>69.168221030526922</v>
      </c>
    </row>
    <row r="20939" spans="1:5" x14ac:dyDescent="0.3">
      <c r="A20939">
        <v>546.80999999999767</v>
      </c>
      <c r="B20939">
        <v>7112.04736328125</v>
      </c>
      <c r="C20939">
        <v>7.353600025177002</v>
      </c>
      <c r="D20939">
        <v>7.353600025177002</v>
      </c>
      <c r="E20939">
        <v>69.168893370919989</v>
      </c>
    </row>
    <row r="20940" spans="1:5" x14ac:dyDescent="0.3">
      <c r="A20940">
        <v>546.91000000000349</v>
      </c>
      <c r="B20940">
        <v>7112.88671875</v>
      </c>
      <c r="C20940">
        <v>7.3548002243041992</v>
      </c>
      <c r="D20940">
        <v>7.3548002243041992</v>
      </c>
      <c r="E20940">
        <v>69.170526061349676</v>
      </c>
    </row>
    <row r="20941" spans="1:5" x14ac:dyDescent="0.3">
      <c r="A20941">
        <v>546.97999999999593</v>
      </c>
      <c r="B20941">
        <v>7113.9794921875</v>
      </c>
      <c r="C20941">
        <v>7.3559989929199219</v>
      </c>
      <c r="D20941">
        <v>7.3559989929199219</v>
      </c>
      <c r="E20941">
        <v>69.171707663827704</v>
      </c>
    </row>
    <row r="20942" spans="1:5" x14ac:dyDescent="0.3">
      <c r="A20942">
        <v>547.05999999999767</v>
      </c>
      <c r="B20942">
        <v>7115.11328125</v>
      </c>
      <c r="C20942">
        <v>7.3565998077392578</v>
      </c>
      <c r="D20942">
        <v>7.3565998077392578</v>
      </c>
      <c r="E20942">
        <v>69.173060927682684</v>
      </c>
    </row>
    <row r="20943" spans="1:5" x14ac:dyDescent="0.3">
      <c r="A20943">
        <v>547.15000000000873</v>
      </c>
      <c r="B20943">
        <v>7116.11328125</v>
      </c>
      <c r="C20943">
        <v>7.3583998680114746</v>
      </c>
      <c r="D20943">
        <v>7.3583998680114746</v>
      </c>
      <c r="E20943">
        <v>69.174513373666571</v>
      </c>
    </row>
    <row r="20944" spans="1:5" x14ac:dyDescent="0.3">
      <c r="A20944">
        <v>547.2100000000064</v>
      </c>
      <c r="B20944">
        <v>7117.13818359375</v>
      </c>
      <c r="C20944">
        <v>7.3590002059936523</v>
      </c>
      <c r="D20944">
        <v>7.3590002059936523</v>
      </c>
      <c r="E20944">
        <v>69.17552999048786</v>
      </c>
    </row>
    <row r="20945" spans="1:5" x14ac:dyDescent="0.3">
      <c r="A20945">
        <v>547.27000000000407</v>
      </c>
      <c r="B20945">
        <v>7118.24560546875</v>
      </c>
      <c r="C20945">
        <v>7.3596000671386719</v>
      </c>
      <c r="D20945">
        <v>7.3596000671386719</v>
      </c>
      <c r="E20945">
        <v>69.176547560983465</v>
      </c>
    </row>
    <row r="20946" spans="1:5" x14ac:dyDescent="0.3">
      <c r="A20946">
        <v>547.35000000000582</v>
      </c>
      <c r="B20946">
        <v>7119.3212890625</v>
      </c>
      <c r="C20946">
        <v>7.3607997894287109</v>
      </c>
      <c r="D20946">
        <v>7.3607997894287109</v>
      </c>
      <c r="E20946">
        <v>69.177852187448309</v>
      </c>
    </row>
    <row r="20947" spans="1:5" x14ac:dyDescent="0.3">
      <c r="A20947">
        <v>547.43000000000757</v>
      </c>
      <c r="B20947">
        <v>7120.3349609375</v>
      </c>
      <c r="C20947">
        <v>7.3619999885559082</v>
      </c>
      <c r="D20947">
        <v>7.3619999885559082</v>
      </c>
      <c r="E20947">
        <v>69.179214034372137</v>
      </c>
    </row>
    <row r="20948" spans="1:5" x14ac:dyDescent="0.3">
      <c r="A20948">
        <v>547.49000000000524</v>
      </c>
      <c r="B20948">
        <v>7121.53515625</v>
      </c>
      <c r="C20948">
        <v>7.3625998497009277</v>
      </c>
      <c r="D20948">
        <v>7.3625998497009277</v>
      </c>
      <c r="E20948">
        <v>69.180223021798895</v>
      </c>
    </row>
    <row r="20949" spans="1:5" x14ac:dyDescent="0.3">
      <c r="A20949">
        <v>547.58999999999651</v>
      </c>
      <c r="B20949">
        <v>7122.25439453125</v>
      </c>
      <c r="C20949">
        <v>7.3643989562988281</v>
      </c>
      <c r="D20949">
        <v>7.3643989562988281</v>
      </c>
      <c r="E20949">
        <v>69.181863341623114</v>
      </c>
    </row>
    <row r="20950" spans="1:5" x14ac:dyDescent="0.3">
      <c r="A20950">
        <v>547.66999999999825</v>
      </c>
      <c r="B20950">
        <v>7123.25537109375</v>
      </c>
      <c r="C20950">
        <v>7.3721742630004883</v>
      </c>
      <c r="D20950">
        <v>7.3721742630004883</v>
      </c>
      <c r="E20950">
        <v>69.183200393014715</v>
      </c>
    </row>
    <row r="20951" spans="1:5" x14ac:dyDescent="0.3">
      <c r="A20951">
        <v>547.7100000000064</v>
      </c>
      <c r="B20951">
        <v>7123.38525390625</v>
      </c>
      <c r="C20951">
        <v>7.3602113723754883</v>
      </c>
      <c r="D20951">
        <v>7.3602113723754883</v>
      </c>
      <c r="E20951">
        <v>69.183889899545477</v>
      </c>
    </row>
    <row r="20952" spans="1:5" x14ac:dyDescent="0.3">
      <c r="A20952">
        <v>547.72000000000116</v>
      </c>
      <c r="B20952">
        <v>7123.58154296875</v>
      </c>
      <c r="C20952">
        <v>7.3745546340942383</v>
      </c>
      <c r="D20952">
        <v>7.3745546340942383</v>
      </c>
      <c r="E20952">
        <v>69.184053931527899</v>
      </c>
    </row>
    <row r="20953" spans="1:5" x14ac:dyDescent="0.3">
      <c r="A20953">
        <v>547.75999999999476</v>
      </c>
      <c r="B20953">
        <v>7123.8251953125</v>
      </c>
      <c r="C20953">
        <v>7.3590173721313477</v>
      </c>
      <c r="D20953">
        <v>7.3590173721313477</v>
      </c>
      <c r="E20953">
        <v>69.184710059457586</v>
      </c>
    </row>
    <row r="20954" spans="1:5" x14ac:dyDescent="0.3">
      <c r="A20954">
        <v>547.77000000000407</v>
      </c>
      <c r="B20954">
        <v>7123.6376953125</v>
      </c>
      <c r="C20954">
        <v>7.3691492080688477</v>
      </c>
      <c r="D20954">
        <v>7.3691492080688477</v>
      </c>
      <c r="E20954">
        <v>69.184874091440008</v>
      </c>
    </row>
    <row r="20955" spans="1:5" x14ac:dyDescent="0.3">
      <c r="A20955">
        <v>547.86999999999534</v>
      </c>
      <c r="B20955">
        <v>7124.83203125</v>
      </c>
      <c r="C20955">
        <v>7.3680033683776855</v>
      </c>
      <c r="D20955">
        <v>7.3680033683776855</v>
      </c>
      <c r="E20955">
        <v>69.186555419259832</v>
      </c>
    </row>
    <row r="20956" spans="1:5" x14ac:dyDescent="0.3">
      <c r="A20956">
        <v>547.9600000000064</v>
      </c>
      <c r="B20956">
        <v>7125.87548828125</v>
      </c>
      <c r="C20956">
        <v>7.3715987205505371</v>
      </c>
      <c r="D20956">
        <v>7.3715987205505371</v>
      </c>
      <c r="E20956">
        <v>69.188057456308172</v>
      </c>
    </row>
    <row r="20957" spans="1:5" x14ac:dyDescent="0.3">
      <c r="A20957">
        <v>548.05999999999767</v>
      </c>
      <c r="B20957">
        <v>7126.0380859375</v>
      </c>
      <c r="C20957">
        <v>7.3745932579040527</v>
      </c>
      <c r="D20957">
        <v>7.3745932579040527</v>
      </c>
      <c r="E20957">
        <v>69.189697776132391</v>
      </c>
    </row>
    <row r="20958" spans="1:5" x14ac:dyDescent="0.3">
      <c r="A20958">
        <v>548.16000000000349</v>
      </c>
      <c r="B20958">
        <v>7126.85302734375</v>
      </c>
      <c r="C20958">
        <v>7.3745980262756348</v>
      </c>
      <c r="D20958">
        <v>7.3745980262756348</v>
      </c>
      <c r="E20958">
        <v>69.191403899484442</v>
      </c>
    </row>
    <row r="20959" spans="1:5" x14ac:dyDescent="0.3">
      <c r="A20959">
        <v>548.25999999999476</v>
      </c>
      <c r="B20959">
        <v>7126.75732421875</v>
      </c>
      <c r="C20959">
        <v>7.3751997947692871</v>
      </c>
      <c r="D20959">
        <v>7.3751997947692871</v>
      </c>
      <c r="E20959">
        <v>69.193045172982977</v>
      </c>
    </row>
    <row r="20960" spans="1:5" x14ac:dyDescent="0.3">
      <c r="A20960">
        <v>548.36000000000058</v>
      </c>
      <c r="B20960">
        <v>7127.60791015625</v>
      </c>
      <c r="C20960">
        <v>7.3763999938964844</v>
      </c>
      <c r="D20960">
        <v>7.3763999938964844</v>
      </c>
      <c r="E20960">
        <v>69.19474271326618</v>
      </c>
    </row>
    <row r="20961" spans="1:5" x14ac:dyDescent="0.3">
      <c r="A20961">
        <v>548.4600000000064</v>
      </c>
      <c r="B20961">
        <v>7127.7470703125</v>
      </c>
      <c r="C20961">
        <v>7.3787965774536133</v>
      </c>
      <c r="D20961">
        <v>7.3787965774536133</v>
      </c>
      <c r="E20961">
        <v>69.196383986764715</v>
      </c>
    </row>
    <row r="20962" spans="1:5" x14ac:dyDescent="0.3">
      <c r="A20962">
        <v>548.55999999999767</v>
      </c>
      <c r="B20962">
        <v>7128.021484375</v>
      </c>
      <c r="C20962">
        <v>7.3794026374816895</v>
      </c>
      <c r="D20962">
        <v>7.3794026374816895</v>
      </c>
      <c r="E20962">
        <v>69.198081527047918</v>
      </c>
    </row>
    <row r="20963" spans="1:5" x14ac:dyDescent="0.3">
      <c r="A20963">
        <v>548.66000000000349</v>
      </c>
      <c r="B20963">
        <v>7127.3564453125</v>
      </c>
      <c r="C20963">
        <v>7.3811988830566406</v>
      </c>
      <c r="D20963">
        <v>7.3811988830566406</v>
      </c>
      <c r="E20963">
        <v>69.199739013009832</v>
      </c>
    </row>
    <row r="20964" spans="1:5" x14ac:dyDescent="0.3">
      <c r="A20964">
        <v>548.75999999999476</v>
      </c>
      <c r="B20964">
        <v>7126.70263671875</v>
      </c>
      <c r="C20964">
        <v>7.3824000358581543</v>
      </c>
      <c r="D20964">
        <v>7.3824000358581543</v>
      </c>
      <c r="E20964">
        <v>69.201380286508368</v>
      </c>
    </row>
    <row r="20965" spans="1:5" x14ac:dyDescent="0.3">
      <c r="A20965">
        <v>548.85000000000582</v>
      </c>
      <c r="B20965">
        <v>7125.67138671875</v>
      </c>
      <c r="C20965">
        <v>7.3836002349853516</v>
      </c>
      <c r="D20965">
        <v>7.3836002349853516</v>
      </c>
      <c r="E20965">
        <v>69.202906165414618</v>
      </c>
    </row>
    <row r="20966" spans="1:5" x14ac:dyDescent="0.3">
      <c r="A20966">
        <v>548.90000000000873</v>
      </c>
      <c r="B20966">
        <v>7124.54736328125</v>
      </c>
      <c r="C20966">
        <v>7.3842000961303711</v>
      </c>
      <c r="D20966">
        <v>7.3842000961303711</v>
      </c>
      <c r="E20966">
        <v>69.203733954721258</v>
      </c>
    </row>
    <row r="20967" spans="1:5" x14ac:dyDescent="0.3">
      <c r="A20967">
        <v>548.94999999999709</v>
      </c>
      <c r="B20967">
        <v>7123.51416015625</v>
      </c>
      <c r="C20967">
        <v>7.3853998184204102</v>
      </c>
      <c r="D20967">
        <v>7.3853998184204102</v>
      </c>
      <c r="E20967">
        <v>69.204571280771063</v>
      </c>
    </row>
    <row r="20968" spans="1:5" x14ac:dyDescent="0.3">
      <c r="A20968">
        <v>548.99000000000524</v>
      </c>
      <c r="B20968">
        <v>7122.45361328125</v>
      </c>
      <c r="C20968">
        <v>7.3853998184204102</v>
      </c>
      <c r="D20968">
        <v>7.3853998184204102</v>
      </c>
      <c r="E20968">
        <v>69.205243621164129</v>
      </c>
    </row>
    <row r="20969" spans="1:5" x14ac:dyDescent="0.3">
      <c r="A20969">
        <v>549.02999999999884</v>
      </c>
      <c r="B20969">
        <v>7121.02978515625</v>
      </c>
      <c r="C20969">
        <v>7.386599063873291</v>
      </c>
      <c r="D20969">
        <v>7.386599063873291</v>
      </c>
      <c r="E20969">
        <v>69.205924544626043</v>
      </c>
    </row>
    <row r="20970" spans="1:5" x14ac:dyDescent="0.3">
      <c r="A20970">
        <v>549.05999999999767</v>
      </c>
      <c r="B20970">
        <v>7119.82080078125</v>
      </c>
      <c r="C20970">
        <v>7.3866000175476074</v>
      </c>
      <c r="D20970">
        <v>7.3866000175476074</v>
      </c>
      <c r="E20970">
        <v>69.206416640573309</v>
      </c>
    </row>
    <row r="20971" spans="1:5" x14ac:dyDescent="0.3">
      <c r="A20971">
        <v>549.08000000000175</v>
      </c>
      <c r="B20971">
        <v>7118.82080078125</v>
      </c>
      <c r="C20971">
        <v>7.3871989250183105</v>
      </c>
      <c r="D20971">
        <v>7.3871989250183105</v>
      </c>
      <c r="E20971">
        <v>69.206753287607</v>
      </c>
    </row>
    <row r="20972" spans="1:5" x14ac:dyDescent="0.3">
      <c r="A20972">
        <v>549.10000000000582</v>
      </c>
      <c r="B20972">
        <v>7117.68408203125</v>
      </c>
      <c r="C20972">
        <v>7.387199878692627</v>
      </c>
      <c r="D20972">
        <v>7.387199878692627</v>
      </c>
      <c r="E20972">
        <v>69.207065139108465</v>
      </c>
    </row>
    <row r="20973" spans="1:5" x14ac:dyDescent="0.3">
      <c r="A20973">
        <v>549.11999999999534</v>
      </c>
      <c r="B20973">
        <v>7116.40283203125</v>
      </c>
      <c r="C20973">
        <v>7.3878002166748047</v>
      </c>
      <c r="D20973">
        <v>7.3878002166748047</v>
      </c>
      <c r="E20973">
        <v>69.207384620004461</v>
      </c>
    </row>
    <row r="20974" spans="1:5" x14ac:dyDescent="0.3">
      <c r="A20974">
        <v>549.13999999999942</v>
      </c>
      <c r="B20974">
        <v>7115.07080078125</v>
      </c>
      <c r="C20974">
        <v>7.3883991241455078</v>
      </c>
      <c r="D20974">
        <v>7.3883991241455078</v>
      </c>
      <c r="E20974">
        <v>69.207729850107</v>
      </c>
    </row>
    <row r="20975" spans="1:5" x14ac:dyDescent="0.3">
      <c r="A20975">
        <v>549.16000000000349</v>
      </c>
      <c r="B20975">
        <v>7113.48876953125</v>
      </c>
      <c r="C20975">
        <v>7.3889989852905273</v>
      </c>
      <c r="D20975">
        <v>7.3889989852905273</v>
      </c>
      <c r="E20975">
        <v>69.208049331002996</v>
      </c>
    </row>
    <row r="20976" spans="1:5" x14ac:dyDescent="0.3">
      <c r="A20976">
        <v>549.18000000000757</v>
      </c>
      <c r="B20976">
        <v>7111.82080078125</v>
      </c>
      <c r="C20976">
        <v>7.3889999389648438</v>
      </c>
      <c r="D20976">
        <v>7.3889999389648438</v>
      </c>
      <c r="E20976">
        <v>69.208385978036688</v>
      </c>
    </row>
    <row r="20977" spans="1:5" x14ac:dyDescent="0.3">
      <c r="A20977">
        <v>549.19999999999709</v>
      </c>
      <c r="B20977">
        <v>7110.03955078125</v>
      </c>
      <c r="C20977">
        <v>7.3889999389648438</v>
      </c>
      <c r="D20977">
        <v>7.3889999389648438</v>
      </c>
      <c r="E20977">
        <v>69.208730254464911</v>
      </c>
    </row>
    <row r="20978" spans="1:5" x14ac:dyDescent="0.3">
      <c r="A20978">
        <v>549.2100000000064</v>
      </c>
      <c r="B20978">
        <v>7108.98486328125</v>
      </c>
      <c r="C20978">
        <v>7.3889999389648438</v>
      </c>
      <c r="D20978">
        <v>7.3889999389648438</v>
      </c>
      <c r="E20978">
        <v>69.208894286447332</v>
      </c>
    </row>
    <row r="20979" spans="1:5" x14ac:dyDescent="0.3">
      <c r="A20979">
        <v>549.22000000000116</v>
      </c>
      <c r="B20979">
        <v>7107.95361328125</v>
      </c>
      <c r="C20979">
        <v>7.3895988464355469</v>
      </c>
      <c r="D20979">
        <v>7.3895988464355469</v>
      </c>
      <c r="E20979">
        <v>69.209074530893133</v>
      </c>
    </row>
    <row r="20980" spans="1:5" x14ac:dyDescent="0.3">
      <c r="A20980">
        <v>549.22999999999593</v>
      </c>
      <c r="B20980">
        <v>7106.76611328125</v>
      </c>
      <c r="C20980">
        <v>7.3895998001098633</v>
      </c>
      <c r="D20980">
        <v>7.3895998001098633</v>
      </c>
      <c r="E20980">
        <v>69.209247145944403</v>
      </c>
    </row>
    <row r="20981" spans="1:5" x14ac:dyDescent="0.3">
      <c r="A20981">
        <v>549.24000000000524</v>
      </c>
      <c r="B20981">
        <v>7105.67236328125</v>
      </c>
      <c r="C20981">
        <v>7.3895998001098633</v>
      </c>
      <c r="D20981">
        <v>7.3895998001098633</v>
      </c>
      <c r="E20981">
        <v>69.209402594857977</v>
      </c>
    </row>
    <row r="20982" spans="1:5" x14ac:dyDescent="0.3">
      <c r="A20982">
        <v>549.25</v>
      </c>
      <c r="B20982">
        <v>7104.57080078125</v>
      </c>
      <c r="C20982">
        <v>7.3901987075805664</v>
      </c>
      <c r="D20982">
        <v>7.3901987075805664</v>
      </c>
      <c r="E20982">
        <v>69.209575209909246</v>
      </c>
    </row>
    <row r="20983" spans="1:5" x14ac:dyDescent="0.3">
      <c r="A20983">
        <v>549.25999999999476</v>
      </c>
      <c r="B20983">
        <v>7103.28173828125</v>
      </c>
      <c r="C20983">
        <v>7.390200138092041</v>
      </c>
      <c r="D20983">
        <v>7.390200138092041</v>
      </c>
      <c r="E20983">
        <v>69.209739241891668</v>
      </c>
    </row>
    <row r="20984" spans="1:5" x14ac:dyDescent="0.3">
      <c r="A20984">
        <v>549.27000000000407</v>
      </c>
      <c r="B20984">
        <v>7102.07080078125</v>
      </c>
      <c r="C20984">
        <v>7.390200138092041</v>
      </c>
      <c r="D20984">
        <v>7.390200138092041</v>
      </c>
      <c r="E20984">
        <v>69.209911856942938</v>
      </c>
    </row>
    <row r="20985" spans="1:5" x14ac:dyDescent="0.3">
      <c r="A20985">
        <v>549.27999999999884</v>
      </c>
      <c r="B20985">
        <v>7100.64111328125</v>
      </c>
      <c r="C20985">
        <v>7.390200138092041</v>
      </c>
      <c r="D20985">
        <v>7.390200138092041</v>
      </c>
      <c r="E20985">
        <v>69.210083518319891</v>
      </c>
    </row>
    <row r="20986" spans="1:5" x14ac:dyDescent="0.3">
      <c r="A20986">
        <v>549.29000000000815</v>
      </c>
      <c r="B20986">
        <v>7099.18798828125</v>
      </c>
      <c r="C20986">
        <v>7.3907990455627441</v>
      </c>
      <c r="D20986">
        <v>7.3907990455627441</v>
      </c>
      <c r="E20986">
        <v>69.210239920907782</v>
      </c>
    </row>
    <row r="20987" spans="1:5" x14ac:dyDescent="0.3">
      <c r="A20987">
        <v>549.30000000000291</v>
      </c>
      <c r="B20987">
        <v>7097.67236328125</v>
      </c>
      <c r="C20987">
        <v>7.3913979530334473</v>
      </c>
      <c r="D20987">
        <v>7.3913979530334473</v>
      </c>
      <c r="E20987">
        <v>69.210403952890204</v>
      </c>
    </row>
    <row r="20988" spans="1:5" x14ac:dyDescent="0.3">
      <c r="A20988">
        <v>549.30999999999767</v>
      </c>
      <c r="B20988">
        <v>7096.25048828125</v>
      </c>
      <c r="C20988">
        <v>7.3913998603820801</v>
      </c>
      <c r="D20988">
        <v>7.3913998603820801</v>
      </c>
      <c r="E20988">
        <v>69.210567984872625</v>
      </c>
    </row>
    <row r="20989" spans="1:5" x14ac:dyDescent="0.3">
      <c r="A20989">
        <v>549.32000000000698</v>
      </c>
      <c r="B20989">
        <v>7094.64892578125</v>
      </c>
      <c r="C20989">
        <v>7.3913998603820801</v>
      </c>
      <c r="D20989">
        <v>7.3913998603820801</v>
      </c>
      <c r="E20989">
        <v>69.210732016855047</v>
      </c>
    </row>
    <row r="20990" spans="1:5" x14ac:dyDescent="0.3">
      <c r="A20990">
        <v>549.33000000000175</v>
      </c>
      <c r="B20990">
        <v>7093.03173828125</v>
      </c>
      <c r="C20990">
        <v>7.3913998603820801</v>
      </c>
      <c r="D20990">
        <v>7.3913998603820801</v>
      </c>
      <c r="E20990">
        <v>69.210887465768621</v>
      </c>
    </row>
    <row r="20991" spans="1:5" x14ac:dyDescent="0.3">
      <c r="A20991">
        <v>549.33999999999651</v>
      </c>
      <c r="B20991">
        <v>7091.37548828125</v>
      </c>
      <c r="C20991">
        <v>7.3919987678527832</v>
      </c>
      <c r="D20991">
        <v>7.3919987678527832</v>
      </c>
      <c r="E20991">
        <v>69.211051497751043</v>
      </c>
    </row>
    <row r="20992" spans="1:5" x14ac:dyDescent="0.3">
      <c r="A20992">
        <v>549.35000000000582</v>
      </c>
      <c r="B20992">
        <v>7089.70361328125</v>
      </c>
      <c r="C20992">
        <v>7.3920001983642578</v>
      </c>
      <c r="D20992">
        <v>7.3920001983642578</v>
      </c>
      <c r="E20992">
        <v>69.211207900338934</v>
      </c>
    </row>
    <row r="20993" spans="1:5" x14ac:dyDescent="0.3">
      <c r="A20993">
        <v>549.36000000000058</v>
      </c>
      <c r="B20993">
        <v>7087.96923828125</v>
      </c>
      <c r="C20993">
        <v>7.3920001983642578</v>
      </c>
      <c r="D20993">
        <v>7.3920001983642578</v>
      </c>
      <c r="E20993">
        <v>69.211363349252508</v>
      </c>
    </row>
    <row r="20994" spans="1:5" x14ac:dyDescent="0.3">
      <c r="A20994">
        <v>549.36999999999534</v>
      </c>
      <c r="B20994">
        <v>7086.13330078125</v>
      </c>
      <c r="C20994">
        <v>7.3925991058349609</v>
      </c>
      <c r="D20994">
        <v>7.3925991058349609</v>
      </c>
      <c r="E20994">
        <v>69.211535964303778</v>
      </c>
    </row>
    <row r="20995" spans="1:5" x14ac:dyDescent="0.3">
      <c r="A20995">
        <v>549.38000000000466</v>
      </c>
      <c r="B20995">
        <v>7084.43017578125</v>
      </c>
      <c r="C20995">
        <v>7.3926000595092773</v>
      </c>
      <c r="D20995">
        <v>7.3926000595092773</v>
      </c>
      <c r="E20995">
        <v>69.211708579355047</v>
      </c>
    </row>
    <row r="20996" spans="1:5" x14ac:dyDescent="0.3">
      <c r="A20996">
        <v>549.38999999999942</v>
      </c>
      <c r="B20996">
        <v>7082.76611328125</v>
      </c>
      <c r="C20996">
        <v>7.3931989669799805</v>
      </c>
      <c r="D20996">
        <v>7.3931989669799805</v>
      </c>
      <c r="E20996">
        <v>69.211880240732</v>
      </c>
    </row>
    <row r="20997" spans="1:5" x14ac:dyDescent="0.3">
      <c r="A20997">
        <v>549.40000000000873</v>
      </c>
      <c r="B20997">
        <v>7081.03173828125</v>
      </c>
      <c r="C20997">
        <v>7.3937978744506836</v>
      </c>
      <c r="D20997">
        <v>7.3937978744506836</v>
      </c>
      <c r="E20997">
        <v>69.212044272714422</v>
      </c>
    </row>
    <row r="20998" spans="1:5" x14ac:dyDescent="0.3">
      <c r="A20998">
        <v>549.41000000000349</v>
      </c>
      <c r="B20998">
        <v>7079.08642578125</v>
      </c>
      <c r="C20998">
        <v>7.3937997817993164</v>
      </c>
      <c r="D20998">
        <v>7.3937997817993164</v>
      </c>
      <c r="E20998">
        <v>69.212208304696844</v>
      </c>
    </row>
    <row r="20999" spans="1:5" x14ac:dyDescent="0.3">
      <c r="A20999">
        <v>549.41999999999825</v>
      </c>
      <c r="B20999">
        <v>7077.39111328125</v>
      </c>
      <c r="C20999">
        <v>7.3937997817993164</v>
      </c>
      <c r="D20999">
        <v>7.3937997817993164</v>
      </c>
      <c r="E20999">
        <v>69.212380919748114</v>
      </c>
    </row>
    <row r="21000" spans="1:5" x14ac:dyDescent="0.3">
      <c r="A21000">
        <v>549.43000000000757</v>
      </c>
      <c r="B21000">
        <v>7075.75830078125</v>
      </c>
      <c r="C21000">
        <v>7.3937997817993164</v>
      </c>
      <c r="D21000">
        <v>7.3937997817993164</v>
      </c>
      <c r="E21000">
        <v>69.212561164193914</v>
      </c>
    </row>
    <row r="21001" spans="1:5" x14ac:dyDescent="0.3">
      <c r="A21001">
        <v>549.44000000000233</v>
      </c>
      <c r="B21001">
        <v>7074.04736328125</v>
      </c>
      <c r="C21001">
        <v>7.3937997817993164</v>
      </c>
      <c r="D21001">
        <v>7.3937997817993164</v>
      </c>
      <c r="E21001">
        <v>69.212725196176336</v>
      </c>
    </row>
    <row r="21002" spans="1:5" x14ac:dyDescent="0.3">
      <c r="A21002">
        <v>549.44999999999709</v>
      </c>
      <c r="B21002">
        <v>7072.36767578125</v>
      </c>
      <c r="C21002">
        <v>7.3943986892700195</v>
      </c>
      <c r="D21002">
        <v>7.3943986892700195</v>
      </c>
      <c r="E21002">
        <v>69.212897811227606</v>
      </c>
    </row>
    <row r="21003" spans="1:5" x14ac:dyDescent="0.3">
      <c r="A21003">
        <v>549.4600000000064</v>
      </c>
      <c r="B21003">
        <v>7070.96142578125</v>
      </c>
      <c r="C21003">
        <v>7.3944001197814941</v>
      </c>
      <c r="D21003">
        <v>7.3944001197814941</v>
      </c>
      <c r="E21003">
        <v>69.213061843210028</v>
      </c>
    </row>
    <row r="21004" spans="1:5" x14ac:dyDescent="0.3">
      <c r="A21004">
        <v>549.47000000000116</v>
      </c>
      <c r="B21004">
        <v>7069.36767578125</v>
      </c>
      <c r="C21004">
        <v>7.3944001197814941</v>
      </c>
      <c r="D21004">
        <v>7.3944001197814941</v>
      </c>
      <c r="E21004">
        <v>69.21322587519245</v>
      </c>
    </row>
    <row r="21005" spans="1:5" x14ac:dyDescent="0.3">
      <c r="A21005">
        <v>549.47999999999593</v>
      </c>
      <c r="B21005">
        <v>7067.80517578125</v>
      </c>
      <c r="C21005">
        <v>7.3944001197814941</v>
      </c>
      <c r="D21005">
        <v>7.3944001197814941</v>
      </c>
      <c r="E21005">
        <v>69.213389907174871</v>
      </c>
    </row>
    <row r="21006" spans="1:5" x14ac:dyDescent="0.3">
      <c r="A21006">
        <v>549.49000000000524</v>
      </c>
      <c r="B21006">
        <v>7066.24267578125</v>
      </c>
      <c r="C21006">
        <v>7.3949990272521973</v>
      </c>
      <c r="D21006">
        <v>7.3949990272521973</v>
      </c>
      <c r="E21006">
        <v>69.213570151620672</v>
      </c>
    </row>
    <row r="21007" spans="1:5" x14ac:dyDescent="0.3">
      <c r="A21007">
        <v>549.5</v>
      </c>
      <c r="B21007">
        <v>7065.00830078125</v>
      </c>
      <c r="C21007">
        <v>7.3955979347229004</v>
      </c>
      <c r="D21007">
        <v>7.3955979347229004</v>
      </c>
      <c r="E21007">
        <v>69.213734183603094</v>
      </c>
    </row>
    <row r="21008" spans="1:5" x14ac:dyDescent="0.3">
      <c r="A21008">
        <v>549.50999999999476</v>
      </c>
      <c r="B21008">
        <v>7063.85205078125</v>
      </c>
      <c r="C21008">
        <v>7.3955998420715332</v>
      </c>
      <c r="D21008">
        <v>7.3955998420715332</v>
      </c>
      <c r="E21008">
        <v>69.213898215585516</v>
      </c>
    </row>
    <row r="21009" spans="1:5" x14ac:dyDescent="0.3">
      <c r="A21009">
        <v>549.52000000000407</v>
      </c>
      <c r="B21009">
        <v>7062.64892578125</v>
      </c>
      <c r="C21009">
        <v>7.3955998420715332</v>
      </c>
      <c r="D21009">
        <v>7.3955998420715332</v>
      </c>
      <c r="E21009">
        <v>69.214062247567938</v>
      </c>
    </row>
    <row r="21010" spans="1:5" x14ac:dyDescent="0.3">
      <c r="A21010">
        <v>549.52999999999884</v>
      </c>
      <c r="B21010">
        <v>7061.57861328125</v>
      </c>
      <c r="C21010">
        <v>7.3955998420715332</v>
      </c>
      <c r="D21010">
        <v>7.3955998420715332</v>
      </c>
      <c r="E21010">
        <v>69.214227233224676</v>
      </c>
    </row>
    <row r="21011" spans="1:5" x14ac:dyDescent="0.3">
      <c r="A21011">
        <v>549.54000000000815</v>
      </c>
      <c r="B21011">
        <v>7060.38330078125</v>
      </c>
      <c r="C21011">
        <v>7.3955998420715332</v>
      </c>
      <c r="D21011">
        <v>7.3955998420715332</v>
      </c>
      <c r="E21011">
        <v>69.214398894601629</v>
      </c>
    </row>
    <row r="21012" spans="1:5" x14ac:dyDescent="0.3">
      <c r="A21012">
        <v>549.55999999999767</v>
      </c>
      <c r="B21012">
        <v>7058.37548828125</v>
      </c>
      <c r="C21012">
        <v>7.3968000411987305</v>
      </c>
      <c r="D21012">
        <v>7.3968000411987305</v>
      </c>
      <c r="E21012">
        <v>69.214719329171942</v>
      </c>
    </row>
    <row r="21013" spans="1:5" x14ac:dyDescent="0.3">
      <c r="A21013">
        <v>549.58000000000175</v>
      </c>
      <c r="B21013">
        <v>7056.81298828125</v>
      </c>
      <c r="C21013">
        <v>7.3968000411987305</v>
      </c>
      <c r="D21013">
        <v>7.3968000411987305</v>
      </c>
      <c r="E21013">
        <v>69.215047393136786</v>
      </c>
    </row>
    <row r="21014" spans="1:5" x14ac:dyDescent="0.3">
      <c r="A21014">
        <v>549.60000000000582</v>
      </c>
      <c r="B21014">
        <v>7055.54345703125</v>
      </c>
      <c r="C21014">
        <v>7.39739990234375</v>
      </c>
      <c r="D21014">
        <v>7.39739990234375</v>
      </c>
      <c r="E21014">
        <v>69.215375457101629</v>
      </c>
    </row>
    <row r="21015" spans="1:5" x14ac:dyDescent="0.3">
      <c r="A21015">
        <v>549.63000000000466</v>
      </c>
      <c r="B21015">
        <v>7054.13525390625</v>
      </c>
      <c r="C21015">
        <v>7.39739990234375</v>
      </c>
      <c r="D21015">
        <v>7.39739990234375</v>
      </c>
      <c r="E21015">
        <v>69.215875182443426</v>
      </c>
    </row>
    <row r="21016" spans="1:5" x14ac:dyDescent="0.3">
      <c r="A21016">
        <v>549.72999999999593</v>
      </c>
      <c r="B21016">
        <v>7053.6982421875</v>
      </c>
      <c r="C21016">
        <v>7.3997979164123535</v>
      </c>
      <c r="D21016">
        <v>7.3997979164123535</v>
      </c>
      <c r="E21016">
        <v>69.217573676400946</v>
      </c>
    </row>
    <row r="21017" spans="1:5" x14ac:dyDescent="0.3">
      <c r="A21017">
        <v>549.80999999999767</v>
      </c>
      <c r="B21017">
        <v>7054.87744140625</v>
      </c>
      <c r="C21017">
        <v>7.4004001617431641</v>
      </c>
      <c r="D21017">
        <v>7.4004001617431641</v>
      </c>
      <c r="E21017">
        <v>69.218869719796942</v>
      </c>
    </row>
    <row r="21018" spans="1:5" x14ac:dyDescent="0.3">
      <c r="A21018">
        <v>549.85000000000582</v>
      </c>
      <c r="B21018">
        <v>7056.13623046875</v>
      </c>
      <c r="C21018">
        <v>7.4010000228881836</v>
      </c>
      <c r="D21018">
        <v>7.4010000228881836</v>
      </c>
      <c r="E21018">
        <v>69.219542060190008</v>
      </c>
    </row>
    <row r="21019" spans="1:5" x14ac:dyDescent="0.3">
      <c r="A21019">
        <v>549.88000000000466</v>
      </c>
      <c r="B21019">
        <v>7057.29248046875</v>
      </c>
      <c r="C21019">
        <v>7.4015998840332031</v>
      </c>
      <c r="D21019">
        <v>7.4015998840332031</v>
      </c>
      <c r="E21019">
        <v>69.220051322274969</v>
      </c>
    </row>
    <row r="21020" spans="1:5" x14ac:dyDescent="0.3">
      <c r="A21020">
        <v>549.91000000000349</v>
      </c>
      <c r="B21020">
        <v>7058.58740234375</v>
      </c>
      <c r="C21020">
        <v>7.4022002220153809</v>
      </c>
      <c r="D21020">
        <v>7.4022002220153809</v>
      </c>
      <c r="E21020">
        <v>69.220568213754461</v>
      </c>
    </row>
    <row r="21021" spans="1:5" x14ac:dyDescent="0.3">
      <c r="A21021">
        <v>549.94000000000233</v>
      </c>
      <c r="B21021">
        <v>7059.84521484375</v>
      </c>
      <c r="C21021">
        <v>7.4028000831604004</v>
      </c>
      <c r="D21021">
        <v>7.4028000831604004</v>
      </c>
      <c r="E21021">
        <v>69.221067939096258</v>
      </c>
    </row>
    <row r="21022" spans="1:5" x14ac:dyDescent="0.3">
      <c r="A21022">
        <v>549.9600000000064</v>
      </c>
      <c r="B21022">
        <v>7060.88818359375</v>
      </c>
      <c r="C21022">
        <v>7.4028000831604004</v>
      </c>
      <c r="D21022">
        <v>7.4028000831604004</v>
      </c>
      <c r="E21022">
        <v>69.221396956735418</v>
      </c>
    </row>
    <row r="21023" spans="1:5" x14ac:dyDescent="0.3">
      <c r="A21023">
        <v>550</v>
      </c>
      <c r="B21023">
        <v>7062.19482421875</v>
      </c>
      <c r="C21023">
        <v>7.4033999443054199</v>
      </c>
      <c r="D21023">
        <v>7.4033999443054199</v>
      </c>
      <c r="E21023">
        <v>69.222053084665106</v>
      </c>
    </row>
    <row r="21024" spans="1:5" x14ac:dyDescent="0.3">
      <c r="A21024">
        <v>550.02999999999884</v>
      </c>
      <c r="B21024">
        <v>7063.40771484375</v>
      </c>
      <c r="C21024">
        <v>7.4039998054504395</v>
      </c>
      <c r="D21024">
        <v>7.4039998054504395</v>
      </c>
      <c r="E21024">
        <v>69.222545180612371</v>
      </c>
    </row>
    <row r="21025" spans="1:5" x14ac:dyDescent="0.3">
      <c r="A21025">
        <v>550.05999999999767</v>
      </c>
      <c r="B21025">
        <v>7064.61083984375</v>
      </c>
      <c r="C21025">
        <v>7.4039998054504395</v>
      </c>
      <c r="D21025">
        <v>7.4039998054504395</v>
      </c>
      <c r="E21025">
        <v>69.223045859628485</v>
      </c>
    </row>
    <row r="21026" spans="1:5" x14ac:dyDescent="0.3">
      <c r="A21026">
        <v>550.08000000000175</v>
      </c>
      <c r="B21026">
        <v>7065.64404296875</v>
      </c>
      <c r="C21026">
        <v>7.4039998054504395</v>
      </c>
      <c r="D21026">
        <v>7.4039998054504395</v>
      </c>
      <c r="E21026">
        <v>69.223373923593329</v>
      </c>
    </row>
    <row r="21027" spans="1:5" x14ac:dyDescent="0.3">
      <c r="A21027">
        <v>550.10000000000582</v>
      </c>
      <c r="B21027">
        <v>7066.79833984375</v>
      </c>
      <c r="C21027">
        <v>7.4051976203918457</v>
      </c>
      <c r="D21027">
        <v>7.4051976203918457</v>
      </c>
      <c r="E21027">
        <v>69.223709616952704</v>
      </c>
    </row>
    <row r="21028" spans="1:5" x14ac:dyDescent="0.3">
      <c r="A21028">
        <v>550.13000000000466</v>
      </c>
      <c r="B21028">
        <v>7068.26904296875</v>
      </c>
      <c r="C21028">
        <v>7.4052000045776367</v>
      </c>
      <c r="D21028">
        <v>7.4052000045776367</v>
      </c>
      <c r="E21028">
        <v>69.224235091501043</v>
      </c>
    </row>
    <row r="21029" spans="1:5" x14ac:dyDescent="0.3">
      <c r="A21029">
        <v>550.15000000000873</v>
      </c>
      <c r="B21029">
        <v>7069.47998046875</v>
      </c>
      <c r="C21029">
        <v>7.4057989120483398</v>
      </c>
      <c r="D21029">
        <v>7.4057989120483398</v>
      </c>
      <c r="E21029">
        <v>69.224563155465887</v>
      </c>
    </row>
    <row r="21030" spans="1:5" x14ac:dyDescent="0.3">
      <c r="A21030">
        <v>550.16999999999825</v>
      </c>
      <c r="B21030">
        <v>7070.86279296875</v>
      </c>
      <c r="C21030">
        <v>7.4052000045776367</v>
      </c>
      <c r="D21030">
        <v>7.4052000045776367</v>
      </c>
      <c r="E21030">
        <v>69.224899802499579</v>
      </c>
    </row>
    <row r="21031" spans="1:5" x14ac:dyDescent="0.3">
      <c r="A21031">
        <v>550.19000000000233</v>
      </c>
      <c r="B21031">
        <v>7071.89013671875</v>
      </c>
      <c r="C21031">
        <v>7.4057998657226563</v>
      </c>
      <c r="D21031">
        <v>7.4057998657226563</v>
      </c>
      <c r="E21031">
        <v>69.225219283395575</v>
      </c>
    </row>
    <row r="21032" spans="1:5" x14ac:dyDescent="0.3">
      <c r="A21032">
        <v>550.2100000000064</v>
      </c>
      <c r="B21032">
        <v>7073.01123046875</v>
      </c>
      <c r="C21032">
        <v>7.4057998657226563</v>
      </c>
      <c r="D21032">
        <v>7.4057998657226563</v>
      </c>
      <c r="E21032">
        <v>69.225555930429266</v>
      </c>
    </row>
    <row r="21033" spans="1:5" x14ac:dyDescent="0.3">
      <c r="A21033">
        <v>550.22999999999593</v>
      </c>
      <c r="B21033">
        <v>7074.11083984375</v>
      </c>
      <c r="C21033">
        <v>7.406400203704834</v>
      </c>
      <c r="D21033">
        <v>7.406400203704834</v>
      </c>
      <c r="E21033">
        <v>69.225867781930731</v>
      </c>
    </row>
    <row r="21034" spans="1:5" x14ac:dyDescent="0.3">
      <c r="A21034">
        <v>550.25999999999476</v>
      </c>
      <c r="B21034">
        <v>7075.38037109375</v>
      </c>
      <c r="C21034">
        <v>7.4069991111755371</v>
      </c>
      <c r="D21034">
        <v>7.4069991111755371</v>
      </c>
      <c r="E21034">
        <v>69.226351294809149</v>
      </c>
    </row>
    <row r="21035" spans="1:5" x14ac:dyDescent="0.3">
      <c r="A21035">
        <v>550.29000000000815</v>
      </c>
      <c r="B21035">
        <v>7076.81005859375</v>
      </c>
      <c r="C21035">
        <v>7.4070000648498535</v>
      </c>
      <c r="D21035">
        <v>7.4070000648498535</v>
      </c>
      <c r="E21035">
        <v>69.226851973825262</v>
      </c>
    </row>
    <row r="21036" spans="1:5" x14ac:dyDescent="0.3">
      <c r="A21036">
        <v>550.30999999999767</v>
      </c>
      <c r="B21036">
        <v>7077.87060546875</v>
      </c>
      <c r="C21036">
        <v>7.407599925994873</v>
      </c>
      <c r="D21036">
        <v>7.407599925994873</v>
      </c>
      <c r="E21036">
        <v>69.227196250253485</v>
      </c>
    </row>
    <row r="21037" spans="1:5" x14ac:dyDescent="0.3">
      <c r="A21037">
        <v>550.33000000000175</v>
      </c>
      <c r="B21037">
        <v>7079.03857421875</v>
      </c>
      <c r="C21037">
        <v>7.407599925994873</v>
      </c>
      <c r="D21037">
        <v>7.407599925994873</v>
      </c>
      <c r="E21037">
        <v>69.227541480356024</v>
      </c>
    </row>
    <row r="21038" spans="1:5" x14ac:dyDescent="0.3">
      <c r="A21038">
        <v>550.35000000000582</v>
      </c>
      <c r="B21038">
        <v>7080.23779296875</v>
      </c>
      <c r="C21038">
        <v>7.407599925994873</v>
      </c>
      <c r="D21038">
        <v>7.407599925994873</v>
      </c>
      <c r="E21038">
        <v>69.227877173715399</v>
      </c>
    </row>
    <row r="21039" spans="1:5" x14ac:dyDescent="0.3">
      <c r="A21039">
        <v>550.36999999999534</v>
      </c>
      <c r="B21039">
        <v>7081.28466796875</v>
      </c>
      <c r="C21039">
        <v>7.4081997871398926</v>
      </c>
      <c r="D21039">
        <v>7.4081997871398926</v>
      </c>
      <c r="E21039">
        <v>69.228222403817938</v>
      </c>
    </row>
    <row r="21040" spans="1:5" x14ac:dyDescent="0.3">
      <c r="A21040">
        <v>550.40000000000873</v>
      </c>
      <c r="B21040">
        <v>7082.53466796875</v>
      </c>
      <c r="C21040">
        <v>7.4088001251220703</v>
      </c>
      <c r="D21040">
        <v>7.4088001251220703</v>
      </c>
      <c r="E21040">
        <v>69.228714499765204</v>
      </c>
    </row>
    <row r="21041" spans="1:5" x14ac:dyDescent="0.3">
      <c r="A21041">
        <v>550.43000000000757</v>
      </c>
      <c r="B21041">
        <v>7083.65283203125</v>
      </c>
      <c r="C21041">
        <v>7.4093999862670898</v>
      </c>
      <c r="D21041">
        <v>7.4093999862670898</v>
      </c>
      <c r="E21041">
        <v>69.229222808175848</v>
      </c>
    </row>
    <row r="21042" spans="1:5" x14ac:dyDescent="0.3">
      <c r="A21042">
        <v>550.4600000000064</v>
      </c>
      <c r="B21042">
        <v>7084.68408203125</v>
      </c>
      <c r="C21042">
        <v>7.4093999862670898</v>
      </c>
      <c r="D21042">
        <v>7.4093999862670898</v>
      </c>
      <c r="E21042">
        <v>69.229698691659735</v>
      </c>
    </row>
    <row r="21043" spans="1:5" x14ac:dyDescent="0.3">
      <c r="A21043">
        <v>550.47999999999593</v>
      </c>
      <c r="B21043">
        <v>7085.73486328125</v>
      </c>
      <c r="C21043">
        <v>7.4093999862670898</v>
      </c>
      <c r="D21043">
        <v>7.4093999862670898</v>
      </c>
      <c r="E21043">
        <v>69.230026755624579</v>
      </c>
    </row>
    <row r="21044" spans="1:5" x14ac:dyDescent="0.3">
      <c r="A21044">
        <v>550.5</v>
      </c>
      <c r="B21044">
        <v>7086.74267578125</v>
      </c>
      <c r="C21044">
        <v>7.4099998474121094</v>
      </c>
      <c r="D21044">
        <v>7.4099998474121094</v>
      </c>
      <c r="E21044">
        <v>69.230354819589422</v>
      </c>
    </row>
    <row r="21045" spans="1:5" x14ac:dyDescent="0.3">
      <c r="A21045">
        <v>550.52999999999884</v>
      </c>
      <c r="B21045">
        <v>7088.33447265625</v>
      </c>
      <c r="C21045">
        <v>7.4106001853942871</v>
      </c>
      <c r="D21045">
        <v>7.4106001853942871</v>
      </c>
      <c r="E21045">
        <v>69.230871711068914</v>
      </c>
    </row>
    <row r="21046" spans="1:5" x14ac:dyDescent="0.3">
      <c r="A21046">
        <v>550.55000000000291</v>
      </c>
      <c r="B21046">
        <v>7089.35986328125</v>
      </c>
      <c r="C21046">
        <v>7.4106001853942871</v>
      </c>
      <c r="D21046">
        <v>7.4106001853942871</v>
      </c>
      <c r="E21046">
        <v>69.231208358102606</v>
      </c>
    </row>
    <row r="21047" spans="1:5" x14ac:dyDescent="0.3">
      <c r="A21047">
        <v>550.57000000000698</v>
      </c>
      <c r="B21047">
        <v>7090.36572265625</v>
      </c>
      <c r="C21047">
        <v>7.4111990928649902</v>
      </c>
      <c r="D21047">
        <v>7.4111990928649902</v>
      </c>
      <c r="E21047">
        <v>69.23153642206745</v>
      </c>
    </row>
    <row r="21048" spans="1:5" x14ac:dyDescent="0.3">
      <c r="A21048">
        <v>550.60000000000582</v>
      </c>
      <c r="B21048">
        <v>7091.58056640625</v>
      </c>
      <c r="C21048">
        <v>7.4117999076843262</v>
      </c>
      <c r="D21048">
        <v>7.4117999076843262</v>
      </c>
      <c r="E21048">
        <v>69.232053313546942</v>
      </c>
    </row>
    <row r="21049" spans="1:5" x14ac:dyDescent="0.3">
      <c r="A21049">
        <v>550.63000000000466</v>
      </c>
      <c r="B21049">
        <v>7092.79150390625</v>
      </c>
      <c r="C21049">
        <v>7.4123988151550293</v>
      </c>
      <c r="D21049">
        <v>7.4123988151550293</v>
      </c>
      <c r="E21049">
        <v>69.232553038888739</v>
      </c>
    </row>
    <row r="21050" spans="1:5" x14ac:dyDescent="0.3">
      <c r="A21050">
        <v>550.66999999999825</v>
      </c>
      <c r="B21050">
        <v>7093.90283203125</v>
      </c>
      <c r="C21050">
        <v>7.4123997688293457</v>
      </c>
      <c r="D21050">
        <v>7.4123997688293457</v>
      </c>
      <c r="E21050">
        <v>69.233217749887274</v>
      </c>
    </row>
    <row r="21051" spans="1:5" x14ac:dyDescent="0.3">
      <c r="A21051">
        <v>550.7100000000064</v>
      </c>
      <c r="B21051">
        <v>7095.06103515625</v>
      </c>
      <c r="C21051">
        <v>7.4130001068115234</v>
      </c>
      <c r="D21051">
        <v>7.4130001068115234</v>
      </c>
      <c r="E21051">
        <v>69.23386624842243</v>
      </c>
    </row>
    <row r="21052" spans="1:5" x14ac:dyDescent="0.3">
      <c r="A21052">
        <v>550.75</v>
      </c>
      <c r="B21052">
        <v>7096.33642578125</v>
      </c>
      <c r="C21052">
        <v>7.413599967956543</v>
      </c>
      <c r="D21052">
        <v>7.413599967956543</v>
      </c>
      <c r="E21052">
        <v>69.234530959420965</v>
      </c>
    </row>
    <row r="21053" spans="1:5" x14ac:dyDescent="0.3">
      <c r="A21053">
        <v>550.77000000000407</v>
      </c>
      <c r="B21053">
        <v>7097.33837890625</v>
      </c>
      <c r="C21053">
        <v>7.4141988754272461</v>
      </c>
      <c r="D21053">
        <v>7.4141988754272461</v>
      </c>
      <c r="E21053">
        <v>69.23486665278034</v>
      </c>
    </row>
    <row r="21054" spans="1:5" x14ac:dyDescent="0.3">
      <c r="A21054">
        <v>550.80000000000291</v>
      </c>
      <c r="B21054">
        <v>7098.79931640625</v>
      </c>
      <c r="C21054">
        <v>7.4141998291015625</v>
      </c>
      <c r="D21054">
        <v>7.4141998291015625</v>
      </c>
      <c r="E21054">
        <v>69.235383544259832</v>
      </c>
    </row>
    <row r="21055" spans="1:5" x14ac:dyDescent="0.3">
      <c r="A21055">
        <v>550.82000000000698</v>
      </c>
      <c r="B21055">
        <v>7099.82470703125</v>
      </c>
      <c r="C21055">
        <v>7.4148001670837402</v>
      </c>
      <c r="D21055">
        <v>7.4148001670837402</v>
      </c>
      <c r="E21055">
        <v>69.235720191293524</v>
      </c>
    </row>
    <row r="21056" spans="1:5" x14ac:dyDescent="0.3">
      <c r="A21056">
        <v>550.85000000000582</v>
      </c>
      <c r="B21056">
        <v>7101.01318359375</v>
      </c>
      <c r="C21056">
        <v>7.4148001670837402</v>
      </c>
      <c r="D21056">
        <v>7.4148001670837402</v>
      </c>
      <c r="E21056">
        <v>69.236228499704168</v>
      </c>
    </row>
    <row r="21057" spans="1:5" x14ac:dyDescent="0.3">
      <c r="A21057">
        <v>550.88999999999942</v>
      </c>
      <c r="B21057">
        <v>7102.28076171875</v>
      </c>
      <c r="C21057">
        <v>7.4154000282287598</v>
      </c>
      <c r="D21057">
        <v>7.4154000282287598</v>
      </c>
      <c r="E21057">
        <v>69.236876998239325</v>
      </c>
    </row>
    <row r="21058" spans="1:5" x14ac:dyDescent="0.3">
      <c r="A21058">
        <v>550.94000000000233</v>
      </c>
      <c r="B21058">
        <v>7103.2861328125</v>
      </c>
      <c r="C21058">
        <v>7.416600227355957</v>
      </c>
      <c r="D21058">
        <v>7.416600227355957</v>
      </c>
      <c r="E21058">
        <v>69.237688575082586</v>
      </c>
    </row>
    <row r="21059" spans="1:5" x14ac:dyDescent="0.3">
      <c r="A21059">
        <v>550.97000000000116</v>
      </c>
      <c r="B21059">
        <v>7104.2939453125</v>
      </c>
      <c r="C21059">
        <v>7.4171991348266602</v>
      </c>
      <c r="D21059">
        <v>7.4171991348266602</v>
      </c>
      <c r="E21059">
        <v>69.238205466562079</v>
      </c>
    </row>
    <row r="21060" spans="1:5" x14ac:dyDescent="0.3">
      <c r="A21060">
        <v>551.00999999999476</v>
      </c>
      <c r="B21060">
        <v>7105.6435546875</v>
      </c>
      <c r="C21060">
        <v>7.4177999496459961</v>
      </c>
      <c r="D21060">
        <v>7.4177999496459961</v>
      </c>
      <c r="E21060">
        <v>69.238870177560614</v>
      </c>
    </row>
    <row r="21061" spans="1:5" x14ac:dyDescent="0.3">
      <c r="A21061">
        <v>551.04000000000815</v>
      </c>
      <c r="B21061">
        <v>7106.7099609375</v>
      </c>
      <c r="C21061">
        <v>7.4177999496459961</v>
      </c>
      <c r="D21061">
        <v>7.4177999496459961</v>
      </c>
      <c r="E21061">
        <v>69.239387069040106</v>
      </c>
    </row>
    <row r="21062" spans="1:5" x14ac:dyDescent="0.3">
      <c r="A21062">
        <v>551.08999999999651</v>
      </c>
      <c r="B21062">
        <v>7107.810546875</v>
      </c>
      <c r="C21062">
        <v>7.4183998107910156</v>
      </c>
      <c r="D21062">
        <v>7.4183998107910156</v>
      </c>
      <c r="E21062">
        <v>69.240232024484442</v>
      </c>
    </row>
    <row r="21063" spans="1:5" x14ac:dyDescent="0.3">
      <c r="A21063">
        <v>551.13000000000466</v>
      </c>
      <c r="B21063">
        <v>7108.8447265625</v>
      </c>
      <c r="C21063">
        <v>7.4196000099182129</v>
      </c>
      <c r="D21063">
        <v>7.4196000099182129</v>
      </c>
      <c r="E21063">
        <v>69.24087193995075</v>
      </c>
    </row>
    <row r="21064" spans="1:5" x14ac:dyDescent="0.3">
      <c r="A21064">
        <v>551.18000000000757</v>
      </c>
      <c r="B21064">
        <v>7109.9365234375</v>
      </c>
      <c r="C21064">
        <v>7.4196000099182129</v>
      </c>
      <c r="D21064">
        <v>7.4196000099182129</v>
      </c>
      <c r="E21064">
        <v>69.24169209986286</v>
      </c>
    </row>
    <row r="21065" spans="1:5" x14ac:dyDescent="0.3">
      <c r="A21065">
        <v>551.22000000000116</v>
      </c>
      <c r="B21065">
        <v>7111.072265625</v>
      </c>
      <c r="C21065">
        <v>7.4208002090454102</v>
      </c>
      <c r="D21065">
        <v>7.4208002090454102</v>
      </c>
      <c r="E21065">
        <v>69.242365393930243</v>
      </c>
    </row>
    <row r="21066" spans="1:5" x14ac:dyDescent="0.3">
      <c r="A21066">
        <v>551.25999999999476</v>
      </c>
      <c r="B21066">
        <v>7112.25390625</v>
      </c>
      <c r="C21066">
        <v>7.4214000701904297</v>
      </c>
      <c r="D21066">
        <v>7.4214000701904297</v>
      </c>
      <c r="E21066">
        <v>69.243053946786688</v>
      </c>
    </row>
    <row r="21067" spans="1:5" x14ac:dyDescent="0.3">
      <c r="A21067">
        <v>551.33000000000175</v>
      </c>
      <c r="B21067">
        <v>7113.45947265625</v>
      </c>
      <c r="C21067">
        <v>7.4219999313354492</v>
      </c>
      <c r="D21067">
        <v>7.4219999313354492</v>
      </c>
      <c r="E21067">
        <v>69.244210753732489</v>
      </c>
    </row>
    <row r="21068" spans="1:5" x14ac:dyDescent="0.3">
      <c r="A21068">
        <v>551.40000000000873</v>
      </c>
      <c r="B21068">
        <v>7114.63330078125</v>
      </c>
      <c r="C21068">
        <v>7.4225997924804688</v>
      </c>
      <c r="D21068">
        <v>7.4225997924804688</v>
      </c>
      <c r="E21068">
        <v>69.245351348214911</v>
      </c>
    </row>
    <row r="21069" spans="1:5" x14ac:dyDescent="0.3">
      <c r="A21069">
        <v>551.44000000000233</v>
      </c>
      <c r="B21069">
        <v>7115.65283203125</v>
      </c>
      <c r="C21069">
        <v>7.423799991607666</v>
      </c>
      <c r="D21069">
        <v>7.423799991607666</v>
      </c>
      <c r="E21069">
        <v>69.246032271676825</v>
      </c>
    </row>
    <row r="21070" spans="1:5" x14ac:dyDescent="0.3">
      <c r="A21070">
        <v>551.49000000000524</v>
      </c>
      <c r="B21070">
        <v>7116.81787109375</v>
      </c>
      <c r="C21070">
        <v>7.4243998527526855</v>
      </c>
      <c r="D21070">
        <v>7.4243998527526855</v>
      </c>
      <c r="E21070">
        <v>69.246877227121161</v>
      </c>
    </row>
    <row r="21071" spans="1:5" x14ac:dyDescent="0.3">
      <c r="A21071">
        <v>551.55999999999767</v>
      </c>
      <c r="B21071">
        <v>7117.84423828125</v>
      </c>
      <c r="C21071">
        <v>7.4256000518798828</v>
      </c>
      <c r="D21071">
        <v>7.4256000518798828</v>
      </c>
      <c r="E21071">
        <v>69.248041663461493</v>
      </c>
    </row>
    <row r="21072" spans="1:5" x14ac:dyDescent="0.3">
      <c r="A21072">
        <v>551.63000000000466</v>
      </c>
      <c r="B21072">
        <v>7118.87890625</v>
      </c>
      <c r="C21072">
        <v>7.4267988204956055</v>
      </c>
      <c r="D21072">
        <v>7.4267988204956055</v>
      </c>
      <c r="E21072">
        <v>69.249190841012762</v>
      </c>
    </row>
    <row r="21073" spans="1:5" x14ac:dyDescent="0.3">
      <c r="A21073">
        <v>551.69999999999709</v>
      </c>
      <c r="B21073">
        <v>7120.09521484375</v>
      </c>
      <c r="C21073">
        <v>7.4274001121520996</v>
      </c>
      <c r="D21073">
        <v>7.4274001121520996</v>
      </c>
      <c r="E21073">
        <v>69.250380072885321</v>
      </c>
    </row>
    <row r="21074" spans="1:5" x14ac:dyDescent="0.3">
      <c r="A21074">
        <v>551.80000000000291</v>
      </c>
      <c r="B21074">
        <v>7120.9970703125</v>
      </c>
      <c r="C21074">
        <v>7.4291987419128418</v>
      </c>
      <c r="D21074">
        <v>7.4291987419128418</v>
      </c>
      <c r="E21074">
        <v>69.252037558847235</v>
      </c>
    </row>
    <row r="21075" spans="1:5" x14ac:dyDescent="0.3">
      <c r="A21075">
        <v>551.90000000000873</v>
      </c>
      <c r="B21075">
        <v>7121.84375</v>
      </c>
      <c r="C21075">
        <v>7.4303998947143555</v>
      </c>
      <c r="D21075">
        <v>7.4303998947143555</v>
      </c>
      <c r="E21075">
        <v>69.25370267420368</v>
      </c>
    </row>
    <row r="21076" spans="1:5" x14ac:dyDescent="0.3">
      <c r="A21076">
        <v>552</v>
      </c>
      <c r="B21076">
        <v>7122.728515625</v>
      </c>
      <c r="C21076">
        <v>7.4321990013122559</v>
      </c>
      <c r="D21076">
        <v>7.4321990013122559</v>
      </c>
      <c r="E21076">
        <v>69.255392585092352</v>
      </c>
    </row>
    <row r="21077" spans="1:5" x14ac:dyDescent="0.3">
      <c r="A21077">
        <v>552.10000000000582</v>
      </c>
      <c r="B21077">
        <v>7122.90380859375</v>
      </c>
      <c r="C21077">
        <v>7.4334001541137695</v>
      </c>
      <c r="D21077">
        <v>7.4334001541137695</v>
      </c>
      <c r="E21077">
        <v>69.257032904916571</v>
      </c>
    </row>
    <row r="21078" spans="1:5" x14ac:dyDescent="0.3">
      <c r="A21078">
        <v>552.19999999999709</v>
      </c>
      <c r="B21078">
        <v>7123.60009765625</v>
      </c>
      <c r="C21078">
        <v>7.4345998764038086</v>
      </c>
      <c r="D21078">
        <v>7.4345998764038086</v>
      </c>
      <c r="E21078">
        <v>69.258739981942938</v>
      </c>
    </row>
    <row r="21079" spans="1:5" x14ac:dyDescent="0.3">
      <c r="A21079">
        <v>552.30000000000291</v>
      </c>
      <c r="B21079">
        <v>7124.00048828125</v>
      </c>
      <c r="C21079">
        <v>7.4369997978210449</v>
      </c>
      <c r="D21079">
        <v>7.4369997978210449</v>
      </c>
      <c r="E21079">
        <v>69.260371718698309</v>
      </c>
    </row>
    <row r="21080" spans="1:5" x14ac:dyDescent="0.3">
      <c r="A21080">
        <v>552.40000000000873</v>
      </c>
      <c r="B21080">
        <v>7124.60400390625</v>
      </c>
      <c r="C21080">
        <v>7.4381999969482422</v>
      </c>
      <c r="D21080">
        <v>7.4381999969482422</v>
      </c>
      <c r="E21080">
        <v>69.262078795724676</v>
      </c>
    </row>
    <row r="21081" spans="1:5" x14ac:dyDescent="0.3">
      <c r="A21081">
        <v>552.5</v>
      </c>
      <c r="B21081">
        <v>7124.81787109375</v>
      </c>
      <c r="C21081">
        <v>7.4388070106506348</v>
      </c>
      <c r="D21081">
        <v>7.4388070106506348</v>
      </c>
      <c r="E21081">
        <v>69.263727698617743</v>
      </c>
    </row>
    <row r="21082" spans="1:5" x14ac:dyDescent="0.3">
      <c r="A21082">
        <v>552.60000000000582</v>
      </c>
      <c r="B21082">
        <v>7124.623046875</v>
      </c>
      <c r="C21082">
        <v>7.441199779510498</v>
      </c>
      <c r="D21082">
        <v>7.441199779510498</v>
      </c>
      <c r="E21082">
        <v>69.265409026437567</v>
      </c>
    </row>
    <row r="21083" spans="1:5" x14ac:dyDescent="0.3">
      <c r="A21083">
        <v>552.69999999999709</v>
      </c>
      <c r="B21083">
        <v>7124.4853515625</v>
      </c>
      <c r="C21083">
        <v>7.4423999786376953</v>
      </c>
      <c r="D21083">
        <v>7.4423999786376953</v>
      </c>
      <c r="E21083">
        <v>69.267066512399481</v>
      </c>
    </row>
    <row r="21084" spans="1:5" x14ac:dyDescent="0.3">
      <c r="A21084">
        <v>552.80000000000291</v>
      </c>
      <c r="B21084">
        <v>7125.13037109375</v>
      </c>
      <c r="C21084">
        <v>7.4436001777648926</v>
      </c>
      <c r="D21084">
        <v>7.4436001777648926</v>
      </c>
      <c r="E21084">
        <v>69.268731627755926</v>
      </c>
    </row>
    <row r="21085" spans="1:5" x14ac:dyDescent="0.3">
      <c r="A21085">
        <v>552.90000000000873</v>
      </c>
      <c r="B21085">
        <v>7125.10205078125</v>
      </c>
      <c r="C21085">
        <v>7.4454002380371094</v>
      </c>
      <c r="D21085">
        <v>7.4454002380371094</v>
      </c>
      <c r="E21085">
        <v>69.270430121713446</v>
      </c>
    </row>
    <row r="21086" spans="1:5" x14ac:dyDescent="0.3">
      <c r="A21086">
        <v>553</v>
      </c>
      <c r="B21086">
        <v>7124.61767578125</v>
      </c>
      <c r="C21086">
        <v>7.4471988677978516</v>
      </c>
      <c r="D21086">
        <v>7.4471988677978516</v>
      </c>
      <c r="E21086">
        <v>69.272061858468817</v>
      </c>
    </row>
    <row r="21087" spans="1:5" x14ac:dyDescent="0.3">
      <c r="A21087">
        <v>553.10000000000582</v>
      </c>
      <c r="B21087">
        <v>7124.52734375</v>
      </c>
      <c r="C21087">
        <v>7.4489989280700684</v>
      </c>
      <c r="D21087">
        <v>7.4489989280700684</v>
      </c>
      <c r="E21087">
        <v>69.273744139962957</v>
      </c>
    </row>
    <row r="21088" spans="1:5" x14ac:dyDescent="0.3">
      <c r="A21088">
        <v>553.19999999999709</v>
      </c>
      <c r="B21088">
        <v>7124.00927734375</v>
      </c>
      <c r="C21088">
        <v>7.450200080871582</v>
      </c>
      <c r="D21088">
        <v>7.450200080871582</v>
      </c>
      <c r="E21088">
        <v>69.275393042856024</v>
      </c>
    </row>
    <row r="21089" spans="1:5" x14ac:dyDescent="0.3">
      <c r="A21089">
        <v>553.30000000000291</v>
      </c>
      <c r="B21089">
        <v>7123.89013671875</v>
      </c>
      <c r="C21089">
        <v>7.4519987106323242</v>
      </c>
      <c r="D21089">
        <v>7.4519987106323242</v>
      </c>
      <c r="E21089">
        <v>69.277082953744696</v>
      </c>
    </row>
    <row r="21090" spans="1:5" x14ac:dyDescent="0.3">
      <c r="A21090">
        <v>553.40000000000873</v>
      </c>
      <c r="B21090">
        <v>7122.94091796875</v>
      </c>
      <c r="C21090">
        <v>7.4531998634338379</v>
      </c>
      <c r="D21090">
        <v>7.4531998634338379</v>
      </c>
      <c r="E21090">
        <v>69.278715644174383</v>
      </c>
    </row>
    <row r="21091" spans="1:5" x14ac:dyDescent="0.3">
      <c r="A21091">
        <v>553.5</v>
      </c>
      <c r="B21091">
        <v>7122.72216796875</v>
      </c>
      <c r="C21091">
        <v>7.4549999237060547</v>
      </c>
      <c r="D21091">
        <v>7.4549999237060547</v>
      </c>
      <c r="E21091">
        <v>69.280396971994207</v>
      </c>
    </row>
    <row r="21092" spans="1:5" x14ac:dyDescent="0.3">
      <c r="A21092">
        <v>553.60000000000582</v>
      </c>
      <c r="B21092">
        <v>7121.89990234375</v>
      </c>
      <c r="C21092">
        <v>7.456200122833252</v>
      </c>
      <c r="D21092">
        <v>7.456200122833252</v>
      </c>
      <c r="E21092">
        <v>69.282054457956121</v>
      </c>
    </row>
    <row r="21093" spans="1:5" x14ac:dyDescent="0.3">
      <c r="A21093">
        <v>553.69999999999709</v>
      </c>
      <c r="B21093">
        <v>7121.697265625</v>
      </c>
      <c r="C21093">
        <v>7.4580001831054688</v>
      </c>
      <c r="D21093">
        <v>7.4580001831054688</v>
      </c>
      <c r="E21093">
        <v>69.283728156381414</v>
      </c>
    </row>
    <row r="21094" spans="1:5" x14ac:dyDescent="0.3">
      <c r="A21094">
        <v>553.80000000000291</v>
      </c>
      <c r="B21094">
        <v>7120.88037109375</v>
      </c>
      <c r="C21094">
        <v>7.4597988128662109</v>
      </c>
      <c r="D21094">
        <v>7.4597988128662109</v>
      </c>
      <c r="E21094">
        <v>69.285400901132391</v>
      </c>
    </row>
    <row r="21095" spans="1:5" x14ac:dyDescent="0.3">
      <c r="A21095">
        <v>553.90000000000873</v>
      </c>
      <c r="B21095">
        <v>7120.326171875</v>
      </c>
      <c r="C21095">
        <v>7.4615998268127441</v>
      </c>
      <c r="D21095">
        <v>7.4615998268127441</v>
      </c>
      <c r="E21095">
        <v>69.287042174630926</v>
      </c>
    </row>
    <row r="21096" spans="1:5" x14ac:dyDescent="0.3">
      <c r="A21096">
        <v>554</v>
      </c>
      <c r="B21096">
        <v>7119.88720703125</v>
      </c>
      <c r="C21096">
        <v>7.4628000259399414</v>
      </c>
      <c r="D21096">
        <v>7.4628000259399414</v>
      </c>
      <c r="E21096">
        <v>69.288732085519598</v>
      </c>
    </row>
    <row r="21097" spans="1:5" x14ac:dyDescent="0.3">
      <c r="A21097">
        <v>554.08000000000175</v>
      </c>
      <c r="B21097">
        <v>7118.841796875</v>
      </c>
      <c r="C21097">
        <v>7.4640002250671387</v>
      </c>
      <c r="D21097">
        <v>7.4640002250671387</v>
      </c>
      <c r="E21097">
        <v>69.290020499521063</v>
      </c>
    </row>
    <row r="21098" spans="1:5" x14ac:dyDescent="0.3">
      <c r="A21098">
        <v>554.18000000000757</v>
      </c>
      <c r="B21098">
        <v>7118.12060546875</v>
      </c>
      <c r="C21098">
        <v>7.4651999473571777</v>
      </c>
      <c r="D21098">
        <v>7.4651999473571777</v>
      </c>
      <c r="E21098">
        <v>69.291726622873114</v>
      </c>
    </row>
    <row r="21099" spans="1:5" x14ac:dyDescent="0.3">
      <c r="A21099">
        <v>554.27999999999884</v>
      </c>
      <c r="B21099">
        <v>7117.79296875</v>
      </c>
      <c r="C21099">
        <v>7.4670000076293945</v>
      </c>
      <c r="D21099">
        <v>7.4670000076293945</v>
      </c>
      <c r="E21099">
        <v>69.293366942697332</v>
      </c>
    </row>
    <row r="21100" spans="1:5" x14ac:dyDescent="0.3">
      <c r="A21100">
        <v>554.38000000000466</v>
      </c>
      <c r="B21100">
        <v>7117.41796875</v>
      </c>
      <c r="C21100">
        <v>7.4688000679016113</v>
      </c>
      <c r="D21100">
        <v>7.4688000679016113</v>
      </c>
      <c r="E21100">
        <v>69.295040641122625</v>
      </c>
    </row>
    <row r="21101" spans="1:5" x14ac:dyDescent="0.3">
      <c r="A21101">
        <v>554.47999999999593</v>
      </c>
      <c r="B21101">
        <v>7116.68408203125</v>
      </c>
      <c r="C21101">
        <v>7.4705986976623535</v>
      </c>
      <c r="D21101">
        <v>7.4705986976623535</v>
      </c>
      <c r="E21101">
        <v>69.296705756479071</v>
      </c>
    </row>
    <row r="21102" spans="1:5" x14ac:dyDescent="0.3">
      <c r="A21102">
        <v>554.58000000000175</v>
      </c>
      <c r="B21102">
        <v>7116.4150390625</v>
      </c>
      <c r="C21102">
        <v>7.4724001884460449</v>
      </c>
      <c r="D21102">
        <v>7.4724001884460449</v>
      </c>
      <c r="E21102">
        <v>69.298370871835516</v>
      </c>
    </row>
    <row r="21103" spans="1:5" x14ac:dyDescent="0.3">
      <c r="A21103">
        <v>554.68000000000757</v>
      </c>
      <c r="B21103">
        <v>7116.85205078125</v>
      </c>
      <c r="C21103">
        <v>7.473599910736084</v>
      </c>
      <c r="D21103">
        <v>7.473599910736084</v>
      </c>
      <c r="E21103">
        <v>69.300061736398504</v>
      </c>
    </row>
    <row r="21104" spans="1:5" x14ac:dyDescent="0.3">
      <c r="A21104">
        <v>554.77999999999884</v>
      </c>
      <c r="B21104">
        <v>7116.7646484375</v>
      </c>
      <c r="C21104">
        <v>7.4759998321533203</v>
      </c>
      <c r="D21104">
        <v>7.4759998321533203</v>
      </c>
      <c r="E21104">
        <v>69.301694426828192</v>
      </c>
    </row>
    <row r="21105" spans="1:5" x14ac:dyDescent="0.3">
      <c r="A21105">
        <v>554.88000000000466</v>
      </c>
      <c r="B21105">
        <v>7117.50439453125</v>
      </c>
      <c r="C21105">
        <v>7.476600170135498</v>
      </c>
      <c r="D21105">
        <v>7.476600170135498</v>
      </c>
      <c r="E21105">
        <v>69.303384337716864</v>
      </c>
    </row>
    <row r="21106" spans="1:5" x14ac:dyDescent="0.3">
      <c r="A21106">
        <v>554.97999999999593</v>
      </c>
      <c r="B21106">
        <v>7117.54345703125</v>
      </c>
      <c r="C21106">
        <v>7.4784002304077148</v>
      </c>
      <c r="D21106">
        <v>7.4784002304077148</v>
      </c>
      <c r="E21106">
        <v>69.30503324060993</v>
      </c>
    </row>
    <row r="21107" spans="1:5" x14ac:dyDescent="0.3">
      <c r="A21107">
        <v>555.08000000000175</v>
      </c>
      <c r="B21107">
        <v>7118.38818359375</v>
      </c>
      <c r="C21107">
        <v>7.4795999526977539</v>
      </c>
      <c r="D21107">
        <v>7.4795999526977539</v>
      </c>
      <c r="E21107">
        <v>69.306715522104071</v>
      </c>
    </row>
    <row r="21108" spans="1:5" x14ac:dyDescent="0.3">
      <c r="A21108">
        <v>555.18000000000757</v>
      </c>
      <c r="B21108">
        <v>7118.2578125</v>
      </c>
      <c r="C21108">
        <v>7.4819989204406738</v>
      </c>
      <c r="D21108">
        <v>7.4819989204406738</v>
      </c>
      <c r="E21108">
        <v>69.308355841928289</v>
      </c>
    </row>
    <row r="21109" spans="1:5" x14ac:dyDescent="0.3">
      <c r="A21109">
        <v>555.25</v>
      </c>
      <c r="B21109">
        <v>7119.27392578125</v>
      </c>
      <c r="C21109">
        <v>7.482600212097168</v>
      </c>
      <c r="D21109">
        <v>7.482600212097168</v>
      </c>
      <c r="E21109">
        <v>69.309537444406317</v>
      </c>
    </row>
    <row r="21110" spans="1:5" x14ac:dyDescent="0.3">
      <c r="A21110">
        <v>555.35000000000582</v>
      </c>
      <c r="B21110">
        <v>7119.56201171875</v>
      </c>
      <c r="C21110">
        <v>7.4843997955322266</v>
      </c>
      <c r="D21110">
        <v>7.4843997955322266</v>
      </c>
      <c r="E21110">
        <v>69.31121114283161</v>
      </c>
    </row>
    <row r="21111" spans="1:5" x14ac:dyDescent="0.3">
      <c r="A21111">
        <v>555.44999999999709</v>
      </c>
      <c r="B21111">
        <v>7119.84326171875</v>
      </c>
      <c r="C21111">
        <v>7.4856009483337402</v>
      </c>
      <c r="D21111">
        <v>7.4856009483337402</v>
      </c>
      <c r="E21111">
        <v>69.312860045724676</v>
      </c>
    </row>
    <row r="21112" spans="1:5" x14ac:dyDescent="0.3">
      <c r="A21112">
        <v>555.52000000000407</v>
      </c>
      <c r="B21112">
        <v>7120.84765625</v>
      </c>
      <c r="C21112">
        <v>7.4868001937866211</v>
      </c>
      <c r="D21112">
        <v>7.4868001937866211</v>
      </c>
      <c r="E21112">
        <v>69.314049277597235</v>
      </c>
    </row>
    <row r="21113" spans="1:5" x14ac:dyDescent="0.3">
      <c r="A21113">
        <v>555.61999999999534</v>
      </c>
      <c r="B21113">
        <v>7120.87890625</v>
      </c>
      <c r="C21113">
        <v>7.4885997772216797</v>
      </c>
      <c r="D21113">
        <v>7.4885997772216797</v>
      </c>
      <c r="E21113">
        <v>69.315706763559149</v>
      </c>
    </row>
    <row r="21114" spans="1:5" x14ac:dyDescent="0.3">
      <c r="A21114">
        <v>555.7100000000064</v>
      </c>
      <c r="B21114">
        <v>7122.0615234375</v>
      </c>
      <c r="C21114">
        <v>7.4892001152038574</v>
      </c>
      <c r="D21114">
        <v>7.4892001152038574</v>
      </c>
      <c r="E21114">
        <v>69.317199263864325</v>
      </c>
    </row>
    <row r="21115" spans="1:5" x14ac:dyDescent="0.3">
      <c r="A21115">
        <v>555.80000000000291</v>
      </c>
      <c r="B21115">
        <v>7123.22705078125</v>
      </c>
      <c r="C21115">
        <v>7.4903998374938965</v>
      </c>
      <c r="D21115">
        <v>7.4903998374938965</v>
      </c>
      <c r="E21115">
        <v>69.318708930307196</v>
      </c>
    </row>
    <row r="21116" spans="1:5" x14ac:dyDescent="0.3">
      <c r="A21116">
        <v>555.90000000000873</v>
      </c>
      <c r="B21116">
        <v>7123.5859375</v>
      </c>
      <c r="C21116">
        <v>7.4921989440917969</v>
      </c>
      <c r="D21116">
        <v>7.4921989440917969</v>
      </c>
      <c r="E21116">
        <v>69.32036641626911</v>
      </c>
    </row>
    <row r="21117" spans="1:5" x14ac:dyDescent="0.3">
      <c r="A21117">
        <v>556</v>
      </c>
      <c r="B21117">
        <v>7124.07666015625</v>
      </c>
      <c r="C21117">
        <v>7.4939999580383301</v>
      </c>
      <c r="D21117">
        <v>7.4939999580383301</v>
      </c>
      <c r="E21117">
        <v>69.322072539621161</v>
      </c>
    </row>
    <row r="21118" spans="1:5" x14ac:dyDescent="0.3">
      <c r="A21118">
        <v>556.10000000000582</v>
      </c>
      <c r="B21118">
        <v>7124.1787109375</v>
      </c>
      <c r="C21118">
        <v>7.4952001571655273</v>
      </c>
      <c r="D21118">
        <v>7.4952001571655273</v>
      </c>
      <c r="E21118">
        <v>69.323705230050848</v>
      </c>
    </row>
    <row r="21119" spans="1:5" x14ac:dyDescent="0.3">
      <c r="A21119">
        <v>556.19999999999709</v>
      </c>
      <c r="B21119">
        <v>7124.50537109375</v>
      </c>
      <c r="C21119">
        <v>7.4969987869262695</v>
      </c>
      <c r="D21119">
        <v>7.4969987869262695</v>
      </c>
      <c r="E21119">
        <v>69.325402770334051</v>
      </c>
    </row>
    <row r="21120" spans="1:5" x14ac:dyDescent="0.3">
      <c r="A21120">
        <v>556.27000000000407</v>
      </c>
      <c r="B21120">
        <v>7125.6083984375</v>
      </c>
      <c r="C21120">
        <v>7.4981999397277832</v>
      </c>
      <c r="D21120">
        <v>7.4981999397277832</v>
      </c>
      <c r="E21120">
        <v>69.326551947885321</v>
      </c>
    </row>
    <row r="21121" spans="1:5" x14ac:dyDescent="0.3">
      <c r="A21121">
        <v>556.36999999999534</v>
      </c>
      <c r="B21121">
        <v>7125.8798828125</v>
      </c>
      <c r="C21121">
        <v>7.4994001388549805</v>
      </c>
      <c r="D21121">
        <v>7.4994001388549805</v>
      </c>
      <c r="E21121">
        <v>69.328217063241766</v>
      </c>
    </row>
    <row r="21122" spans="1:5" x14ac:dyDescent="0.3">
      <c r="A21122">
        <v>556.47000000000116</v>
      </c>
      <c r="B21122">
        <v>7126.4404296875</v>
      </c>
      <c r="C21122">
        <v>7.5012001991271973</v>
      </c>
      <c r="D21122">
        <v>7.5012001991271973</v>
      </c>
      <c r="E21122">
        <v>69.329906974130438</v>
      </c>
    </row>
    <row r="21123" spans="1:5" x14ac:dyDescent="0.3">
      <c r="A21123">
        <v>556.57000000000698</v>
      </c>
      <c r="B21123">
        <v>7127.017578125</v>
      </c>
      <c r="C21123">
        <v>7.5023999214172363</v>
      </c>
      <c r="D21123">
        <v>7.5023999214172363</v>
      </c>
      <c r="E21123">
        <v>69.331539664560125</v>
      </c>
    </row>
    <row r="21124" spans="1:5" x14ac:dyDescent="0.3">
      <c r="A21124">
        <v>556.66999999999825</v>
      </c>
      <c r="B21124">
        <v>7127.06640625</v>
      </c>
      <c r="C21124">
        <v>7.5041990280151367</v>
      </c>
      <c r="D21124">
        <v>7.5041990280151367</v>
      </c>
      <c r="E21124">
        <v>69.333254370981024</v>
      </c>
    </row>
    <row r="21125" spans="1:5" x14ac:dyDescent="0.3">
      <c r="A21125">
        <v>556.77000000000407</v>
      </c>
      <c r="B21125">
        <v>7127.28125</v>
      </c>
      <c r="C21125">
        <v>7.5059990882873535</v>
      </c>
      <c r="D21125">
        <v>7.5059990882873535</v>
      </c>
      <c r="E21125">
        <v>69.334886107736395</v>
      </c>
    </row>
    <row r="21126" spans="1:5" x14ac:dyDescent="0.3">
      <c r="A21126">
        <v>556.86999999999534</v>
      </c>
      <c r="B21126">
        <v>7127.44384765625</v>
      </c>
      <c r="C21126">
        <v>7.507199764251709</v>
      </c>
      <c r="D21126">
        <v>7.507199764251709</v>
      </c>
      <c r="E21126">
        <v>69.336576018625067</v>
      </c>
    </row>
    <row r="21127" spans="1:5" x14ac:dyDescent="0.3">
      <c r="A21127">
        <v>556.97000000000116</v>
      </c>
      <c r="B21127">
        <v>7127.46484375</v>
      </c>
      <c r="C21127">
        <v>7.5083999633789063</v>
      </c>
      <c r="D21127">
        <v>7.5083999633789063</v>
      </c>
      <c r="E21127">
        <v>69.338233504586981</v>
      </c>
    </row>
    <row r="21128" spans="1:5" x14ac:dyDescent="0.3">
      <c r="A21128">
        <v>557.07000000000698</v>
      </c>
      <c r="B21128">
        <v>7127.4521484375</v>
      </c>
      <c r="C21128">
        <v>7.510200023651123</v>
      </c>
      <c r="D21128">
        <v>7.510200023651123</v>
      </c>
      <c r="E21128">
        <v>69.339914832406805</v>
      </c>
    </row>
    <row r="21129" spans="1:5" x14ac:dyDescent="0.3">
      <c r="A21129">
        <v>557.16999999999825</v>
      </c>
      <c r="B21129">
        <v>7127.17041015625</v>
      </c>
      <c r="C21129">
        <v>7.5114002227783203</v>
      </c>
      <c r="D21129">
        <v>7.5114002227783203</v>
      </c>
      <c r="E21129">
        <v>69.341572318368719</v>
      </c>
    </row>
    <row r="21130" spans="1:5" x14ac:dyDescent="0.3">
      <c r="A21130">
        <v>557.27000000000407</v>
      </c>
      <c r="B21130">
        <v>7126.87158203125</v>
      </c>
      <c r="C21130">
        <v>7.5131988525390625</v>
      </c>
      <c r="D21130">
        <v>7.5131988525390625</v>
      </c>
      <c r="E21130">
        <v>69.343237433725164</v>
      </c>
    </row>
    <row r="21131" spans="1:5" x14ac:dyDescent="0.3">
      <c r="A21131">
        <v>557.36999999999534</v>
      </c>
      <c r="B21131">
        <v>7127.27880859375</v>
      </c>
      <c r="C21131">
        <v>7.5149989128112793</v>
      </c>
      <c r="D21131">
        <v>7.5149989128112793</v>
      </c>
      <c r="E21131">
        <v>69.344911132150457</v>
      </c>
    </row>
    <row r="21132" spans="1:5" x14ac:dyDescent="0.3">
      <c r="A21132">
        <v>557.47000000000116</v>
      </c>
      <c r="B21132">
        <v>7127.466796875</v>
      </c>
      <c r="C21132">
        <v>7.516200065612793</v>
      </c>
      <c r="D21132">
        <v>7.516200065612793</v>
      </c>
      <c r="E21132">
        <v>69.346552405648993</v>
      </c>
    </row>
    <row r="21133" spans="1:5" x14ac:dyDescent="0.3">
      <c r="A21133">
        <v>557.57000000000698</v>
      </c>
      <c r="B21133">
        <v>7127.55859375</v>
      </c>
      <c r="C21133">
        <v>7.517399787902832</v>
      </c>
      <c r="D21133">
        <v>7.517399787902832</v>
      </c>
      <c r="E21133">
        <v>69.348242316537664</v>
      </c>
    </row>
    <row r="21134" spans="1:5" x14ac:dyDescent="0.3">
      <c r="A21134">
        <v>557.66999999999825</v>
      </c>
      <c r="B21134">
        <v>7127.521484375</v>
      </c>
      <c r="C21134">
        <v>7.5191998481750488</v>
      </c>
      <c r="D21134">
        <v>7.5191998481750488</v>
      </c>
      <c r="E21134">
        <v>69.349875006967352</v>
      </c>
    </row>
    <row r="21135" spans="1:5" x14ac:dyDescent="0.3">
      <c r="A21135">
        <v>557.77000000000407</v>
      </c>
      <c r="B21135">
        <v>7128.5068359375</v>
      </c>
      <c r="C21135">
        <v>7.5204000473022461</v>
      </c>
      <c r="D21135">
        <v>7.5204000473022461</v>
      </c>
      <c r="E21135">
        <v>69.351581130319403</v>
      </c>
    </row>
    <row r="21136" spans="1:5" x14ac:dyDescent="0.3">
      <c r="A21136">
        <v>557.86999999999534</v>
      </c>
      <c r="B21136">
        <v>7128.279296875</v>
      </c>
      <c r="C21136">
        <v>7.5222001075744629</v>
      </c>
      <c r="D21136">
        <v>7.5222001075744629</v>
      </c>
      <c r="E21136">
        <v>69.353221450143621</v>
      </c>
    </row>
    <row r="21137" spans="1:5" x14ac:dyDescent="0.3">
      <c r="A21137">
        <v>557.97000000000116</v>
      </c>
      <c r="B21137">
        <v>7128.63916015625</v>
      </c>
      <c r="C21137">
        <v>7.523399829864502</v>
      </c>
      <c r="D21137">
        <v>7.523399829864502</v>
      </c>
      <c r="E21137">
        <v>69.354903731637762</v>
      </c>
    </row>
    <row r="21138" spans="1:5" x14ac:dyDescent="0.3">
      <c r="A21138">
        <v>558.07000000000698</v>
      </c>
      <c r="B21138">
        <v>7128.71484375</v>
      </c>
      <c r="C21138">
        <v>7.5251989364624023</v>
      </c>
      <c r="D21138">
        <v>7.5251989364624023</v>
      </c>
      <c r="E21138">
        <v>69.356552634530829</v>
      </c>
    </row>
    <row r="21139" spans="1:5" x14ac:dyDescent="0.3">
      <c r="A21139">
        <v>558.16999999999825</v>
      </c>
      <c r="B21139">
        <v>7129.94580078125</v>
      </c>
      <c r="C21139">
        <v>7.5269989967346191</v>
      </c>
      <c r="D21139">
        <v>7.5269989967346191</v>
      </c>
      <c r="E21139">
        <v>69.358233962350653</v>
      </c>
    </row>
    <row r="21140" spans="1:5" x14ac:dyDescent="0.3">
      <c r="A21140">
        <v>558.27000000000407</v>
      </c>
      <c r="B21140">
        <v>7130.04541015625</v>
      </c>
      <c r="C21140">
        <v>7.5282001495361328</v>
      </c>
      <c r="D21140">
        <v>7.5282001495361328</v>
      </c>
      <c r="E21140">
        <v>69.359891448312567</v>
      </c>
    </row>
    <row r="21141" spans="1:5" x14ac:dyDescent="0.3">
      <c r="A21141">
        <v>558.36999999999534</v>
      </c>
      <c r="B21141">
        <v>7130.7021484375</v>
      </c>
      <c r="C21141">
        <v>7.5293998718261719</v>
      </c>
      <c r="D21141">
        <v>7.5293998718261719</v>
      </c>
      <c r="E21141">
        <v>69.361524138742254</v>
      </c>
    </row>
    <row r="21142" spans="1:5" x14ac:dyDescent="0.3">
      <c r="A21142">
        <v>558.44000000000233</v>
      </c>
      <c r="B21142">
        <v>7131.77783203125</v>
      </c>
      <c r="C21142">
        <v>7.5306000709533691</v>
      </c>
      <c r="D21142">
        <v>7.5306000709533691</v>
      </c>
      <c r="E21142">
        <v>69.362721000009344</v>
      </c>
    </row>
    <row r="21143" spans="1:5" x14ac:dyDescent="0.3">
      <c r="A21143">
        <v>558.54000000000815</v>
      </c>
      <c r="B21143">
        <v>7132.3203125</v>
      </c>
      <c r="C21143">
        <v>7.5324001312255859</v>
      </c>
      <c r="D21143">
        <v>7.5324001312255859</v>
      </c>
      <c r="E21143">
        <v>69.364362273507879</v>
      </c>
    </row>
    <row r="21144" spans="1:5" x14ac:dyDescent="0.3">
      <c r="A21144">
        <v>558.63999999999942</v>
      </c>
      <c r="B21144">
        <v>7133.03759765625</v>
      </c>
      <c r="C21144">
        <v>7.533599853515625</v>
      </c>
      <c r="D21144">
        <v>7.533599853515625</v>
      </c>
      <c r="E21144">
        <v>69.366052184396551</v>
      </c>
    </row>
    <row r="21145" spans="1:5" x14ac:dyDescent="0.3">
      <c r="A21145">
        <v>558.74000000000524</v>
      </c>
      <c r="B21145">
        <v>7133.96484375</v>
      </c>
      <c r="C21145">
        <v>7.5353999137878418</v>
      </c>
      <c r="D21145">
        <v>7.5353999137878418</v>
      </c>
      <c r="E21145">
        <v>69.367725882821844</v>
      </c>
    </row>
    <row r="21146" spans="1:5" x14ac:dyDescent="0.3">
      <c r="A21146">
        <v>558.83999999999651</v>
      </c>
      <c r="B21146">
        <v>7134.43896484375</v>
      </c>
      <c r="C21146">
        <v>7.5371999740600586</v>
      </c>
      <c r="D21146">
        <v>7.5371999740600586</v>
      </c>
      <c r="E21146">
        <v>69.369374785714911</v>
      </c>
    </row>
    <row r="21147" spans="1:5" x14ac:dyDescent="0.3">
      <c r="A21147">
        <v>558.94000000000233</v>
      </c>
      <c r="B21147">
        <v>7135.2119140625</v>
      </c>
      <c r="C21147">
        <v>7.5384001731872559</v>
      </c>
      <c r="D21147">
        <v>7.5384001731872559</v>
      </c>
      <c r="E21147">
        <v>69.371048484140204</v>
      </c>
    </row>
    <row r="21148" spans="1:5" x14ac:dyDescent="0.3">
      <c r="A21148">
        <v>559.04000000000815</v>
      </c>
      <c r="B21148">
        <v>7136.05712890625</v>
      </c>
      <c r="C21148">
        <v>7.540198802947998</v>
      </c>
      <c r="D21148">
        <v>7.540198802947998</v>
      </c>
      <c r="E21148">
        <v>69.372705016427801</v>
      </c>
    </row>
    <row r="21149" spans="1:5" x14ac:dyDescent="0.3">
      <c r="A21149">
        <v>559.13999999999942</v>
      </c>
      <c r="B21149">
        <v>7136.6552734375</v>
      </c>
      <c r="C21149">
        <v>7.5413999557495117</v>
      </c>
      <c r="D21149">
        <v>7.5413999557495117</v>
      </c>
      <c r="E21149">
        <v>69.374394927316473</v>
      </c>
    </row>
    <row r="21150" spans="1:5" x14ac:dyDescent="0.3">
      <c r="A21150">
        <v>559.24000000000524</v>
      </c>
      <c r="B21150">
        <v>7137.4228515625</v>
      </c>
      <c r="C21150">
        <v>7.542600154876709</v>
      </c>
      <c r="D21150">
        <v>7.542600154876709</v>
      </c>
      <c r="E21150">
        <v>69.376036200815008</v>
      </c>
    </row>
    <row r="21151" spans="1:5" x14ac:dyDescent="0.3">
      <c r="A21151">
        <v>559.33999999999651</v>
      </c>
      <c r="B21151">
        <v>7138.18408203125</v>
      </c>
      <c r="C21151">
        <v>7.5444002151489258</v>
      </c>
      <c r="D21151">
        <v>7.5444002151489258</v>
      </c>
      <c r="E21151">
        <v>69.377709899240301</v>
      </c>
    </row>
    <row r="21152" spans="1:5" x14ac:dyDescent="0.3">
      <c r="A21152">
        <v>559.44000000000233</v>
      </c>
      <c r="B21152">
        <v>7139.11279296875</v>
      </c>
      <c r="C21152">
        <v>7.5455999374389648</v>
      </c>
      <c r="D21152">
        <v>7.5455999374389648</v>
      </c>
      <c r="E21152">
        <v>69.37935021906452</v>
      </c>
    </row>
    <row r="21153" spans="1:5" x14ac:dyDescent="0.3">
      <c r="A21153">
        <v>559.54000000000815</v>
      </c>
      <c r="B21153">
        <v>7140.30517578125</v>
      </c>
      <c r="C21153">
        <v>7.5473999977111816</v>
      </c>
      <c r="D21153">
        <v>7.5473999977111816</v>
      </c>
      <c r="E21153">
        <v>69.381040129953192</v>
      </c>
    </row>
    <row r="21154" spans="1:5" x14ac:dyDescent="0.3">
      <c r="A21154">
        <v>559.63999999999942</v>
      </c>
      <c r="B21154">
        <v>7140.79931640625</v>
      </c>
      <c r="C21154">
        <v>7.5486001968383789</v>
      </c>
      <c r="D21154">
        <v>7.5486001968383789</v>
      </c>
      <c r="E21154">
        <v>69.382713828378485</v>
      </c>
    </row>
    <row r="21155" spans="1:5" x14ac:dyDescent="0.3">
      <c r="A21155">
        <v>559.74000000000524</v>
      </c>
      <c r="B21155">
        <v>7141.62255859375</v>
      </c>
      <c r="C21155">
        <v>7.5503997802734375</v>
      </c>
      <c r="D21155">
        <v>7.5503997802734375</v>
      </c>
      <c r="E21155">
        <v>69.384370360666082</v>
      </c>
    </row>
    <row r="21156" spans="1:5" x14ac:dyDescent="0.3">
      <c r="A21156">
        <v>559.83999999999651</v>
      </c>
      <c r="B21156">
        <v>7142.6416015625</v>
      </c>
      <c r="C21156">
        <v>7.5521998405456543</v>
      </c>
      <c r="D21156">
        <v>7.5521998405456543</v>
      </c>
      <c r="E21156">
        <v>69.386044059091375</v>
      </c>
    </row>
    <row r="21157" spans="1:5" x14ac:dyDescent="0.3">
      <c r="A21157">
        <v>559.94000000000233</v>
      </c>
      <c r="B21157">
        <v>7143.2177734375</v>
      </c>
      <c r="C21157">
        <v>7.5534000396728516</v>
      </c>
      <c r="D21157">
        <v>7.5534000396728516</v>
      </c>
      <c r="E21157">
        <v>69.387692961984442</v>
      </c>
    </row>
    <row r="21158" spans="1:5" x14ac:dyDescent="0.3">
      <c r="A21158">
        <v>560.04000000000815</v>
      </c>
      <c r="B21158">
        <v>7144.17529296875</v>
      </c>
      <c r="C21158">
        <v>7.5552000999450684</v>
      </c>
      <c r="D21158">
        <v>7.5552000999450684</v>
      </c>
      <c r="E21158">
        <v>69.38940766840534</v>
      </c>
    </row>
    <row r="21159" spans="1:5" x14ac:dyDescent="0.3">
      <c r="A21159">
        <v>560.13999999999942</v>
      </c>
      <c r="B21159">
        <v>7144.74267578125</v>
      </c>
      <c r="C21159">
        <v>7.5563998222351074</v>
      </c>
      <c r="D21159">
        <v>7.5563998222351074</v>
      </c>
      <c r="E21159">
        <v>69.39103177576618</v>
      </c>
    </row>
    <row r="21160" spans="1:5" x14ac:dyDescent="0.3">
      <c r="A21160">
        <v>560.2100000000064</v>
      </c>
      <c r="B21160">
        <v>7145.79833984375</v>
      </c>
      <c r="C21160">
        <v>7.5581979751586914</v>
      </c>
      <c r="D21160">
        <v>7.5581979751586914</v>
      </c>
      <c r="E21160">
        <v>69.392221961313055</v>
      </c>
    </row>
    <row r="21161" spans="1:5" x14ac:dyDescent="0.3">
      <c r="A21161">
        <v>560.30999999999767</v>
      </c>
      <c r="B21161">
        <v>7146.2255859375</v>
      </c>
      <c r="C21161">
        <v>7.558800220489502</v>
      </c>
      <c r="D21161">
        <v>7.558800220489502</v>
      </c>
      <c r="E21161">
        <v>69.3938870766695</v>
      </c>
    </row>
    <row r="21162" spans="1:5" x14ac:dyDescent="0.3">
      <c r="A21162">
        <v>560.41000000000349</v>
      </c>
      <c r="B21162">
        <v>7146.78564453125</v>
      </c>
      <c r="C21162">
        <v>7.559999942779541</v>
      </c>
      <c r="D21162">
        <v>7.559999942779541</v>
      </c>
      <c r="E21162">
        <v>69.395552192025946</v>
      </c>
    </row>
    <row r="21163" spans="1:5" x14ac:dyDescent="0.3">
      <c r="A21163">
        <v>560.50999999999476</v>
      </c>
      <c r="B21163">
        <v>7147.716796875</v>
      </c>
      <c r="C21163">
        <v>7.5623998641967773</v>
      </c>
      <c r="D21163">
        <v>7.5623998641967773</v>
      </c>
      <c r="E21163">
        <v>69.39723351984577</v>
      </c>
    </row>
    <row r="21164" spans="1:5" x14ac:dyDescent="0.3">
      <c r="A21164">
        <v>560.61000000000058</v>
      </c>
      <c r="B21164">
        <v>7148.25341796875</v>
      </c>
      <c r="C21164">
        <v>7.5635991096496582</v>
      </c>
      <c r="D21164">
        <v>7.5635991096496582</v>
      </c>
      <c r="E21164">
        <v>69.398882422738836</v>
      </c>
    </row>
    <row r="21165" spans="1:5" x14ac:dyDescent="0.3">
      <c r="A21165">
        <v>560.7100000000064</v>
      </c>
      <c r="B21165">
        <v>7149.0966796875</v>
      </c>
      <c r="C21165">
        <v>7.5647997856140137</v>
      </c>
      <c r="D21165">
        <v>7.5647997856140137</v>
      </c>
      <c r="E21165">
        <v>69.400597129159735</v>
      </c>
    </row>
    <row r="21166" spans="1:5" x14ac:dyDescent="0.3">
      <c r="A21166">
        <v>560.80999999999767</v>
      </c>
      <c r="B21166">
        <v>7149.30078125</v>
      </c>
      <c r="C21166">
        <v>7.5671977996826172</v>
      </c>
      <c r="D21166">
        <v>7.5671977996826172</v>
      </c>
      <c r="E21166">
        <v>69.402222190194891</v>
      </c>
    </row>
    <row r="21167" spans="1:5" x14ac:dyDescent="0.3">
      <c r="A21167">
        <v>560.88000000000466</v>
      </c>
      <c r="B21167">
        <v>7150.44580078125</v>
      </c>
      <c r="C21167">
        <v>7.5678000450134277</v>
      </c>
      <c r="D21167">
        <v>7.5678000450134277</v>
      </c>
      <c r="E21167">
        <v>69.40341142206745</v>
      </c>
    </row>
    <row r="21168" spans="1:5" x14ac:dyDescent="0.3">
      <c r="A21168">
        <v>560.97999999999593</v>
      </c>
      <c r="B21168">
        <v>7151.26123046875</v>
      </c>
      <c r="C21168">
        <v>7.5689988136291504</v>
      </c>
      <c r="D21168">
        <v>7.5689988136291504</v>
      </c>
      <c r="E21168">
        <v>69.405076537423895</v>
      </c>
    </row>
    <row r="21169" spans="1:5" x14ac:dyDescent="0.3">
      <c r="A21169">
        <v>561.08000000000175</v>
      </c>
      <c r="B21169">
        <v>7151.62744140625</v>
      </c>
      <c r="C21169">
        <v>7.5707998275756836</v>
      </c>
      <c r="D21169">
        <v>7.5707998275756836</v>
      </c>
      <c r="E21169">
        <v>69.406750235849188</v>
      </c>
    </row>
    <row r="21170" spans="1:5" x14ac:dyDescent="0.3">
      <c r="A21170">
        <v>561.18000000000757</v>
      </c>
      <c r="B21170">
        <v>7152.14453125</v>
      </c>
      <c r="C21170">
        <v>7.5720000267028809</v>
      </c>
      <c r="D21170">
        <v>7.5720000267028809</v>
      </c>
      <c r="E21170">
        <v>69.408407721811102</v>
      </c>
    </row>
    <row r="21171" spans="1:5" x14ac:dyDescent="0.3">
      <c r="A21171">
        <v>561.27999999999884</v>
      </c>
      <c r="B21171">
        <v>7151.966796875</v>
      </c>
      <c r="C21171">
        <v>7.5732002258300781</v>
      </c>
      <c r="D21171">
        <v>7.5732002258300781</v>
      </c>
      <c r="E21171">
        <v>69.410048041635321</v>
      </c>
    </row>
    <row r="21172" spans="1:5" x14ac:dyDescent="0.3">
      <c r="A21172">
        <v>561.35000000000582</v>
      </c>
      <c r="B21172">
        <v>7153.02734375</v>
      </c>
      <c r="C21172">
        <v>7.5749988555908203</v>
      </c>
      <c r="D21172">
        <v>7.5749988555908203</v>
      </c>
      <c r="E21172">
        <v>69.411237273507879</v>
      </c>
    </row>
    <row r="21173" spans="1:5" x14ac:dyDescent="0.3">
      <c r="A21173">
        <v>561.44999999999709</v>
      </c>
      <c r="B21173">
        <v>7153.345703125</v>
      </c>
      <c r="C21173">
        <v>7.576200008392334</v>
      </c>
      <c r="D21173">
        <v>7.576200008392334</v>
      </c>
      <c r="E21173">
        <v>69.412878547006414</v>
      </c>
    </row>
    <row r="21174" spans="1:5" x14ac:dyDescent="0.3">
      <c r="A21174">
        <v>561.55000000000291</v>
      </c>
      <c r="B21174">
        <v>7154.17431640625</v>
      </c>
      <c r="C21174">
        <v>7.5774002075195313</v>
      </c>
      <c r="D21174">
        <v>7.5774002075195313</v>
      </c>
      <c r="E21174">
        <v>69.414552245431707</v>
      </c>
    </row>
    <row r="21175" spans="1:5" x14ac:dyDescent="0.3">
      <c r="A21175">
        <v>561.65000000000873</v>
      </c>
      <c r="B21175">
        <v>7154.70849609375</v>
      </c>
      <c r="C21175">
        <v>7.5791988372802734</v>
      </c>
      <c r="D21175">
        <v>7.5791988372802734</v>
      </c>
      <c r="E21175">
        <v>69.416224990182684</v>
      </c>
    </row>
    <row r="21176" spans="1:5" x14ac:dyDescent="0.3">
      <c r="A21176">
        <v>561.75</v>
      </c>
      <c r="B21176">
        <v>7154.68212890625</v>
      </c>
      <c r="C21176">
        <v>7.5803999900817871</v>
      </c>
      <c r="D21176">
        <v>7.5803999900817871</v>
      </c>
      <c r="E21176">
        <v>69.417898688607977</v>
      </c>
    </row>
    <row r="21177" spans="1:5" x14ac:dyDescent="0.3">
      <c r="A21177">
        <v>561.85000000000582</v>
      </c>
      <c r="B21177">
        <v>7155.17626953125</v>
      </c>
      <c r="C21177">
        <v>7.582798957824707</v>
      </c>
      <c r="D21177">
        <v>7.582798957824707</v>
      </c>
      <c r="E21177">
        <v>69.41957238703327</v>
      </c>
    </row>
    <row r="21178" spans="1:5" x14ac:dyDescent="0.3">
      <c r="A21178">
        <v>561.94999999999709</v>
      </c>
      <c r="B21178">
        <v>7155.46875</v>
      </c>
      <c r="C21178">
        <v>7.583399772644043</v>
      </c>
      <c r="D21178">
        <v>7.583399772644043</v>
      </c>
      <c r="E21178">
        <v>69.421213660531805</v>
      </c>
    </row>
    <row r="21179" spans="1:5" x14ac:dyDescent="0.3">
      <c r="A21179">
        <v>562.05000000000291</v>
      </c>
      <c r="B21179">
        <v>7155.896484375</v>
      </c>
      <c r="C21179">
        <v>7.5845999717712402</v>
      </c>
      <c r="D21179">
        <v>7.5845999717712402</v>
      </c>
      <c r="E21179">
        <v>69.422894988351629</v>
      </c>
    </row>
    <row r="21180" spans="1:5" x14ac:dyDescent="0.3">
      <c r="A21180">
        <v>562.15000000000873</v>
      </c>
      <c r="B21180">
        <v>7155.525390625</v>
      </c>
      <c r="C21180">
        <v>7.5869979858398438</v>
      </c>
      <c r="D21180">
        <v>7.5869979858398438</v>
      </c>
      <c r="E21180">
        <v>69.424527678781317</v>
      </c>
    </row>
    <row r="21181" spans="1:5" x14ac:dyDescent="0.3">
      <c r="A21181">
        <v>562.25</v>
      </c>
      <c r="B21181">
        <v>7155.35009765625</v>
      </c>
      <c r="C21181">
        <v>7.5882000923156738</v>
      </c>
      <c r="D21181">
        <v>7.5882000923156738</v>
      </c>
      <c r="E21181">
        <v>69.426233802133368</v>
      </c>
    </row>
    <row r="21182" spans="1:5" x14ac:dyDescent="0.3">
      <c r="A21182">
        <v>562.35000000000582</v>
      </c>
      <c r="B21182">
        <v>7155.70166015625</v>
      </c>
      <c r="C21182">
        <v>7.5893998146057129</v>
      </c>
      <c r="D21182">
        <v>7.5893998146057129</v>
      </c>
      <c r="E21182">
        <v>69.427857909494207</v>
      </c>
    </row>
    <row r="21183" spans="1:5" x14ac:dyDescent="0.3">
      <c r="A21183">
        <v>562.44999999999709</v>
      </c>
      <c r="B21183">
        <v>7156.00537109375</v>
      </c>
      <c r="C21183">
        <v>7.5972023010253906</v>
      </c>
      <c r="D21183">
        <v>7.5972023010253906</v>
      </c>
      <c r="E21183">
        <v>69.429547820382879</v>
      </c>
    </row>
    <row r="21184" spans="1:5" x14ac:dyDescent="0.3">
      <c r="A21184">
        <v>562.4600000000064</v>
      </c>
      <c r="B21184">
        <v>7156.18798828125</v>
      </c>
      <c r="C21184">
        <v>7.5852394104003906</v>
      </c>
      <c r="D21184">
        <v>7.5852394104003906</v>
      </c>
      <c r="E21184">
        <v>69.429729018502996</v>
      </c>
    </row>
    <row r="21185" spans="1:5" x14ac:dyDescent="0.3">
      <c r="A21185">
        <v>562.47000000000116</v>
      </c>
      <c r="B21185">
        <v>7156.14013671875</v>
      </c>
      <c r="C21185">
        <v>7.6031837463378906</v>
      </c>
      <c r="D21185">
        <v>7.6031837463378906</v>
      </c>
      <c r="E21185">
        <v>69.429884467416571</v>
      </c>
    </row>
    <row r="21186" spans="1:5" x14ac:dyDescent="0.3">
      <c r="A21186">
        <v>562.47999999999593</v>
      </c>
      <c r="B21186">
        <v>7156.12109375</v>
      </c>
      <c r="C21186">
        <v>7.5823097229003906</v>
      </c>
      <c r="D21186">
        <v>7.5823097229003906</v>
      </c>
      <c r="E21186">
        <v>69.430048499398993</v>
      </c>
    </row>
    <row r="21187" spans="1:5" x14ac:dyDescent="0.3">
      <c r="A21187">
        <v>562.5</v>
      </c>
      <c r="B21187">
        <v>7156.2548828125</v>
      </c>
      <c r="C21187">
        <v>7.6102943420410156</v>
      </c>
      <c r="D21187">
        <v>7.6102943420410156</v>
      </c>
      <c r="E21187">
        <v>69.430385146432684</v>
      </c>
    </row>
    <row r="21188" spans="1:5" x14ac:dyDescent="0.3">
      <c r="A21188">
        <v>562.50999999999476</v>
      </c>
      <c r="B21188">
        <v>7156.21923828125</v>
      </c>
      <c r="C21188">
        <v>7.5805091857910156</v>
      </c>
      <c r="D21188">
        <v>7.5805091857910156</v>
      </c>
      <c r="E21188">
        <v>69.430549178415106</v>
      </c>
    </row>
    <row r="21189" spans="1:5" x14ac:dyDescent="0.3">
      <c r="A21189">
        <v>562.52000000000407</v>
      </c>
      <c r="B21189">
        <v>7156.2685546875</v>
      </c>
      <c r="C21189">
        <v>7.5995521545410156</v>
      </c>
      <c r="D21189">
        <v>7.5995521545410156</v>
      </c>
      <c r="E21189">
        <v>69.430713210397528</v>
      </c>
    </row>
    <row r="21190" spans="1:5" x14ac:dyDescent="0.3">
      <c r="A21190">
        <v>562.54000000000815</v>
      </c>
      <c r="B21190">
        <v>7156.02587890625</v>
      </c>
      <c r="C21190">
        <v>7.5732192993164063</v>
      </c>
      <c r="D21190">
        <v>7.5732192993164063</v>
      </c>
      <c r="E21190">
        <v>69.431048903756903</v>
      </c>
    </row>
    <row r="21191" spans="1:5" x14ac:dyDescent="0.3">
      <c r="A21191">
        <v>562.55000000000291</v>
      </c>
      <c r="B21191">
        <v>7156.0224609375</v>
      </c>
      <c r="C21191">
        <v>7.6066665649414063</v>
      </c>
      <c r="D21191">
        <v>7.6066665649414063</v>
      </c>
      <c r="E21191">
        <v>69.431205306344793</v>
      </c>
    </row>
    <row r="21192" spans="1:5" x14ac:dyDescent="0.3">
      <c r="A21192">
        <v>562.57000000000698</v>
      </c>
      <c r="B21192">
        <v>7155.92529296875</v>
      </c>
      <c r="C21192">
        <v>7.5828933715820313</v>
      </c>
      <c r="D21192">
        <v>7.5828933715820313</v>
      </c>
      <c r="E21192">
        <v>69.431524787240789</v>
      </c>
    </row>
    <row r="21193" spans="1:5" x14ac:dyDescent="0.3">
      <c r="A21193">
        <v>562.58000000000175</v>
      </c>
      <c r="B21193">
        <v>7155.96630859375</v>
      </c>
      <c r="C21193">
        <v>7.6055984497070313</v>
      </c>
      <c r="D21193">
        <v>7.6055984497070313</v>
      </c>
      <c r="E21193">
        <v>69.431697402292059</v>
      </c>
    </row>
    <row r="21194" spans="1:5" x14ac:dyDescent="0.3">
      <c r="A21194">
        <v>562.58999999999651</v>
      </c>
      <c r="B21194">
        <v>7155.83544921875</v>
      </c>
      <c r="C21194">
        <v>7.5835037231445313</v>
      </c>
      <c r="D21194">
        <v>7.5835037231445313</v>
      </c>
      <c r="E21194">
        <v>69.431870017343329</v>
      </c>
    </row>
    <row r="21195" spans="1:5" x14ac:dyDescent="0.3">
      <c r="A21195">
        <v>562.61000000000058</v>
      </c>
      <c r="B21195">
        <v>7155.701171875</v>
      </c>
      <c r="C21195">
        <v>7.6073074340820313</v>
      </c>
      <c r="D21195">
        <v>7.6073074340820313</v>
      </c>
      <c r="E21195">
        <v>69.432181868844793</v>
      </c>
    </row>
    <row r="21196" spans="1:5" x14ac:dyDescent="0.3">
      <c r="A21196">
        <v>562.61999999999534</v>
      </c>
      <c r="B21196">
        <v>7155.6572265625</v>
      </c>
      <c r="C21196">
        <v>7.5876541137695313</v>
      </c>
      <c r="D21196">
        <v>7.5876541137695313</v>
      </c>
      <c r="E21196">
        <v>69.432362113290594</v>
      </c>
    </row>
    <row r="21197" spans="1:5" x14ac:dyDescent="0.3">
      <c r="A21197">
        <v>562.66000000000349</v>
      </c>
      <c r="B21197">
        <v>7155.5166015625</v>
      </c>
      <c r="C21197">
        <v>7.5989913940429688</v>
      </c>
      <c r="D21197">
        <v>7.5989913940429688</v>
      </c>
      <c r="E21197">
        <v>69.433043036752508</v>
      </c>
    </row>
    <row r="21198" spans="1:5" x14ac:dyDescent="0.3">
      <c r="A21198">
        <v>562.75999999999476</v>
      </c>
      <c r="B21198">
        <v>7155.1552734375</v>
      </c>
      <c r="C21198">
        <v>7.5995917320251465</v>
      </c>
      <c r="D21198">
        <v>7.5995917320251465</v>
      </c>
      <c r="E21198">
        <v>69.434724364572332</v>
      </c>
    </row>
    <row r="21199" spans="1:5" x14ac:dyDescent="0.3">
      <c r="A21199">
        <v>562.86000000000058</v>
      </c>
      <c r="B21199">
        <v>7155.4189453125</v>
      </c>
      <c r="C21199">
        <v>7.5965971946716309</v>
      </c>
      <c r="D21199">
        <v>7.5965971946716309</v>
      </c>
      <c r="E21199">
        <v>69.436365638070868</v>
      </c>
    </row>
    <row r="21200" spans="1:5" x14ac:dyDescent="0.3">
      <c r="A21200">
        <v>562.9600000000064</v>
      </c>
      <c r="B21200">
        <v>7155.376953125</v>
      </c>
      <c r="C21200">
        <v>7.5972037315368652</v>
      </c>
      <c r="D21200">
        <v>7.5972037315368652</v>
      </c>
      <c r="E21200">
        <v>69.438063178354071</v>
      </c>
    </row>
    <row r="21201" spans="1:5" x14ac:dyDescent="0.3">
      <c r="A21201">
        <v>563.05999999999767</v>
      </c>
      <c r="B21201">
        <v>7154.9228515625</v>
      </c>
      <c r="C21201">
        <v>7.6013998985290527</v>
      </c>
      <c r="D21201">
        <v>7.6013998985290527</v>
      </c>
      <c r="E21201">
        <v>69.439695868783758</v>
      </c>
    </row>
    <row r="21202" spans="1:5" x14ac:dyDescent="0.3">
      <c r="A21202">
        <v>563.16000000000349</v>
      </c>
      <c r="B21202">
        <v>7155.38916015625</v>
      </c>
      <c r="C21202">
        <v>7.6031999588012695</v>
      </c>
      <c r="D21202">
        <v>7.6031999588012695</v>
      </c>
      <c r="E21202">
        <v>69.441394362741278</v>
      </c>
    </row>
    <row r="21203" spans="1:5" x14ac:dyDescent="0.3">
      <c r="A21203">
        <v>563.25</v>
      </c>
      <c r="B21203">
        <v>7154.08447265625</v>
      </c>
      <c r="C21203">
        <v>7.6037998199462891</v>
      </c>
      <c r="D21203">
        <v>7.6037998199462891</v>
      </c>
      <c r="E21203">
        <v>69.442863021188543</v>
      </c>
    </row>
    <row r="21204" spans="1:5" x14ac:dyDescent="0.3">
      <c r="A21204">
        <v>563.35000000000582</v>
      </c>
      <c r="B21204">
        <v>7154.06982421875</v>
      </c>
      <c r="C21204">
        <v>7.6050000190734863</v>
      </c>
      <c r="D21204">
        <v>7.6050000190734863</v>
      </c>
      <c r="E21204">
        <v>69.444552932077215</v>
      </c>
    </row>
    <row r="21205" spans="1:5" x14ac:dyDescent="0.3">
      <c r="A21205">
        <v>563.44999999999709</v>
      </c>
      <c r="B21205">
        <v>7153.4150390625</v>
      </c>
      <c r="C21205">
        <v>7.6068000793457031</v>
      </c>
      <c r="D21205">
        <v>7.6068000793457031</v>
      </c>
      <c r="E21205">
        <v>69.446193251901434</v>
      </c>
    </row>
    <row r="21206" spans="1:5" x14ac:dyDescent="0.3">
      <c r="A21206">
        <v>563.55000000000291</v>
      </c>
      <c r="B21206">
        <v>7152.701171875</v>
      </c>
      <c r="C21206">
        <v>7.6080026626586914</v>
      </c>
      <c r="D21206">
        <v>7.6080026626586914</v>
      </c>
      <c r="E21206">
        <v>69.447866950326727</v>
      </c>
    </row>
    <row r="21207" spans="1:5" x14ac:dyDescent="0.3">
      <c r="A21207">
        <v>563.65000000000873</v>
      </c>
      <c r="B21207">
        <v>7152.30517578125</v>
      </c>
      <c r="C21207">
        <v>7.609799861907959</v>
      </c>
      <c r="D21207">
        <v>7.609799861907959</v>
      </c>
      <c r="E21207">
        <v>69.449548278146551</v>
      </c>
    </row>
    <row r="21208" spans="1:5" x14ac:dyDescent="0.3">
      <c r="A21208">
        <v>563.75</v>
      </c>
      <c r="B21208">
        <v>7151.72998046875</v>
      </c>
      <c r="C21208">
        <v>7.6115989685058594</v>
      </c>
      <c r="D21208">
        <v>7.6115989685058594</v>
      </c>
      <c r="E21208">
        <v>69.451197181039618</v>
      </c>
    </row>
    <row r="21209" spans="1:5" x14ac:dyDescent="0.3">
      <c r="A21209">
        <v>563.85000000000582</v>
      </c>
      <c r="B21209">
        <v>7150.96533203125</v>
      </c>
      <c r="C21209">
        <v>7.6121997833251953</v>
      </c>
      <c r="D21209">
        <v>7.6121997833251953</v>
      </c>
      <c r="E21209">
        <v>69.452887091928289</v>
      </c>
    </row>
    <row r="21210" spans="1:5" x14ac:dyDescent="0.3">
      <c r="A21210">
        <v>563.94999999999709</v>
      </c>
      <c r="B21210">
        <v>7150.5126953125</v>
      </c>
      <c r="C21210">
        <v>7.6139998435974121</v>
      </c>
      <c r="D21210">
        <v>7.6139998435974121</v>
      </c>
      <c r="E21210">
        <v>69.454535994821356</v>
      </c>
    </row>
    <row r="21211" spans="1:5" x14ac:dyDescent="0.3">
      <c r="A21211">
        <v>564.05000000000291</v>
      </c>
      <c r="B21211">
        <v>7150.00048828125</v>
      </c>
      <c r="C21211">
        <v>7.6157999038696289</v>
      </c>
      <c r="D21211">
        <v>7.6157999038696289</v>
      </c>
      <c r="E21211">
        <v>69.456225905710028</v>
      </c>
    </row>
    <row r="21212" spans="1:5" x14ac:dyDescent="0.3">
      <c r="A21212">
        <v>564.15000000000873</v>
      </c>
      <c r="B21212">
        <v>7149.7763671875</v>
      </c>
      <c r="C21212">
        <v>7.6175990104675293</v>
      </c>
      <c r="D21212">
        <v>7.6175990104675293</v>
      </c>
      <c r="E21212">
        <v>69.457867179208563</v>
      </c>
    </row>
    <row r="21213" spans="1:5" x14ac:dyDescent="0.3">
      <c r="A21213">
        <v>564.25</v>
      </c>
      <c r="B21213">
        <v>7148.85546875</v>
      </c>
      <c r="C21213">
        <v>7.6193990707397461</v>
      </c>
      <c r="D21213">
        <v>7.6193990707397461</v>
      </c>
      <c r="E21213">
        <v>69.459565673166082</v>
      </c>
    </row>
    <row r="21214" spans="1:5" x14ac:dyDescent="0.3">
      <c r="A21214">
        <v>564.35000000000582</v>
      </c>
      <c r="B21214">
        <v>7148.04833984375</v>
      </c>
      <c r="C21214">
        <v>7.6206002235412598</v>
      </c>
      <c r="D21214">
        <v>7.6206002235412598</v>
      </c>
      <c r="E21214">
        <v>69.461214576059149</v>
      </c>
    </row>
    <row r="21215" spans="1:5" x14ac:dyDescent="0.3">
      <c r="A21215">
        <v>564.44999999999709</v>
      </c>
      <c r="B21215">
        <v>7148.2421875</v>
      </c>
      <c r="C21215">
        <v>7.6217989921569824</v>
      </c>
      <c r="D21215">
        <v>7.6217989921569824</v>
      </c>
      <c r="E21215">
        <v>69.462912116342352</v>
      </c>
    </row>
    <row r="21216" spans="1:5" x14ac:dyDescent="0.3">
      <c r="A21216">
        <v>564.55000000000291</v>
      </c>
      <c r="B21216">
        <v>7147.0869140625</v>
      </c>
      <c r="C21216">
        <v>7.6241998672485352</v>
      </c>
      <c r="D21216">
        <v>7.6241998672485352</v>
      </c>
      <c r="E21216">
        <v>69.464569602304266</v>
      </c>
    </row>
    <row r="21217" spans="1:5" x14ac:dyDescent="0.3">
      <c r="A21217">
        <v>564.65000000000873</v>
      </c>
      <c r="B21217">
        <v>7146.619140625</v>
      </c>
      <c r="C21217">
        <v>7.6248002052307129</v>
      </c>
      <c r="D21217">
        <v>7.6248002052307129</v>
      </c>
      <c r="E21217">
        <v>69.466218505197332</v>
      </c>
    </row>
    <row r="21218" spans="1:5" x14ac:dyDescent="0.3">
      <c r="A21218">
        <v>564.75</v>
      </c>
      <c r="B21218">
        <v>7146.7734375</v>
      </c>
      <c r="C21218">
        <v>7.6271977424621582</v>
      </c>
      <c r="D21218">
        <v>7.6271977424621582</v>
      </c>
      <c r="E21218">
        <v>69.467916999154852</v>
      </c>
    </row>
    <row r="21219" spans="1:5" x14ac:dyDescent="0.3">
      <c r="A21219">
        <v>564.85000000000582</v>
      </c>
      <c r="B21219">
        <v>7145.82421875</v>
      </c>
      <c r="C21219">
        <v>7.6283998489379883</v>
      </c>
      <c r="D21219">
        <v>7.6283998489379883</v>
      </c>
      <c r="E21219">
        <v>69.469557318979071</v>
      </c>
    </row>
    <row r="21220" spans="1:5" x14ac:dyDescent="0.3">
      <c r="A21220">
        <v>564.94999999999709</v>
      </c>
      <c r="B21220">
        <v>7146.478515625</v>
      </c>
      <c r="C21220">
        <v>7.6301989555358887</v>
      </c>
      <c r="D21220">
        <v>7.6301989555358887</v>
      </c>
      <c r="E21220">
        <v>69.47125581293659</v>
      </c>
    </row>
    <row r="21221" spans="1:5" x14ac:dyDescent="0.3">
      <c r="A21221">
        <v>565.05000000000291</v>
      </c>
      <c r="B21221">
        <v>7146.04443359375</v>
      </c>
      <c r="C21221">
        <v>7.6314001083374023</v>
      </c>
      <c r="D21221">
        <v>7.6314001083374023</v>
      </c>
      <c r="E21221">
        <v>69.47287992029743</v>
      </c>
    </row>
    <row r="21222" spans="1:5" x14ac:dyDescent="0.3">
      <c r="A21222">
        <v>565.15000000000873</v>
      </c>
      <c r="B21222">
        <v>7145.4404296875</v>
      </c>
      <c r="C21222">
        <v>7.632601261138916</v>
      </c>
      <c r="D21222">
        <v>7.632601261138916</v>
      </c>
      <c r="E21222">
        <v>69.47457841425495</v>
      </c>
    </row>
    <row r="21223" spans="1:5" x14ac:dyDescent="0.3">
      <c r="A21223">
        <v>565.25</v>
      </c>
      <c r="B21223">
        <v>7145.267578125</v>
      </c>
      <c r="C21223">
        <v>7.6343998908996582</v>
      </c>
      <c r="D21223">
        <v>7.6343998908996582</v>
      </c>
      <c r="E21223">
        <v>69.476227317148016</v>
      </c>
    </row>
    <row r="21224" spans="1:5" x14ac:dyDescent="0.3">
      <c r="A21224">
        <v>565.35000000000582</v>
      </c>
      <c r="B21224">
        <v>7145.65185546875</v>
      </c>
      <c r="C21224">
        <v>7.636199951171875</v>
      </c>
      <c r="D21224">
        <v>7.636199951171875</v>
      </c>
      <c r="E21224">
        <v>69.477901015573309</v>
      </c>
    </row>
    <row r="21225" spans="1:5" x14ac:dyDescent="0.3">
      <c r="A21225">
        <v>565.44999999999709</v>
      </c>
      <c r="B21225">
        <v>7145.68310546875</v>
      </c>
      <c r="C21225">
        <v>7.6374001502990723</v>
      </c>
      <c r="D21225">
        <v>7.6374001502990723</v>
      </c>
      <c r="E21225">
        <v>69.479566130929754</v>
      </c>
    </row>
    <row r="21226" spans="1:5" x14ac:dyDescent="0.3">
      <c r="A21226">
        <v>565.55000000000291</v>
      </c>
      <c r="B21226">
        <v>7146.75341796875</v>
      </c>
      <c r="C21226">
        <v>7.6391987800598145</v>
      </c>
      <c r="D21226">
        <v>7.6391987800598145</v>
      </c>
      <c r="E21226">
        <v>69.481215033822821</v>
      </c>
    </row>
    <row r="21227" spans="1:5" x14ac:dyDescent="0.3">
      <c r="A21227">
        <v>565.65000000000873</v>
      </c>
      <c r="B21227">
        <v>7146.59912109375</v>
      </c>
      <c r="C21227">
        <v>7.6409997940063477</v>
      </c>
      <c r="D21227">
        <v>7.6409997940063477</v>
      </c>
      <c r="E21227">
        <v>69.48291352778034</v>
      </c>
    </row>
    <row r="21228" spans="1:5" x14ac:dyDescent="0.3">
      <c r="A21228">
        <v>565.75</v>
      </c>
      <c r="B21228">
        <v>7146.65185546875</v>
      </c>
      <c r="C21228">
        <v>7.6416001319885254</v>
      </c>
      <c r="D21228">
        <v>7.6416001319885254</v>
      </c>
      <c r="E21228">
        <v>69.484545264535711</v>
      </c>
    </row>
    <row r="21229" spans="1:5" x14ac:dyDescent="0.3">
      <c r="A21229">
        <v>565.85000000000582</v>
      </c>
      <c r="B21229">
        <v>7147.6220703125</v>
      </c>
      <c r="C21229">
        <v>7.6434001922607422</v>
      </c>
      <c r="D21229">
        <v>7.6434001922607422</v>
      </c>
      <c r="E21229">
        <v>69.486252341562079</v>
      </c>
    </row>
    <row r="21230" spans="1:5" x14ac:dyDescent="0.3">
      <c r="A21230">
        <v>565.94999999999709</v>
      </c>
      <c r="B21230">
        <v>7148.46826171875</v>
      </c>
      <c r="C21230">
        <v>7.6451997756958008</v>
      </c>
      <c r="D21230">
        <v>7.6451997756958008</v>
      </c>
      <c r="E21230">
        <v>69.487876448922918</v>
      </c>
    </row>
    <row r="21231" spans="1:5" x14ac:dyDescent="0.3">
      <c r="A21231">
        <v>566.05000000000291</v>
      </c>
      <c r="B21231">
        <v>7148.744140625</v>
      </c>
      <c r="C21231">
        <v>7.646399974822998</v>
      </c>
      <c r="D21231">
        <v>7.646399974822998</v>
      </c>
      <c r="E21231">
        <v>69.48956635981159</v>
      </c>
    </row>
    <row r="21232" spans="1:5" x14ac:dyDescent="0.3">
      <c r="A21232">
        <v>566.15000000000873</v>
      </c>
      <c r="B21232">
        <v>7149.66357421875</v>
      </c>
      <c r="C21232">
        <v>7.6482000350952148</v>
      </c>
      <c r="D21232">
        <v>7.6482000350952148</v>
      </c>
      <c r="E21232">
        <v>69.491215262704657</v>
      </c>
    </row>
    <row r="21233" spans="1:5" x14ac:dyDescent="0.3">
      <c r="A21233">
        <v>566.25</v>
      </c>
      <c r="B21233">
        <v>7150.10888671875</v>
      </c>
      <c r="C21233">
        <v>7.6494002342224121</v>
      </c>
      <c r="D21233">
        <v>7.6494002342224121</v>
      </c>
      <c r="E21233">
        <v>69.49288896112995</v>
      </c>
    </row>
    <row r="21234" spans="1:5" x14ac:dyDescent="0.3">
      <c r="A21234">
        <v>566.32000000000698</v>
      </c>
      <c r="B21234">
        <v>7151.234375</v>
      </c>
      <c r="C21234">
        <v>7.6505999565124512</v>
      </c>
      <c r="D21234">
        <v>7.6505999565124512</v>
      </c>
      <c r="E21234">
        <v>69.494061980539129</v>
      </c>
    </row>
    <row r="21235" spans="1:5" x14ac:dyDescent="0.3">
      <c r="A21235">
        <v>566.41999999999825</v>
      </c>
      <c r="B21235">
        <v>7151.6455078125</v>
      </c>
      <c r="C21235">
        <v>7.6518001556396484</v>
      </c>
      <c r="D21235">
        <v>7.6518001556396484</v>
      </c>
      <c r="E21235">
        <v>69.495694670968817</v>
      </c>
    </row>
    <row r="21236" spans="1:5" x14ac:dyDescent="0.3">
      <c r="A21236">
        <v>566.52000000000407</v>
      </c>
      <c r="B21236">
        <v>7152.68408203125</v>
      </c>
      <c r="C21236">
        <v>7.6536002159118652</v>
      </c>
      <c r="D21236">
        <v>7.6536002159118652</v>
      </c>
      <c r="E21236">
        <v>69.497384581857489</v>
      </c>
    </row>
    <row r="21237" spans="1:5" x14ac:dyDescent="0.3">
      <c r="A21237">
        <v>566.60000000000582</v>
      </c>
      <c r="B21237">
        <v>7153.6865234375</v>
      </c>
      <c r="C21237">
        <v>7.6547999382019043</v>
      </c>
      <c r="D21237">
        <v>7.6547999382019043</v>
      </c>
      <c r="E21237">
        <v>69.498696837716864</v>
      </c>
    </row>
    <row r="21238" spans="1:5" x14ac:dyDescent="0.3">
      <c r="A21238">
        <v>566.69999999999709</v>
      </c>
      <c r="B21238">
        <v>7154.45263671875</v>
      </c>
      <c r="C21238">
        <v>7.6560001373291016</v>
      </c>
      <c r="D21238">
        <v>7.6560001373291016</v>
      </c>
      <c r="E21238">
        <v>69.500370536142157</v>
      </c>
    </row>
    <row r="21239" spans="1:5" x14ac:dyDescent="0.3">
      <c r="A21239">
        <v>566.80000000000291</v>
      </c>
      <c r="B21239">
        <v>7155.0869140625</v>
      </c>
      <c r="C21239">
        <v>7.6578001976013184</v>
      </c>
      <c r="D21239">
        <v>7.6578001976013184</v>
      </c>
      <c r="E21239">
        <v>69.502051863961981</v>
      </c>
    </row>
    <row r="21240" spans="1:5" x14ac:dyDescent="0.3">
      <c r="A21240">
        <v>566.90000000000873</v>
      </c>
      <c r="B21240">
        <v>7155.87353515625</v>
      </c>
      <c r="C21240">
        <v>7.659599781036377</v>
      </c>
      <c r="D21240">
        <v>7.659599781036377</v>
      </c>
      <c r="E21240">
        <v>69.503717932992743</v>
      </c>
    </row>
    <row r="21241" spans="1:5" x14ac:dyDescent="0.3">
      <c r="A21241">
        <v>567</v>
      </c>
      <c r="B21241">
        <v>7156.662109375</v>
      </c>
      <c r="C21241">
        <v>7.6607999801635742</v>
      </c>
      <c r="D21241">
        <v>7.6607999801635742</v>
      </c>
      <c r="E21241">
        <v>69.505390677743719</v>
      </c>
    </row>
    <row r="21242" spans="1:5" x14ac:dyDescent="0.3">
      <c r="A21242">
        <v>567.10000000000582</v>
      </c>
      <c r="B21242">
        <v>7157.158203125</v>
      </c>
      <c r="C21242">
        <v>7.6625990867614746</v>
      </c>
      <c r="D21242">
        <v>7.6625990867614746</v>
      </c>
      <c r="E21242">
        <v>69.507040534311102</v>
      </c>
    </row>
    <row r="21243" spans="1:5" x14ac:dyDescent="0.3">
      <c r="A21243">
        <v>567.19999999999709</v>
      </c>
      <c r="B21243">
        <v>7158.15380859375</v>
      </c>
      <c r="C21243">
        <v>7.6638002395629883</v>
      </c>
      <c r="D21243">
        <v>7.6638002395629883</v>
      </c>
      <c r="E21243">
        <v>69.508738074594305</v>
      </c>
    </row>
    <row r="21244" spans="1:5" x14ac:dyDescent="0.3">
      <c r="A21244">
        <v>567.30000000000291</v>
      </c>
      <c r="B21244">
        <v>7158.1708984375</v>
      </c>
      <c r="C21244">
        <v>7.6655998229980469</v>
      </c>
      <c r="D21244">
        <v>7.6655998229980469</v>
      </c>
      <c r="E21244">
        <v>69.510362181955145</v>
      </c>
    </row>
    <row r="21245" spans="1:5" x14ac:dyDescent="0.3">
      <c r="A21245">
        <v>567.38000000000466</v>
      </c>
      <c r="B21245">
        <v>7159.2373046875</v>
      </c>
      <c r="C21245">
        <v>7.6667990684509277</v>
      </c>
      <c r="D21245">
        <v>7.6667990684509277</v>
      </c>
      <c r="E21245">
        <v>69.511707816415594</v>
      </c>
    </row>
    <row r="21246" spans="1:5" x14ac:dyDescent="0.3">
      <c r="A21246">
        <v>567.47999999999593</v>
      </c>
      <c r="B21246">
        <v>7159.9091796875</v>
      </c>
      <c r="C21246">
        <v>7.6680002212524414</v>
      </c>
      <c r="D21246">
        <v>7.6680002212524414</v>
      </c>
      <c r="E21246">
        <v>69.513365302377508</v>
      </c>
    </row>
    <row r="21247" spans="1:5" x14ac:dyDescent="0.3">
      <c r="A21247">
        <v>567.58000000000175</v>
      </c>
      <c r="B21247">
        <v>7160.5537109375</v>
      </c>
      <c r="C21247">
        <v>7.6697998046875</v>
      </c>
      <c r="D21247">
        <v>7.6697998046875</v>
      </c>
      <c r="E21247">
        <v>69.515039000802801</v>
      </c>
    </row>
    <row r="21248" spans="1:5" x14ac:dyDescent="0.3">
      <c r="A21248">
        <v>567.68000000000757</v>
      </c>
      <c r="B21248">
        <v>7161.2802734375</v>
      </c>
      <c r="C21248">
        <v>7.6710000038146973</v>
      </c>
      <c r="D21248">
        <v>7.6710000038146973</v>
      </c>
      <c r="E21248">
        <v>69.516711745553778</v>
      </c>
    </row>
    <row r="21249" spans="1:5" x14ac:dyDescent="0.3">
      <c r="A21249">
        <v>567.77999999999884</v>
      </c>
      <c r="B21249">
        <v>7161.63427734375</v>
      </c>
      <c r="C21249">
        <v>7.6727991104125977</v>
      </c>
      <c r="D21249">
        <v>7.6727991104125977</v>
      </c>
      <c r="E21249">
        <v>69.518360648446844</v>
      </c>
    </row>
    <row r="21250" spans="1:5" x14ac:dyDescent="0.3">
      <c r="A21250">
        <v>567.85000000000582</v>
      </c>
      <c r="B21250">
        <v>7162.76318359375</v>
      </c>
      <c r="C21250">
        <v>7.6733999252319336</v>
      </c>
      <c r="D21250">
        <v>7.6733999252319336</v>
      </c>
      <c r="E21250">
        <v>69.519550833993719</v>
      </c>
    </row>
    <row r="21251" spans="1:5" x14ac:dyDescent="0.3">
      <c r="A21251">
        <v>567.94999999999709</v>
      </c>
      <c r="B21251">
        <v>7163.4326171875</v>
      </c>
      <c r="C21251">
        <v>7.6751999855041504</v>
      </c>
      <c r="D21251">
        <v>7.6751999855041504</v>
      </c>
      <c r="E21251">
        <v>69.521207366281317</v>
      </c>
    </row>
    <row r="21252" spans="1:5" x14ac:dyDescent="0.3">
      <c r="A21252">
        <v>568.05000000000291</v>
      </c>
      <c r="B21252">
        <v>7164.369140625</v>
      </c>
      <c r="C21252">
        <v>7.6764001846313477</v>
      </c>
      <c r="D21252">
        <v>7.6764001846313477</v>
      </c>
      <c r="E21252">
        <v>69.522889647775457</v>
      </c>
    </row>
    <row r="21253" spans="1:5" x14ac:dyDescent="0.3">
      <c r="A21253">
        <v>568.15000000000873</v>
      </c>
      <c r="B21253">
        <v>7164.97900390625</v>
      </c>
      <c r="C21253">
        <v>7.6781988143920898</v>
      </c>
      <c r="D21253">
        <v>7.6781988143920898</v>
      </c>
      <c r="E21253">
        <v>69.524547133737371</v>
      </c>
    </row>
    <row r="21254" spans="1:5" x14ac:dyDescent="0.3">
      <c r="A21254">
        <v>568.25</v>
      </c>
      <c r="B21254">
        <v>7165.6025390625</v>
      </c>
      <c r="C21254">
        <v>7.6793999671936035</v>
      </c>
      <c r="D21254">
        <v>7.6793999671936035</v>
      </c>
      <c r="E21254">
        <v>69.526219878488348</v>
      </c>
    </row>
    <row r="21255" spans="1:5" x14ac:dyDescent="0.3">
      <c r="A21255">
        <v>568.35000000000582</v>
      </c>
      <c r="B21255">
        <v>7166.1103515625</v>
      </c>
      <c r="C21255">
        <v>7.6806001663208008</v>
      </c>
      <c r="D21255">
        <v>7.6806001663208008</v>
      </c>
      <c r="E21255">
        <v>69.52790978937702</v>
      </c>
    </row>
    <row r="21256" spans="1:5" x14ac:dyDescent="0.3">
      <c r="A21256">
        <v>568.44999999999709</v>
      </c>
      <c r="B21256">
        <v>7166.69677734375</v>
      </c>
      <c r="C21256">
        <v>7.6824026107788086</v>
      </c>
      <c r="D21256">
        <v>7.6824026107788086</v>
      </c>
      <c r="E21256">
        <v>69.529551062875555</v>
      </c>
    </row>
    <row r="21257" spans="1:5" x14ac:dyDescent="0.3">
      <c r="A21257">
        <v>568.52999999999884</v>
      </c>
      <c r="B21257">
        <v>7167.80078125</v>
      </c>
      <c r="C21257">
        <v>7.6841988563537598</v>
      </c>
      <c r="D21257">
        <v>7.6841988563537598</v>
      </c>
      <c r="E21257">
        <v>69.530912909799383</v>
      </c>
    </row>
    <row r="21258" spans="1:5" x14ac:dyDescent="0.3">
      <c r="A21258">
        <v>568.63000000000466</v>
      </c>
      <c r="B21258">
        <v>7167.6484375</v>
      </c>
      <c r="C21258">
        <v>7.685399055480957</v>
      </c>
      <c r="D21258">
        <v>7.685399055480957</v>
      </c>
      <c r="E21258">
        <v>69.532545600229071</v>
      </c>
    </row>
    <row r="21259" spans="1:5" x14ac:dyDescent="0.3">
      <c r="A21259">
        <v>568.72999999999593</v>
      </c>
      <c r="B21259">
        <v>7168.49951171875</v>
      </c>
      <c r="C21259">
        <v>7.6871991157531738</v>
      </c>
      <c r="D21259">
        <v>7.6871991157531738</v>
      </c>
      <c r="E21259">
        <v>69.534243140512274</v>
      </c>
    </row>
    <row r="21260" spans="1:5" x14ac:dyDescent="0.3">
      <c r="A21260">
        <v>568.80000000000291</v>
      </c>
      <c r="B21260">
        <v>7169.6298828125</v>
      </c>
      <c r="C21260">
        <v>7.6877999305725098</v>
      </c>
      <c r="D21260">
        <v>7.6877999305725098</v>
      </c>
      <c r="E21260">
        <v>69.535416159921454</v>
      </c>
    </row>
    <row r="21261" spans="1:5" x14ac:dyDescent="0.3">
      <c r="A21261">
        <v>568.90000000000873</v>
      </c>
      <c r="B21261">
        <v>7170.08837890625</v>
      </c>
      <c r="C21261">
        <v>7.6901965141296387</v>
      </c>
      <c r="D21261">
        <v>7.6901965141296387</v>
      </c>
      <c r="E21261">
        <v>69.53706506281452</v>
      </c>
    </row>
    <row r="21262" spans="1:5" x14ac:dyDescent="0.3">
      <c r="A21262">
        <v>569</v>
      </c>
      <c r="B21262">
        <v>7170.54638671875</v>
      </c>
      <c r="C21262">
        <v>7.6908001899719238</v>
      </c>
      <c r="D21262">
        <v>7.6908001899719238</v>
      </c>
      <c r="E21262">
        <v>69.538747344308661</v>
      </c>
    </row>
    <row r="21263" spans="1:5" x14ac:dyDescent="0.3">
      <c r="A21263">
        <v>569.10000000000582</v>
      </c>
      <c r="B21263">
        <v>7171.22998046875</v>
      </c>
      <c r="C21263">
        <v>7.692598819732666</v>
      </c>
      <c r="D21263">
        <v>7.692598819732666</v>
      </c>
      <c r="E21263">
        <v>69.540387664132879</v>
      </c>
    </row>
    <row r="21264" spans="1:5" x14ac:dyDescent="0.3">
      <c r="A21264">
        <v>569.19999999999709</v>
      </c>
      <c r="B21264">
        <v>7171.93017578125</v>
      </c>
      <c r="C21264">
        <v>7.6937999725341797</v>
      </c>
      <c r="D21264">
        <v>7.6937999725341797</v>
      </c>
      <c r="E21264">
        <v>69.542086158090399</v>
      </c>
    </row>
    <row r="21265" spans="1:5" x14ac:dyDescent="0.3">
      <c r="A21265">
        <v>569.30000000000291</v>
      </c>
      <c r="B21265">
        <v>7171.9541015625</v>
      </c>
      <c r="C21265">
        <v>7.6956000328063965</v>
      </c>
      <c r="D21265">
        <v>7.6956000328063965</v>
      </c>
      <c r="E21265">
        <v>69.543710265451239</v>
      </c>
    </row>
    <row r="21266" spans="1:5" x14ac:dyDescent="0.3">
      <c r="A21266">
        <v>569.38999999999942</v>
      </c>
      <c r="B21266">
        <v>7173.06005859375</v>
      </c>
      <c r="C21266">
        <v>7.6968002319335938</v>
      </c>
      <c r="D21266">
        <v>7.6968002319335938</v>
      </c>
      <c r="E21266">
        <v>69.545244727426336</v>
      </c>
    </row>
    <row r="21267" spans="1:5" x14ac:dyDescent="0.3">
      <c r="A21267">
        <v>569.49000000000524</v>
      </c>
      <c r="B21267">
        <v>7173.52392578125</v>
      </c>
      <c r="C21267">
        <v>7.6985988616943359</v>
      </c>
      <c r="D21267">
        <v>7.6985988616943359</v>
      </c>
      <c r="E21267">
        <v>69.546885047250555</v>
      </c>
    </row>
    <row r="21268" spans="1:5" x14ac:dyDescent="0.3">
      <c r="A21268">
        <v>569.58999999999651</v>
      </c>
      <c r="B21268">
        <v>7173.76220703125</v>
      </c>
      <c r="C21268">
        <v>7.6992001533508301</v>
      </c>
      <c r="D21268">
        <v>7.6992001533508301</v>
      </c>
      <c r="E21268">
        <v>69.548542533212469</v>
      </c>
    </row>
    <row r="21269" spans="1:5" x14ac:dyDescent="0.3">
      <c r="A21269">
        <v>569.69000000000233</v>
      </c>
      <c r="B21269">
        <v>7174.6494140625</v>
      </c>
      <c r="C21269">
        <v>7.7003998756408691</v>
      </c>
      <c r="D21269">
        <v>7.7003998756408691</v>
      </c>
      <c r="E21269">
        <v>69.550240073495672</v>
      </c>
    </row>
    <row r="21270" spans="1:5" x14ac:dyDescent="0.3">
      <c r="A21270">
        <v>569.79000000000815</v>
      </c>
      <c r="B21270">
        <v>7174.68994140625</v>
      </c>
      <c r="C21270">
        <v>7.7027997970581055</v>
      </c>
      <c r="D21270">
        <v>7.7027997970581055</v>
      </c>
      <c r="E21270">
        <v>69.551881346994207</v>
      </c>
    </row>
    <row r="21271" spans="1:5" x14ac:dyDescent="0.3">
      <c r="A21271">
        <v>569.88999999999942</v>
      </c>
      <c r="B21271">
        <v>7175.50537109375</v>
      </c>
      <c r="C21271">
        <v>7.7039999961853027</v>
      </c>
      <c r="D21271">
        <v>7.7039999961853027</v>
      </c>
      <c r="E21271">
        <v>69.553578887277411</v>
      </c>
    </row>
    <row r="21272" spans="1:5" x14ac:dyDescent="0.3">
      <c r="A21272">
        <v>569.99000000000524</v>
      </c>
      <c r="B21272">
        <v>7175.82861328125</v>
      </c>
      <c r="C21272">
        <v>7.7058000564575195</v>
      </c>
      <c r="D21272">
        <v>7.7058000564575195</v>
      </c>
      <c r="E21272">
        <v>69.55520299463825</v>
      </c>
    </row>
    <row r="21273" spans="1:5" x14ac:dyDescent="0.3">
      <c r="A21273">
        <v>570.08999999999651</v>
      </c>
      <c r="B21273">
        <v>7176.06005859375</v>
      </c>
      <c r="C21273">
        <v>7.7069997787475586</v>
      </c>
      <c r="D21273">
        <v>7.7069997787475586</v>
      </c>
      <c r="E21273">
        <v>69.55690148859577</v>
      </c>
    </row>
    <row r="21274" spans="1:5" x14ac:dyDescent="0.3">
      <c r="A21274">
        <v>570.19000000000233</v>
      </c>
      <c r="B21274">
        <v>7176.47802734375</v>
      </c>
      <c r="C21274">
        <v>7.708798885345459</v>
      </c>
      <c r="D21274">
        <v>7.708798885345459</v>
      </c>
      <c r="E21274">
        <v>69.558550391488836</v>
      </c>
    </row>
    <row r="21275" spans="1:5" x14ac:dyDescent="0.3">
      <c r="A21275">
        <v>570.29000000000815</v>
      </c>
      <c r="B21275">
        <v>7176.8125</v>
      </c>
      <c r="C21275">
        <v>7.7100000381469727</v>
      </c>
      <c r="D21275">
        <v>7.7100000381469727</v>
      </c>
      <c r="E21275">
        <v>69.560232672982977</v>
      </c>
    </row>
    <row r="21276" spans="1:5" x14ac:dyDescent="0.3">
      <c r="A21276">
        <v>570.38999999999942</v>
      </c>
      <c r="B21276">
        <v>7177.07470703125</v>
      </c>
      <c r="C21276">
        <v>7.7112002372741699</v>
      </c>
      <c r="D21276">
        <v>7.7112002372741699</v>
      </c>
      <c r="E21276">
        <v>69.561881575876043</v>
      </c>
    </row>
    <row r="21277" spans="1:5" x14ac:dyDescent="0.3">
      <c r="A21277">
        <v>570.49000000000524</v>
      </c>
      <c r="B21277">
        <v>7177.1875</v>
      </c>
      <c r="C21277">
        <v>7.7129998207092285</v>
      </c>
      <c r="D21277">
        <v>7.7129998207092285</v>
      </c>
      <c r="E21277">
        <v>69.563546691232489</v>
      </c>
    </row>
    <row r="21278" spans="1:5" x14ac:dyDescent="0.3">
      <c r="A21278">
        <v>570.58999999999651</v>
      </c>
      <c r="B21278">
        <v>7177.85986328125</v>
      </c>
      <c r="C21278">
        <v>7.7142000198364258</v>
      </c>
      <c r="D21278">
        <v>7.7142000198364258</v>
      </c>
      <c r="E21278">
        <v>69.565211806588934</v>
      </c>
    </row>
    <row r="21279" spans="1:5" x14ac:dyDescent="0.3">
      <c r="A21279">
        <v>570.69000000000233</v>
      </c>
      <c r="B21279">
        <v>7178.322265625</v>
      </c>
      <c r="C21279">
        <v>7.7159991264343262</v>
      </c>
      <c r="D21279">
        <v>7.7159991264343262</v>
      </c>
      <c r="E21279">
        <v>69.566860709482</v>
      </c>
    </row>
    <row r="21280" spans="1:5" x14ac:dyDescent="0.3">
      <c r="A21280">
        <v>570.79000000000815</v>
      </c>
      <c r="B21280">
        <v>7178.44775390625</v>
      </c>
      <c r="C21280">
        <v>7.7171998023986816</v>
      </c>
      <c r="D21280">
        <v>7.7171998023986816</v>
      </c>
      <c r="E21280">
        <v>69.568566832834051</v>
      </c>
    </row>
    <row r="21281" spans="1:5" x14ac:dyDescent="0.3">
      <c r="A21281">
        <v>570.88999999999942</v>
      </c>
      <c r="B21281">
        <v>7178.50537109375</v>
      </c>
      <c r="C21281">
        <v>7.718998908996582</v>
      </c>
      <c r="D21281">
        <v>7.718998908996582</v>
      </c>
      <c r="E21281">
        <v>69.570199523263739</v>
      </c>
    </row>
    <row r="21282" spans="1:5" x14ac:dyDescent="0.3">
      <c r="A21282">
        <v>570.99000000000524</v>
      </c>
      <c r="B21282">
        <v>7179.1220703125</v>
      </c>
      <c r="C21282">
        <v>7.7202000617980957</v>
      </c>
      <c r="D21282">
        <v>7.7202000617980957</v>
      </c>
      <c r="E21282">
        <v>69.571889434152411</v>
      </c>
    </row>
    <row r="21283" spans="1:5" x14ac:dyDescent="0.3">
      <c r="A21283">
        <v>571.08999999999651</v>
      </c>
      <c r="B21283">
        <v>7179.0126953125</v>
      </c>
      <c r="C21283">
        <v>7.7213997840881348</v>
      </c>
      <c r="D21283">
        <v>7.7213997840881348</v>
      </c>
      <c r="E21283">
        <v>69.573530707650946</v>
      </c>
    </row>
    <row r="21284" spans="1:5" x14ac:dyDescent="0.3">
      <c r="A21284">
        <v>571.19000000000233</v>
      </c>
      <c r="B21284">
        <v>7179.7978515625</v>
      </c>
      <c r="C21284">
        <v>7.7231998443603516</v>
      </c>
      <c r="D21284">
        <v>7.7231998443603516</v>
      </c>
      <c r="E21284">
        <v>69.575220618539618</v>
      </c>
    </row>
    <row r="21285" spans="1:5" x14ac:dyDescent="0.3">
      <c r="A21285">
        <v>571.29000000000815</v>
      </c>
      <c r="B21285">
        <v>7180.17041015625</v>
      </c>
      <c r="C21285">
        <v>7.7249999046325684</v>
      </c>
      <c r="D21285">
        <v>7.7249999046325684</v>
      </c>
      <c r="E21285">
        <v>69.576877150827215</v>
      </c>
    </row>
    <row r="21286" spans="1:5" x14ac:dyDescent="0.3">
      <c r="A21286">
        <v>571.38999999999942</v>
      </c>
      <c r="B21286">
        <v>7179.8671875</v>
      </c>
      <c r="C21286">
        <v>7.7262001037597656</v>
      </c>
      <c r="D21286">
        <v>7.7262001037597656</v>
      </c>
      <c r="E21286">
        <v>69.578543219857977</v>
      </c>
    </row>
    <row r="21287" spans="1:5" x14ac:dyDescent="0.3">
      <c r="A21287">
        <v>571.49000000000524</v>
      </c>
      <c r="B21287">
        <v>7180.48046875</v>
      </c>
      <c r="C21287">
        <v>7.7279987335205078</v>
      </c>
      <c r="D21287">
        <v>7.7279987335205078</v>
      </c>
      <c r="E21287">
        <v>69.580208335214422</v>
      </c>
    </row>
    <row r="21288" spans="1:5" x14ac:dyDescent="0.3">
      <c r="A21288">
        <v>571.58999999999651</v>
      </c>
      <c r="B21288">
        <v>7180.57373046875</v>
      </c>
      <c r="C21288">
        <v>7.7297987937927246</v>
      </c>
      <c r="D21288">
        <v>7.7297987937927246</v>
      </c>
      <c r="E21288">
        <v>69.58186486750202</v>
      </c>
    </row>
    <row r="21289" spans="1:5" x14ac:dyDescent="0.3">
      <c r="A21289">
        <v>571.69000000000233</v>
      </c>
      <c r="B21289">
        <v>7180.62060546875</v>
      </c>
      <c r="C21289">
        <v>7.7309999465942383</v>
      </c>
      <c r="D21289">
        <v>7.7309999465942383</v>
      </c>
      <c r="E21289">
        <v>69.583554778390692</v>
      </c>
    </row>
    <row r="21290" spans="1:5" x14ac:dyDescent="0.3">
      <c r="A21290">
        <v>571.79000000000815</v>
      </c>
      <c r="B21290">
        <v>7180.44140625</v>
      </c>
      <c r="C21290">
        <v>7.7322001457214355</v>
      </c>
      <c r="D21290">
        <v>7.7322001457214355</v>
      </c>
      <c r="E21290">
        <v>69.585204634958075</v>
      </c>
    </row>
    <row r="21291" spans="1:5" x14ac:dyDescent="0.3">
      <c r="A21291">
        <v>571.88999999999942</v>
      </c>
      <c r="B21291">
        <v>7181.21826171875</v>
      </c>
      <c r="C21291">
        <v>7.7340002059936523</v>
      </c>
      <c r="D21291">
        <v>7.7340002059936523</v>
      </c>
      <c r="E21291">
        <v>69.586885962777899</v>
      </c>
    </row>
    <row r="21292" spans="1:5" x14ac:dyDescent="0.3">
      <c r="A21292">
        <v>571.99000000000524</v>
      </c>
      <c r="B21292">
        <v>7180.87841796875</v>
      </c>
      <c r="C21292">
        <v>7.7351999282836914</v>
      </c>
      <c r="D21292">
        <v>7.7351999282836914</v>
      </c>
      <c r="E21292">
        <v>69.588526282602118</v>
      </c>
    </row>
    <row r="21293" spans="1:5" x14ac:dyDescent="0.3">
      <c r="A21293">
        <v>572.08999999999651</v>
      </c>
      <c r="B21293">
        <v>7180.90283203125</v>
      </c>
      <c r="C21293">
        <v>7.7375979423522949</v>
      </c>
      <c r="D21293">
        <v>7.7375979423522949</v>
      </c>
      <c r="E21293">
        <v>69.590216193490789</v>
      </c>
    </row>
    <row r="21294" spans="1:5" x14ac:dyDescent="0.3">
      <c r="A21294">
        <v>572.19000000000233</v>
      </c>
      <c r="B21294">
        <v>7181.28173828125</v>
      </c>
      <c r="C21294">
        <v>7.738800048828125</v>
      </c>
      <c r="D21294">
        <v>7.738800048828125</v>
      </c>
      <c r="E21294">
        <v>69.591882262521551</v>
      </c>
    </row>
    <row r="21295" spans="1:5" x14ac:dyDescent="0.3">
      <c r="A21295">
        <v>572.29000000000815</v>
      </c>
      <c r="B21295">
        <v>7181.13916015625</v>
      </c>
      <c r="C21295">
        <v>7.7405986785888672</v>
      </c>
      <c r="D21295">
        <v>7.7405986785888672</v>
      </c>
      <c r="E21295">
        <v>69.593547377877996</v>
      </c>
    </row>
    <row r="21296" spans="1:5" x14ac:dyDescent="0.3">
      <c r="A21296">
        <v>572.38999999999942</v>
      </c>
      <c r="B21296">
        <v>7180.65283203125</v>
      </c>
      <c r="C21296">
        <v>7.7417998313903809</v>
      </c>
      <c r="D21296">
        <v>7.7417998313903809</v>
      </c>
      <c r="E21296">
        <v>69.595228705697821</v>
      </c>
    </row>
    <row r="21297" spans="1:5" x14ac:dyDescent="0.3">
      <c r="A21297">
        <v>572.49000000000524</v>
      </c>
      <c r="B21297">
        <v>7180.52978515625</v>
      </c>
      <c r="C21297">
        <v>7.7430000305175781</v>
      </c>
      <c r="D21297">
        <v>7.7430000305175781</v>
      </c>
      <c r="E21297">
        <v>69.596869979196356</v>
      </c>
    </row>
    <row r="21298" spans="1:5" x14ac:dyDescent="0.3">
      <c r="A21298">
        <v>572.58999999999651</v>
      </c>
      <c r="B21298">
        <v>7180.83154296875</v>
      </c>
      <c r="C21298">
        <v>7.7448000907897949</v>
      </c>
      <c r="D21298">
        <v>7.7448000907897949</v>
      </c>
      <c r="E21298">
        <v>69.598576102548407</v>
      </c>
    </row>
    <row r="21299" spans="1:5" x14ac:dyDescent="0.3">
      <c r="A21299">
        <v>572.69000000000233</v>
      </c>
      <c r="B21299">
        <v>7180.51318359375</v>
      </c>
      <c r="C21299">
        <v>7.745999813079834</v>
      </c>
      <c r="D21299">
        <v>7.745999813079834</v>
      </c>
      <c r="E21299">
        <v>69.600225005441473</v>
      </c>
    </row>
    <row r="21300" spans="1:5" x14ac:dyDescent="0.3">
      <c r="A21300">
        <v>572.79000000000815</v>
      </c>
      <c r="B21300">
        <v>7180.65966796875</v>
      </c>
      <c r="C21300">
        <v>7.7472000122070313</v>
      </c>
      <c r="D21300">
        <v>7.7472000122070313</v>
      </c>
      <c r="E21300">
        <v>69.601914916330145</v>
      </c>
    </row>
    <row r="21301" spans="1:5" x14ac:dyDescent="0.3">
      <c r="A21301">
        <v>572.88999999999942</v>
      </c>
      <c r="B21301">
        <v>7180.35107421875</v>
      </c>
      <c r="C21301">
        <v>7.749000072479248</v>
      </c>
      <c r="D21301">
        <v>7.749000072479248</v>
      </c>
      <c r="E21301">
        <v>69.603563819223211</v>
      </c>
    </row>
    <row r="21302" spans="1:5" x14ac:dyDescent="0.3">
      <c r="A21302">
        <v>572.99000000000524</v>
      </c>
      <c r="B21302">
        <v>7180.2880859375</v>
      </c>
      <c r="C21302">
        <v>7.7507987022399902</v>
      </c>
      <c r="D21302">
        <v>7.7507987022399902</v>
      </c>
      <c r="E21302">
        <v>69.605246100717352</v>
      </c>
    </row>
    <row r="21303" spans="1:5" x14ac:dyDescent="0.3">
      <c r="A21303">
        <v>573.08999999999651</v>
      </c>
      <c r="B21303">
        <v>7180.060546875</v>
      </c>
      <c r="C21303">
        <v>7.7519998550415039</v>
      </c>
      <c r="D21303">
        <v>7.7519998550415039</v>
      </c>
      <c r="E21303">
        <v>69.606895003610418</v>
      </c>
    </row>
    <row r="21304" spans="1:5" x14ac:dyDescent="0.3">
      <c r="A21304">
        <v>573.19000000000233</v>
      </c>
      <c r="B21304">
        <v>7180.27099609375</v>
      </c>
      <c r="C21304">
        <v>7.7532000541687012</v>
      </c>
      <c r="D21304">
        <v>7.7532000541687012</v>
      </c>
      <c r="E21304">
        <v>69.608567748361395</v>
      </c>
    </row>
    <row r="21305" spans="1:5" x14ac:dyDescent="0.3">
      <c r="A21305">
        <v>573.29000000000815</v>
      </c>
      <c r="B21305">
        <v>7179.81787109375</v>
      </c>
      <c r="C21305">
        <v>7.755000114440918</v>
      </c>
      <c r="D21305">
        <v>7.755000114440918</v>
      </c>
      <c r="E21305">
        <v>69.610241446786688</v>
      </c>
    </row>
    <row r="21306" spans="1:5" x14ac:dyDescent="0.3">
      <c r="A21306">
        <v>573.38999999999942</v>
      </c>
      <c r="B21306">
        <v>7179.88134765625</v>
      </c>
      <c r="C21306">
        <v>7.756199836730957</v>
      </c>
      <c r="D21306">
        <v>7.756199836730957</v>
      </c>
      <c r="E21306">
        <v>69.611890349679754</v>
      </c>
    </row>
    <row r="21307" spans="1:5" x14ac:dyDescent="0.3">
      <c r="A21307">
        <v>573.49000000000524</v>
      </c>
      <c r="B21307">
        <v>7179.37939453125</v>
      </c>
      <c r="C21307">
        <v>7.7574000358581543</v>
      </c>
      <c r="D21307">
        <v>7.7574000358581543</v>
      </c>
      <c r="E21307">
        <v>69.613580260568426</v>
      </c>
    </row>
    <row r="21308" spans="1:5" x14ac:dyDescent="0.3">
      <c r="A21308">
        <v>573.58999999999651</v>
      </c>
      <c r="B21308">
        <v>7179.12109375</v>
      </c>
      <c r="C21308">
        <v>7.7592000961303711</v>
      </c>
      <c r="D21308">
        <v>7.7592000961303711</v>
      </c>
      <c r="E21308">
        <v>69.615212950998114</v>
      </c>
    </row>
    <row r="21309" spans="1:5" x14ac:dyDescent="0.3">
      <c r="A21309">
        <v>573.69000000000233</v>
      </c>
      <c r="B21309">
        <v>7179.44775390625</v>
      </c>
      <c r="C21309">
        <v>7.7603998184204102</v>
      </c>
      <c r="D21309">
        <v>7.7603998184204102</v>
      </c>
      <c r="E21309">
        <v>69.616911444955633</v>
      </c>
    </row>
    <row r="21310" spans="1:5" x14ac:dyDescent="0.3">
      <c r="A21310">
        <v>573.79000000000815</v>
      </c>
      <c r="B21310">
        <v>7179.3662109375</v>
      </c>
      <c r="C21310">
        <v>7.762199878692627</v>
      </c>
      <c r="D21310">
        <v>7.762199878692627</v>
      </c>
      <c r="E21310">
        <v>69.618551764779852</v>
      </c>
    </row>
    <row r="21311" spans="1:5" x14ac:dyDescent="0.3">
      <c r="A21311">
        <v>573.88999999999942</v>
      </c>
      <c r="B21311">
        <v>7179.62353515625</v>
      </c>
      <c r="C21311">
        <v>7.7639989852905273</v>
      </c>
      <c r="D21311">
        <v>7.7639989852905273</v>
      </c>
      <c r="E21311">
        <v>69.620250258737371</v>
      </c>
    </row>
    <row r="21312" spans="1:5" x14ac:dyDescent="0.3">
      <c r="A21312">
        <v>573.99000000000524</v>
      </c>
      <c r="B21312">
        <v>7180.1611328125</v>
      </c>
      <c r="C21312">
        <v>7.7651987075805664</v>
      </c>
      <c r="D21312">
        <v>7.7651987075805664</v>
      </c>
      <c r="E21312">
        <v>69.621882949167059</v>
      </c>
    </row>
    <row r="21313" spans="1:5" x14ac:dyDescent="0.3">
      <c r="A21313">
        <v>574.08999999999651</v>
      </c>
      <c r="B21313">
        <v>7180.8056640625</v>
      </c>
      <c r="C21313">
        <v>7.7670001983642578</v>
      </c>
      <c r="D21313">
        <v>7.7670001983642578</v>
      </c>
      <c r="E21313">
        <v>69.623564276986883</v>
      </c>
    </row>
    <row r="21314" spans="1:5" x14ac:dyDescent="0.3">
      <c r="A21314">
        <v>574.19000000000233</v>
      </c>
      <c r="B21314">
        <v>7180.849609375</v>
      </c>
      <c r="C21314">
        <v>7.7687978744506836</v>
      </c>
      <c r="D21314">
        <v>7.7687978744506836</v>
      </c>
      <c r="E21314">
        <v>69.625229392343329</v>
      </c>
    </row>
    <row r="21315" spans="1:5" x14ac:dyDescent="0.3">
      <c r="A21315">
        <v>574.29000000000815</v>
      </c>
      <c r="B21315">
        <v>7181.20654296875</v>
      </c>
      <c r="C21315">
        <v>7.7699999809265137</v>
      </c>
      <c r="D21315">
        <v>7.7699999809265137</v>
      </c>
      <c r="E21315">
        <v>69.626886878305243</v>
      </c>
    </row>
    <row r="21316" spans="1:5" x14ac:dyDescent="0.3">
      <c r="A21316">
        <v>574.38999999999942</v>
      </c>
      <c r="B21316">
        <v>7181.1064453125</v>
      </c>
      <c r="C21316">
        <v>7.7712001800537109</v>
      </c>
      <c r="D21316">
        <v>7.7712001800537109</v>
      </c>
      <c r="E21316">
        <v>69.628544364267157</v>
      </c>
    </row>
    <row r="21317" spans="1:5" x14ac:dyDescent="0.3">
      <c r="A21317">
        <v>574.49000000000524</v>
      </c>
      <c r="B21317">
        <v>7181.5693359375</v>
      </c>
      <c r="C21317">
        <v>7.7730002403259277</v>
      </c>
      <c r="D21317">
        <v>7.7730002403259277</v>
      </c>
      <c r="E21317">
        <v>69.630200896554754</v>
      </c>
    </row>
    <row r="21318" spans="1:5" x14ac:dyDescent="0.3">
      <c r="A21318">
        <v>574.58999999999651</v>
      </c>
      <c r="B21318">
        <v>7182.17919921875</v>
      </c>
      <c r="C21318">
        <v>7.7741999626159668</v>
      </c>
      <c r="D21318">
        <v>7.7741999626159668</v>
      </c>
      <c r="E21318">
        <v>69.631890807443426</v>
      </c>
    </row>
    <row r="21319" spans="1:5" x14ac:dyDescent="0.3">
      <c r="A21319">
        <v>574.69000000000233</v>
      </c>
      <c r="B21319">
        <v>7183.00537109375</v>
      </c>
      <c r="C21319">
        <v>7.7759990692138672</v>
      </c>
      <c r="D21319">
        <v>7.7759990692138672</v>
      </c>
      <c r="E21319">
        <v>69.633523497873114</v>
      </c>
    </row>
    <row r="21320" spans="1:5" x14ac:dyDescent="0.3">
      <c r="A21320">
        <v>574.79000000000815</v>
      </c>
      <c r="B21320">
        <v>7183.74658203125</v>
      </c>
      <c r="C21320">
        <v>7.7772002220153809</v>
      </c>
      <c r="D21320">
        <v>7.7772002220153809</v>
      </c>
      <c r="E21320">
        <v>69.635213408761786</v>
      </c>
    </row>
    <row r="21321" spans="1:5" x14ac:dyDescent="0.3">
      <c r="A21321">
        <v>574.88999999999942</v>
      </c>
      <c r="B21321">
        <v>7183.404296875</v>
      </c>
      <c r="C21321">
        <v>7.7789998054504395</v>
      </c>
      <c r="D21321">
        <v>7.7789998054504395</v>
      </c>
      <c r="E21321">
        <v>69.636862311654852</v>
      </c>
    </row>
    <row r="21322" spans="1:5" x14ac:dyDescent="0.3">
      <c r="A21322">
        <v>574.99000000000524</v>
      </c>
      <c r="B21322">
        <v>7184.12060546875</v>
      </c>
      <c r="C21322">
        <v>7.7807989120483398</v>
      </c>
      <c r="D21322">
        <v>7.7807989120483398</v>
      </c>
      <c r="E21322">
        <v>69.638552222543524</v>
      </c>
    </row>
    <row r="21323" spans="1:5" x14ac:dyDescent="0.3">
      <c r="A21323">
        <v>575.08999999999651</v>
      </c>
      <c r="B21323">
        <v>7184.49365234375</v>
      </c>
      <c r="C21323">
        <v>7.7820000648498535</v>
      </c>
      <c r="D21323">
        <v>7.7820000648498535</v>
      </c>
      <c r="E21323">
        <v>69.640209708505438</v>
      </c>
    </row>
    <row r="21324" spans="1:5" x14ac:dyDescent="0.3">
      <c r="A21324">
        <v>575.19000000000233</v>
      </c>
      <c r="B21324">
        <v>7184.91064453125</v>
      </c>
      <c r="C21324">
        <v>7.7831997871398926</v>
      </c>
      <c r="D21324">
        <v>7.7831997871398926</v>
      </c>
      <c r="E21324">
        <v>69.641866240793036</v>
      </c>
    </row>
    <row r="21325" spans="1:5" x14ac:dyDescent="0.3">
      <c r="A21325">
        <v>575.29000000000815</v>
      </c>
      <c r="B21325">
        <v>7185.603515625</v>
      </c>
      <c r="C21325">
        <v>7.7849998474121094</v>
      </c>
      <c r="D21325">
        <v>7.7849998474121094</v>
      </c>
      <c r="E21325">
        <v>69.643557105356024</v>
      </c>
    </row>
    <row r="21326" spans="1:5" x14ac:dyDescent="0.3">
      <c r="A21326">
        <v>575.38999999999942</v>
      </c>
      <c r="B21326">
        <v>7185.173828125</v>
      </c>
      <c r="C21326">
        <v>7.7855963706970215</v>
      </c>
      <c r="D21326">
        <v>7.7855963706970215</v>
      </c>
      <c r="E21326">
        <v>69.645188842111395</v>
      </c>
    </row>
    <row r="21327" spans="1:5" x14ac:dyDescent="0.3">
      <c r="A21327">
        <v>575.44999999999709</v>
      </c>
      <c r="B21327">
        <v>7185.79052734375</v>
      </c>
      <c r="C21327">
        <v>7.797544002532959</v>
      </c>
      <c r="D21327">
        <v>7.797544002532959</v>
      </c>
      <c r="E21327">
        <v>69.646214995675848</v>
      </c>
    </row>
    <row r="21328" spans="1:5" x14ac:dyDescent="0.3">
      <c r="A21328">
        <v>575.47000000000116</v>
      </c>
      <c r="B21328">
        <v>7185.9501953125</v>
      </c>
      <c r="C21328">
        <v>7.785611629486084</v>
      </c>
      <c r="D21328">
        <v>7.785611629486084</v>
      </c>
      <c r="E21328">
        <v>69.646543059640692</v>
      </c>
    </row>
    <row r="21329" spans="1:5" x14ac:dyDescent="0.3">
      <c r="A21329">
        <v>575.50999999999476</v>
      </c>
      <c r="B21329">
        <v>7186.39794921875</v>
      </c>
      <c r="C21329">
        <v>7.797574520111084</v>
      </c>
      <c r="D21329">
        <v>7.797574520111084</v>
      </c>
      <c r="E21329">
        <v>69.647223983102606</v>
      </c>
    </row>
    <row r="21330" spans="1:5" x14ac:dyDescent="0.3">
      <c r="A21330">
        <v>575.52000000000407</v>
      </c>
      <c r="B21330">
        <v>7186.3486328125</v>
      </c>
      <c r="C21330">
        <v>7.784451961517334</v>
      </c>
      <c r="D21330">
        <v>7.784451961517334</v>
      </c>
      <c r="E21330">
        <v>69.64737943201618</v>
      </c>
    </row>
    <row r="21331" spans="1:5" x14ac:dyDescent="0.3">
      <c r="A21331">
        <v>575.55999999999767</v>
      </c>
      <c r="B21331">
        <v>7186.6220703125</v>
      </c>
      <c r="C21331">
        <v>7.795743465423584</v>
      </c>
      <c r="D21331">
        <v>7.795743465423584</v>
      </c>
      <c r="E21331">
        <v>69.648019347482489</v>
      </c>
    </row>
    <row r="21332" spans="1:5" x14ac:dyDescent="0.3">
      <c r="A21332">
        <v>575.66000000000349</v>
      </c>
      <c r="B21332">
        <v>7187.51171875</v>
      </c>
      <c r="C21332">
        <v>7.792783260345459</v>
      </c>
      <c r="D21332">
        <v>7.792783260345459</v>
      </c>
      <c r="E21332">
        <v>69.649701628976629</v>
      </c>
    </row>
    <row r="21333" spans="1:5" x14ac:dyDescent="0.3">
      <c r="A21333">
        <v>575.75999999999476</v>
      </c>
      <c r="B21333">
        <v>7188.05419921875</v>
      </c>
      <c r="C21333">
        <v>7.7916021347045898</v>
      </c>
      <c r="D21333">
        <v>7.7916021347045898</v>
      </c>
      <c r="E21333">
        <v>69.651382956796454</v>
      </c>
    </row>
    <row r="21334" spans="1:5" x14ac:dyDescent="0.3">
      <c r="A21334">
        <v>575.86000000000058</v>
      </c>
      <c r="B21334">
        <v>7187.75</v>
      </c>
      <c r="C21334">
        <v>7.7922019958496094</v>
      </c>
      <c r="D21334">
        <v>7.7922019958496094</v>
      </c>
      <c r="E21334">
        <v>69.653023276620672</v>
      </c>
    </row>
    <row r="21335" spans="1:5" x14ac:dyDescent="0.3">
      <c r="A21335">
        <v>575.91000000000349</v>
      </c>
      <c r="B21335">
        <v>7188.91015625</v>
      </c>
      <c r="C21335">
        <v>7.7946009635925293</v>
      </c>
      <c r="D21335">
        <v>7.7946009635925293</v>
      </c>
      <c r="E21335">
        <v>69.653885398202704</v>
      </c>
    </row>
    <row r="21336" spans="1:5" x14ac:dyDescent="0.3">
      <c r="A21336">
        <v>576.00999999999476</v>
      </c>
      <c r="B21336">
        <v>7189.42822265625</v>
      </c>
      <c r="C21336">
        <v>7.797001838684082</v>
      </c>
      <c r="D21336">
        <v>7.797001838684082</v>
      </c>
      <c r="E21336">
        <v>69.655541930490301</v>
      </c>
    </row>
    <row r="21337" spans="1:5" x14ac:dyDescent="0.3">
      <c r="A21337">
        <v>576.11000000000058</v>
      </c>
      <c r="B21337">
        <v>7190.46728515625</v>
      </c>
      <c r="C21337">
        <v>7.7975997924804688</v>
      </c>
      <c r="D21337">
        <v>7.7975997924804688</v>
      </c>
      <c r="E21337">
        <v>69.657224211984442</v>
      </c>
    </row>
    <row r="21338" spans="1:5" x14ac:dyDescent="0.3">
      <c r="A21338">
        <v>576.2100000000064</v>
      </c>
      <c r="B21338">
        <v>7191.2587890625</v>
      </c>
      <c r="C21338">
        <v>7.7999987602233887</v>
      </c>
      <c r="D21338">
        <v>7.7999987602233887</v>
      </c>
      <c r="E21338">
        <v>69.658880744272039</v>
      </c>
    </row>
    <row r="21339" spans="1:5" x14ac:dyDescent="0.3">
      <c r="A21339">
        <v>576.29000000000815</v>
      </c>
      <c r="B21339">
        <v>7192.32861328125</v>
      </c>
      <c r="C21339">
        <v>7.8005990982055664</v>
      </c>
      <c r="D21339">
        <v>7.8005990982055664</v>
      </c>
      <c r="E21339">
        <v>69.660193953805731</v>
      </c>
    </row>
    <row r="21340" spans="1:5" x14ac:dyDescent="0.3">
      <c r="A21340">
        <v>576.38999999999942</v>
      </c>
      <c r="B21340">
        <v>7192.958984375</v>
      </c>
      <c r="C21340">
        <v>7.8024001121520996</v>
      </c>
      <c r="D21340">
        <v>7.8024001121520996</v>
      </c>
      <c r="E21340">
        <v>69.661908660226629</v>
      </c>
    </row>
    <row r="21341" spans="1:5" x14ac:dyDescent="0.3">
      <c r="A21341">
        <v>576.49000000000524</v>
      </c>
      <c r="B21341">
        <v>7193.61865234375</v>
      </c>
      <c r="C21341">
        <v>7.8029999732971191</v>
      </c>
      <c r="D21341">
        <v>7.8029999732971191</v>
      </c>
      <c r="E21341">
        <v>69.663540396982</v>
      </c>
    </row>
    <row r="21342" spans="1:5" x14ac:dyDescent="0.3">
      <c r="A21342">
        <v>576.58999999999651</v>
      </c>
      <c r="B21342">
        <v>7194.5810546875</v>
      </c>
      <c r="C21342">
        <v>7.8042001724243164</v>
      </c>
      <c r="D21342">
        <v>7.8042001724243164</v>
      </c>
      <c r="E21342">
        <v>69.665247474008368</v>
      </c>
    </row>
    <row r="21343" spans="1:5" x14ac:dyDescent="0.3">
      <c r="A21343">
        <v>576.69000000000233</v>
      </c>
      <c r="B21343">
        <v>7194.75341796875</v>
      </c>
      <c r="C21343">
        <v>7.8053998947143555</v>
      </c>
      <c r="D21343">
        <v>7.8053998947143555</v>
      </c>
      <c r="E21343">
        <v>69.666879210763739</v>
      </c>
    </row>
    <row r="21344" spans="1:5" x14ac:dyDescent="0.3">
      <c r="A21344">
        <v>576.77999999999884</v>
      </c>
      <c r="B21344">
        <v>7195.7900390625</v>
      </c>
      <c r="C21344">
        <v>7.8071980476379395</v>
      </c>
      <c r="D21344">
        <v>7.8071980476379395</v>
      </c>
      <c r="E21344">
        <v>69.668397460275457</v>
      </c>
    </row>
    <row r="21345" spans="1:5" x14ac:dyDescent="0.3">
      <c r="A21345">
        <v>576.88000000000466</v>
      </c>
      <c r="B21345">
        <v>7196.48486328125</v>
      </c>
      <c r="C21345">
        <v>7.8084001541137695</v>
      </c>
      <c r="D21345">
        <v>7.8084001541137695</v>
      </c>
      <c r="E21345">
        <v>69.67007115870075</v>
      </c>
    </row>
    <row r="21346" spans="1:5" x14ac:dyDescent="0.3">
      <c r="A21346">
        <v>576.97999999999593</v>
      </c>
      <c r="B21346">
        <v>7197.26171875</v>
      </c>
      <c r="C21346">
        <v>7.8090000152587891</v>
      </c>
      <c r="D21346">
        <v>7.8090000152587891</v>
      </c>
      <c r="E21346">
        <v>69.671744857126043</v>
      </c>
    </row>
    <row r="21347" spans="1:5" x14ac:dyDescent="0.3">
      <c r="A21347">
        <v>577.08000000000175</v>
      </c>
      <c r="B21347">
        <v>7198.15185546875</v>
      </c>
      <c r="C21347">
        <v>7.8108000755310059</v>
      </c>
      <c r="D21347">
        <v>7.8108000755310059</v>
      </c>
      <c r="E21347">
        <v>69.67341760187702</v>
      </c>
    </row>
    <row r="21348" spans="1:5" x14ac:dyDescent="0.3">
      <c r="A21348">
        <v>577.18000000000757</v>
      </c>
      <c r="B21348">
        <v>7199.21435546875</v>
      </c>
      <c r="C21348">
        <v>7.8119997978210449</v>
      </c>
      <c r="D21348">
        <v>7.8119997978210449</v>
      </c>
      <c r="E21348">
        <v>69.675066504770086</v>
      </c>
    </row>
    <row r="21349" spans="1:5" x14ac:dyDescent="0.3">
      <c r="A21349">
        <v>577.27999999999884</v>
      </c>
      <c r="B21349">
        <v>7199.92431640625</v>
      </c>
      <c r="C21349">
        <v>7.8137998580932617</v>
      </c>
      <c r="D21349">
        <v>7.8137998580932617</v>
      </c>
      <c r="E21349">
        <v>69.676748786264227</v>
      </c>
    </row>
    <row r="21350" spans="1:5" x14ac:dyDescent="0.3">
      <c r="A21350">
        <v>577.38000000000466</v>
      </c>
      <c r="B21350">
        <v>7200.6376953125</v>
      </c>
      <c r="C21350">
        <v>7.8144001960754395</v>
      </c>
      <c r="D21350">
        <v>7.8144001960754395</v>
      </c>
      <c r="E21350">
        <v>69.678372893625067</v>
      </c>
    </row>
    <row r="21351" spans="1:5" x14ac:dyDescent="0.3">
      <c r="A21351">
        <v>577.47999999999593</v>
      </c>
      <c r="B21351">
        <v>7201.37939453125</v>
      </c>
      <c r="C21351">
        <v>7.816199779510498</v>
      </c>
      <c r="D21351">
        <v>7.816199779510498</v>
      </c>
      <c r="E21351">
        <v>69.680071387582586</v>
      </c>
    </row>
    <row r="21352" spans="1:5" x14ac:dyDescent="0.3">
      <c r="A21352">
        <v>577.58000000000175</v>
      </c>
      <c r="B21352">
        <v>7202.10498046875</v>
      </c>
      <c r="C21352">
        <v>7.8173999786376953</v>
      </c>
      <c r="D21352">
        <v>7.8173999786376953</v>
      </c>
      <c r="E21352">
        <v>69.681727919870184</v>
      </c>
    </row>
    <row r="21353" spans="1:5" x14ac:dyDescent="0.3">
      <c r="A21353">
        <v>577.68000000000757</v>
      </c>
      <c r="B21353">
        <v>7202.95166015625</v>
      </c>
      <c r="C21353">
        <v>7.818598747253418</v>
      </c>
      <c r="D21353">
        <v>7.818598747253418</v>
      </c>
      <c r="E21353">
        <v>69.683393988900946</v>
      </c>
    </row>
    <row r="21354" spans="1:5" x14ac:dyDescent="0.3">
      <c r="A21354">
        <v>577.77999999999884</v>
      </c>
      <c r="B21354">
        <v>7203.5556640625</v>
      </c>
      <c r="C21354">
        <v>7.8197999000549316</v>
      </c>
      <c r="D21354">
        <v>7.8197999000549316</v>
      </c>
      <c r="E21354">
        <v>69.685059104257391</v>
      </c>
    </row>
    <row r="21355" spans="1:5" x14ac:dyDescent="0.3">
      <c r="A21355">
        <v>577.88000000000466</v>
      </c>
      <c r="B21355">
        <v>7204.36767578125</v>
      </c>
      <c r="C21355">
        <v>7.8210000991821289</v>
      </c>
      <c r="D21355">
        <v>7.8210000991821289</v>
      </c>
      <c r="E21355">
        <v>69.686724219613836</v>
      </c>
    </row>
    <row r="21356" spans="1:5" x14ac:dyDescent="0.3">
      <c r="A21356">
        <v>577.97999999999593</v>
      </c>
      <c r="B21356">
        <v>7204.8115234375</v>
      </c>
      <c r="C21356">
        <v>7.8221988677978516</v>
      </c>
      <c r="D21356">
        <v>7.8221988677978516</v>
      </c>
      <c r="E21356">
        <v>69.688414130502508</v>
      </c>
    </row>
    <row r="21357" spans="1:5" x14ac:dyDescent="0.3">
      <c r="A21357">
        <v>578.08000000000175</v>
      </c>
      <c r="B21357">
        <v>7205.7255859375</v>
      </c>
      <c r="C21357">
        <v>7.8234000205993652</v>
      </c>
      <c r="D21357">
        <v>7.8234000205993652</v>
      </c>
      <c r="E21357">
        <v>69.690046820932196</v>
      </c>
    </row>
    <row r="21358" spans="1:5" x14ac:dyDescent="0.3">
      <c r="A21358">
        <v>578.18000000000757</v>
      </c>
      <c r="B21358">
        <v>7206.55126953125</v>
      </c>
      <c r="C21358">
        <v>7.8246002197265625</v>
      </c>
      <c r="D21358">
        <v>7.8246002197265625</v>
      </c>
      <c r="E21358">
        <v>69.691736731820868</v>
      </c>
    </row>
    <row r="21359" spans="1:5" x14ac:dyDescent="0.3">
      <c r="A21359">
        <v>578.27999999999884</v>
      </c>
      <c r="B21359">
        <v>7206.1328125</v>
      </c>
      <c r="C21359">
        <v>7.825200080871582</v>
      </c>
      <c r="D21359">
        <v>7.825200080871582</v>
      </c>
      <c r="E21359">
        <v>69.693369422250555</v>
      </c>
    </row>
    <row r="21360" spans="1:5" x14ac:dyDescent="0.3">
      <c r="A21360">
        <v>578.38000000000466</v>
      </c>
      <c r="B21360">
        <v>7206.98193359375</v>
      </c>
      <c r="C21360">
        <v>7.8270001411437988</v>
      </c>
      <c r="D21360">
        <v>7.8270001411437988</v>
      </c>
      <c r="E21360">
        <v>69.695066962533758</v>
      </c>
    </row>
    <row r="21361" spans="1:5" x14ac:dyDescent="0.3">
      <c r="A21361">
        <v>578.47999999999593</v>
      </c>
      <c r="B21361">
        <v>7207.66259765625</v>
      </c>
      <c r="C21361">
        <v>7.8281998634338379</v>
      </c>
      <c r="D21361">
        <v>7.8281998634338379</v>
      </c>
      <c r="E21361">
        <v>69.696699652963446</v>
      </c>
    </row>
    <row r="21362" spans="1:5" x14ac:dyDescent="0.3">
      <c r="A21362">
        <v>578.58000000000175</v>
      </c>
      <c r="B21362">
        <v>7207.9296875</v>
      </c>
      <c r="C21362">
        <v>7.8288002014160156</v>
      </c>
      <c r="D21362">
        <v>7.8288002014160156</v>
      </c>
      <c r="E21362">
        <v>69.698389563852118</v>
      </c>
    </row>
    <row r="21363" spans="1:5" x14ac:dyDescent="0.3">
      <c r="A21363">
        <v>578.68000000000757</v>
      </c>
      <c r="B21363">
        <v>7208.9501953125</v>
      </c>
      <c r="C21363">
        <v>7.8305997848510742</v>
      </c>
      <c r="D21363">
        <v>7.8305997848510742</v>
      </c>
      <c r="E21363">
        <v>69.700038466745184</v>
      </c>
    </row>
    <row r="21364" spans="1:5" x14ac:dyDescent="0.3">
      <c r="A21364">
        <v>578.77999999999884</v>
      </c>
      <c r="B21364">
        <v>7209.34033203125</v>
      </c>
      <c r="C21364">
        <v>7.8317999839782715</v>
      </c>
      <c r="D21364">
        <v>7.8317999839782715</v>
      </c>
      <c r="E21364">
        <v>69.701704535775946</v>
      </c>
    </row>
    <row r="21365" spans="1:5" x14ac:dyDescent="0.3">
      <c r="A21365">
        <v>578.88000000000466</v>
      </c>
      <c r="B21365">
        <v>7210.234375</v>
      </c>
      <c r="C21365">
        <v>7.832399845123291</v>
      </c>
      <c r="D21365">
        <v>7.832399845123291</v>
      </c>
      <c r="E21365">
        <v>69.703394446664618</v>
      </c>
    </row>
    <row r="21366" spans="1:5" x14ac:dyDescent="0.3">
      <c r="A21366">
        <v>578.97999999999593</v>
      </c>
      <c r="B21366">
        <v>7211.021484375</v>
      </c>
      <c r="C21366">
        <v>7.8341999053955078</v>
      </c>
      <c r="D21366">
        <v>7.8341999053955078</v>
      </c>
      <c r="E21366">
        <v>69.705043349557684</v>
      </c>
    </row>
    <row r="21367" spans="1:5" x14ac:dyDescent="0.3">
      <c r="A21367">
        <v>579.08000000000175</v>
      </c>
      <c r="B21367">
        <v>7211.8056640625</v>
      </c>
      <c r="C21367">
        <v>7.8348002433776855</v>
      </c>
      <c r="D21367">
        <v>7.8348002433776855</v>
      </c>
      <c r="E21367">
        <v>69.706724677377508</v>
      </c>
    </row>
    <row r="21368" spans="1:5" x14ac:dyDescent="0.3">
      <c r="A21368">
        <v>579.18000000000757</v>
      </c>
      <c r="B21368">
        <v>7212.4033203125</v>
      </c>
      <c r="C21368">
        <v>7.8359999656677246</v>
      </c>
      <c r="D21368">
        <v>7.8359999656677246</v>
      </c>
      <c r="E21368">
        <v>69.708365950876043</v>
      </c>
    </row>
    <row r="21369" spans="1:5" x14ac:dyDescent="0.3">
      <c r="A21369">
        <v>579.24000000000524</v>
      </c>
      <c r="B21369">
        <v>7213.61328125</v>
      </c>
      <c r="C21369">
        <v>7.8365998268127441</v>
      </c>
      <c r="D21369">
        <v>7.8365998268127441</v>
      </c>
      <c r="E21369">
        <v>69.709382567697332</v>
      </c>
    </row>
    <row r="21370" spans="1:5" x14ac:dyDescent="0.3">
      <c r="A21370">
        <v>579.33999999999651</v>
      </c>
      <c r="B21370">
        <v>7213.9052734375</v>
      </c>
      <c r="C21370">
        <v>7.8378000259399414</v>
      </c>
      <c r="D21370">
        <v>7.8378000259399414</v>
      </c>
      <c r="E21370">
        <v>69.711056266122625</v>
      </c>
    </row>
    <row r="21371" spans="1:5" x14ac:dyDescent="0.3">
      <c r="A21371">
        <v>579.44000000000233</v>
      </c>
      <c r="B21371">
        <v>7214.74462890625</v>
      </c>
      <c r="C21371">
        <v>7.8383998870849609</v>
      </c>
      <c r="D21371">
        <v>7.8383998870849609</v>
      </c>
      <c r="E21371">
        <v>69.712688956552313</v>
      </c>
    </row>
    <row r="21372" spans="1:5" x14ac:dyDescent="0.3">
      <c r="A21372">
        <v>579.54000000000815</v>
      </c>
      <c r="B21372">
        <v>7215.61669921875</v>
      </c>
      <c r="C21372">
        <v>7.8396000862121582</v>
      </c>
      <c r="D21372">
        <v>7.8396000862121582</v>
      </c>
      <c r="E21372">
        <v>69.714378867440985</v>
      </c>
    </row>
    <row r="21373" spans="1:5" x14ac:dyDescent="0.3">
      <c r="A21373">
        <v>579.63999999999942</v>
      </c>
      <c r="B21373">
        <v>7216.26416015625</v>
      </c>
      <c r="C21373">
        <v>7.8407998085021973</v>
      </c>
      <c r="D21373">
        <v>7.8407998085021973</v>
      </c>
      <c r="E21373">
        <v>69.716036353402899</v>
      </c>
    </row>
    <row r="21374" spans="1:5" x14ac:dyDescent="0.3">
      <c r="A21374">
        <v>579.74000000000524</v>
      </c>
      <c r="B21374">
        <v>7217.3466796875</v>
      </c>
      <c r="C21374">
        <v>7.8419990539550781</v>
      </c>
      <c r="D21374">
        <v>7.8419990539550781</v>
      </c>
      <c r="E21374">
        <v>69.717717681222723</v>
      </c>
    </row>
    <row r="21375" spans="1:5" x14ac:dyDescent="0.3">
      <c r="A21375">
        <v>579.83999999999651</v>
      </c>
      <c r="B21375">
        <v>7217.34619140625</v>
      </c>
      <c r="C21375">
        <v>7.8425998687744141</v>
      </c>
      <c r="D21375">
        <v>7.8425998687744141</v>
      </c>
      <c r="E21375">
        <v>69.719366584115789</v>
      </c>
    </row>
    <row r="21376" spans="1:5" x14ac:dyDescent="0.3">
      <c r="A21376">
        <v>579.94000000000233</v>
      </c>
      <c r="B21376">
        <v>7218.18798828125</v>
      </c>
      <c r="C21376">
        <v>7.8438000679016113</v>
      </c>
      <c r="D21376">
        <v>7.8438000679016113</v>
      </c>
      <c r="E21376">
        <v>69.721047911935614</v>
      </c>
    </row>
    <row r="21377" spans="1:5" x14ac:dyDescent="0.3">
      <c r="A21377">
        <v>580.04000000000815</v>
      </c>
      <c r="B21377">
        <v>7219.0791015625</v>
      </c>
      <c r="C21377">
        <v>7.8449997901916504</v>
      </c>
      <c r="D21377">
        <v>7.8449997901916504</v>
      </c>
      <c r="E21377">
        <v>69.72269681482868</v>
      </c>
    </row>
    <row r="21378" spans="1:5" x14ac:dyDescent="0.3">
      <c r="A21378">
        <v>580.13999999999942</v>
      </c>
      <c r="B21378">
        <v>7219.91943359375</v>
      </c>
      <c r="C21378">
        <v>7.8456001281738281</v>
      </c>
      <c r="D21378">
        <v>7.8456001281738281</v>
      </c>
      <c r="E21378">
        <v>69.724379096322821</v>
      </c>
    </row>
    <row r="21379" spans="1:5" x14ac:dyDescent="0.3">
      <c r="A21379">
        <v>580.24000000000524</v>
      </c>
      <c r="B21379">
        <v>7220.1123046875</v>
      </c>
      <c r="C21379">
        <v>7.8467998504638672</v>
      </c>
      <c r="D21379">
        <v>7.8467998504638672</v>
      </c>
      <c r="E21379">
        <v>69.726052794748114</v>
      </c>
    </row>
    <row r="21380" spans="1:5" x14ac:dyDescent="0.3">
      <c r="A21380">
        <v>580.33999999999651</v>
      </c>
      <c r="B21380">
        <v>7220.59375</v>
      </c>
      <c r="C21380">
        <v>7.8474001884460449</v>
      </c>
      <c r="D21380">
        <v>7.8474001884460449</v>
      </c>
      <c r="E21380">
        <v>69.727709327035711</v>
      </c>
    </row>
    <row r="21381" spans="1:5" x14ac:dyDescent="0.3">
      <c r="A21381">
        <v>580.44000000000233</v>
      </c>
      <c r="B21381">
        <v>7221.3212890625</v>
      </c>
      <c r="C21381">
        <v>7.848599910736084</v>
      </c>
      <c r="D21381">
        <v>7.848599910736084</v>
      </c>
      <c r="E21381">
        <v>69.729399237924383</v>
      </c>
    </row>
    <row r="21382" spans="1:5" x14ac:dyDescent="0.3">
      <c r="A21382">
        <v>580.54000000000815</v>
      </c>
      <c r="B21382">
        <v>7222.14501953125</v>
      </c>
      <c r="C21382">
        <v>7.8491997718811035</v>
      </c>
      <c r="D21382">
        <v>7.8491997718811035</v>
      </c>
      <c r="E21382">
        <v>69.73104814081745</v>
      </c>
    </row>
    <row r="21383" spans="1:5" x14ac:dyDescent="0.3">
      <c r="A21383">
        <v>580.63999999999942</v>
      </c>
      <c r="B21383">
        <v>7222.658203125</v>
      </c>
      <c r="C21383">
        <v>7.8498001098632813</v>
      </c>
      <c r="D21383">
        <v>7.8498001098632813</v>
      </c>
      <c r="E21383">
        <v>69.732746634774969</v>
      </c>
    </row>
    <row r="21384" spans="1:5" x14ac:dyDescent="0.3">
      <c r="A21384">
        <v>580.74000000000524</v>
      </c>
      <c r="B21384">
        <v>7222.6767578125</v>
      </c>
      <c r="C21384">
        <v>7.8509998321533203</v>
      </c>
      <c r="D21384">
        <v>7.8509998321533203</v>
      </c>
      <c r="E21384">
        <v>69.734379325204657</v>
      </c>
    </row>
    <row r="21385" spans="1:5" x14ac:dyDescent="0.3">
      <c r="A21385">
        <v>580.83999999999651</v>
      </c>
      <c r="B21385">
        <v>7223.10009765625</v>
      </c>
      <c r="C21385">
        <v>7.8522000312805176</v>
      </c>
      <c r="D21385">
        <v>7.8522000312805176</v>
      </c>
      <c r="E21385">
        <v>69.736077819162176</v>
      </c>
    </row>
    <row r="21386" spans="1:5" x14ac:dyDescent="0.3">
      <c r="A21386">
        <v>580.94000000000233</v>
      </c>
      <c r="B21386">
        <v>7222.5498046875</v>
      </c>
      <c r="C21386">
        <v>7.8533987998962402</v>
      </c>
      <c r="D21386">
        <v>7.8533987998962402</v>
      </c>
      <c r="E21386">
        <v>69.737742934518621</v>
      </c>
    </row>
    <row r="21387" spans="1:5" x14ac:dyDescent="0.3">
      <c r="A21387">
        <v>581.04000000000815</v>
      </c>
      <c r="B21387">
        <v>7222.6181640625</v>
      </c>
      <c r="C21387">
        <v>7.8534002304077148</v>
      </c>
      <c r="D21387">
        <v>7.8534002304077148</v>
      </c>
      <c r="E21387">
        <v>69.739416632943914</v>
      </c>
    </row>
    <row r="21388" spans="1:5" x14ac:dyDescent="0.3">
      <c r="A21388">
        <v>581.13999999999942</v>
      </c>
      <c r="B21388">
        <v>7221.8798828125</v>
      </c>
      <c r="C21388">
        <v>7.8545999526977539</v>
      </c>
      <c r="D21388">
        <v>7.8545999526977539</v>
      </c>
      <c r="E21388">
        <v>69.741065535836981</v>
      </c>
    </row>
    <row r="21389" spans="1:5" x14ac:dyDescent="0.3">
      <c r="A21389">
        <v>581.22000000000116</v>
      </c>
      <c r="B21389">
        <v>7220.53564453125</v>
      </c>
      <c r="C21389">
        <v>7.855198860168457</v>
      </c>
      <c r="D21389">
        <v>7.855198860168457</v>
      </c>
      <c r="E21389">
        <v>69.742394004159735</v>
      </c>
    </row>
    <row r="21390" spans="1:5" x14ac:dyDescent="0.3">
      <c r="A21390">
        <v>581.29000000000815</v>
      </c>
      <c r="B21390">
        <v>7219.439453125</v>
      </c>
      <c r="C21390">
        <v>7.8551998138427734</v>
      </c>
      <c r="D21390">
        <v>7.8551998138427734</v>
      </c>
      <c r="E21390">
        <v>69.743575606637762</v>
      </c>
    </row>
    <row r="21391" spans="1:5" x14ac:dyDescent="0.3">
      <c r="A21391">
        <v>581.33999999999651</v>
      </c>
      <c r="B21391">
        <v>7218.3564453125</v>
      </c>
      <c r="C21391">
        <v>7.8558001518249512</v>
      </c>
      <c r="D21391">
        <v>7.8558001518249512</v>
      </c>
      <c r="E21391">
        <v>69.744420562082098</v>
      </c>
    </row>
    <row r="21392" spans="1:5" x14ac:dyDescent="0.3">
      <c r="A21392">
        <v>581.38999999999942</v>
      </c>
      <c r="B21392">
        <v>7216.9599609375</v>
      </c>
      <c r="C21392">
        <v>7.8563990592956543</v>
      </c>
      <c r="D21392">
        <v>7.8563990592956543</v>
      </c>
      <c r="E21392">
        <v>69.745224509530829</v>
      </c>
    </row>
    <row r="21393" spans="1:5" x14ac:dyDescent="0.3">
      <c r="A21393">
        <v>581.43000000000757</v>
      </c>
      <c r="B21393">
        <v>7215.873046875</v>
      </c>
      <c r="C21393">
        <v>7.8564000129699707</v>
      </c>
      <c r="D21393">
        <v>7.8564000129699707</v>
      </c>
      <c r="E21393">
        <v>69.745880637460516</v>
      </c>
    </row>
    <row r="21394" spans="1:5" x14ac:dyDescent="0.3">
      <c r="A21394">
        <v>581.47000000000116</v>
      </c>
      <c r="B21394">
        <v>7214.6123046875</v>
      </c>
      <c r="C21394">
        <v>7.8569989204406738</v>
      </c>
      <c r="D21394">
        <v>7.8569989204406738</v>
      </c>
      <c r="E21394">
        <v>69.74656156092243</v>
      </c>
    </row>
    <row r="21395" spans="1:5" x14ac:dyDescent="0.3">
      <c r="A21395">
        <v>581.50999999999476</v>
      </c>
      <c r="B21395">
        <v>7213.56640625</v>
      </c>
      <c r="C21395">
        <v>7.8575987815856934</v>
      </c>
      <c r="D21395">
        <v>7.8575987815856934</v>
      </c>
      <c r="E21395">
        <v>69.747242484384344</v>
      </c>
    </row>
    <row r="21396" spans="1:5" x14ac:dyDescent="0.3">
      <c r="A21396">
        <v>581.55000000000291</v>
      </c>
      <c r="B21396">
        <v>7212.3818359375</v>
      </c>
      <c r="C21396">
        <v>7.8575987815856934</v>
      </c>
      <c r="D21396">
        <v>7.8575987815856934</v>
      </c>
      <c r="E21396">
        <v>69.747914824777411</v>
      </c>
    </row>
    <row r="21397" spans="1:5" x14ac:dyDescent="0.3">
      <c r="A21397">
        <v>581.58000000000175</v>
      </c>
      <c r="B21397">
        <v>7211.3388671875</v>
      </c>
      <c r="C21397">
        <v>7.8570013046264648</v>
      </c>
      <c r="D21397">
        <v>7.8570013046264648</v>
      </c>
      <c r="E21397">
        <v>69.748399291330145</v>
      </c>
    </row>
    <row r="21398" spans="1:5" x14ac:dyDescent="0.3">
      <c r="A21398">
        <v>581.61000000000058</v>
      </c>
      <c r="B21398">
        <v>7210.3330078125</v>
      </c>
      <c r="C21398">
        <v>7.857600212097168</v>
      </c>
      <c r="D21398">
        <v>7.857600212097168</v>
      </c>
      <c r="E21398">
        <v>69.748875174814032</v>
      </c>
    </row>
    <row r="21399" spans="1:5" x14ac:dyDescent="0.3">
      <c r="A21399">
        <v>581.65000000000873</v>
      </c>
      <c r="B21399">
        <v>7209.2568359375</v>
      </c>
      <c r="C21399">
        <v>7.857600212097168</v>
      </c>
      <c r="D21399">
        <v>7.857600212097168</v>
      </c>
      <c r="E21399">
        <v>69.749547515207098</v>
      </c>
    </row>
    <row r="21400" spans="1:5" x14ac:dyDescent="0.3">
      <c r="A21400">
        <v>581.69999999999709</v>
      </c>
      <c r="B21400">
        <v>7208.0224609375</v>
      </c>
      <c r="C21400">
        <v>7.857600212097168</v>
      </c>
      <c r="D21400">
        <v>7.857600212097168</v>
      </c>
      <c r="E21400">
        <v>69.750384841256903</v>
      </c>
    </row>
    <row r="21401" spans="1:5" x14ac:dyDescent="0.3">
      <c r="A21401">
        <v>581.75</v>
      </c>
      <c r="B21401">
        <v>7206.982421875</v>
      </c>
      <c r="C21401">
        <v>7.857600212097168</v>
      </c>
      <c r="D21401">
        <v>7.857600212097168</v>
      </c>
      <c r="E21401">
        <v>69.75123742609577</v>
      </c>
    </row>
    <row r="21402" spans="1:5" x14ac:dyDescent="0.3">
      <c r="A21402">
        <v>581.80999999999767</v>
      </c>
      <c r="B21402">
        <v>7205.8447265625</v>
      </c>
      <c r="C21402">
        <v>7.8587989807128906</v>
      </c>
      <c r="D21402">
        <v>7.8587989807128906</v>
      </c>
      <c r="E21402">
        <v>69.752238784127996</v>
      </c>
    </row>
    <row r="21403" spans="1:5" x14ac:dyDescent="0.3">
      <c r="A21403">
        <v>581.91000000000349</v>
      </c>
      <c r="B21403">
        <v>7205.24169921875</v>
      </c>
      <c r="C21403">
        <v>7.858799934387207</v>
      </c>
      <c r="D21403">
        <v>7.858799934387207</v>
      </c>
      <c r="E21403">
        <v>69.753895316415594</v>
      </c>
    </row>
    <row r="21404" spans="1:5" x14ac:dyDescent="0.3">
      <c r="A21404">
        <v>582.00999999999476</v>
      </c>
      <c r="B21404">
        <v>7205.82666015625</v>
      </c>
      <c r="C21404">
        <v>7.8593997955322266</v>
      </c>
      <c r="D21404">
        <v>7.8593997955322266</v>
      </c>
      <c r="E21404">
        <v>69.755577597909735</v>
      </c>
    </row>
    <row r="21405" spans="1:5" x14ac:dyDescent="0.3">
      <c r="A21405">
        <v>582.11000000000058</v>
      </c>
      <c r="B21405">
        <v>7206.912109375</v>
      </c>
      <c r="C21405">
        <v>7.8600001335144043</v>
      </c>
      <c r="D21405">
        <v>7.8600001335144043</v>
      </c>
      <c r="E21405">
        <v>69.757210288339422</v>
      </c>
    </row>
    <row r="21406" spans="1:5" x14ac:dyDescent="0.3">
      <c r="A21406">
        <v>582.13999999999942</v>
      </c>
      <c r="B21406">
        <v>7207.935546875</v>
      </c>
      <c r="C21406">
        <v>7.8600001335144043</v>
      </c>
      <c r="D21406">
        <v>7.8600001335144043</v>
      </c>
      <c r="E21406">
        <v>69.757718596750067</v>
      </c>
    </row>
    <row r="21407" spans="1:5" x14ac:dyDescent="0.3">
      <c r="A21407">
        <v>582.18000000000757</v>
      </c>
      <c r="B21407">
        <v>7209.169921875</v>
      </c>
      <c r="C21407">
        <v>7.8605999946594238</v>
      </c>
      <c r="D21407">
        <v>7.8605999946594238</v>
      </c>
      <c r="E21407">
        <v>69.758399520211981</v>
      </c>
    </row>
    <row r="21408" spans="1:5" x14ac:dyDescent="0.3">
      <c r="A21408">
        <v>582.22000000000116</v>
      </c>
      <c r="B21408">
        <v>7210.306640625</v>
      </c>
      <c r="C21408">
        <v>7.8605999946594238</v>
      </c>
      <c r="D21408">
        <v>7.8605999946594238</v>
      </c>
      <c r="E21408">
        <v>69.759064231210516</v>
      </c>
    </row>
    <row r="21409" spans="1:5" x14ac:dyDescent="0.3">
      <c r="A21409">
        <v>582.27000000000407</v>
      </c>
      <c r="B21409">
        <v>7211.4228515625</v>
      </c>
      <c r="C21409">
        <v>7.8605999946594238</v>
      </c>
      <c r="D21409">
        <v>7.8605999946594238</v>
      </c>
      <c r="E21409">
        <v>69.759884391122625</v>
      </c>
    </row>
    <row r="21410" spans="1:5" x14ac:dyDescent="0.3">
      <c r="A21410">
        <v>582.30999999999767</v>
      </c>
      <c r="B21410">
        <v>7212.58837890625</v>
      </c>
      <c r="C21410">
        <v>7.8611998558044434</v>
      </c>
      <c r="D21410">
        <v>7.8611998558044434</v>
      </c>
      <c r="E21410">
        <v>69.760532889657782</v>
      </c>
    </row>
    <row r="21411" spans="1:5" x14ac:dyDescent="0.3">
      <c r="A21411">
        <v>582.35000000000582</v>
      </c>
      <c r="B21411">
        <v>7213.84033203125</v>
      </c>
      <c r="C21411">
        <v>7.8618001937866211</v>
      </c>
      <c r="D21411">
        <v>7.8618001937866211</v>
      </c>
      <c r="E21411">
        <v>69.761221442514227</v>
      </c>
    </row>
    <row r="21412" spans="1:5" x14ac:dyDescent="0.3">
      <c r="A21412">
        <v>582.38000000000466</v>
      </c>
      <c r="B21412">
        <v>7214.92822265625</v>
      </c>
      <c r="C21412">
        <v>7.8618001937866211</v>
      </c>
      <c r="D21412">
        <v>7.8618001937866211</v>
      </c>
      <c r="E21412">
        <v>69.761729750924871</v>
      </c>
    </row>
    <row r="21413" spans="1:5" x14ac:dyDescent="0.3">
      <c r="A21413">
        <v>582.41999999999825</v>
      </c>
      <c r="B21413">
        <v>7216.12451171875</v>
      </c>
      <c r="C21413">
        <v>7.8624000549316406</v>
      </c>
      <c r="D21413">
        <v>7.8624000549316406</v>
      </c>
      <c r="E21413">
        <v>69.762410674386786</v>
      </c>
    </row>
    <row r="21414" spans="1:5" x14ac:dyDescent="0.3">
      <c r="A21414">
        <v>582.4600000000064</v>
      </c>
      <c r="B21414">
        <v>7217.38818359375</v>
      </c>
      <c r="C21414">
        <v>7.8629989624023438</v>
      </c>
      <c r="D21414">
        <v>7.8629989624023438</v>
      </c>
      <c r="E21414">
        <v>69.763050589853094</v>
      </c>
    </row>
    <row r="21415" spans="1:5" x14ac:dyDescent="0.3">
      <c r="A21415">
        <v>582.5</v>
      </c>
      <c r="B21415">
        <v>7218.64501953125</v>
      </c>
      <c r="C21415">
        <v>7.8629999160766602</v>
      </c>
      <c r="D21415">
        <v>7.8629999160766602</v>
      </c>
      <c r="E21415">
        <v>69.763707671457098</v>
      </c>
    </row>
    <row r="21416" spans="1:5" x14ac:dyDescent="0.3">
      <c r="A21416">
        <v>582.54000000000815</v>
      </c>
      <c r="B21416">
        <v>7220.02490234375</v>
      </c>
      <c r="C21416">
        <v>7.8629999160766602</v>
      </c>
      <c r="D21416">
        <v>7.8629999160766602</v>
      </c>
      <c r="E21416">
        <v>69.764355216317938</v>
      </c>
    </row>
    <row r="21417" spans="1:5" x14ac:dyDescent="0.3">
      <c r="A21417">
        <v>582.58000000000175</v>
      </c>
      <c r="B21417">
        <v>7221.18994140625</v>
      </c>
      <c r="C21417">
        <v>7.8629999160766602</v>
      </c>
      <c r="D21417">
        <v>7.8629999160766602</v>
      </c>
      <c r="E21417">
        <v>69.765027556711004</v>
      </c>
    </row>
    <row r="21418" spans="1:5" x14ac:dyDescent="0.3">
      <c r="A21418">
        <v>582.61999999999534</v>
      </c>
      <c r="B21418">
        <v>7222.27587890625</v>
      </c>
      <c r="C21418">
        <v>7.8641977310180664</v>
      </c>
      <c r="D21418">
        <v>7.8641977310180664</v>
      </c>
      <c r="E21418">
        <v>69.765708480172918</v>
      </c>
    </row>
    <row r="21419" spans="1:5" x14ac:dyDescent="0.3">
      <c r="A21419">
        <v>582.65000000000873</v>
      </c>
      <c r="B21419">
        <v>7223.28759765625</v>
      </c>
      <c r="C21419">
        <v>7.8642001152038574</v>
      </c>
      <c r="D21419">
        <v>7.8642001152038574</v>
      </c>
      <c r="E21419">
        <v>69.766217742257879</v>
      </c>
    </row>
    <row r="21420" spans="1:5" x14ac:dyDescent="0.3">
      <c r="A21420">
        <v>582.69000000000233</v>
      </c>
      <c r="B21420">
        <v>7224.35595703125</v>
      </c>
      <c r="C21420">
        <v>7.8642001152038574</v>
      </c>
      <c r="D21420">
        <v>7.8642001152038574</v>
      </c>
      <c r="E21420">
        <v>69.766882453256414</v>
      </c>
    </row>
    <row r="21421" spans="1:5" x14ac:dyDescent="0.3">
      <c r="A21421">
        <v>582.75</v>
      </c>
      <c r="B21421">
        <v>7225.52587890625</v>
      </c>
      <c r="C21421">
        <v>7.864799976348877</v>
      </c>
      <c r="D21421">
        <v>7.864799976348877</v>
      </c>
      <c r="E21421">
        <v>69.767858062082098</v>
      </c>
    </row>
    <row r="21422" spans="1:5" x14ac:dyDescent="0.3">
      <c r="A21422">
        <v>582.80000000000291</v>
      </c>
      <c r="B21422">
        <v>7226.8740234375</v>
      </c>
      <c r="C21422">
        <v>7.8653998374938965</v>
      </c>
      <c r="D21422">
        <v>7.8653998374938965</v>
      </c>
      <c r="E21422">
        <v>69.768711600595282</v>
      </c>
    </row>
    <row r="21423" spans="1:5" x14ac:dyDescent="0.3">
      <c r="A21423">
        <v>582.83999999999651</v>
      </c>
      <c r="B21423">
        <v>7228.0810546875</v>
      </c>
      <c r="C21423">
        <v>7.8659987449645996</v>
      </c>
      <c r="D21423">
        <v>7.8659987449645996</v>
      </c>
      <c r="E21423">
        <v>69.769383940988348</v>
      </c>
    </row>
    <row r="21424" spans="1:5" x14ac:dyDescent="0.3">
      <c r="A21424">
        <v>582.86999999999534</v>
      </c>
      <c r="B21424">
        <v>7229.2626953125</v>
      </c>
      <c r="C21424">
        <v>7.8659987449645996</v>
      </c>
      <c r="D21424">
        <v>7.8659987449645996</v>
      </c>
      <c r="E21424">
        <v>69.769893203073309</v>
      </c>
    </row>
    <row r="21425" spans="1:5" x14ac:dyDescent="0.3">
      <c r="A21425">
        <v>582.91000000000349</v>
      </c>
      <c r="B21425">
        <v>7230.54296875</v>
      </c>
      <c r="C21425">
        <v>7.8660001754760742</v>
      </c>
      <c r="D21425">
        <v>7.8660001754760742</v>
      </c>
      <c r="E21425">
        <v>69.770565543466375</v>
      </c>
    </row>
    <row r="21426" spans="1:5" x14ac:dyDescent="0.3">
      <c r="A21426">
        <v>582.9600000000064</v>
      </c>
      <c r="B21426">
        <v>7231.8876953125</v>
      </c>
      <c r="C21426">
        <v>7.8665990829467773</v>
      </c>
      <c r="D21426">
        <v>7.8665990829467773</v>
      </c>
      <c r="E21426">
        <v>69.771360907846258</v>
      </c>
    </row>
    <row r="21427" spans="1:5" x14ac:dyDescent="0.3">
      <c r="A21427">
        <v>583</v>
      </c>
      <c r="B21427">
        <v>7232.97265625</v>
      </c>
      <c r="C21427">
        <v>7.8666000366210938</v>
      </c>
      <c r="D21427">
        <v>7.8666000366210938</v>
      </c>
      <c r="E21427">
        <v>69.772034201913641</v>
      </c>
    </row>
    <row r="21428" spans="1:5" x14ac:dyDescent="0.3">
      <c r="A21428">
        <v>583.02999999999884</v>
      </c>
      <c r="B21428">
        <v>7234.056640625</v>
      </c>
      <c r="C21428">
        <v>7.8671998977661133</v>
      </c>
      <c r="D21428">
        <v>7.8671998977661133</v>
      </c>
      <c r="E21428">
        <v>69.772533927255438</v>
      </c>
    </row>
    <row r="21429" spans="1:5" x14ac:dyDescent="0.3">
      <c r="A21429">
        <v>583.05999999999767</v>
      </c>
      <c r="B21429">
        <v>7235.0693359375</v>
      </c>
      <c r="C21429">
        <v>7.867800235748291</v>
      </c>
      <c r="D21429">
        <v>7.867800235748291</v>
      </c>
      <c r="E21429">
        <v>69.773059401803778</v>
      </c>
    </row>
    <row r="21430" spans="1:5" x14ac:dyDescent="0.3">
      <c r="A21430">
        <v>583.10000000000582</v>
      </c>
      <c r="B21430">
        <v>7236.234375</v>
      </c>
      <c r="C21430">
        <v>7.867800235748291</v>
      </c>
      <c r="D21430">
        <v>7.867800235748291</v>
      </c>
      <c r="E21430">
        <v>69.773731742196844</v>
      </c>
    </row>
    <row r="21431" spans="1:5" x14ac:dyDescent="0.3">
      <c r="A21431">
        <v>583.15000000000873</v>
      </c>
      <c r="B21431">
        <v>7237.283203125</v>
      </c>
      <c r="C21431">
        <v>7.867800235748291</v>
      </c>
      <c r="D21431">
        <v>7.867800235748291</v>
      </c>
      <c r="E21431">
        <v>69.774535689645575</v>
      </c>
    </row>
    <row r="21432" spans="1:5" x14ac:dyDescent="0.3">
      <c r="A21432">
        <v>583.22999999999593</v>
      </c>
      <c r="B21432">
        <v>7238.3193359375</v>
      </c>
      <c r="C21432">
        <v>7.8690066337585449</v>
      </c>
      <c r="D21432">
        <v>7.8690066337585449</v>
      </c>
      <c r="E21432">
        <v>69.775865111642645</v>
      </c>
    </row>
    <row r="21433" spans="1:5" x14ac:dyDescent="0.3">
      <c r="A21433">
        <v>583.29000000000815</v>
      </c>
      <c r="B21433">
        <v>7239.771484375</v>
      </c>
      <c r="C21433">
        <v>7.8695998191833496</v>
      </c>
      <c r="D21433">
        <v>7.8695998191833496</v>
      </c>
      <c r="E21433">
        <v>69.776890311532782</v>
      </c>
    </row>
    <row r="21434" spans="1:5" x14ac:dyDescent="0.3">
      <c r="A21434">
        <v>583.33000000000175</v>
      </c>
      <c r="B21434">
        <v>7240.857421875</v>
      </c>
      <c r="C21434">
        <v>7.8695998191833496</v>
      </c>
      <c r="D21434">
        <v>7.8695998191833496</v>
      </c>
      <c r="E21434">
        <v>69.777555022531317</v>
      </c>
    </row>
    <row r="21435" spans="1:5" x14ac:dyDescent="0.3">
      <c r="A21435">
        <v>583.36999999999534</v>
      </c>
      <c r="B21435">
        <v>7241.861328125</v>
      </c>
      <c r="C21435">
        <v>7.8695998191833496</v>
      </c>
      <c r="D21435">
        <v>7.8695998191833496</v>
      </c>
      <c r="E21435">
        <v>69.778219733529852</v>
      </c>
    </row>
    <row r="21436" spans="1:5" x14ac:dyDescent="0.3">
      <c r="A21436">
        <v>583.47000000000116</v>
      </c>
      <c r="B21436">
        <v>7242.77685546875</v>
      </c>
      <c r="C21436">
        <v>7.8707990646362305</v>
      </c>
      <c r="D21436">
        <v>7.8707990646362305</v>
      </c>
      <c r="E21436">
        <v>69.779868636422918</v>
      </c>
    </row>
    <row r="21437" spans="1:5" x14ac:dyDescent="0.3">
      <c r="A21437">
        <v>583.50999999999476</v>
      </c>
      <c r="B21437">
        <v>7243.89306640625</v>
      </c>
      <c r="C21437">
        <v>7.8708000183105469</v>
      </c>
      <c r="D21437">
        <v>7.8708000183105469</v>
      </c>
      <c r="E21437">
        <v>69.780549559884832</v>
      </c>
    </row>
    <row r="21438" spans="1:5" x14ac:dyDescent="0.3">
      <c r="A21438">
        <v>583.57000000000698</v>
      </c>
      <c r="B21438">
        <v>7245.03271484375</v>
      </c>
      <c r="C21438">
        <v>7.8713998794555664</v>
      </c>
      <c r="D21438">
        <v>7.8713998794555664</v>
      </c>
      <c r="E21438">
        <v>69.781549964242743</v>
      </c>
    </row>
    <row r="21439" spans="1:5" x14ac:dyDescent="0.3">
      <c r="A21439">
        <v>583.63000000000466</v>
      </c>
      <c r="B21439">
        <v>7246.0400390625</v>
      </c>
      <c r="C21439">
        <v>7.8720002174377441</v>
      </c>
      <c r="D21439">
        <v>7.8720002174377441</v>
      </c>
      <c r="E21439">
        <v>69.782510314279364</v>
      </c>
    </row>
    <row r="21440" spans="1:5" x14ac:dyDescent="0.3">
      <c r="A21440">
        <v>583.69000000000233</v>
      </c>
      <c r="B21440">
        <v>7247.07275390625</v>
      </c>
      <c r="C21440">
        <v>7.8725991249084473</v>
      </c>
      <c r="D21440">
        <v>7.8725991249084473</v>
      </c>
      <c r="E21440">
        <v>69.7835355141695</v>
      </c>
    </row>
    <row r="21441" spans="1:5" x14ac:dyDescent="0.3">
      <c r="A21441">
        <v>583.74000000000524</v>
      </c>
      <c r="B21441">
        <v>7248.16015625</v>
      </c>
      <c r="C21441">
        <v>7.8726000785827637</v>
      </c>
      <c r="D21441">
        <v>7.8726000785827637</v>
      </c>
      <c r="E21441">
        <v>69.784380469613836</v>
      </c>
    </row>
    <row r="21442" spans="1:5" x14ac:dyDescent="0.3">
      <c r="A21442">
        <v>583.83999999999651</v>
      </c>
      <c r="B21442">
        <v>7248.431640625</v>
      </c>
      <c r="C21442">
        <v>7.8737998008728027</v>
      </c>
      <c r="D21442">
        <v>7.8737998008728027</v>
      </c>
      <c r="E21442">
        <v>69.78603795557575</v>
      </c>
    </row>
    <row r="21443" spans="1:5" x14ac:dyDescent="0.3">
      <c r="A21443">
        <v>583.91999999999825</v>
      </c>
      <c r="B21443">
        <v>7249.4873046875</v>
      </c>
      <c r="C21443">
        <v>7.8744001388549805</v>
      </c>
      <c r="D21443">
        <v>7.8744001388549805</v>
      </c>
      <c r="E21443">
        <v>69.787366423898504</v>
      </c>
    </row>
    <row r="21444" spans="1:5" x14ac:dyDescent="0.3">
      <c r="A21444">
        <v>583.99000000000524</v>
      </c>
      <c r="B21444">
        <v>7250.6357421875</v>
      </c>
      <c r="C21444">
        <v>7.8749990463256836</v>
      </c>
      <c r="D21444">
        <v>7.8749990463256836</v>
      </c>
      <c r="E21444">
        <v>69.788548026376532</v>
      </c>
    </row>
    <row r="21445" spans="1:5" x14ac:dyDescent="0.3">
      <c r="A21445">
        <v>584.08999999999651</v>
      </c>
      <c r="B21445">
        <v>7251.423828125</v>
      </c>
      <c r="C21445">
        <v>7.8755989074707031</v>
      </c>
      <c r="D21445">
        <v>7.8755989074707031</v>
      </c>
      <c r="E21445">
        <v>69.790196929269598</v>
      </c>
    </row>
    <row r="21446" spans="1:5" x14ac:dyDescent="0.3">
      <c r="A21446">
        <v>584.16999999999825</v>
      </c>
      <c r="B21446">
        <v>7252.46630859375</v>
      </c>
      <c r="C21446">
        <v>7.8762001991271973</v>
      </c>
      <c r="D21446">
        <v>7.8762001991271973</v>
      </c>
      <c r="E21446">
        <v>69.791550193124579</v>
      </c>
    </row>
    <row r="21447" spans="1:5" x14ac:dyDescent="0.3">
      <c r="A21447">
        <v>584.27000000000407</v>
      </c>
      <c r="B21447">
        <v>7253.212890625</v>
      </c>
      <c r="C21447">
        <v>7.8773989677429199</v>
      </c>
      <c r="D21447">
        <v>7.8773989677429199</v>
      </c>
      <c r="E21447">
        <v>69.793215308481024</v>
      </c>
    </row>
    <row r="21448" spans="1:5" x14ac:dyDescent="0.3">
      <c r="A21448">
        <v>584.36999999999534</v>
      </c>
      <c r="B21448">
        <v>7253.6142578125</v>
      </c>
      <c r="C21448">
        <v>7.8779997825622559</v>
      </c>
      <c r="D21448">
        <v>7.8779997825622559</v>
      </c>
      <c r="E21448">
        <v>69.794872794442938</v>
      </c>
    </row>
    <row r="21449" spans="1:5" x14ac:dyDescent="0.3">
      <c r="A21449">
        <v>584.47000000000116</v>
      </c>
      <c r="B21449">
        <v>7253.607421875</v>
      </c>
      <c r="C21449">
        <v>7.8786001205444336</v>
      </c>
      <c r="D21449">
        <v>7.8786001205444336</v>
      </c>
      <c r="E21449">
        <v>69.796571288400457</v>
      </c>
    </row>
    <row r="21450" spans="1:5" x14ac:dyDescent="0.3">
      <c r="A21450">
        <v>584.57000000000698</v>
      </c>
      <c r="B21450">
        <v>7253.451171875</v>
      </c>
      <c r="C21450">
        <v>7.8791999816894531</v>
      </c>
      <c r="D21450">
        <v>7.8791999816894531</v>
      </c>
      <c r="E21450">
        <v>69.798211608224676</v>
      </c>
    </row>
    <row r="21451" spans="1:5" x14ac:dyDescent="0.3">
      <c r="A21451">
        <v>584.66999999999825</v>
      </c>
      <c r="B21451">
        <v>7253.81640625</v>
      </c>
      <c r="C21451">
        <v>7.8797998428344727</v>
      </c>
      <c r="D21451">
        <v>7.8797998428344727</v>
      </c>
      <c r="E21451">
        <v>69.799910102182196</v>
      </c>
    </row>
    <row r="21452" spans="1:5" x14ac:dyDescent="0.3">
      <c r="A21452">
        <v>584.77000000000407</v>
      </c>
      <c r="B21452">
        <v>7252.720703125</v>
      </c>
      <c r="C21452">
        <v>7.8809990882873535</v>
      </c>
      <c r="D21452">
        <v>7.8809990882873535</v>
      </c>
      <c r="E21452">
        <v>69.801559005075262</v>
      </c>
    </row>
    <row r="21453" spans="1:5" x14ac:dyDescent="0.3">
      <c r="A21453">
        <v>584.86999999999534</v>
      </c>
      <c r="B21453">
        <v>7251.72314453125</v>
      </c>
      <c r="C21453">
        <v>7.8815999031066895</v>
      </c>
      <c r="D21453">
        <v>7.8815999031066895</v>
      </c>
      <c r="E21453">
        <v>69.803248915963934</v>
      </c>
    </row>
    <row r="21454" spans="1:5" x14ac:dyDescent="0.3">
      <c r="A21454">
        <v>584.94999999999709</v>
      </c>
      <c r="B21454">
        <v>7250.634765625</v>
      </c>
      <c r="C21454">
        <v>7.8821988105773926</v>
      </c>
      <c r="D21454">
        <v>7.8821988105773926</v>
      </c>
      <c r="E21454">
        <v>69.804569754892157</v>
      </c>
    </row>
    <row r="21455" spans="1:5" x14ac:dyDescent="0.3">
      <c r="A21455">
        <v>585</v>
      </c>
      <c r="B21455">
        <v>7249.5634765625</v>
      </c>
      <c r="C21455">
        <v>7.8822002410888672</v>
      </c>
      <c r="D21455">
        <v>7.8822002410888672</v>
      </c>
      <c r="E21455">
        <v>69.805397544198797</v>
      </c>
    </row>
    <row r="21456" spans="1:5" x14ac:dyDescent="0.3">
      <c r="A21456">
        <v>585.05000000000291</v>
      </c>
      <c r="B21456">
        <v>7248.53466796875</v>
      </c>
      <c r="C21456">
        <v>7.8822002410888672</v>
      </c>
      <c r="D21456">
        <v>7.8822002410888672</v>
      </c>
      <c r="E21456">
        <v>69.806226287179754</v>
      </c>
    </row>
    <row r="21457" spans="1:5" x14ac:dyDescent="0.3">
      <c r="A21457">
        <v>585.08999999999651</v>
      </c>
      <c r="B21457">
        <v>7247.41650390625</v>
      </c>
      <c r="C21457">
        <v>7.8822002410888672</v>
      </c>
      <c r="D21457">
        <v>7.8822002410888672</v>
      </c>
      <c r="E21457">
        <v>69.806899581247137</v>
      </c>
    </row>
    <row r="21458" spans="1:5" x14ac:dyDescent="0.3">
      <c r="A21458">
        <v>585.13000000000466</v>
      </c>
      <c r="B21458">
        <v>7246.21337890625</v>
      </c>
      <c r="C21458">
        <v>7.8828001022338867</v>
      </c>
      <c r="D21458">
        <v>7.8828001022338867</v>
      </c>
      <c r="E21458">
        <v>69.807580504709051</v>
      </c>
    </row>
    <row r="21459" spans="1:5" x14ac:dyDescent="0.3">
      <c r="A21459">
        <v>585.16000000000349</v>
      </c>
      <c r="B21459">
        <v>7245.02587890625</v>
      </c>
      <c r="C21459">
        <v>7.8828001022338867</v>
      </c>
      <c r="D21459">
        <v>7.8828001022338867</v>
      </c>
      <c r="E21459">
        <v>69.808072600656317</v>
      </c>
    </row>
    <row r="21460" spans="1:5" x14ac:dyDescent="0.3">
      <c r="A21460">
        <v>585.19000000000233</v>
      </c>
      <c r="B21460">
        <v>7243.67041015625</v>
      </c>
      <c r="C21460">
        <v>7.8828001022338867</v>
      </c>
      <c r="D21460">
        <v>7.8828001022338867</v>
      </c>
      <c r="E21460">
        <v>69.808572325998114</v>
      </c>
    </row>
    <row r="21461" spans="1:5" x14ac:dyDescent="0.3">
      <c r="A21461">
        <v>585.22000000000116</v>
      </c>
      <c r="B21461">
        <v>7242.32080078125</v>
      </c>
      <c r="C21461">
        <v>7.8828001022338867</v>
      </c>
      <c r="D21461">
        <v>7.8828001022338867</v>
      </c>
      <c r="E21461">
        <v>69.809056792550848</v>
      </c>
    </row>
    <row r="21462" spans="1:5" x14ac:dyDescent="0.3">
      <c r="A21462">
        <v>585.24000000000524</v>
      </c>
      <c r="B21462">
        <v>7241.06298828125</v>
      </c>
      <c r="C21462">
        <v>7.8833990097045898</v>
      </c>
      <c r="D21462">
        <v>7.8833990097045898</v>
      </c>
      <c r="E21462">
        <v>69.809384856515692</v>
      </c>
    </row>
    <row r="21463" spans="1:5" x14ac:dyDescent="0.3">
      <c r="A21463">
        <v>585.25999999999476</v>
      </c>
      <c r="B21463">
        <v>7239.77392578125</v>
      </c>
      <c r="C21463">
        <v>7.8833999633789063</v>
      </c>
      <c r="D21463">
        <v>7.8833999633789063</v>
      </c>
      <c r="E21463">
        <v>69.809729132943914</v>
      </c>
    </row>
    <row r="21464" spans="1:5" x14ac:dyDescent="0.3">
      <c r="A21464">
        <v>585.27999999999884</v>
      </c>
      <c r="B21464">
        <v>7238.25439453125</v>
      </c>
      <c r="C21464">
        <v>7.8828001022338867</v>
      </c>
      <c r="D21464">
        <v>7.8828001022338867</v>
      </c>
      <c r="E21464">
        <v>69.810074363046454</v>
      </c>
    </row>
    <row r="21465" spans="1:5" x14ac:dyDescent="0.3">
      <c r="A21465">
        <v>585.30000000000291</v>
      </c>
      <c r="B21465">
        <v>7236.60595703125</v>
      </c>
      <c r="C21465">
        <v>7.8833999633789063</v>
      </c>
      <c r="D21465">
        <v>7.8833999633789063</v>
      </c>
      <c r="E21465">
        <v>69.810418639474676</v>
      </c>
    </row>
    <row r="21466" spans="1:5" x14ac:dyDescent="0.3">
      <c r="A21466">
        <v>585.32000000000698</v>
      </c>
      <c r="B21466">
        <v>7234.77783203125</v>
      </c>
      <c r="C21466">
        <v>7.8833999633789063</v>
      </c>
      <c r="D21466">
        <v>7.8833999633789063</v>
      </c>
      <c r="E21466">
        <v>69.81074670343952</v>
      </c>
    </row>
    <row r="21467" spans="1:5" x14ac:dyDescent="0.3">
      <c r="A21467">
        <v>585.33999999999651</v>
      </c>
      <c r="B21467">
        <v>7232.85595703125</v>
      </c>
      <c r="C21467">
        <v>7.8833999633789063</v>
      </c>
      <c r="D21467">
        <v>7.8833999633789063</v>
      </c>
      <c r="E21467">
        <v>69.811083350473211</v>
      </c>
    </row>
    <row r="21468" spans="1:5" x14ac:dyDescent="0.3">
      <c r="A21468">
        <v>585.36000000000058</v>
      </c>
      <c r="B21468">
        <v>7230.65673828125</v>
      </c>
      <c r="C21468">
        <v>7.8833999633789063</v>
      </c>
      <c r="D21468">
        <v>7.8833999633789063</v>
      </c>
      <c r="E21468">
        <v>69.811419043832586</v>
      </c>
    </row>
    <row r="21469" spans="1:5" x14ac:dyDescent="0.3">
      <c r="A21469">
        <v>585.38000000000466</v>
      </c>
      <c r="B21469">
        <v>7228.54345703125</v>
      </c>
      <c r="C21469">
        <v>7.8833999633789063</v>
      </c>
      <c r="D21469">
        <v>7.8833999633789063</v>
      </c>
      <c r="E21469">
        <v>69.81174710779743</v>
      </c>
    </row>
    <row r="21470" spans="1:5" x14ac:dyDescent="0.3">
      <c r="A21470">
        <v>585.38999999999942</v>
      </c>
      <c r="B21470">
        <v>7227.35595703125</v>
      </c>
      <c r="C21470">
        <v>7.8833999633789063</v>
      </c>
      <c r="D21470">
        <v>7.8833999633789063</v>
      </c>
      <c r="E21470">
        <v>69.811903510385321</v>
      </c>
    </row>
    <row r="21471" spans="1:5" x14ac:dyDescent="0.3">
      <c r="A21471">
        <v>585.40000000000873</v>
      </c>
      <c r="B21471">
        <v>7226.19970703125</v>
      </c>
      <c r="C21471">
        <v>7.8833999633789063</v>
      </c>
      <c r="D21471">
        <v>7.8833999633789063</v>
      </c>
      <c r="E21471">
        <v>69.812067542367743</v>
      </c>
    </row>
    <row r="21472" spans="1:5" x14ac:dyDescent="0.3">
      <c r="A21472">
        <v>585.41000000000349</v>
      </c>
      <c r="B21472">
        <v>7224.90283203125</v>
      </c>
      <c r="C21472">
        <v>7.8833999633789063</v>
      </c>
      <c r="D21472">
        <v>7.8833999633789063</v>
      </c>
      <c r="E21472">
        <v>69.812222991281317</v>
      </c>
    </row>
    <row r="21473" spans="1:5" x14ac:dyDescent="0.3">
      <c r="A21473">
        <v>585.41999999999825</v>
      </c>
      <c r="B21473">
        <v>7223.66064453125</v>
      </c>
      <c r="C21473">
        <v>7.8833999633789063</v>
      </c>
      <c r="D21473">
        <v>7.8833999633789063</v>
      </c>
      <c r="E21473">
        <v>69.812387023263739</v>
      </c>
    </row>
    <row r="21474" spans="1:5" x14ac:dyDescent="0.3">
      <c r="A21474">
        <v>585.43000000000757</v>
      </c>
      <c r="B21474">
        <v>7222.45751953125</v>
      </c>
      <c r="C21474">
        <v>7.8833999633789063</v>
      </c>
      <c r="D21474">
        <v>7.8833999633789063</v>
      </c>
      <c r="E21474">
        <v>69.812559638315008</v>
      </c>
    </row>
    <row r="21475" spans="1:5" x14ac:dyDescent="0.3">
      <c r="A21475">
        <v>585.44000000000233</v>
      </c>
      <c r="B21475">
        <v>7221.08251953125</v>
      </c>
      <c r="C21475">
        <v>7.8833999633789063</v>
      </c>
      <c r="D21475">
        <v>7.8833999633789063</v>
      </c>
      <c r="E21475">
        <v>69.812732253366278</v>
      </c>
    </row>
    <row r="21476" spans="1:5" x14ac:dyDescent="0.3">
      <c r="A21476">
        <v>585.44999999999709</v>
      </c>
      <c r="B21476">
        <v>7219.69189453125</v>
      </c>
      <c r="C21476">
        <v>7.8833999633789063</v>
      </c>
      <c r="D21476">
        <v>7.8833999633789063</v>
      </c>
      <c r="E21476">
        <v>69.8128962853487</v>
      </c>
    </row>
    <row r="21477" spans="1:5" x14ac:dyDescent="0.3">
      <c r="A21477">
        <v>585.4600000000064</v>
      </c>
      <c r="B21477">
        <v>7218.48095703125</v>
      </c>
      <c r="C21477">
        <v>7.8833999633789063</v>
      </c>
      <c r="D21477">
        <v>7.8833999633789063</v>
      </c>
      <c r="E21477">
        <v>69.813060317331121</v>
      </c>
    </row>
    <row r="21478" spans="1:5" x14ac:dyDescent="0.3">
      <c r="A21478">
        <v>585.47000000000116</v>
      </c>
      <c r="B21478">
        <v>7217.12939453125</v>
      </c>
      <c r="C21478">
        <v>7.8833999633789063</v>
      </c>
      <c r="D21478">
        <v>7.8833999633789063</v>
      </c>
      <c r="E21478">
        <v>69.813224349313543</v>
      </c>
    </row>
    <row r="21479" spans="1:5" x14ac:dyDescent="0.3">
      <c r="A21479">
        <v>585.47999999999593</v>
      </c>
      <c r="B21479">
        <v>7215.70751953125</v>
      </c>
      <c r="C21479">
        <v>7.8833999633789063</v>
      </c>
      <c r="D21479">
        <v>7.8833999633789063</v>
      </c>
      <c r="E21479">
        <v>69.813379798227118</v>
      </c>
    </row>
    <row r="21480" spans="1:5" x14ac:dyDescent="0.3">
      <c r="A21480">
        <v>585.49000000000524</v>
      </c>
      <c r="B21480">
        <v>7214.41845703125</v>
      </c>
      <c r="C21480">
        <v>7.8833999633789063</v>
      </c>
      <c r="D21480">
        <v>7.8833999633789063</v>
      </c>
      <c r="E21480">
        <v>69.813552413278387</v>
      </c>
    </row>
    <row r="21481" spans="1:5" x14ac:dyDescent="0.3">
      <c r="A21481">
        <v>585.5</v>
      </c>
      <c r="B21481">
        <v>7212.97314453125</v>
      </c>
      <c r="C21481">
        <v>7.8833999633789063</v>
      </c>
      <c r="D21481">
        <v>7.8833999633789063</v>
      </c>
      <c r="E21481">
        <v>69.813725028329657</v>
      </c>
    </row>
    <row r="21482" spans="1:5" x14ac:dyDescent="0.3">
      <c r="A21482">
        <v>585.50999999999476</v>
      </c>
      <c r="B21482">
        <v>7211.62939453125</v>
      </c>
      <c r="C21482">
        <v>7.8833999633789063</v>
      </c>
      <c r="D21482">
        <v>7.8833999633789063</v>
      </c>
      <c r="E21482">
        <v>69.81389668970661</v>
      </c>
    </row>
    <row r="21483" spans="1:5" x14ac:dyDescent="0.3">
      <c r="A21483">
        <v>585.52000000000407</v>
      </c>
      <c r="B21483">
        <v>7210.15283203125</v>
      </c>
      <c r="C21483">
        <v>7.8833999633789063</v>
      </c>
      <c r="D21483">
        <v>7.8833999633789063</v>
      </c>
      <c r="E21483">
        <v>69.814060721689032</v>
      </c>
    </row>
    <row r="21484" spans="1:5" x14ac:dyDescent="0.3">
      <c r="A21484">
        <v>585.52999999999884</v>
      </c>
      <c r="B21484">
        <v>7208.75439453125</v>
      </c>
      <c r="C21484">
        <v>7.8833999633789063</v>
      </c>
      <c r="D21484">
        <v>7.8833999633789063</v>
      </c>
      <c r="E21484">
        <v>69.814233336740301</v>
      </c>
    </row>
    <row r="21485" spans="1:5" x14ac:dyDescent="0.3">
      <c r="A21485">
        <v>585.54000000000815</v>
      </c>
      <c r="B21485">
        <v>7207.45751953125</v>
      </c>
      <c r="C21485">
        <v>7.8833999633789063</v>
      </c>
      <c r="D21485">
        <v>7.8833999633789063</v>
      </c>
      <c r="E21485">
        <v>69.814413581186102</v>
      </c>
    </row>
    <row r="21486" spans="1:5" x14ac:dyDescent="0.3">
      <c r="A21486">
        <v>585.55000000000291</v>
      </c>
      <c r="B21486">
        <v>7206.26220703125</v>
      </c>
      <c r="C21486">
        <v>7.8833999633789063</v>
      </c>
      <c r="D21486">
        <v>7.8833999633789063</v>
      </c>
      <c r="E21486">
        <v>69.814577613168524</v>
      </c>
    </row>
    <row r="21487" spans="1:5" x14ac:dyDescent="0.3">
      <c r="A21487">
        <v>585.55999999999767</v>
      </c>
      <c r="B21487">
        <v>7205.12939453125</v>
      </c>
      <c r="C21487">
        <v>7.8833999633789063</v>
      </c>
      <c r="D21487">
        <v>7.8833999633789063</v>
      </c>
      <c r="E21487">
        <v>69.814734015756414</v>
      </c>
    </row>
    <row r="21488" spans="1:5" x14ac:dyDescent="0.3">
      <c r="A21488">
        <v>585.57000000000698</v>
      </c>
      <c r="B21488">
        <v>7203.94970703125</v>
      </c>
      <c r="C21488">
        <v>7.8833999633789063</v>
      </c>
      <c r="D21488">
        <v>7.8833999633789063</v>
      </c>
      <c r="E21488">
        <v>69.814905677133368</v>
      </c>
    </row>
    <row r="21489" spans="1:5" x14ac:dyDescent="0.3">
      <c r="A21489">
        <v>585.58999999999651</v>
      </c>
      <c r="B21489">
        <v>7201.96923828125</v>
      </c>
      <c r="C21489">
        <v>7.8833999633789063</v>
      </c>
      <c r="D21489">
        <v>7.8833999633789063</v>
      </c>
      <c r="E21489">
        <v>69.815242324167059</v>
      </c>
    </row>
    <row r="21490" spans="1:5" x14ac:dyDescent="0.3">
      <c r="A21490">
        <v>585.61000000000058</v>
      </c>
      <c r="B21490">
        <v>7200.12158203125</v>
      </c>
      <c r="C21490">
        <v>7.8833999633789063</v>
      </c>
      <c r="D21490">
        <v>7.8833999633789063</v>
      </c>
      <c r="E21490">
        <v>69.815554175668524</v>
      </c>
    </row>
    <row r="21491" spans="1:5" x14ac:dyDescent="0.3">
      <c r="A21491">
        <v>585.63000000000466</v>
      </c>
      <c r="B21491">
        <v>7198.68798828125</v>
      </c>
      <c r="C21491">
        <v>7.8833999633789063</v>
      </c>
      <c r="D21491">
        <v>7.8833999633789063</v>
      </c>
      <c r="E21491">
        <v>69.815890822702215</v>
      </c>
    </row>
    <row r="21492" spans="1:5" x14ac:dyDescent="0.3">
      <c r="A21492">
        <v>585.65000000000873</v>
      </c>
      <c r="B21492">
        <v>7197.41845703125</v>
      </c>
      <c r="C21492">
        <v>7.8833999633789063</v>
      </c>
      <c r="D21492">
        <v>7.8833999633789063</v>
      </c>
      <c r="E21492">
        <v>69.816218886667059</v>
      </c>
    </row>
    <row r="21493" spans="1:5" x14ac:dyDescent="0.3">
      <c r="A21493">
        <v>585.66999999999825</v>
      </c>
      <c r="B21493">
        <v>7196.29345703125</v>
      </c>
      <c r="C21493">
        <v>7.8833999633789063</v>
      </c>
      <c r="D21493">
        <v>7.8833999633789063</v>
      </c>
      <c r="E21493">
        <v>69.816538367563055</v>
      </c>
    </row>
    <row r="21494" spans="1:5" x14ac:dyDescent="0.3">
      <c r="A21494">
        <v>585.7100000000064</v>
      </c>
      <c r="B21494">
        <v>7195.06396484375</v>
      </c>
      <c r="C21494">
        <v>7.8833999633789063</v>
      </c>
      <c r="D21494">
        <v>7.8833999633789063</v>
      </c>
      <c r="E21494">
        <v>69.817219291024969</v>
      </c>
    </row>
    <row r="21495" spans="1:5" x14ac:dyDescent="0.3">
      <c r="A21495">
        <v>585.77999999999884</v>
      </c>
      <c r="B21495">
        <v>7194.00341796875</v>
      </c>
      <c r="C21495">
        <v>7.8833999633789063</v>
      </c>
      <c r="D21495">
        <v>7.8833999633789063</v>
      </c>
      <c r="E21495">
        <v>69.818408522897528</v>
      </c>
    </row>
    <row r="21496" spans="1:5" x14ac:dyDescent="0.3">
      <c r="A21496">
        <v>585.88000000000466</v>
      </c>
      <c r="B21496">
        <v>7194.70361328125</v>
      </c>
      <c r="C21496">
        <v>7.8833999633789063</v>
      </c>
      <c r="D21496">
        <v>7.8833999633789063</v>
      </c>
      <c r="E21496">
        <v>69.820041213327215</v>
      </c>
    </row>
    <row r="21497" spans="1:5" x14ac:dyDescent="0.3">
      <c r="A21497">
        <v>585.93000000000757</v>
      </c>
      <c r="B21497">
        <v>7195.84912109375</v>
      </c>
      <c r="C21497">
        <v>7.8833999633789063</v>
      </c>
      <c r="D21497">
        <v>7.8833999633789063</v>
      </c>
      <c r="E21497">
        <v>69.820886168771551</v>
      </c>
    </row>
    <row r="21498" spans="1:5" x14ac:dyDescent="0.3">
      <c r="A21498">
        <v>585.97000000000116</v>
      </c>
      <c r="B21498">
        <v>7197.22802734375</v>
      </c>
      <c r="C21498">
        <v>7.8833999633789063</v>
      </c>
      <c r="D21498">
        <v>7.8833999633789063</v>
      </c>
      <c r="E21498">
        <v>69.821567092233465</v>
      </c>
    </row>
    <row r="21499" spans="1:5" x14ac:dyDescent="0.3">
      <c r="A21499">
        <v>586</v>
      </c>
      <c r="B21499">
        <v>7198.25537109375</v>
      </c>
      <c r="C21499">
        <v>7.8839998245239258</v>
      </c>
      <c r="D21499">
        <v>7.8839998245239258</v>
      </c>
      <c r="E21499">
        <v>69.822076354318426</v>
      </c>
    </row>
    <row r="21500" spans="1:5" x14ac:dyDescent="0.3">
      <c r="A21500">
        <v>586.02000000000407</v>
      </c>
      <c r="B21500">
        <v>7199.25732421875</v>
      </c>
      <c r="C21500">
        <v>7.8839998245239258</v>
      </c>
      <c r="D21500">
        <v>7.8839998245239258</v>
      </c>
      <c r="E21500">
        <v>69.822412047677801</v>
      </c>
    </row>
    <row r="21501" spans="1:5" x14ac:dyDescent="0.3">
      <c r="A21501">
        <v>586.04000000000815</v>
      </c>
      <c r="B21501">
        <v>7200.25732421875</v>
      </c>
      <c r="C21501">
        <v>7.8839998245239258</v>
      </c>
      <c r="D21501">
        <v>7.8839998245239258</v>
      </c>
      <c r="E21501">
        <v>69.822732482248114</v>
      </c>
    </row>
    <row r="21502" spans="1:5" x14ac:dyDescent="0.3">
      <c r="A21502">
        <v>586.07000000000698</v>
      </c>
      <c r="B21502">
        <v>7201.40966796875</v>
      </c>
      <c r="C21502">
        <v>7.8839998245239258</v>
      </c>
      <c r="D21502">
        <v>7.8839998245239258</v>
      </c>
      <c r="E21502">
        <v>69.823224578195379</v>
      </c>
    </row>
    <row r="21503" spans="1:5" x14ac:dyDescent="0.3">
      <c r="A21503">
        <v>586.10000000000582</v>
      </c>
      <c r="B21503">
        <v>7202.64794921875</v>
      </c>
      <c r="C21503">
        <v>7.8846001625061035</v>
      </c>
      <c r="D21503">
        <v>7.8846001625061035</v>
      </c>
      <c r="E21503">
        <v>69.823716674142645</v>
      </c>
    </row>
    <row r="21504" spans="1:5" x14ac:dyDescent="0.3">
      <c r="A21504">
        <v>586.13000000000466</v>
      </c>
      <c r="B21504">
        <v>7203.89794921875</v>
      </c>
      <c r="C21504">
        <v>7.8846001625061035</v>
      </c>
      <c r="D21504">
        <v>7.8846001625061035</v>
      </c>
      <c r="E21504">
        <v>69.824208770089911</v>
      </c>
    </row>
    <row r="21505" spans="1:5" x14ac:dyDescent="0.3">
      <c r="A21505">
        <v>586.16000000000349</v>
      </c>
      <c r="B21505">
        <v>7205.22021484375</v>
      </c>
      <c r="C21505">
        <v>7.8846001625061035</v>
      </c>
      <c r="D21505">
        <v>7.8846001625061035</v>
      </c>
      <c r="E21505">
        <v>69.824717078500555</v>
      </c>
    </row>
    <row r="21506" spans="1:5" x14ac:dyDescent="0.3">
      <c r="A21506">
        <v>586.18000000000757</v>
      </c>
      <c r="B21506">
        <v>7206.43505859375</v>
      </c>
      <c r="C21506">
        <v>7.885200023651123</v>
      </c>
      <c r="D21506">
        <v>7.885200023651123</v>
      </c>
      <c r="E21506">
        <v>69.825046096139715</v>
      </c>
    </row>
    <row r="21507" spans="1:5" x14ac:dyDescent="0.3">
      <c r="A21507">
        <v>586.2100000000064</v>
      </c>
      <c r="B21507">
        <v>7207.97412109375</v>
      </c>
      <c r="C21507">
        <v>7.885200023651123</v>
      </c>
      <c r="D21507">
        <v>7.885200023651123</v>
      </c>
      <c r="E21507">
        <v>69.825562033944891</v>
      </c>
    </row>
    <row r="21508" spans="1:5" x14ac:dyDescent="0.3">
      <c r="A21508">
        <v>586.22999999999593</v>
      </c>
      <c r="B21508">
        <v>7209.03662109375</v>
      </c>
      <c r="C21508">
        <v>7.885200023651123</v>
      </c>
      <c r="D21508">
        <v>7.885200023651123</v>
      </c>
      <c r="E21508">
        <v>69.825898680978582</v>
      </c>
    </row>
    <row r="21509" spans="1:5" x14ac:dyDescent="0.3">
      <c r="A21509">
        <v>586.25</v>
      </c>
      <c r="B21509">
        <v>7210.04052734375</v>
      </c>
      <c r="C21509">
        <v>7.885200023651123</v>
      </c>
      <c r="D21509">
        <v>7.885200023651123</v>
      </c>
      <c r="E21509">
        <v>69.826242957406805</v>
      </c>
    </row>
    <row r="21510" spans="1:5" x14ac:dyDescent="0.3">
      <c r="A21510">
        <v>586.27000000000407</v>
      </c>
      <c r="B21510">
        <v>7211.14990234375</v>
      </c>
      <c r="C21510">
        <v>7.8857998847961426</v>
      </c>
      <c r="D21510">
        <v>7.8857998847961426</v>
      </c>
      <c r="E21510">
        <v>69.826571975045965</v>
      </c>
    </row>
    <row r="21511" spans="1:5" x14ac:dyDescent="0.3">
      <c r="A21511">
        <v>586.29000000000815</v>
      </c>
      <c r="B21511">
        <v>7212.32177734375</v>
      </c>
      <c r="C21511">
        <v>7.8857998847961426</v>
      </c>
      <c r="D21511">
        <v>7.8857998847961426</v>
      </c>
      <c r="E21511">
        <v>69.826882872873114</v>
      </c>
    </row>
    <row r="21512" spans="1:5" x14ac:dyDescent="0.3">
      <c r="A21512">
        <v>586.32000000000698</v>
      </c>
      <c r="B21512">
        <v>7213.69091796875</v>
      </c>
      <c r="C21512">
        <v>7.8858013153076172</v>
      </c>
      <c r="D21512">
        <v>7.8858013153076172</v>
      </c>
      <c r="E21512">
        <v>69.827383551889227</v>
      </c>
    </row>
    <row r="21513" spans="1:5" x14ac:dyDescent="0.3">
      <c r="A21513">
        <v>586.35000000000582</v>
      </c>
      <c r="B21513">
        <v>7215.18701171875</v>
      </c>
      <c r="C21513">
        <v>7.8864002227783203</v>
      </c>
      <c r="D21513">
        <v>7.8864002227783203</v>
      </c>
      <c r="E21513">
        <v>69.827875647836493</v>
      </c>
    </row>
    <row r="21514" spans="1:5" x14ac:dyDescent="0.3">
      <c r="A21514">
        <v>586.38000000000466</v>
      </c>
      <c r="B21514">
        <v>7216.50146484375</v>
      </c>
      <c r="C21514">
        <v>7.8864002227783203</v>
      </c>
      <c r="D21514">
        <v>7.8864002227783203</v>
      </c>
      <c r="E21514">
        <v>69.828384909921454</v>
      </c>
    </row>
    <row r="21515" spans="1:5" x14ac:dyDescent="0.3">
      <c r="A21515">
        <v>586.40000000000873</v>
      </c>
      <c r="B21515">
        <v>7217.51513671875</v>
      </c>
      <c r="C21515">
        <v>7.8864002227783203</v>
      </c>
      <c r="D21515">
        <v>7.8864002227783203</v>
      </c>
      <c r="E21515">
        <v>69.828729186349676</v>
      </c>
    </row>
    <row r="21516" spans="1:5" x14ac:dyDescent="0.3">
      <c r="A21516">
        <v>586.43000000000757</v>
      </c>
      <c r="B21516">
        <v>7218.74755859375</v>
      </c>
      <c r="C21516">
        <v>7.8869991302490234</v>
      </c>
      <c r="D21516">
        <v>7.8869991302490234</v>
      </c>
      <c r="E21516">
        <v>69.829221282296942</v>
      </c>
    </row>
    <row r="21517" spans="1:5" x14ac:dyDescent="0.3">
      <c r="A21517">
        <v>586.4600000000064</v>
      </c>
      <c r="B21517">
        <v>7220.08349609375</v>
      </c>
      <c r="C21517">
        <v>7.8870000839233398</v>
      </c>
      <c r="D21517">
        <v>7.8870000839233398</v>
      </c>
      <c r="E21517">
        <v>69.829729590707586</v>
      </c>
    </row>
    <row r="21518" spans="1:5" x14ac:dyDescent="0.3">
      <c r="A21518">
        <v>586.5</v>
      </c>
      <c r="B21518">
        <v>7221.28369140625</v>
      </c>
      <c r="C21518">
        <v>7.8870000839233398</v>
      </c>
      <c r="D21518">
        <v>7.8870000839233398</v>
      </c>
      <c r="E21518">
        <v>69.830378089242743</v>
      </c>
    </row>
    <row r="21519" spans="1:5" x14ac:dyDescent="0.3">
      <c r="A21519">
        <v>586.54000000000815</v>
      </c>
      <c r="B21519">
        <v>7222.52978515625</v>
      </c>
      <c r="C21519">
        <v>7.8875999450683594</v>
      </c>
      <c r="D21519">
        <v>7.8875999450683594</v>
      </c>
      <c r="E21519">
        <v>69.831018004709051</v>
      </c>
    </row>
    <row r="21520" spans="1:5" x14ac:dyDescent="0.3">
      <c r="A21520">
        <v>586.58000000000175</v>
      </c>
      <c r="B21520">
        <v>7223.76220703125</v>
      </c>
      <c r="C21520">
        <v>7.8875999450683594</v>
      </c>
      <c r="D21520">
        <v>7.8875999450683594</v>
      </c>
      <c r="E21520">
        <v>69.831690345102118</v>
      </c>
    </row>
    <row r="21521" spans="1:5" x14ac:dyDescent="0.3">
      <c r="A21521">
        <v>586.61000000000058</v>
      </c>
      <c r="B21521">
        <v>7225.24853515625</v>
      </c>
      <c r="C21521">
        <v>7.8875999450683594</v>
      </c>
      <c r="D21521">
        <v>7.8875999450683594</v>
      </c>
      <c r="E21521">
        <v>69.832191024118231</v>
      </c>
    </row>
    <row r="21522" spans="1:5" x14ac:dyDescent="0.3">
      <c r="A21522">
        <v>586.63999999999942</v>
      </c>
      <c r="B21522">
        <v>7226.41650390625</v>
      </c>
      <c r="C21522">
        <v>7.8875999450683594</v>
      </c>
      <c r="D21522">
        <v>7.8875999450683594</v>
      </c>
      <c r="E21522">
        <v>69.832707915597723</v>
      </c>
    </row>
    <row r="21523" spans="1:5" x14ac:dyDescent="0.3">
      <c r="A21523">
        <v>586.66999999999825</v>
      </c>
      <c r="B21523">
        <v>7227.75244140625</v>
      </c>
      <c r="C21523">
        <v>7.8875999450683594</v>
      </c>
      <c r="D21523">
        <v>7.8875999450683594</v>
      </c>
      <c r="E21523">
        <v>69.833216224008368</v>
      </c>
    </row>
    <row r="21524" spans="1:5" x14ac:dyDescent="0.3">
      <c r="A21524">
        <v>586.69999999999709</v>
      </c>
      <c r="B21524">
        <v>7228.79150390625</v>
      </c>
      <c r="C21524">
        <v>7.8881998062133789</v>
      </c>
      <c r="D21524">
        <v>7.8881998062133789</v>
      </c>
      <c r="E21524">
        <v>69.833716903024481</v>
      </c>
    </row>
    <row r="21525" spans="1:5" x14ac:dyDescent="0.3">
      <c r="A21525">
        <v>586.74000000000524</v>
      </c>
      <c r="B21525">
        <v>7229.865234375</v>
      </c>
      <c r="C21525">
        <v>7.8881998062133789</v>
      </c>
      <c r="D21525">
        <v>7.8881998062133789</v>
      </c>
      <c r="E21525">
        <v>69.834373030954168</v>
      </c>
    </row>
    <row r="21526" spans="1:5" x14ac:dyDescent="0.3">
      <c r="A21526">
        <v>586.79000000000815</v>
      </c>
      <c r="B21526">
        <v>7231.15771484375</v>
      </c>
      <c r="C21526">
        <v>7.8888001441955566</v>
      </c>
      <c r="D21526">
        <v>7.8888001441955566</v>
      </c>
      <c r="E21526">
        <v>69.835185561471746</v>
      </c>
    </row>
    <row r="21527" spans="1:5" x14ac:dyDescent="0.3">
      <c r="A21527">
        <v>586.83000000000175</v>
      </c>
      <c r="B21527">
        <v>7232.40185546875</v>
      </c>
      <c r="C21527">
        <v>7.8894000053405762</v>
      </c>
      <c r="D21527">
        <v>7.8894000053405762</v>
      </c>
      <c r="E21527">
        <v>69.835866484933661</v>
      </c>
    </row>
    <row r="21528" spans="1:5" x14ac:dyDescent="0.3">
      <c r="A21528">
        <v>586.86000000000058</v>
      </c>
      <c r="B21528">
        <v>7233.89404296875</v>
      </c>
      <c r="C21528">
        <v>7.8894000053405762</v>
      </c>
      <c r="D21528">
        <v>7.8894000053405762</v>
      </c>
      <c r="E21528">
        <v>69.836374793344305</v>
      </c>
    </row>
    <row r="21529" spans="1:5" x14ac:dyDescent="0.3">
      <c r="A21529">
        <v>586.90000000000873</v>
      </c>
      <c r="B21529">
        <v>7234.91455078125</v>
      </c>
      <c r="C21529">
        <v>7.8899989128112793</v>
      </c>
      <c r="D21529">
        <v>7.8899989128112793</v>
      </c>
      <c r="E21529">
        <v>69.837064299875067</v>
      </c>
    </row>
    <row r="21530" spans="1:5" x14ac:dyDescent="0.3">
      <c r="A21530">
        <v>586.94000000000233</v>
      </c>
      <c r="B21530">
        <v>7236.03369140625</v>
      </c>
      <c r="C21530">
        <v>7.8899998664855957</v>
      </c>
      <c r="D21530">
        <v>7.8899998664855957</v>
      </c>
      <c r="E21530">
        <v>69.837728057199286</v>
      </c>
    </row>
    <row r="21531" spans="1:5" x14ac:dyDescent="0.3">
      <c r="A21531">
        <v>586.99000000000524</v>
      </c>
      <c r="B21531">
        <v>7237.216796875</v>
      </c>
      <c r="C21531">
        <v>7.8899998664855957</v>
      </c>
      <c r="D21531">
        <v>7.8899998664855957</v>
      </c>
      <c r="E21531">
        <v>69.838532004648016</v>
      </c>
    </row>
    <row r="21532" spans="1:5" x14ac:dyDescent="0.3">
      <c r="A21532">
        <v>587.02999999999884</v>
      </c>
      <c r="B21532">
        <v>7238.2216796875</v>
      </c>
      <c r="C21532">
        <v>7.8906002044677734</v>
      </c>
      <c r="D21532">
        <v>7.8906002044677734</v>
      </c>
      <c r="E21532">
        <v>69.83918908625202</v>
      </c>
    </row>
    <row r="21533" spans="1:5" x14ac:dyDescent="0.3">
      <c r="A21533">
        <v>587.07000000000698</v>
      </c>
      <c r="B21533">
        <v>7239.341796875</v>
      </c>
      <c r="C21533">
        <v>7.8906002044677734</v>
      </c>
      <c r="D21533">
        <v>7.8906002044677734</v>
      </c>
      <c r="E21533">
        <v>69.839877639108465</v>
      </c>
    </row>
    <row r="21534" spans="1:5" x14ac:dyDescent="0.3">
      <c r="A21534">
        <v>587.11000000000058</v>
      </c>
      <c r="B21534">
        <v>7240.5166015625</v>
      </c>
      <c r="C21534">
        <v>7.8906002044677734</v>
      </c>
      <c r="D21534">
        <v>7.8906002044677734</v>
      </c>
      <c r="E21534">
        <v>69.840550933175848</v>
      </c>
    </row>
    <row r="21535" spans="1:5" x14ac:dyDescent="0.3">
      <c r="A21535">
        <v>587.16000000000349</v>
      </c>
      <c r="B21535">
        <v>7241.7763671875</v>
      </c>
      <c r="C21535">
        <v>7.891200065612793</v>
      </c>
      <c r="D21535">
        <v>7.891200065612793</v>
      </c>
      <c r="E21535">
        <v>69.841378722482489</v>
      </c>
    </row>
    <row r="21536" spans="1:5" x14ac:dyDescent="0.3">
      <c r="A21536">
        <v>587.22999999999593</v>
      </c>
      <c r="B21536">
        <v>7242.85009765625</v>
      </c>
      <c r="C21536">
        <v>7.8917999267578125</v>
      </c>
      <c r="D21536">
        <v>7.8917999267578125</v>
      </c>
      <c r="E21536">
        <v>69.842527900033758</v>
      </c>
    </row>
    <row r="21537" spans="1:5" x14ac:dyDescent="0.3">
      <c r="A21537">
        <v>587.29000000000815</v>
      </c>
      <c r="B21537">
        <v>7244.0166015625</v>
      </c>
      <c r="C21537">
        <v>7.892399787902832</v>
      </c>
      <c r="D21537">
        <v>7.892399787902832</v>
      </c>
      <c r="E21537">
        <v>69.843544516855047</v>
      </c>
    </row>
    <row r="21538" spans="1:5" x14ac:dyDescent="0.3">
      <c r="A21538">
        <v>587.33000000000175</v>
      </c>
      <c r="B21538">
        <v>7245.0986328125</v>
      </c>
      <c r="C21538">
        <v>7.8930001258850098</v>
      </c>
      <c r="D21538">
        <v>7.8930001258850098</v>
      </c>
      <c r="E21538">
        <v>69.84421781092243</v>
      </c>
    </row>
    <row r="21539" spans="1:5" x14ac:dyDescent="0.3">
      <c r="A21539">
        <v>587.38999999999942</v>
      </c>
      <c r="B21539">
        <v>7246.1142578125</v>
      </c>
      <c r="C21539">
        <v>7.8930025100708008</v>
      </c>
      <c r="D21539">
        <v>7.8930025100708008</v>
      </c>
      <c r="E21539">
        <v>69.84521821528034</v>
      </c>
    </row>
    <row r="21540" spans="1:5" x14ac:dyDescent="0.3">
      <c r="A21540">
        <v>587.4600000000064</v>
      </c>
      <c r="B21540">
        <v>7247.1767578125</v>
      </c>
      <c r="C21540">
        <v>7.8935999870300293</v>
      </c>
      <c r="D21540">
        <v>7.8935999870300293</v>
      </c>
      <c r="E21540">
        <v>69.846350226693914</v>
      </c>
    </row>
    <row r="21541" spans="1:5" x14ac:dyDescent="0.3">
      <c r="A21541">
        <v>587.55999999999767</v>
      </c>
      <c r="B21541">
        <v>7248.03515625</v>
      </c>
      <c r="C21541">
        <v>7.8935999870300293</v>
      </c>
      <c r="D21541">
        <v>7.8935999870300293</v>
      </c>
      <c r="E21541">
        <v>69.848048720651434</v>
      </c>
    </row>
    <row r="21542" spans="1:5" x14ac:dyDescent="0.3">
      <c r="A21542">
        <v>587.61000000000058</v>
      </c>
      <c r="B21542">
        <v>7249.07421875</v>
      </c>
      <c r="C21542">
        <v>7.8941998481750488</v>
      </c>
      <c r="D21542">
        <v>7.8941998481750488</v>
      </c>
      <c r="E21542">
        <v>69.848877463632391</v>
      </c>
    </row>
    <row r="21543" spans="1:5" x14ac:dyDescent="0.3">
      <c r="A21543">
        <v>587.7100000000064</v>
      </c>
      <c r="B21543">
        <v>7250.03515625</v>
      </c>
      <c r="C21543">
        <v>7.8948001861572266</v>
      </c>
      <c r="D21543">
        <v>7.8948001861572266</v>
      </c>
      <c r="E21543">
        <v>69.850526366525457</v>
      </c>
    </row>
    <row r="21544" spans="1:5" x14ac:dyDescent="0.3">
      <c r="A21544">
        <v>587.80000000000291</v>
      </c>
      <c r="B21544">
        <v>7251.13427734375</v>
      </c>
      <c r="C21544">
        <v>7.8954000473022461</v>
      </c>
      <c r="D21544">
        <v>7.8954000473022461</v>
      </c>
      <c r="E21544">
        <v>69.852059874826239</v>
      </c>
    </row>
    <row r="21545" spans="1:5" x14ac:dyDescent="0.3">
      <c r="A21545">
        <v>587.90000000000873</v>
      </c>
      <c r="B21545">
        <v>7251.3984375</v>
      </c>
      <c r="C21545">
        <v>7.8959999084472656</v>
      </c>
      <c r="D21545">
        <v>7.8959999084472656</v>
      </c>
      <c r="E21545">
        <v>69.853692565255926</v>
      </c>
    </row>
    <row r="21546" spans="1:5" x14ac:dyDescent="0.3">
      <c r="A21546">
        <v>588</v>
      </c>
      <c r="B21546">
        <v>7252.25390625</v>
      </c>
      <c r="C21546">
        <v>7.8965997695922852</v>
      </c>
      <c r="D21546">
        <v>7.8965997695922852</v>
      </c>
      <c r="E21546">
        <v>69.855382476144598</v>
      </c>
    </row>
    <row r="21547" spans="1:5" x14ac:dyDescent="0.3">
      <c r="A21547">
        <v>588.10000000000582</v>
      </c>
      <c r="B21547">
        <v>7252.44140625</v>
      </c>
      <c r="C21547">
        <v>7.8972001075744629</v>
      </c>
      <c r="D21547">
        <v>7.8972001075744629</v>
      </c>
      <c r="E21547">
        <v>69.857031379037664</v>
      </c>
    </row>
    <row r="21548" spans="1:5" x14ac:dyDescent="0.3">
      <c r="A21548">
        <v>588.19999999999709</v>
      </c>
      <c r="B21548">
        <v>7252.69677734375</v>
      </c>
      <c r="C21548">
        <v>7.8977999687194824</v>
      </c>
      <c r="D21548">
        <v>7.8977999687194824</v>
      </c>
      <c r="E21548">
        <v>69.858713660531805</v>
      </c>
    </row>
    <row r="21549" spans="1:5" x14ac:dyDescent="0.3">
      <c r="A21549">
        <v>588.30000000000291</v>
      </c>
      <c r="B21549">
        <v>7252.45751953125</v>
      </c>
      <c r="C21549">
        <v>7.898399829864502</v>
      </c>
      <c r="D21549">
        <v>7.898399829864502</v>
      </c>
      <c r="E21549">
        <v>69.860387358957098</v>
      </c>
    </row>
    <row r="21550" spans="1:5" x14ac:dyDescent="0.3">
      <c r="A21550">
        <v>588.40000000000873</v>
      </c>
      <c r="B21550">
        <v>7252.81591796875</v>
      </c>
      <c r="C21550">
        <v>7.898399829864502</v>
      </c>
      <c r="D21550">
        <v>7.898399829864502</v>
      </c>
      <c r="E21550">
        <v>69.862036261850164</v>
      </c>
    </row>
    <row r="21551" spans="1:5" x14ac:dyDescent="0.3">
      <c r="A21551">
        <v>588.5</v>
      </c>
      <c r="B21551">
        <v>7252.6826171875</v>
      </c>
      <c r="C21551">
        <v>7.8996000289916992</v>
      </c>
      <c r="D21551">
        <v>7.8996000289916992</v>
      </c>
      <c r="E21551">
        <v>69.863733802133368</v>
      </c>
    </row>
    <row r="21552" spans="1:5" x14ac:dyDescent="0.3">
      <c r="A21552">
        <v>588.60000000000582</v>
      </c>
      <c r="B21552">
        <v>7253.091796875</v>
      </c>
      <c r="C21552">
        <v>7.8996000289916992</v>
      </c>
      <c r="D21552">
        <v>7.8996000289916992</v>
      </c>
      <c r="E21552">
        <v>69.865375075631903</v>
      </c>
    </row>
    <row r="21553" spans="1:5" x14ac:dyDescent="0.3">
      <c r="A21553">
        <v>588.68000000000757</v>
      </c>
      <c r="B21553">
        <v>7254.0927734375</v>
      </c>
      <c r="C21553">
        <v>7.9001998901367188</v>
      </c>
      <c r="D21553">
        <v>7.9001998901367188</v>
      </c>
      <c r="E21553">
        <v>69.866744551950262</v>
      </c>
    </row>
    <row r="21554" spans="1:5" x14ac:dyDescent="0.3">
      <c r="A21554">
        <v>588.77999999999884</v>
      </c>
      <c r="B21554">
        <v>7253.85009765625</v>
      </c>
      <c r="C21554">
        <v>7.901400089263916</v>
      </c>
      <c r="D21554">
        <v>7.901400089263916</v>
      </c>
      <c r="E21554">
        <v>69.868393454843329</v>
      </c>
    </row>
    <row r="21555" spans="1:5" x14ac:dyDescent="0.3">
      <c r="A21555">
        <v>588.88000000000466</v>
      </c>
      <c r="B21555">
        <v>7254.96533203125</v>
      </c>
      <c r="C21555">
        <v>7.9019999504089355</v>
      </c>
      <c r="D21555">
        <v>7.9019999504089355</v>
      </c>
      <c r="E21555">
        <v>69.870067153268621</v>
      </c>
    </row>
    <row r="21556" spans="1:5" x14ac:dyDescent="0.3">
      <c r="A21556">
        <v>588.97999999999593</v>
      </c>
      <c r="B21556">
        <v>7255.76953125</v>
      </c>
      <c r="C21556">
        <v>7.9025988578796387</v>
      </c>
      <c r="D21556">
        <v>7.9025988578796387</v>
      </c>
      <c r="E21556">
        <v>69.871732268625067</v>
      </c>
    </row>
    <row r="21557" spans="1:5" x14ac:dyDescent="0.3">
      <c r="A21557">
        <v>589.08000000000175</v>
      </c>
      <c r="B21557">
        <v>7256.45654296875</v>
      </c>
      <c r="C21557">
        <v>7.9032001495361328</v>
      </c>
      <c r="D21557">
        <v>7.9032001495361328</v>
      </c>
      <c r="E21557">
        <v>69.873398337655829</v>
      </c>
    </row>
    <row r="21558" spans="1:5" x14ac:dyDescent="0.3">
      <c r="A21558">
        <v>589.13999999999942</v>
      </c>
      <c r="B21558">
        <v>7257.5048828125</v>
      </c>
      <c r="C21558">
        <v>7.9032001495361328</v>
      </c>
      <c r="D21558">
        <v>7.9032001495361328</v>
      </c>
      <c r="E21558">
        <v>69.874414954477118</v>
      </c>
    </row>
    <row r="21559" spans="1:5" x14ac:dyDescent="0.3">
      <c r="A21559">
        <v>589.24000000000524</v>
      </c>
      <c r="B21559">
        <v>7258.10205078125</v>
      </c>
      <c r="C21559">
        <v>7.9038000106811523</v>
      </c>
      <c r="D21559">
        <v>7.9038000106811523</v>
      </c>
      <c r="E21559">
        <v>69.876056227975653</v>
      </c>
    </row>
    <row r="21560" spans="1:5" x14ac:dyDescent="0.3">
      <c r="A21560">
        <v>589.32000000000698</v>
      </c>
      <c r="B21560">
        <v>7259.13330078125</v>
      </c>
      <c r="C21560">
        <v>7.9043998718261719</v>
      </c>
      <c r="D21560">
        <v>7.9043998718261719</v>
      </c>
      <c r="E21560">
        <v>69.877400908761786</v>
      </c>
    </row>
    <row r="21561" spans="1:5" x14ac:dyDescent="0.3">
      <c r="A21561">
        <v>589.41999999999825</v>
      </c>
      <c r="B21561">
        <v>7259.86376953125</v>
      </c>
      <c r="C21561">
        <v>7.9050002098083496</v>
      </c>
      <c r="D21561">
        <v>7.9050002098083496</v>
      </c>
      <c r="E21561">
        <v>69.879083190255926</v>
      </c>
    </row>
    <row r="21562" spans="1:5" x14ac:dyDescent="0.3">
      <c r="A21562">
        <v>589.5</v>
      </c>
      <c r="B21562">
        <v>7260.88232421875</v>
      </c>
      <c r="C21562">
        <v>7.9056000709533691</v>
      </c>
      <c r="D21562">
        <v>7.9056000709533691</v>
      </c>
      <c r="E21562">
        <v>69.88038781672077</v>
      </c>
    </row>
    <row r="21563" spans="1:5" x14ac:dyDescent="0.3">
      <c r="A21563">
        <v>589.58000000000175</v>
      </c>
      <c r="B21563">
        <v>7261.982421875</v>
      </c>
      <c r="C21563">
        <v>7.9061999320983887</v>
      </c>
      <c r="D21563">
        <v>7.9061999320983887</v>
      </c>
      <c r="E21563">
        <v>69.881749663644598</v>
      </c>
    </row>
    <row r="21564" spans="1:5" x14ac:dyDescent="0.3">
      <c r="A21564">
        <v>589.68000000000757</v>
      </c>
      <c r="B21564">
        <v>7262.513671875</v>
      </c>
      <c r="C21564">
        <v>7.9067988395690918</v>
      </c>
      <c r="D21564">
        <v>7.9067988395690918</v>
      </c>
      <c r="E21564">
        <v>69.883398566537664</v>
      </c>
    </row>
    <row r="21565" spans="1:5" x14ac:dyDescent="0.3">
      <c r="A21565">
        <v>589.77999999999884</v>
      </c>
      <c r="B21565">
        <v>7263.4365234375</v>
      </c>
      <c r="C21565">
        <v>7.9074001312255859</v>
      </c>
      <c r="D21565">
        <v>7.9074001312255859</v>
      </c>
      <c r="E21565">
        <v>69.88506368189411</v>
      </c>
    </row>
    <row r="21566" spans="1:5" x14ac:dyDescent="0.3">
      <c r="A21566">
        <v>589.88000000000466</v>
      </c>
      <c r="B21566">
        <v>7264.15087890625</v>
      </c>
      <c r="C21566">
        <v>7.9074001312255859</v>
      </c>
      <c r="D21566">
        <v>7.9074001312255859</v>
      </c>
      <c r="E21566">
        <v>69.886729750924871</v>
      </c>
    </row>
    <row r="21567" spans="1:5" x14ac:dyDescent="0.3">
      <c r="A21567">
        <v>589.97999999999593</v>
      </c>
      <c r="B21567">
        <v>7264.85546875</v>
      </c>
      <c r="C21567">
        <v>7.908599853515625</v>
      </c>
      <c r="D21567">
        <v>7.908599853515625</v>
      </c>
      <c r="E21567">
        <v>69.888402495675848</v>
      </c>
    </row>
    <row r="21568" spans="1:5" x14ac:dyDescent="0.3">
      <c r="A21568">
        <v>590.08000000000175</v>
      </c>
      <c r="B21568">
        <v>7265.482421875</v>
      </c>
      <c r="C21568">
        <v>7.9092001914978027</v>
      </c>
      <c r="D21568">
        <v>7.9092001914978027</v>
      </c>
      <c r="E21568">
        <v>69.89006856470661</v>
      </c>
    </row>
    <row r="21569" spans="1:5" x14ac:dyDescent="0.3">
      <c r="A21569">
        <v>590.18000000000757</v>
      </c>
      <c r="B21569">
        <v>7265.4677734375</v>
      </c>
      <c r="C21569">
        <v>7.9103989601135254</v>
      </c>
      <c r="D21569">
        <v>7.9103989601135254</v>
      </c>
      <c r="E21569">
        <v>69.891717467599676</v>
      </c>
    </row>
    <row r="21570" spans="1:5" x14ac:dyDescent="0.3">
      <c r="A21570">
        <v>590.27999999999884</v>
      </c>
      <c r="B21570">
        <v>7265.4677734375</v>
      </c>
      <c r="C21570">
        <v>7.9103999137878418</v>
      </c>
      <c r="D21570">
        <v>7.9103999137878418</v>
      </c>
      <c r="E21570">
        <v>69.893391166024969</v>
      </c>
    </row>
    <row r="21571" spans="1:5" x14ac:dyDescent="0.3">
      <c r="A21571">
        <v>590.38000000000466</v>
      </c>
      <c r="B21571">
        <v>7265.4677734375</v>
      </c>
      <c r="C21571">
        <v>7.9109997749328613</v>
      </c>
      <c r="D21571">
        <v>7.9109997749328613</v>
      </c>
      <c r="E21571">
        <v>69.895047698312567</v>
      </c>
    </row>
    <row r="21572" spans="1:5" x14ac:dyDescent="0.3">
      <c r="A21572">
        <v>590.47999999999593</v>
      </c>
      <c r="B21572">
        <v>7265.4677734375</v>
      </c>
      <c r="C21572">
        <v>7.9116001129150391</v>
      </c>
      <c r="D21572">
        <v>7.9116001129150391</v>
      </c>
      <c r="E21572">
        <v>69.89672139673786</v>
      </c>
    </row>
    <row r="21573" spans="1:5" x14ac:dyDescent="0.3">
      <c r="A21573">
        <v>590.58000000000175</v>
      </c>
      <c r="B21573">
        <v>7265.4677734375</v>
      </c>
      <c r="C21573">
        <v>7.9121999740600586</v>
      </c>
      <c r="D21573">
        <v>7.9121999740600586</v>
      </c>
      <c r="E21573">
        <v>69.898361716562079</v>
      </c>
    </row>
    <row r="21574" spans="1:5" x14ac:dyDescent="0.3">
      <c r="A21574">
        <v>590.66000000000349</v>
      </c>
      <c r="B21574">
        <v>7267.107421875</v>
      </c>
      <c r="C21574">
        <v>7.9127998352050781</v>
      </c>
      <c r="D21574">
        <v>7.9127998352050781</v>
      </c>
      <c r="E21574">
        <v>69.899699721627996</v>
      </c>
    </row>
    <row r="21575" spans="1:5" x14ac:dyDescent="0.3">
      <c r="A21575">
        <v>590.75999999999476</v>
      </c>
      <c r="B21575">
        <v>7266.20068359375</v>
      </c>
      <c r="C21575">
        <v>7.913999080657959</v>
      </c>
      <c r="D21575">
        <v>7.913999080657959</v>
      </c>
      <c r="E21575">
        <v>69.901381049447821</v>
      </c>
    </row>
    <row r="21576" spans="1:5" x14ac:dyDescent="0.3">
      <c r="A21576">
        <v>590.86000000000058</v>
      </c>
      <c r="B21576">
        <v>7265.8994140625</v>
      </c>
      <c r="C21576">
        <v>7.9140000343322754</v>
      </c>
      <c r="D21576">
        <v>7.9140000343322754</v>
      </c>
      <c r="E21576">
        <v>69.903029952340887</v>
      </c>
    </row>
    <row r="21577" spans="1:5" x14ac:dyDescent="0.3">
      <c r="A21577">
        <v>590.9600000000064</v>
      </c>
      <c r="B21577">
        <v>7265.46728515625</v>
      </c>
      <c r="C21577">
        <v>7.922914981842041</v>
      </c>
      <c r="D21577">
        <v>7.922914981842041</v>
      </c>
      <c r="E21577">
        <v>69.904728446298407</v>
      </c>
    </row>
    <row r="21578" spans="1:5" x14ac:dyDescent="0.3">
      <c r="A21578">
        <v>590.97999999999593</v>
      </c>
      <c r="B21578">
        <v>7265.17431640625</v>
      </c>
      <c r="C21578">
        <v>7.908052921295166</v>
      </c>
      <c r="D21578">
        <v>7.908052921295166</v>
      </c>
      <c r="E21578">
        <v>69.905047927194403</v>
      </c>
    </row>
    <row r="21579" spans="1:5" x14ac:dyDescent="0.3">
      <c r="A21579">
        <v>590.99000000000524</v>
      </c>
      <c r="B21579">
        <v>7265.1103515625</v>
      </c>
      <c r="C21579">
        <v>7.928316593170166</v>
      </c>
      <c r="D21579">
        <v>7.928316593170166</v>
      </c>
      <c r="E21579">
        <v>69.905211959176825</v>
      </c>
    </row>
    <row r="21580" spans="1:5" x14ac:dyDescent="0.3">
      <c r="A21580">
        <v>591</v>
      </c>
      <c r="B21580">
        <v>7264.8603515625</v>
      </c>
      <c r="C21580">
        <v>7.897310733795166</v>
      </c>
      <c r="D21580">
        <v>7.897310733795166</v>
      </c>
      <c r="E21580">
        <v>69.905375991159246</v>
      </c>
    </row>
    <row r="21581" spans="1:5" x14ac:dyDescent="0.3">
      <c r="A21581">
        <v>591.00999999999476</v>
      </c>
      <c r="B21581">
        <v>7264.7197265625</v>
      </c>
      <c r="C21581">
        <v>7.914522647857666</v>
      </c>
      <c r="D21581">
        <v>7.914522647857666</v>
      </c>
      <c r="E21581">
        <v>69.905540023141668</v>
      </c>
    </row>
    <row r="21582" spans="1:5" x14ac:dyDescent="0.3">
      <c r="A21582">
        <v>591.02000000000407</v>
      </c>
      <c r="B21582">
        <v>7264.59521484375</v>
      </c>
      <c r="C21582">
        <v>7.933199405670166</v>
      </c>
      <c r="D21582">
        <v>7.933199405670166</v>
      </c>
      <c r="E21582">
        <v>69.90570405512409</v>
      </c>
    </row>
    <row r="21583" spans="1:5" x14ac:dyDescent="0.3">
      <c r="A21583">
        <v>591.02999999999884</v>
      </c>
      <c r="B21583">
        <v>7264.41064453125</v>
      </c>
      <c r="C21583">
        <v>7.896090030670166</v>
      </c>
      <c r="D21583">
        <v>7.896090030670166</v>
      </c>
      <c r="E21583">
        <v>69.905860457711981</v>
      </c>
    </row>
    <row r="21584" spans="1:5" x14ac:dyDescent="0.3">
      <c r="A21584">
        <v>591.04000000000815</v>
      </c>
      <c r="B21584">
        <v>7264.3046875</v>
      </c>
      <c r="C21584">
        <v>7.927584171295166</v>
      </c>
      <c r="D21584">
        <v>7.927584171295166</v>
      </c>
      <c r="E21584">
        <v>69.906032119088934</v>
      </c>
    </row>
    <row r="21585" spans="1:5" x14ac:dyDescent="0.3">
      <c r="A21585">
        <v>591.05999999999767</v>
      </c>
      <c r="B21585">
        <v>7264.05029296875</v>
      </c>
      <c r="C21585">
        <v>7.892488956451416</v>
      </c>
      <c r="D21585">
        <v>7.892488956451416</v>
      </c>
      <c r="E21585">
        <v>69.906368766122625</v>
      </c>
    </row>
    <row r="21586" spans="1:5" x14ac:dyDescent="0.3">
      <c r="A21586">
        <v>591.07000000000698</v>
      </c>
      <c r="B21586">
        <v>7264.0146484375</v>
      </c>
      <c r="C21586">
        <v>7.934969425201416</v>
      </c>
      <c r="D21586">
        <v>7.934969425201416</v>
      </c>
      <c r="E21586">
        <v>69.906532798105047</v>
      </c>
    </row>
    <row r="21587" spans="1:5" x14ac:dyDescent="0.3">
      <c r="A21587">
        <v>591.08000000000175</v>
      </c>
      <c r="B21587">
        <v>7263.7890625</v>
      </c>
      <c r="C21587">
        <v>7.912874698638916</v>
      </c>
      <c r="D21587">
        <v>7.912874698638916</v>
      </c>
      <c r="E21587">
        <v>69.906705413156317</v>
      </c>
    </row>
    <row r="21588" spans="1:5" x14ac:dyDescent="0.3">
      <c r="A21588">
        <v>591.10000000000582</v>
      </c>
      <c r="B21588">
        <v>7263.7138671875</v>
      </c>
      <c r="C21588">
        <v>7.929537296295166</v>
      </c>
      <c r="D21588">
        <v>7.929537296295166</v>
      </c>
      <c r="E21588">
        <v>69.907033477121161</v>
      </c>
    </row>
    <row r="21589" spans="1:5" x14ac:dyDescent="0.3">
      <c r="A21589">
        <v>591.11000000000058</v>
      </c>
      <c r="B21589">
        <v>7263.61279296875</v>
      </c>
      <c r="C21589">
        <v>7.899019718170166</v>
      </c>
      <c r="D21589">
        <v>7.899019718170166</v>
      </c>
      <c r="E21589">
        <v>69.907213721566961</v>
      </c>
    </row>
    <row r="21590" spans="1:5" x14ac:dyDescent="0.3">
      <c r="A21590">
        <v>591.11999999999534</v>
      </c>
      <c r="B21590">
        <v>7263.74560546875</v>
      </c>
      <c r="C21590">
        <v>7.914583683013916</v>
      </c>
      <c r="D21590">
        <v>7.914583683013916</v>
      </c>
      <c r="E21590">
        <v>69.907386336618231</v>
      </c>
    </row>
    <row r="21591" spans="1:5" x14ac:dyDescent="0.3">
      <c r="A21591">
        <v>591.13000000000466</v>
      </c>
      <c r="B21591">
        <v>7263.7412109375</v>
      </c>
      <c r="C21591">
        <v>7.927767276763916</v>
      </c>
      <c r="D21591">
        <v>7.927767276763916</v>
      </c>
      <c r="E21591">
        <v>69.907550368600653</v>
      </c>
    </row>
    <row r="21592" spans="1:5" x14ac:dyDescent="0.3">
      <c r="A21592">
        <v>591.13999999999942</v>
      </c>
      <c r="B21592">
        <v>7263.70556640625</v>
      </c>
      <c r="C21592">
        <v>7.905062198638916</v>
      </c>
      <c r="D21592">
        <v>7.905062198638916</v>
      </c>
      <c r="E21592">
        <v>69.907722983651922</v>
      </c>
    </row>
    <row r="21593" spans="1:5" x14ac:dyDescent="0.3">
      <c r="A21593">
        <v>591.15000000000873</v>
      </c>
      <c r="B21593">
        <v>7263.63671875</v>
      </c>
      <c r="C21593">
        <v>7.919344425201416</v>
      </c>
      <c r="D21593">
        <v>7.919344425201416</v>
      </c>
      <c r="E21593">
        <v>69.907887015634344</v>
      </c>
    </row>
    <row r="21594" spans="1:5" x14ac:dyDescent="0.3">
      <c r="A21594">
        <v>591.24000000000524</v>
      </c>
      <c r="B21594">
        <v>7262.51611328125</v>
      </c>
      <c r="C21594">
        <v>7.9146027565002441</v>
      </c>
      <c r="D21594">
        <v>7.9146027565002441</v>
      </c>
      <c r="E21594">
        <v>69.909363303476141</v>
      </c>
    </row>
    <row r="21595" spans="1:5" x14ac:dyDescent="0.3">
      <c r="A21595">
        <v>591.33999999999651</v>
      </c>
      <c r="B21595">
        <v>7261.86279296875</v>
      </c>
      <c r="C21595">
        <v>7.9164071083068848</v>
      </c>
      <c r="D21595">
        <v>7.9164071083068848</v>
      </c>
      <c r="E21595">
        <v>69.911053214364813</v>
      </c>
    </row>
    <row r="21596" spans="1:5" x14ac:dyDescent="0.3">
      <c r="A21596">
        <v>591.44000000000233</v>
      </c>
      <c r="B21596">
        <v>7261.31201171875</v>
      </c>
      <c r="C21596">
        <v>7.9157929420471191</v>
      </c>
      <c r="D21596">
        <v>7.9157929420471191</v>
      </c>
      <c r="E21596">
        <v>69.912718329721258</v>
      </c>
    </row>
    <row r="21597" spans="1:5" x14ac:dyDescent="0.3">
      <c r="A21597">
        <v>591.54000000000815</v>
      </c>
      <c r="B21597">
        <v>7260.771484375</v>
      </c>
      <c r="C21597">
        <v>7.9181733131408691</v>
      </c>
      <c r="D21597">
        <v>7.9181733131408691</v>
      </c>
      <c r="E21597">
        <v>69.914351020150946</v>
      </c>
    </row>
    <row r="21598" spans="1:5" x14ac:dyDescent="0.3">
      <c r="A21598">
        <v>591.63999999999942</v>
      </c>
      <c r="B21598">
        <v>7260.51318359375</v>
      </c>
      <c r="C21598">
        <v>7.917600154876709</v>
      </c>
      <c r="D21598">
        <v>7.917600154876709</v>
      </c>
      <c r="E21598">
        <v>69.916049514108465</v>
      </c>
    </row>
    <row r="21599" spans="1:5" x14ac:dyDescent="0.3">
      <c r="A21599">
        <v>591.74000000000524</v>
      </c>
      <c r="B21599">
        <v>7260.94921875</v>
      </c>
      <c r="C21599">
        <v>7.9182000160217285</v>
      </c>
      <c r="D21599">
        <v>7.9182000160217285</v>
      </c>
      <c r="E21599">
        <v>69.917698417001532</v>
      </c>
    </row>
    <row r="21600" spans="1:5" x14ac:dyDescent="0.3">
      <c r="A21600">
        <v>591.82000000000698</v>
      </c>
      <c r="B21600">
        <v>7262.08740234375</v>
      </c>
      <c r="C21600">
        <v>7.9182000160217285</v>
      </c>
      <c r="D21600">
        <v>7.9182000160217285</v>
      </c>
      <c r="E21600">
        <v>69.919051680856512</v>
      </c>
    </row>
    <row r="21601" spans="1:5" x14ac:dyDescent="0.3">
      <c r="A21601">
        <v>591.91999999999825</v>
      </c>
      <c r="B21601">
        <v>7262.44677734375</v>
      </c>
      <c r="C21601">
        <v>7.918799877166748</v>
      </c>
      <c r="D21601">
        <v>7.918799877166748</v>
      </c>
      <c r="E21601">
        <v>69.920709166818426</v>
      </c>
    </row>
    <row r="21602" spans="1:5" x14ac:dyDescent="0.3">
      <c r="A21602">
        <v>592.02000000000407</v>
      </c>
      <c r="B21602">
        <v>7263.49462890625</v>
      </c>
      <c r="C21602">
        <v>7.9194002151489258</v>
      </c>
      <c r="D21602">
        <v>7.9194002151489258</v>
      </c>
      <c r="E21602">
        <v>69.922374282174871</v>
      </c>
    </row>
    <row r="21603" spans="1:5" x14ac:dyDescent="0.3">
      <c r="A21603">
        <v>592.10000000000582</v>
      </c>
      <c r="B21603">
        <v>7264.626953125</v>
      </c>
      <c r="C21603">
        <v>7.9200000762939453</v>
      </c>
      <c r="D21603">
        <v>7.9200000762939453</v>
      </c>
      <c r="E21603">
        <v>69.923703704171942</v>
      </c>
    </row>
    <row r="21604" spans="1:5" x14ac:dyDescent="0.3">
      <c r="A21604">
        <v>592.19000000000233</v>
      </c>
      <c r="B21604">
        <v>7265.6982421875</v>
      </c>
      <c r="C21604">
        <v>7.9205999374389648</v>
      </c>
      <c r="D21604">
        <v>7.9205999374389648</v>
      </c>
      <c r="E21604">
        <v>69.925204787545965</v>
      </c>
    </row>
    <row r="21605" spans="1:5" x14ac:dyDescent="0.3">
      <c r="A21605">
        <v>592.25</v>
      </c>
      <c r="B21605">
        <v>7266.7041015625</v>
      </c>
      <c r="C21605">
        <v>7.9211997985839844</v>
      </c>
      <c r="D21605">
        <v>7.9211997985839844</v>
      </c>
      <c r="E21605">
        <v>69.926213774972723</v>
      </c>
    </row>
    <row r="21606" spans="1:5" x14ac:dyDescent="0.3">
      <c r="A21606">
        <v>592.30000000000291</v>
      </c>
      <c r="B21606">
        <v>7267.716796875</v>
      </c>
      <c r="C21606">
        <v>7.9211997985839844</v>
      </c>
      <c r="D21606">
        <v>7.9211997985839844</v>
      </c>
      <c r="E21606">
        <v>69.927074942880438</v>
      </c>
    </row>
    <row r="21607" spans="1:5" x14ac:dyDescent="0.3">
      <c r="A21607">
        <v>592.40000000000873</v>
      </c>
      <c r="B21607">
        <v>7268.00634765625</v>
      </c>
      <c r="C21607">
        <v>7.9218001365661621</v>
      </c>
      <c r="D21607">
        <v>7.9218001365661621</v>
      </c>
      <c r="E21607">
        <v>69.928699050241278</v>
      </c>
    </row>
    <row r="21608" spans="1:5" x14ac:dyDescent="0.3">
      <c r="A21608">
        <v>592.47000000000116</v>
      </c>
      <c r="B21608">
        <v>7269.279296875</v>
      </c>
      <c r="C21608">
        <v>7.9218001365661621</v>
      </c>
      <c r="D21608">
        <v>7.9218001365661621</v>
      </c>
      <c r="E21608">
        <v>69.929889235788153</v>
      </c>
    </row>
    <row r="21609" spans="1:5" x14ac:dyDescent="0.3">
      <c r="A21609">
        <v>592.54000000000815</v>
      </c>
      <c r="B21609">
        <v>7270.2861328125</v>
      </c>
      <c r="C21609">
        <v>7.9223999977111816</v>
      </c>
      <c r="D21609">
        <v>7.9223999977111816</v>
      </c>
      <c r="E21609">
        <v>69.931062255197332</v>
      </c>
    </row>
    <row r="21610" spans="1:5" x14ac:dyDescent="0.3">
      <c r="A21610">
        <v>592.60000000000582</v>
      </c>
      <c r="B21610">
        <v>7271.2998046875</v>
      </c>
      <c r="C21610">
        <v>7.9229998588562012</v>
      </c>
      <c r="D21610">
        <v>7.9229998588562012</v>
      </c>
      <c r="E21610">
        <v>69.932046447091864</v>
      </c>
    </row>
    <row r="21611" spans="1:5" x14ac:dyDescent="0.3">
      <c r="A21611">
        <v>592.68000000000757</v>
      </c>
      <c r="B21611">
        <v>7272.39599609375</v>
      </c>
      <c r="C21611">
        <v>7.9236001968383789</v>
      </c>
      <c r="D21611">
        <v>7.9236001968383789</v>
      </c>
      <c r="E21611">
        <v>69.933399710946844</v>
      </c>
    </row>
    <row r="21612" spans="1:5" x14ac:dyDescent="0.3">
      <c r="A21612">
        <v>592.77999999999884</v>
      </c>
      <c r="B21612">
        <v>7273.28564453125</v>
      </c>
      <c r="C21612">
        <v>7.9247989654541016</v>
      </c>
      <c r="D21612">
        <v>7.9247989654541016</v>
      </c>
      <c r="E21612">
        <v>69.935073409372137</v>
      </c>
    </row>
    <row r="21613" spans="1:5" x14ac:dyDescent="0.3">
      <c r="A21613">
        <v>592.88000000000466</v>
      </c>
      <c r="B21613">
        <v>7273.7236328125</v>
      </c>
      <c r="C21613">
        <v>7.9253997802734375</v>
      </c>
      <c r="D21613">
        <v>7.9253997802734375</v>
      </c>
      <c r="E21613">
        <v>69.936714682870672</v>
      </c>
    </row>
    <row r="21614" spans="1:5" x14ac:dyDescent="0.3">
      <c r="A21614">
        <v>592.97999999999593</v>
      </c>
      <c r="B21614">
        <v>7274.4541015625</v>
      </c>
      <c r="C21614">
        <v>7.9253997802734375</v>
      </c>
      <c r="D21614">
        <v>7.9253997802734375</v>
      </c>
      <c r="E21614">
        <v>69.938420806222723</v>
      </c>
    </row>
    <row r="21615" spans="1:5" x14ac:dyDescent="0.3">
      <c r="A21615">
        <v>593.08000000000175</v>
      </c>
      <c r="B21615">
        <v>7274.02587890625</v>
      </c>
      <c r="C21615">
        <v>7.9260010719299316</v>
      </c>
      <c r="D21615">
        <v>7.9260010719299316</v>
      </c>
      <c r="E21615">
        <v>69.940053496652411</v>
      </c>
    </row>
    <row r="21616" spans="1:5" x14ac:dyDescent="0.3">
      <c r="A21616">
        <v>593.18000000000757</v>
      </c>
      <c r="B21616">
        <v>7273.99609375</v>
      </c>
      <c r="C21616">
        <v>7.9271988868713379</v>
      </c>
      <c r="D21616">
        <v>7.9271988868713379</v>
      </c>
      <c r="E21616">
        <v>69.941751036935614</v>
      </c>
    </row>
    <row r="21617" spans="1:5" x14ac:dyDescent="0.3">
      <c r="A21617">
        <v>593.27999999999884</v>
      </c>
      <c r="B21617">
        <v>7272.93798828125</v>
      </c>
      <c r="C21617">
        <v>7.9271998405456543</v>
      </c>
      <c r="D21617">
        <v>7.9271998405456543</v>
      </c>
      <c r="E21617">
        <v>69.943392310434149</v>
      </c>
    </row>
    <row r="21618" spans="1:5" x14ac:dyDescent="0.3">
      <c r="A21618">
        <v>593.33000000000175</v>
      </c>
      <c r="B21618">
        <v>7271.71142578125</v>
      </c>
      <c r="C21618">
        <v>7.9271998405456543</v>
      </c>
      <c r="D21618">
        <v>7.9271998405456543</v>
      </c>
      <c r="E21618">
        <v>69.944237265878485</v>
      </c>
    </row>
    <row r="21619" spans="1:5" x14ac:dyDescent="0.3">
      <c r="A21619">
        <v>593.36999999999534</v>
      </c>
      <c r="B21619">
        <v>7270.39794921875</v>
      </c>
      <c r="C21619">
        <v>7.9271998405456543</v>
      </c>
      <c r="D21619">
        <v>7.9271998405456543</v>
      </c>
      <c r="E21619">
        <v>69.944909606271551</v>
      </c>
    </row>
    <row r="21620" spans="1:5" x14ac:dyDescent="0.3">
      <c r="A21620">
        <v>593.41000000000349</v>
      </c>
      <c r="B21620">
        <v>7269.27001953125</v>
      </c>
      <c r="C21620">
        <v>7.927800178527832</v>
      </c>
      <c r="D21620">
        <v>7.927800178527832</v>
      </c>
      <c r="E21620">
        <v>69.945581946664618</v>
      </c>
    </row>
    <row r="21621" spans="1:5" x14ac:dyDescent="0.3">
      <c r="A21621">
        <v>593.44999999999709</v>
      </c>
      <c r="B21621">
        <v>7268.18603515625</v>
      </c>
      <c r="C21621">
        <v>7.927800178527832</v>
      </c>
      <c r="D21621">
        <v>7.927800178527832</v>
      </c>
      <c r="E21621">
        <v>69.946239028268621</v>
      </c>
    </row>
    <row r="21622" spans="1:5" x14ac:dyDescent="0.3">
      <c r="A21622">
        <v>593.47999999999593</v>
      </c>
      <c r="B21622">
        <v>7267.06494140625</v>
      </c>
      <c r="C21622">
        <v>7.927800178527832</v>
      </c>
      <c r="D21622">
        <v>7.927800178527832</v>
      </c>
      <c r="E21622">
        <v>69.946731124215887</v>
      </c>
    </row>
    <row r="21623" spans="1:5" x14ac:dyDescent="0.3">
      <c r="A21623">
        <v>593.50999999999476</v>
      </c>
      <c r="B21623">
        <v>7265.89111328125</v>
      </c>
      <c r="C21623">
        <v>7.927800178527832</v>
      </c>
      <c r="D21623">
        <v>7.927800178527832</v>
      </c>
      <c r="E21623">
        <v>69.947223220163153</v>
      </c>
    </row>
    <row r="21624" spans="1:5" x14ac:dyDescent="0.3">
      <c r="A21624">
        <v>593.54000000000815</v>
      </c>
      <c r="B21624">
        <v>7264.60205078125</v>
      </c>
      <c r="C21624">
        <v>7.927800178527832</v>
      </c>
      <c r="D21624">
        <v>7.927800178527832</v>
      </c>
      <c r="E21624">
        <v>69.947715316110418</v>
      </c>
    </row>
    <row r="21625" spans="1:5" x14ac:dyDescent="0.3">
      <c r="A21625">
        <v>593.58000000000175</v>
      </c>
      <c r="B21625">
        <v>7263.42529296875</v>
      </c>
      <c r="C21625">
        <v>7.927800178527832</v>
      </c>
      <c r="D21625">
        <v>7.927800178527832</v>
      </c>
      <c r="E21625">
        <v>69.94840482264118</v>
      </c>
    </row>
    <row r="21626" spans="1:5" x14ac:dyDescent="0.3">
      <c r="A21626">
        <v>593.61999999999534</v>
      </c>
      <c r="B21626">
        <v>7262.33837890625</v>
      </c>
      <c r="C21626">
        <v>7.9284000396728516</v>
      </c>
      <c r="D21626">
        <v>7.9284000396728516</v>
      </c>
      <c r="E21626">
        <v>69.949077163034246</v>
      </c>
    </row>
    <row r="21627" spans="1:5" x14ac:dyDescent="0.3">
      <c r="A21627">
        <v>593.66999999999825</v>
      </c>
      <c r="B21627">
        <v>7260.98095703125</v>
      </c>
      <c r="C21627">
        <v>7.9284000396728516</v>
      </c>
      <c r="D21627">
        <v>7.9284000396728516</v>
      </c>
      <c r="E21627">
        <v>69.949897322946356</v>
      </c>
    </row>
    <row r="21628" spans="1:5" x14ac:dyDescent="0.3">
      <c r="A21628">
        <v>593.7100000000064</v>
      </c>
      <c r="B21628">
        <v>7259.86376953125</v>
      </c>
      <c r="C21628">
        <v>7.9289999008178711</v>
      </c>
      <c r="D21628">
        <v>7.9289999008178711</v>
      </c>
      <c r="E21628">
        <v>69.950553450876043</v>
      </c>
    </row>
    <row r="21629" spans="1:5" x14ac:dyDescent="0.3">
      <c r="A21629">
        <v>593.74000000000524</v>
      </c>
      <c r="B21629">
        <v>7258.68115234375</v>
      </c>
      <c r="C21629">
        <v>7.9289989471435547</v>
      </c>
      <c r="D21629">
        <v>7.9289989471435547</v>
      </c>
      <c r="E21629">
        <v>69.951045546823309</v>
      </c>
    </row>
    <row r="21630" spans="1:5" x14ac:dyDescent="0.3">
      <c r="A21630">
        <v>593.79000000000815</v>
      </c>
      <c r="B21630">
        <v>7257.54931640625</v>
      </c>
      <c r="C21630">
        <v>7.9289999008178711</v>
      </c>
      <c r="D21630">
        <v>7.9289999008178711</v>
      </c>
      <c r="E21630">
        <v>69.951882872873114</v>
      </c>
    </row>
    <row r="21631" spans="1:5" x14ac:dyDescent="0.3">
      <c r="A21631">
        <v>593.86000000000058</v>
      </c>
      <c r="B21631">
        <v>7256.38720703125</v>
      </c>
      <c r="C21631">
        <v>7.9289999008178711</v>
      </c>
      <c r="D21631">
        <v>7.9289999008178711</v>
      </c>
      <c r="E21631">
        <v>69.953064475351141</v>
      </c>
    </row>
    <row r="21632" spans="1:5" x14ac:dyDescent="0.3">
      <c r="A21632">
        <v>593.88999999999942</v>
      </c>
      <c r="B21632">
        <v>7255.33642578125</v>
      </c>
      <c r="C21632">
        <v>7.9289999008178711</v>
      </c>
      <c r="D21632">
        <v>7.9289999008178711</v>
      </c>
      <c r="E21632">
        <v>69.953572783761786</v>
      </c>
    </row>
    <row r="21633" spans="1:5" x14ac:dyDescent="0.3">
      <c r="A21633">
        <v>593.91999999999825</v>
      </c>
      <c r="B21633">
        <v>7253.83251953125</v>
      </c>
      <c r="C21633">
        <v>7.9289999008178711</v>
      </c>
      <c r="D21633">
        <v>7.9289999008178711</v>
      </c>
      <c r="E21633">
        <v>69.954056296640204</v>
      </c>
    </row>
    <row r="21634" spans="1:5" x14ac:dyDescent="0.3">
      <c r="A21634">
        <v>593.94999999999709</v>
      </c>
      <c r="B21634">
        <v>7252.63720703125</v>
      </c>
      <c r="C21634">
        <v>7.9289999008178711</v>
      </c>
      <c r="D21634">
        <v>7.9289999008178711</v>
      </c>
      <c r="E21634">
        <v>69.954549346261786</v>
      </c>
    </row>
    <row r="21635" spans="1:5" x14ac:dyDescent="0.3">
      <c r="A21635">
        <v>593.97999999999593</v>
      </c>
      <c r="B21635">
        <v>7251.16650390625</v>
      </c>
      <c r="C21635">
        <v>7.9296002388000488</v>
      </c>
      <c r="D21635">
        <v>7.9296002388000488</v>
      </c>
      <c r="E21635">
        <v>69.95505765467243</v>
      </c>
    </row>
    <row r="21636" spans="1:5" x14ac:dyDescent="0.3">
      <c r="A21636">
        <v>594.00999999999476</v>
      </c>
      <c r="B21636">
        <v>7249.75634765625</v>
      </c>
      <c r="C21636">
        <v>7.9296002388000488</v>
      </c>
      <c r="D21636">
        <v>7.9296002388000488</v>
      </c>
      <c r="E21636">
        <v>69.955558333688543</v>
      </c>
    </row>
    <row r="21637" spans="1:5" x14ac:dyDescent="0.3">
      <c r="A21637">
        <v>594.02999999999884</v>
      </c>
      <c r="B21637">
        <v>7248.52197265625</v>
      </c>
      <c r="C21637">
        <v>7.9296002388000488</v>
      </c>
      <c r="D21637">
        <v>7.9296002388000488</v>
      </c>
      <c r="E21637">
        <v>69.955902610116766</v>
      </c>
    </row>
    <row r="21638" spans="1:5" x14ac:dyDescent="0.3">
      <c r="A21638">
        <v>594.05000000000291</v>
      </c>
      <c r="B21638">
        <v>7247.00244140625</v>
      </c>
      <c r="C21638">
        <v>7.9296002388000488</v>
      </c>
      <c r="D21638">
        <v>7.9296002388000488</v>
      </c>
      <c r="E21638">
        <v>69.95623067408161</v>
      </c>
    </row>
    <row r="21639" spans="1:5" x14ac:dyDescent="0.3">
      <c r="A21639">
        <v>594.08000000000175</v>
      </c>
      <c r="B21639">
        <v>7245.31298828125</v>
      </c>
      <c r="C21639">
        <v>7.930199146270752</v>
      </c>
      <c r="D21639">
        <v>7.930199146270752</v>
      </c>
      <c r="E21639">
        <v>69.956738982492254</v>
      </c>
    </row>
    <row r="21640" spans="1:5" x14ac:dyDescent="0.3">
      <c r="A21640">
        <v>594.10000000000582</v>
      </c>
      <c r="B21640">
        <v>7243.84423828125</v>
      </c>
      <c r="C21640">
        <v>7.9296002388000488</v>
      </c>
      <c r="D21640">
        <v>7.9296002388000488</v>
      </c>
      <c r="E21640">
        <v>69.957075629525946</v>
      </c>
    </row>
    <row r="21641" spans="1:5" x14ac:dyDescent="0.3">
      <c r="A21641">
        <v>594.11999999999534</v>
      </c>
      <c r="B21641">
        <v>7242.02001953125</v>
      </c>
      <c r="C21641">
        <v>7.9296002388000488</v>
      </c>
      <c r="D21641">
        <v>7.9296002388000488</v>
      </c>
      <c r="E21641">
        <v>69.957403693490789</v>
      </c>
    </row>
    <row r="21642" spans="1:5" x14ac:dyDescent="0.3">
      <c r="A21642">
        <v>594.13999999999942</v>
      </c>
      <c r="B21642">
        <v>7240.19970703125</v>
      </c>
      <c r="C21642">
        <v>7.9296002388000488</v>
      </c>
      <c r="D21642">
        <v>7.9296002388000488</v>
      </c>
      <c r="E21642">
        <v>69.957715544992254</v>
      </c>
    </row>
    <row r="21643" spans="1:5" x14ac:dyDescent="0.3">
      <c r="A21643">
        <v>594.15000000000873</v>
      </c>
      <c r="B21643">
        <v>7239.16845703125</v>
      </c>
      <c r="C21643">
        <v>7.9296002388000488</v>
      </c>
      <c r="D21643">
        <v>7.9296002388000488</v>
      </c>
      <c r="E21643">
        <v>69.957888160043524</v>
      </c>
    </row>
    <row r="21644" spans="1:5" x14ac:dyDescent="0.3">
      <c r="A21644">
        <v>594.16000000000349</v>
      </c>
      <c r="B21644">
        <v>7237.96533203125</v>
      </c>
      <c r="C21644">
        <v>7.9296002388000488</v>
      </c>
      <c r="D21644">
        <v>7.9296002388000488</v>
      </c>
      <c r="E21644">
        <v>69.958059821420477</v>
      </c>
    </row>
    <row r="21645" spans="1:5" x14ac:dyDescent="0.3">
      <c r="A21645">
        <v>594.16999999999825</v>
      </c>
      <c r="B21645">
        <v>7236.80126953125</v>
      </c>
      <c r="C21645">
        <v>7.930199146270752</v>
      </c>
      <c r="D21645">
        <v>7.930199146270752</v>
      </c>
      <c r="E21645">
        <v>69.958216224008368</v>
      </c>
    </row>
    <row r="21646" spans="1:5" x14ac:dyDescent="0.3">
      <c r="A21646">
        <v>594.18000000000757</v>
      </c>
      <c r="B21646">
        <v>7235.54345703125</v>
      </c>
      <c r="C21646">
        <v>7.9302000999450684</v>
      </c>
      <c r="D21646">
        <v>7.9302000999450684</v>
      </c>
      <c r="E21646">
        <v>69.958364043527411</v>
      </c>
    </row>
    <row r="21647" spans="1:5" x14ac:dyDescent="0.3">
      <c r="A21647">
        <v>594.19000000000233</v>
      </c>
      <c r="B21647">
        <v>7234.13720703125</v>
      </c>
      <c r="C21647">
        <v>7.9302000999450684</v>
      </c>
      <c r="D21647">
        <v>7.9302000999450684</v>
      </c>
      <c r="E21647">
        <v>69.958535704904364</v>
      </c>
    </row>
    <row r="21648" spans="1:5" x14ac:dyDescent="0.3">
      <c r="A21648">
        <v>594.19999999999709</v>
      </c>
      <c r="B21648">
        <v>7232.83251953125</v>
      </c>
      <c r="C21648">
        <v>7.9302000999450684</v>
      </c>
      <c r="D21648">
        <v>7.9302000999450684</v>
      </c>
      <c r="E21648">
        <v>69.958708319955633</v>
      </c>
    </row>
    <row r="21649" spans="1:5" x14ac:dyDescent="0.3">
      <c r="A21649">
        <v>594.2100000000064</v>
      </c>
      <c r="B21649">
        <v>7231.53564453125</v>
      </c>
      <c r="C21649">
        <v>7.9302000999450684</v>
      </c>
      <c r="D21649">
        <v>7.9302000999450684</v>
      </c>
      <c r="E21649">
        <v>69.958880935006903</v>
      </c>
    </row>
    <row r="21650" spans="1:5" x14ac:dyDescent="0.3">
      <c r="A21650">
        <v>594.22000000000116</v>
      </c>
      <c r="B21650">
        <v>7230.18408203125</v>
      </c>
      <c r="C21650">
        <v>7.9302000999450684</v>
      </c>
      <c r="D21650">
        <v>7.9302000999450684</v>
      </c>
      <c r="E21650">
        <v>69.959044966989325</v>
      </c>
    </row>
    <row r="21651" spans="1:5" x14ac:dyDescent="0.3">
      <c r="A21651">
        <v>594.22999999999593</v>
      </c>
      <c r="B21651">
        <v>7228.60595703125</v>
      </c>
      <c r="C21651">
        <v>7.9302000999450684</v>
      </c>
      <c r="D21651">
        <v>7.9302000999450684</v>
      </c>
      <c r="E21651">
        <v>69.959208998971746</v>
      </c>
    </row>
    <row r="21652" spans="1:5" x14ac:dyDescent="0.3">
      <c r="A21652">
        <v>594.24000000000524</v>
      </c>
      <c r="B21652">
        <v>7227.18408203125</v>
      </c>
      <c r="C21652">
        <v>7.9302000999450684</v>
      </c>
      <c r="D21652">
        <v>7.9302000999450684</v>
      </c>
      <c r="E21652">
        <v>69.9593806603487</v>
      </c>
    </row>
    <row r="21653" spans="1:5" x14ac:dyDescent="0.3">
      <c r="A21653">
        <v>594.25</v>
      </c>
      <c r="B21653">
        <v>7225.62158203125</v>
      </c>
      <c r="C21653">
        <v>7.9302000999450684</v>
      </c>
      <c r="D21653">
        <v>7.9302000999450684</v>
      </c>
      <c r="E21653">
        <v>69.959553275399969</v>
      </c>
    </row>
    <row r="21654" spans="1:5" x14ac:dyDescent="0.3">
      <c r="A21654">
        <v>594.25999999999476</v>
      </c>
      <c r="B21654">
        <v>7223.91845703125</v>
      </c>
      <c r="C21654">
        <v>7.9302000999450684</v>
      </c>
      <c r="D21654">
        <v>7.9302000999450684</v>
      </c>
      <c r="E21654">
        <v>69.959725890451239</v>
      </c>
    </row>
    <row r="21655" spans="1:5" x14ac:dyDescent="0.3">
      <c r="A21655">
        <v>594.27000000000407</v>
      </c>
      <c r="B21655">
        <v>7222.09814453125</v>
      </c>
      <c r="C21655">
        <v>7.9302000999450684</v>
      </c>
      <c r="D21655">
        <v>7.9302000999450684</v>
      </c>
      <c r="E21655">
        <v>69.959897551828192</v>
      </c>
    </row>
    <row r="21656" spans="1:5" x14ac:dyDescent="0.3">
      <c r="A21656">
        <v>594.27999999999884</v>
      </c>
      <c r="B21656">
        <v>7220.50439453125</v>
      </c>
      <c r="C21656">
        <v>7.9302000999450684</v>
      </c>
      <c r="D21656">
        <v>7.9302000999450684</v>
      </c>
      <c r="E21656">
        <v>69.960061583810614</v>
      </c>
    </row>
    <row r="21657" spans="1:5" x14ac:dyDescent="0.3">
      <c r="A21657">
        <v>594.29000000000815</v>
      </c>
      <c r="B21657">
        <v>7218.73095703125</v>
      </c>
      <c r="C21657">
        <v>7.9302000999450684</v>
      </c>
      <c r="D21657">
        <v>7.9302000999450684</v>
      </c>
      <c r="E21657">
        <v>69.960225615793036</v>
      </c>
    </row>
    <row r="21658" spans="1:5" x14ac:dyDescent="0.3">
      <c r="A21658">
        <v>594.30000000000291</v>
      </c>
      <c r="B21658">
        <v>7217.09033203125</v>
      </c>
      <c r="C21658">
        <v>7.9302000999450684</v>
      </c>
      <c r="D21658">
        <v>7.9302000999450684</v>
      </c>
      <c r="E21658">
        <v>69.960398230844305</v>
      </c>
    </row>
    <row r="21659" spans="1:5" x14ac:dyDescent="0.3">
      <c r="A21659">
        <v>594.30999999999767</v>
      </c>
      <c r="B21659">
        <v>7215.44970703125</v>
      </c>
      <c r="C21659">
        <v>7.9296011924743652</v>
      </c>
      <c r="D21659">
        <v>7.9296011924743652</v>
      </c>
      <c r="E21659">
        <v>69.960562262826727</v>
      </c>
    </row>
    <row r="21660" spans="1:5" x14ac:dyDescent="0.3">
      <c r="A21660">
        <v>594.32000000000698</v>
      </c>
      <c r="B21660">
        <v>7213.82470703125</v>
      </c>
      <c r="C21660">
        <v>7.9296002388000488</v>
      </c>
      <c r="D21660">
        <v>7.9296002388000488</v>
      </c>
      <c r="E21660">
        <v>69.960726294809149</v>
      </c>
    </row>
    <row r="21661" spans="1:5" x14ac:dyDescent="0.3">
      <c r="A21661">
        <v>594.33000000000175</v>
      </c>
      <c r="B21661">
        <v>7212.29345703125</v>
      </c>
      <c r="C21661">
        <v>7.9296002388000488</v>
      </c>
      <c r="D21661">
        <v>7.9296002388000488</v>
      </c>
      <c r="E21661">
        <v>69.960890326791571</v>
      </c>
    </row>
    <row r="21662" spans="1:5" x14ac:dyDescent="0.3">
      <c r="A21662">
        <v>594.33999999999651</v>
      </c>
      <c r="B21662">
        <v>7210.73095703125</v>
      </c>
      <c r="C21662">
        <v>7.9296002388000488</v>
      </c>
      <c r="D21662">
        <v>7.9296002388000488</v>
      </c>
      <c r="E21662">
        <v>69.961054358773993</v>
      </c>
    </row>
    <row r="21663" spans="1:5" x14ac:dyDescent="0.3">
      <c r="A21663">
        <v>594.35000000000582</v>
      </c>
      <c r="B21663">
        <v>7209.41845703125</v>
      </c>
      <c r="C21663">
        <v>7.9296002388000488</v>
      </c>
      <c r="D21663">
        <v>7.9296002388000488</v>
      </c>
      <c r="E21663">
        <v>69.961226973825262</v>
      </c>
    </row>
    <row r="21664" spans="1:5" x14ac:dyDescent="0.3">
      <c r="A21664">
        <v>594.36000000000058</v>
      </c>
      <c r="B21664">
        <v>7208.16845703125</v>
      </c>
      <c r="C21664">
        <v>7.9296002388000488</v>
      </c>
      <c r="D21664">
        <v>7.9296002388000488</v>
      </c>
      <c r="E21664">
        <v>69.961391005807684</v>
      </c>
    </row>
    <row r="21665" spans="1:5" x14ac:dyDescent="0.3">
      <c r="A21665">
        <v>594.36999999999534</v>
      </c>
      <c r="B21665">
        <v>7207.16064453125</v>
      </c>
      <c r="C21665">
        <v>7.9296002388000488</v>
      </c>
      <c r="D21665">
        <v>7.9296002388000488</v>
      </c>
      <c r="E21665">
        <v>69.961555037790106</v>
      </c>
    </row>
    <row r="21666" spans="1:5" x14ac:dyDescent="0.3">
      <c r="A21666">
        <v>594.38000000000466</v>
      </c>
      <c r="B21666">
        <v>7206.10595703125</v>
      </c>
      <c r="C21666">
        <v>7.9296002388000488</v>
      </c>
      <c r="D21666">
        <v>7.9296002388000488</v>
      </c>
      <c r="E21666">
        <v>69.961726699167059</v>
      </c>
    </row>
    <row r="21667" spans="1:5" x14ac:dyDescent="0.3">
      <c r="A21667">
        <v>594.40000000000873</v>
      </c>
      <c r="B21667">
        <v>7204.60986328125</v>
      </c>
      <c r="C21667">
        <v>7.9296002388000488</v>
      </c>
      <c r="D21667">
        <v>7.9296002388000488</v>
      </c>
      <c r="E21667">
        <v>69.962038550668524</v>
      </c>
    </row>
    <row r="21668" spans="1:5" x14ac:dyDescent="0.3">
      <c r="A21668">
        <v>594.41999999999825</v>
      </c>
      <c r="B21668">
        <v>7203.38330078125</v>
      </c>
      <c r="C21668">
        <v>7.9296002388000488</v>
      </c>
      <c r="D21668">
        <v>7.9296002388000488</v>
      </c>
      <c r="E21668">
        <v>69.962375197702215</v>
      </c>
    </row>
    <row r="21669" spans="1:5" x14ac:dyDescent="0.3">
      <c r="A21669">
        <v>594.44999999999709</v>
      </c>
      <c r="B21669">
        <v>7202.31494140625</v>
      </c>
      <c r="C21669">
        <v>7.9296002388000488</v>
      </c>
      <c r="D21669">
        <v>7.9296002388000488</v>
      </c>
      <c r="E21669">
        <v>69.96288350611286</v>
      </c>
    </row>
    <row r="21670" spans="1:5" x14ac:dyDescent="0.3">
      <c r="A21670">
        <v>594.54000000000815</v>
      </c>
      <c r="B21670">
        <v>7203.38037109375</v>
      </c>
      <c r="C21670">
        <v>7.9296002388000488</v>
      </c>
      <c r="D21670">
        <v>7.9296002388000488</v>
      </c>
      <c r="E21670">
        <v>69.964393172555731</v>
      </c>
    </row>
    <row r="21671" spans="1:5" x14ac:dyDescent="0.3">
      <c r="A21671">
        <v>594.58000000000175</v>
      </c>
      <c r="B21671">
        <v>7204.50244140625</v>
      </c>
      <c r="C21671">
        <v>7.9296002388000488</v>
      </c>
      <c r="D21671">
        <v>7.9296002388000488</v>
      </c>
      <c r="E21671">
        <v>69.965057883554266</v>
      </c>
    </row>
    <row r="21672" spans="1:5" x14ac:dyDescent="0.3">
      <c r="A21672">
        <v>594.61000000000058</v>
      </c>
      <c r="B21672">
        <v>7205.52294921875</v>
      </c>
      <c r="C21672">
        <v>7.9296002388000488</v>
      </c>
      <c r="D21672">
        <v>7.9296002388000488</v>
      </c>
      <c r="E21672">
        <v>69.965525183969305</v>
      </c>
    </row>
    <row r="21673" spans="1:5" x14ac:dyDescent="0.3">
      <c r="A21673">
        <v>594.63999999999942</v>
      </c>
      <c r="B21673">
        <v>7206.81982421875</v>
      </c>
      <c r="C21673">
        <v>7.9296002388000488</v>
      </c>
      <c r="D21673">
        <v>7.9296002388000488</v>
      </c>
      <c r="E21673">
        <v>69.966017279916571</v>
      </c>
    </row>
    <row r="21674" spans="1:5" x14ac:dyDescent="0.3">
      <c r="A21674">
        <v>594.66000000000349</v>
      </c>
      <c r="B21674">
        <v>7208.06201171875</v>
      </c>
      <c r="C21674">
        <v>7.9296002388000488</v>
      </c>
      <c r="D21674">
        <v>7.9296002388000488</v>
      </c>
      <c r="E21674">
        <v>69.96636251001911</v>
      </c>
    </row>
    <row r="21675" spans="1:5" x14ac:dyDescent="0.3">
      <c r="A21675">
        <v>594.68000000000757</v>
      </c>
      <c r="B21675">
        <v>7209.3701171875</v>
      </c>
      <c r="C21675">
        <v>7.9296002388000488</v>
      </c>
      <c r="D21675">
        <v>7.9296002388000488</v>
      </c>
      <c r="E21675">
        <v>69.96671536951618</v>
      </c>
    </row>
    <row r="21676" spans="1:5" x14ac:dyDescent="0.3">
      <c r="A21676">
        <v>594.69999999999709</v>
      </c>
      <c r="B21676">
        <v>7210.9599609375</v>
      </c>
      <c r="C21676">
        <v>7.9296002388000488</v>
      </c>
      <c r="D21676">
        <v>7.9296002388000488</v>
      </c>
      <c r="E21676">
        <v>69.967026267343329</v>
      </c>
    </row>
    <row r="21677" spans="1:5" x14ac:dyDescent="0.3">
      <c r="A21677">
        <v>594.72000000000116</v>
      </c>
      <c r="B21677">
        <v>7212.4794921875</v>
      </c>
      <c r="C21677">
        <v>7.9296002388000488</v>
      </c>
      <c r="D21677">
        <v>7.9296002388000488</v>
      </c>
      <c r="E21677">
        <v>69.967387709909246</v>
      </c>
    </row>
    <row r="21678" spans="1:5" x14ac:dyDescent="0.3">
      <c r="A21678">
        <v>594.74000000000524</v>
      </c>
      <c r="B21678">
        <v>7214.0458984375</v>
      </c>
      <c r="C21678">
        <v>7.9296002388000488</v>
      </c>
      <c r="D21678">
        <v>7.9296002388000488</v>
      </c>
      <c r="E21678">
        <v>69.967724356942938</v>
      </c>
    </row>
    <row r="21679" spans="1:5" x14ac:dyDescent="0.3">
      <c r="A21679">
        <v>594.75999999999476</v>
      </c>
      <c r="B21679">
        <v>7215.3076171875</v>
      </c>
      <c r="C21679">
        <v>7.930199146270752</v>
      </c>
      <c r="D21679">
        <v>7.930199146270752</v>
      </c>
      <c r="E21679">
        <v>69.968060050302313</v>
      </c>
    </row>
    <row r="21680" spans="1:5" x14ac:dyDescent="0.3">
      <c r="A21680">
        <v>594.77999999999884</v>
      </c>
      <c r="B21680">
        <v>7216.6513671875</v>
      </c>
      <c r="C21680">
        <v>7.9302000999450684</v>
      </c>
      <c r="D21680">
        <v>7.9302000999450684</v>
      </c>
      <c r="E21680">
        <v>69.968388114267157</v>
      </c>
    </row>
    <row r="21681" spans="1:5" x14ac:dyDescent="0.3">
      <c r="A21681">
        <v>594.80000000000291</v>
      </c>
      <c r="B21681">
        <v>7218.0849609375</v>
      </c>
      <c r="C21681">
        <v>7.9302000999450684</v>
      </c>
      <c r="D21681">
        <v>7.9302000999450684</v>
      </c>
      <c r="E21681">
        <v>69.968708548837469</v>
      </c>
    </row>
    <row r="21682" spans="1:5" x14ac:dyDescent="0.3">
      <c r="A21682">
        <v>594.82000000000698</v>
      </c>
      <c r="B21682">
        <v>7219.3076171875</v>
      </c>
      <c r="C21682">
        <v>7.9302000999450684</v>
      </c>
      <c r="D21682">
        <v>7.9302000999450684</v>
      </c>
      <c r="E21682">
        <v>69.969036612802313</v>
      </c>
    </row>
    <row r="21683" spans="1:5" x14ac:dyDescent="0.3">
      <c r="A21683">
        <v>594.83999999999651</v>
      </c>
      <c r="B21683">
        <v>7220.4677734375</v>
      </c>
      <c r="C21683">
        <v>7.9302000999450684</v>
      </c>
      <c r="D21683">
        <v>7.9302000999450684</v>
      </c>
      <c r="E21683">
        <v>69.969356093698309</v>
      </c>
    </row>
    <row r="21684" spans="1:5" x14ac:dyDescent="0.3">
      <c r="A21684">
        <v>594.86000000000058</v>
      </c>
      <c r="B21684">
        <v>7221.8857421875</v>
      </c>
      <c r="C21684">
        <v>7.9307999610900879</v>
      </c>
      <c r="D21684">
        <v>7.9307999610900879</v>
      </c>
      <c r="E21684">
        <v>69.969692740732</v>
      </c>
    </row>
    <row r="21685" spans="1:5" x14ac:dyDescent="0.3">
      <c r="A21685">
        <v>594.88000000000466</v>
      </c>
      <c r="B21685">
        <v>7223.1201171875</v>
      </c>
      <c r="C21685">
        <v>7.9307999610900879</v>
      </c>
      <c r="D21685">
        <v>7.9307999610900879</v>
      </c>
      <c r="E21685">
        <v>69.970029387765692</v>
      </c>
    </row>
    <row r="21686" spans="1:5" x14ac:dyDescent="0.3">
      <c r="A21686">
        <v>594.90000000000873</v>
      </c>
      <c r="B21686">
        <v>7224.2685546875</v>
      </c>
      <c r="C21686">
        <v>7.9307999610900879</v>
      </c>
      <c r="D21686">
        <v>7.9307999610900879</v>
      </c>
      <c r="E21686">
        <v>69.970389876657293</v>
      </c>
    </row>
    <row r="21687" spans="1:5" x14ac:dyDescent="0.3">
      <c r="A21687">
        <v>594.91999999999825</v>
      </c>
      <c r="B21687">
        <v>7225.6005859375</v>
      </c>
      <c r="C21687">
        <v>7.9307999610900879</v>
      </c>
      <c r="D21687">
        <v>7.9307999610900879</v>
      </c>
      <c r="E21687">
        <v>69.970710311227606</v>
      </c>
    </row>
    <row r="21688" spans="1:5" x14ac:dyDescent="0.3">
      <c r="A21688">
        <v>594.94000000000233</v>
      </c>
      <c r="B21688">
        <v>7227.1669921875</v>
      </c>
      <c r="C21688">
        <v>7.9313998222351074</v>
      </c>
      <c r="D21688">
        <v>7.9313998222351074</v>
      </c>
      <c r="E21688">
        <v>69.971054587655829</v>
      </c>
    </row>
    <row r="21689" spans="1:5" x14ac:dyDescent="0.3">
      <c r="A21689">
        <v>594.9600000000064</v>
      </c>
      <c r="B21689">
        <v>7228.6474609375</v>
      </c>
      <c r="C21689">
        <v>7.9313998222351074</v>
      </c>
      <c r="D21689">
        <v>7.9313998222351074</v>
      </c>
      <c r="E21689">
        <v>69.971382651620672</v>
      </c>
    </row>
    <row r="21690" spans="1:5" x14ac:dyDescent="0.3">
      <c r="A21690">
        <v>594.97999999999593</v>
      </c>
      <c r="B21690">
        <v>7230.1162109375</v>
      </c>
      <c r="C21690">
        <v>7.9313998222351074</v>
      </c>
      <c r="D21690">
        <v>7.9313998222351074</v>
      </c>
      <c r="E21690">
        <v>69.971735511117743</v>
      </c>
    </row>
    <row r="21691" spans="1:5" x14ac:dyDescent="0.3">
      <c r="A21691">
        <v>595</v>
      </c>
      <c r="B21691">
        <v>7231.5107421875</v>
      </c>
      <c r="C21691">
        <v>7.9313998222351074</v>
      </c>
      <c r="D21691">
        <v>7.9313998222351074</v>
      </c>
      <c r="E21691">
        <v>69.972072158151434</v>
      </c>
    </row>
    <row r="21692" spans="1:5" x14ac:dyDescent="0.3">
      <c r="A21692">
        <v>595.02000000000407</v>
      </c>
      <c r="B21692">
        <v>7232.8662109375</v>
      </c>
      <c r="C21692">
        <v>7.9313998222351074</v>
      </c>
      <c r="D21692">
        <v>7.9313998222351074</v>
      </c>
      <c r="E21692">
        <v>69.972384009652899</v>
      </c>
    </row>
    <row r="21693" spans="1:5" x14ac:dyDescent="0.3">
      <c r="A21693">
        <v>595.04000000000815</v>
      </c>
      <c r="B21693">
        <v>7234.0693359375</v>
      </c>
      <c r="C21693">
        <v>7.9320001602172852</v>
      </c>
      <c r="D21693">
        <v>7.9320001602172852</v>
      </c>
      <c r="E21693">
        <v>69.972712073617743</v>
      </c>
    </row>
    <row r="21694" spans="1:5" x14ac:dyDescent="0.3">
      <c r="A21694">
        <v>595.05999999999767</v>
      </c>
      <c r="B21694">
        <v>7235.5029296875</v>
      </c>
      <c r="C21694">
        <v>7.9320001602172852</v>
      </c>
      <c r="D21694">
        <v>7.9320001602172852</v>
      </c>
      <c r="E21694">
        <v>69.973031554513739</v>
      </c>
    </row>
    <row r="21695" spans="1:5" x14ac:dyDescent="0.3">
      <c r="A21695">
        <v>595.08000000000175</v>
      </c>
      <c r="B21695">
        <v>7236.7255859375</v>
      </c>
      <c r="C21695">
        <v>7.9320001602172852</v>
      </c>
      <c r="D21695">
        <v>7.9320001602172852</v>
      </c>
      <c r="E21695">
        <v>69.97336820154743</v>
      </c>
    </row>
    <row r="21696" spans="1:5" x14ac:dyDescent="0.3">
      <c r="A21696">
        <v>595.10000000000582</v>
      </c>
      <c r="B21696">
        <v>7238.1474609375</v>
      </c>
      <c r="C21696">
        <v>7.9320001602172852</v>
      </c>
      <c r="D21696">
        <v>7.9320001602172852</v>
      </c>
      <c r="E21696">
        <v>69.973687682443426</v>
      </c>
    </row>
    <row r="21697" spans="1:5" x14ac:dyDescent="0.3">
      <c r="A21697">
        <v>595.11999999999534</v>
      </c>
      <c r="B21697">
        <v>7239.5185546875</v>
      </c>
      <c r="C21697">
        <v>7.9326000213623047</v>
      </c>
      <c r="D21697">
        <v>7.9326000213623047</v>
      </c>
      <c r="E21697">
        <v>69.974024329477118</v>
      </c>
    </row>
    <row r="21698" spans="1:5" x14ac:dyDescent="0.3">
      <c r="A21698">
        <v>595.13999999999942</v>
      </c>
      <c r="B21698">
        <v>7240.7138671875</v>
      </c>
      <c r="C21698">
        <v>7.9326000213623047</v>
      </c>
      <c r="D21698">
        <v>7.9326000213623047</v>
      </c>
      <c r="E21698">
        <v>69.974377188974188</v>
      </c>
    </row>
    <row r="21699" spans="1:5" x14ac:dyDescent="0.3">
      <c r="A21699">
        <v>595.16000000000349</v>
      </c>
      <c r="B21699">
        <v>7241.9794921875</v>
      </c>
      <c r="C21699">
        <v>7.9331989288330078</v>
      </c>
      <c r="D21699">
        <v>7.9331989288330078</v>
      </c>
      <c r="E21699">
        <v>69.974730048471258</v>
      </c>
    </row>
    <row r="21700" spans="1:5" x14ac:dyDescent="0.3">
      <c r="A21700">
        <v>595.18000000000757</v>
      </c>
      <c r="B21700">
        <v>7243.4169921875</v>
      </c>
      <c r="C21700">
        <v>7.9331998825073242</v>
      </c>
      <c r="D21700">
        <v>7.9331998825073242</v>
      </c>
      <c r="E21700">
        <v>69.975049529367254</v>
      </c>
    </row>
    <row r="21701" spans="1:5" x14ac:dyDescent="0.3">
      <c r="A21701">
        <v>595.19999999999709</v>
      </c>
      <c r="B21701">
        <v>7244.6591796875</v>
      </c>
      <c r="C21701">
        <v>7.9331998825073242</v>
      </c>
      <c r="D21701">
        <v>7.9331998825073242</v>
      </c>
      <c r="E21701">
        <v>69.975394759469793</v>
      </c>
    </row>
    <row r="21702" spans="1:5" x14ac:dyDescent="0.3">
      <c r="A21702">
        <v>595.22000000000116</v>
      </c>
      <c r="B21702">
        <v>7245.7919921875</v>
      </c>
      <c r="C21702">
        <v>7.9331998825073242</v>
      </c>
      <c r="D21702">
        <v>7.9331998825073242</v>
      </c>
      <c r="E21702">
        <v>69.975714240365789</v>
      </c>
    </row>
    <row r="21703" spans="1:5" x14ac:dyDescent="0.3">
      <c r="A21703">
        <v>595.24000000000524</v>
      </c>
      <c r="B21703">
        <v>7247.1630859375</v>
      </c>
      <c r="C21703">
        <v>7.9331998825073242</v>
      </c>
      <c r="D21703">
        <v>7.9331998825073242</v>
      </c>
      <c r="E21703">
        <v>69.976042304330633</v>
      </c>
    </row>
    <row r="21704" spans="1:5" x14ac:dyDescent="0.3">
      <c r="A21704">
        <v>595.25999999999476</v>
      </c>
      <c r="B21704">
        <v>7248.2451171875</v>
      </c>
      <c r="C21704">
        <v>7.9331998825073242</v>
      </c>
      <c r="D21704">
        <v>7.9331998825073242</v>
      </c>
      <c r="E21704">
        <v>69.976362738900946</v>
      </c>
    </row>
    <row r="21705" spans="1:5" x14ac:dyDescent="0.3">
      <c r="A21705">
        <v>595.29000000000815</v>
      </c>
      <c r="B21705">
        <v>7249.8271484375</v>
      </c>
      <c r="C21705">
        <v>7.933800220489502</v>
      </c>
      <c r="D21705">
        <v>7.933800220489502</v>
      </c>
      <c r="E21705">
        <v>69.976862464242743</v>
      </c>
    </row>
    <row r="21706" spans="1:5" x14ac:dyDescent="0.3">
      <c r="A21706">
        <v>595.30999999999767</v>
      </c>
      <c r="B21706">
        <v>7250.8974609375</v>
      </c>
      <c r="C21706">
        <v>7.933800220489502</v>
      </c>
      <c r="D21706">
        <v>7.933800220489502</v>
      </c>
      <c r="E21706">
        <v>69.977190528207586</v>
      </c>
    </row>
    <row r="21707" spans="1:5" x14ac:dyDescent="0.3">
      <c r="A21707">
        <v>595.33000000000175</v>
      </c>
      <c r="B21707">
        <v>7252.1474609375</v>
      </c>
      <c r="C21707">
        <v>7.9344000816345215</v>
      </c>
      <c r="D21707">
        <v>7.9344000816345215</v>
      </c>
      <c r="E21707">
        <v>69.977535758310125</v>
      </c>
    </row>
    <row r="21708" spans="1:5" x14ac:dyDescent="0.3">
      <c r="A21708">
        <v>595.35000000000582</v>
      </c>
      <c r="B21708">
        <v>7253.1826171875</v>
      </c>
      <c r="C21708">
        <v>7.9344000816345215</v>
      </c>
      <c r="D21708">
        <v>7.9344000816345215</v>
      </c>
      <c r="E21708">
        <v>69.9778714516695</v>
      </c>
    </row>
    <row r="21709" spans="1:5" x14ac:dyDescent="0.3">
      <c r="A21709">
        <v>595.36999999999534</v>
      </c>
      <c r="B21709">
        <v>7254.2763671875</v>
      </c>
      <c r="C21709">
        <v>7.9344000816345215</v>
      </c>
      <c r="D21709">
        <v>7.9344000816345215</v>
      </c>
      <c r="E21709">
        <v>69.978216681772039</v>
      </c>
    </row>
    <row r="21710" spans="1:5" x14ac:dyDescent="0.3">
      <c r="A21710">
        <v>595.38999999999942</v>
      </c>
      <c r="B21710">
        <v>7255.4736328125</v>
      </c>
      <c r="C21710">
        <v>7.9344000816345215</v>
      </c>
      <c r="D21710">
        <v>7.9344000816345215</v>
      </c>
      <c r="E21710">
        <v>69.978544745736883</v>
      </c>
    </row>
    <row r="21711" spans="1:5" x14ac:dyDescent="0.3">
      <c r="A21711">
        <v>595.41000000000349</v>
      </c>
      <c r="B21711">
        <v>7256.5947265625</v>
      </c>
      <c r="C21711">
        <v>7.9349989891052246</v>
      </c>
      <c r="D21711">
        <v>7.9349989891052246</v>
      </c>
      <c r="E21711">
        <v>69.978889022165106</v>
      </c>
    </row>
    <row r="21712" spans="1:5" x14ac:dyDescent="0.3">
      <c r="A21712">
        <v>595.44000000000233</v>
      </c>
      <c r="B21712">
        <v>7257.9580078125</v>
      </c>
      <c r="C21712">
        <v>7.934999942779541</v>
      </c>
      <c r="D21712">
        <v>7.934999942779541</v>
      </c>
      <c r="E21712">
        <v>69.979405913644598</v>
      </c>
    </row>
    <row r="21713" spans="1:5" x14ac:dyDescent="0.3">
      <c r="A21713">
        <v>595.4600000000064</v>
      </c>
      <c r="B21713">
        <v>7259.0205078125</v>
      </c>
      <c r="C21713">
        <v>7.934999942779541</v>
      </c>
      <c r="D21713">
        <v>7.934999942779541</v>
      </c>
      <c r="E21713">
        <v>69.979726348214911</v>
      </c>
    </row>
    <row r="21714" spans="1:5" x14ac:dyDescent="0.3">
      <c r="A21714">
        <v>595.49000000000524</v>
      </c>
      <c r="B21714">
        <v>7260.5068359375</v>
      </c>
      <c r="C21714">
        <v>7.9355988502502441</v>
      </c>
      <c r="D21714">
        <v>7.9355988502502441</v>
      </c>
      <c r="E21714">
        <v>69.980209861093329</v>
      </c>
    </row>
    <row r="21715" spans="1:5" x14ac:dyDescent="0.3">
      <c r="A21715">
        <v>595.52000000000407</v>
      </c>
      <c r="B21715">
        <v>7261.7958984375</v>
      </c>
      <c r="C21715">
        <v>7.9355998039245605</v>
      </c>
      <c r="D21715">
        <v>7.9355998039245605</v>
      </c>
      <c r="E21715">
        <v>69.980694327646063</v>
      </c>
    </row>
    <row r="21716" spans="1:5" x14ac:dyDescent="0.3">
      <c r="A21716">
        <v>595.54000000000815</v>
      </c>
      <c r="B21716">
        <v>7262.8701171875</v>
      </c>
      <c r="C21716">
        <v>7.9355998039245605</v>
      </c>
      <c r="D21716">
        <v>7.9355998039245605</v>
      </c>
      <c r="E21716">
        <v>69.981022391610907</v>
      </c>
    </row>
    <row r="21717" spans="1:5" x14ac:dyDescent="0.3">
      <c r="A21717">
        <v>595.57000000000698</v>
      </c>
      <c r="B21717">
        <v>7264.2373046875</v>
      </c>
      <c r="C21717">
        <v>7.9355998039245605</v>
      </c>
      <c r="D21717">
        <v>7.9355998039245605</v>
      </c>
      <c r="E21717">
        <v>69.981539283090399</v>
      </c>
    </row>
    <row r="21718" spans="1:5" x14ac:dyDescent="0.3">
      <c r="A21718">
        <v>595.60000000000582</v>
      </c>
      <c r="B21718">
        <v>7265.5419921875</v>
      </c>
      <c r="C21718">
        <v>7.9355998039245605</v>
      </c>
      <c r="D21718">
        <v>7.9355998039245605</v>
      </c>
      <c r="E21718">
        <v>69.982039008432196</v>
      </c>
    </row>
    <row r="21719" spans="1:5" x14ac:dyDescent="0.3">
      <c r="A21719">
        <v>595.63000000000466</v>
      </c>
      <c r="B21719">
        <v>7266.6533203125</v>
      </c>
      <c r="C21719">
        <v>7.9368000030517578</v>
      </c>
      <c r="D21719">
        <v>7.9368000030517578</v>
      </c>
      <c r="E21719">
        <v>69.982548270517157</v>
      </c>
    </row>
    <row r="21720" spans="1:5" x14ac:dyDescent="0.3">
      <c r="A21720">
        <v>595.66000000000349</v>
      </c>
      <c r="B21720">
        <v>7267.8076171875</v>
      </c>
      <c r="C21720">
        <v>7.9368000030517578</v>
      </c>
      <c r="D21720">
        <v>7.9368000030517578</v>
      </c>
      <c r="E21720">
        <v>69.983040366464422</v>
      </c>
    </row>
    <row r="21721" spans="1:5" x14ac:dyDescent="0.3">
      <c r="A21721">
        <v>595.69000000000233</v>
      </c>
      <c r="B21721">
        <v>7269.2802734375</v>
      </c>
      <c r="C21721">
        <v>7.9368000030517578</v>
      </c>
      <c r="D21721">
        <v>7.9368000030517578</v>
      </c>
      <c r="E21721">
        <v>69.983541045480536</v>
      </c>
    </row>
    <row r="21722" spans="1:5" x14ac:dyDescent="0.3">
      <c r="A21722">
        <v>595.72000000000116</v>
      </c>
      <c r="B21722">
        <v>7270.3212890625</v>
      </c>
      <c r="C21722">
        <v>7.9373998641967773</v>
      </c>
      <c r="D21722">
        <v>7.9373998641967773</v>
      </c>
      <c r="E21722">
        <v>69.984015975290106</v>
      </c>
    </row>
    <row r="21723" spans="1:5" x14ac:dyDescent="0.3">
      <c r="A21723">
        <v>595.75</v>
      </c>
      <c r="B21723">
        <v>7271.3740234375</v>
      </c>
      <c r="C21723">
        <v>7.9373998641967773</v>
      </c>
      <c r="D21723">
        <v>7.9373998641967773</v>
      </c>
      <c r="E21723">
        <v>69.984516654306219</v>
      </c>
    </row>
    <row r="21724" spans="1:5" x14ac:dyDescent="0.3">
      <c r="A21724">
        <v>595.79000000000815</v>
      </c>
      <c r="B21724">
        <v>7272.6728515625</v>
      </c>
      <c r="C21724">
        <v>7.9379987716674805</v>
      </c>
      <c r="D21724">
        <v>7.9379987716674805</v>
      </c>
      <c r="E21724">
        <v>69.985206160836981</v>
      </c>
    </row>
    <row r="21725" spans="1:5" x14ac:dyDescent="0.3">
      <c r="A21725">
        <v>595.80999999999767</v>
      </c>
      <c r="B21725">
        <v>7273.6806640625</v>
      </c>
      <c r="C21725">
        <v>7.9380002021789551</v>
      </c>
      <c r="D21725">
        <v>7.9380002021789551</v>
      </c>
      <c r="E21725">
        <v>69.985541854196356</v>
      </c>
    </row>
    <row r="21726" spans="1:5" x14ac:dyDescent="0.3">
      <c r="A21726">
        <v>595.85000000000582</v>
      </c>
      <c r="B21726">
        <v>7274.826171875</v>
      </c>
      <c r="C21726">
        <v>7.9380002021789551</v>
      </c>
      <c r="D21726">
        <v>7.9380002021789551</v>
      </c>
      <c r="E21726">
        <v>69.986215148263739</v>
      </c>
    </row>
    <row r="21727" spans="1:5" x14ac:dyDescent="0.3">
      <c r="A21727">
        <v>595.90000000000873</v>
      </c>
      <c r="B21727">
        <v>7275.900390625</v>
      </c>
      <c r="C21727">
        <v>7.9386000633239746</v>
      </c>
      <c r="D21727">
        <v>7.9386000633239746</v>
      </c>
      <c r="E21727">
        <v>69.987051520639227</v>
      </c>
    </row>
    <row r="21728" spans="1:5" x14ac:dyDescent="0.3">
      <c r="A21728">
        <v>595.94999999999709</v>
      </c>
      <c r="B21728">
        <v>7277.091796875</v>
      </c>
      <c r="C21728">
        <v>7.9391999244689941</v>
      </c>
      <c r="D21728">
        <v>7.9391999244689941</v>
      </c>
      <c r="E21728">
        <v>69.987864051156805</v>
      </c>
    </row>
    <row r="21729" spans="1:5" x14ac:dyDescent="0.3">
      <c r="A21729">
        <v>596</v>
      </c>
      <c r="B21729">
        <v>7278.271484375</v>
      </c>
      <c r="C21729">
        <v>7.9391999244689941</v>
      </c>
      <c r="D21729">
        <v>7.9391999244689941</v>
      </c>
      <c r="E21729">
        <v>69.988700423532293</v>
      </c>
    </row>
    <row r="21730" spans="1:5" x14ac:dyDescent="0.3">
      <c r="A21730">
        <v>596.04000000000815</v>
      </c>
      <c r="B21730">
        <v>7279.427734375</v>
      </c>
      <c r="C21730">
        <v>7.9397997856140137</v>
      </c>
      <c r="D21730">
        <v>7.9397997856140137</v>
      </c>
      <c r="E21730">
        <v>69.989373717599676</v>
      </c>
    </row>
    <row r="21731" spans="1:5" x14ac:dyDescent="0.3">
      <c r="A21731">
        <v>596.08999999999651</v>
      </c>
      <c r="B21731">
        <v>7280.578125</v>
      </c>
      <c r="C21731">
        <v>7.9404001235961914</v>
      </c>
      <c r="D21731">
        <v>7.9404001235961914</v>
      </c>
      <c r="E21731">
        <v>69.990210089975164</v>
      </c>
    </row>
    <row r="21732" spans="1:5" x14ac:dyDescent="0.3">
      <c r="A21732">
        <v>596.13999999999942</v>
      </c>
      <c r="B21732">
        <v>7281.787109375</v>
      </c>
      <c r="C21732">
        <v>7.9404001235961914</v>
      </c>
      <c r="D21732">
        <v>7.9404001235961914</v>
      </c>
      <c r="E21732">
        <v>69.991046462350653</v>
      </c>
    </row>
    <row r="21733" spans="1:5" x14ac:dyDescent="0.3">
      <c r="A21733">
        <v>596.18000000000757</v>
      </c>
      <c r="B21733">
        <v>7282.83203125</v>
      </c>
      <c r="C21733">
        <v>7.9409999847412109</v>
      </c>
      <c r="D21733">
        <v>7.9409999847412109</v>
      </c>
      <c r="E21733">
        <v>69.991703543954657</v>
      </c>
    </row>
    <row r="21734" spans="1:5" x14ac:dyDescent="0.3">
      <c r="A21734">
        <v>596.25</v>
      </c>
      <c r="B21734">
        <v>7283.86474609375</v>
      </c>
      <c r="C21734">
        <v>7.9415998458862305</v>
      </c>
      <c r="D21734">
        <v>7.9415998458862305</v>
      </c>
      <c r="E21734">
        <v>69.992876563363836</v>
      </c>
    </row>
    <row r="21735" spans="1:5" x14ac:dyDescent="0.3">
      <c r="A21735">
        <v>596.30999999999767</v>
      </c>
      <c r="B21735">
        <v>7284.9765625</v>
      </c>
      <c r="C21735">
        <v>7.9415998458862305</v>
      </c>
      <c r="D21735">
        <v>7.9415998458862305</v>
      </c>
      <c r="E21735">
        <v>69.993901763253973</v>
      </c>
    </row>
    <row r="21736" spans="1:5" x14ac:dyDescent="0.3">
      <c r="A21736">
        <v>596.35000000000582</v>
      </c>
      <c r="B21736">
        <v>7286.0205078125</v>
      </c>
      <c r="C21736">
        <v>7.9422001838684082</v>
      </c>
      <c r="D21736">
        <v>7.9422001838684082</v>
      </c>
      <c r="E21736">
        <v>69.994557891183661</v>
      </c>
    </row>
    <row r="21737" spans="1:5" x14ac:dyDescent="0.3">
      <c r="A21737">
        <v>596.44999999999709</v>
      </c>
      <c r="B21737">
        <v>7286.67724609375</v>
      </c>
      <c r="C21737">
        <v>7.9433989524841309</v>
      </c>
      <c r="D21737">
        <v>7.9433989524841309</v>
      </c>
      <c r="E21737">
        <v>69.996199164682196</v>
      </c>
    </row>
    <row r="21738" spans="1:5" x14ac:dyDescent="0.3">
      <c r="A21738">
        <v>596.5</v>
      </c>
      <c r="B21738">
        <v>7287.97802734375</v>
      </c>
      <c r="C21738">
        <v>7.9433999061584473</v>
      </c>
      <c r="D21738">
        <v>7.9433999061584473</v>
      </c>
      <c r="E21738">
        <v>69.997060332589911</v>
      </c>
    </row>
    <row r="21739" spans="1:5" x14ac:dyDescent="0.3">
      <c r="A21739">
        <v>596.60000000000582</v>
      </c>
      <c r="B21739">
        <v>7288.4931640625</v>
      </c>
      <c r="C21739">
        <v>7.944000244140625</v>
      </c>
      <c r="D21739">
        <v>7.944000244140625</v>
      </c>
      <c r="E21739">
        <v>69.998725447946356</v>
      </c>
    </row>
    <row r="21740" spans="1:5" x14ac:dyDescent="0.3">
      <c r="A21740">
        <v>596.69999999999709</v>
      </c>
      <c r="B21740">
        <v>7289.1005859375</v>
      </c>
      <c r="C21740">
        <v>7.9457988739013672</v>
      </c>
      <c r="D21740">
        <v>7.9457988739013672</v>
      </c>
      <c r="E21740">
        <v>70.000390563302801</v>
      </c>
    </row>
    <row r="21741" spans="1:5" x14ac:dyDescent="0.3">
      <c r="A21741">
        <v>596.75999999999476</v>
      </c>
      <c r="B21741">
        <v>7290.1904296875</v>
      </c>
      <c r="C21741">
        <v>7.9457998275756836</v>
      </c>
      <c r="D21741">
        <v>7.9457998275756836</v>
      </c>
      <c r="E21741">
        <v>70.001416716867254</v>
      </c>
    </row>
    <row r="21742" spans="1:5" x14ac:dyDescent="0.3">
      <c r="A21742">
        <v>596.86000000000058</v>
      </c>
      <c r="B21742">
        <v>7290.53466796875</v>
      </c>
      <c r="C21742">
        <v>7.9464001655578613</v>
      </c>
      <c r="D21742">
        <v>7.9464001655578613</v>
      </c>
      <c r="E21742">
        <v>70.003048453622625</v>
      </c>
    </row>
    <row r="21743" spans="1:5" x14ac:dyDescent="0.3">
      <c r="A21743">
        <v>596.9600000000064</v>
      </c>
      <c r="B21743">
        <v>7291.26025390625</v>
      </c>
      <c r="C21743">
        <v>7.9470000267028809</v>
      </c>
      <c r="D21743">
        <v>7.9470000267028809</v>
      </c>
      <c r="E21743">
        <v>70.004746947580145</v>
      </c>
    </row>
    <row r="21744" spans="1:5" x14ac:dyDescent="0.3">
      <c r="A21744">
        <v>597.05999999999767</v>
      </c>
      <c r="B21744">
        <v>7290.83544921875</v>
      </c>
      <c r="C21744">
        <v>7.9488000869750977</v>
      </c>
      <c r="D21744">
        <v>7.9488000869750977</v>
      </c>
      <c r="E21744">
        <v>70.006395850473211</v>
      </c>
    </row>
    <row r="21745" spans="1:5" x14ac:dyDescent="0.3">
      <c r="A21745">
        <v>597.16000000000349</v>
      </c>
      <c r="B21745">
        <v>7290.81640625</v>
      </c>
      <c r="C21745">
        <v>7.9488000869750977</v>
      </c>
      <c r="D21745">
        <v>7.9488000869750977</v>
      </c>
      <c r="E21745">
        <v>70.008078131967352</v>
      </c>
    </row>
    <row r="21746" spans="1:5" x14ac:dyDescent="0.3">
      <c r="A21746">
        <v>597.25999999999476</v>
      </c>
      <c r="B21746">
        <v>7291.0537109375</v>
      </c>
      <c r="C21746">
        <v>7.9499998092651367</v>
      </c>
      <c r="D21746">
        <v>7.9499998092651367</v>
      </c>
      <c r="E21746">
        <v>70.009743247323797</v>
      </c>
    </row>
    <row r="21747" spans="1:5" x14ac:dyDescent="0.3">
      <c r="A21747">
        <v>597.36000000000058</v>
      </c>
      <c r="B21747">
        <v>7290.3076171875</v>
      </c>
      <c r="C21747">
        <v>7.9511990547180176</v>
      </c>
      <c r="D21747">
        <v>7.9511990547180176</v>
      </c>
      <c r="E21747">
        <v>70.011399779611395</v>
      </c>
    </row>
    <row r="21748" spans="1:5" x14ac:dyDescent="0.3">
      <c r="A21748">
        <v>597.4600000000064</v>
      </c>
      <c r="B21748">
        <v>7290.1015625</v>
      </c>
      <c r="C21748">
        <v>7.9517998695373535</v>
      </c>
      <c r="D21748">
        <v>7.9517998695373535</v>
      </c>
      <c r="E21748">
        <v>70.013082061105536</v>
      </c>
    </row>
    <row r="21749" spans="1:5" x14ac:dyDescent="0.3">
      <c r="A21749">
        <v>597.55999999999767</v>
      </c>
      <c r="B21749">
        <v>7289.06494140625</v>
      </c>
      <c r="C21749">
        <v>7.9529991149902344</v>
      </c>
      <c r="D21749">
        <v>7.9529991149902344</v>
      </c>
      <c r="E21749">
        <v>70.014722380929754</v>
      </c>
    </row>
    <row r="21750" spans="1:5" x14ac:dyDescent="0.3">
      <c r="A21750">
        <v>597.66000000000349</v>
      </c>
      <c r="B21750">
        <v>7288.08349609375</v>
      </c>
      <c r="C21750">
        <v>7.9535999298095703</v>
      </c>
      <c r="D21750">
        <v>7.9535999298095703</v>
      </c>
      <c r="E21750">
        <v>70.016420874887274</v>
      </c>
    </row>
    <row r="21751" spans="1:5" x14ac:dyDescent="0.3">
      <c r="A21751">
        <v>597.72999999999593</v>
      </c>
      <c r="B21751">
        <v>7287.03515625</v>
      </c>
      <c r="C21751">
        <v>7.954798698425293</v>
      </c>
      <c r="D21751">
        <v>7.954798698425293</v>
      </c>
      <c r="E21751">
        <v>70.017544303232</v>
      </c>
    </row>
    <row r="21752" spans="1:5" x14ac:dyDescent="0.3">
      <c r="A21752">
        <v>597.79000000000815</v>
      </c>
      <c r="B21752">
        <v>7285.89013671875</v>
      </c>
      <c r="C21752">
        <v>7.9548001289367676</v>
      </c>
      <c r="D21752">
        <v>7.9548001289367676</v>
      </c>
      <c r="E21752">
        <v>70.018545661264227</v>
      </c>
    </row>
    <row r="21753" spans="1:5" x14ac:dyDescent="0.3">
      <c r="A21753">
        <v>597.85000000000582</v>
      </c>
      <c r="B21753">
        <v>7284.7490234375</v>
      </c>
      <c r="C21753">
        <v>7.9553999900817871</v>
      </c>
      <c r="D21753">
        <v>7.9553999900817871</v>
      </c>
      <c r="E21753">
        <v>70.019570861154364</v>
      </c>
    </row>
    <row r="21754" spans="1:5" x14ac:dyDescent="0.3">
      <c r="A21754">
        <v>597.91000000000349</v>
      </c>
      <c r="B21754">
        <v>7283.59375</v>
      </c>
      <c r="C21754">
        <v>7.9559998512268066</v>
      </c>
      <c r="D21754">
        <v>7.9559998512268066</v>
      </c>
      <c r="E21754">
        <v>70.02057221918659</v>
      </c>
    </row>
    <row r="21755" spans="1:5" x14ac:dyDescent="0.3">
      <c r="A21755">
        <v>597.94000000000233</v>
      </c>
      <c r="B21755">
        <v>7282.30859375</v>
      </c>
      <c r="C21755">
        <v>7.9565987586975098</v>
      </c>
      <c r="D21755">
        <v>7.9565987586975098</v>
      </c>
      <c r="E21755">
        <v>70.021064315133856</v>
      </c>
    </row>
    <row r="21756" spans="1:5" x14ac:dyDescent="0.3">
      <c r="A21756">
        <v>597.97000000000116</v>
      </c>
      <c r="B21756">
        <v>7281.158203125</v>
      </c>
      <c r="C21756">
        <v>7.9566001892089844</v>
      </c>
      <c r="D21756">
        <v>7.9566001892089844</v>
      </c>
      <c r="E21756">
        <v>70.021547828012274</v>
      </c>
    </row>
    <row r="21757" spans="1:5" x14ac:dyDescent="0.3">
      <c r="A21757">
        <v>598</v>
      </c>
      <c r="B21757">
        <v>7280.109375</v>
      </c>
      <c r="C21757">
        <v>7.9572000503540039</v>
      </c>
      <c r="D21757">
        <v>7.9572000503540039</v>
      </c>
      <c r="E21757">
        <v>70.022048507028387</v>
      </c>
    </row>
    <row r="21758" spans="1:5" x14ac:dyDescent="0.3">
      <c r="A21758">
        <v>598.02999999999884</v>
      </c>
      <c r="B21758">
        <v>7278.71875</v>
      </c>
      <c r="C21758">
        <v>7.9577999114990234</v>
      </c>
      <c r="D21758">
        <v>7.9577999114990234</v>
      </c>
      <c r="E21758">
        <v>70.022556815439032</v>
      </c>
    </row>
    <row r="21759" spans="1:5" x14ac:dyDescent="0.3">
      <c r="A21759">
        <v>598.05999999999767</v>
      </c>
      <c r="B21759">
        <v>7277.41796875</v>
      </c>
      <c r="C21759">
        <v>7.9577999114990234</v>
      </c>
      <c r="D21759">
        <v>7.9577999114990234</v>
      </c>
      <c r="E21759">
        <v>70.023066077523993</v>
      </c>
    </row>
    <row r="21760" spans="1:5" x14ac:dyDescent="0.3">
      <c r="A21760">
        <v>598.08999999999651</v>
      </c>
      <c r="B21760">
        <v>7275.865234375</v>
      </c>
      <c r="C21760">
        <v>7.9577999114990234</v>
      </c>
      <c r="D21760">
        <v>7.9577999114990234</v>
      </c>
      <c r="E21760">
        <v>70.023582969003485</v>
      </c>
    </row>
    <row r="21761" spans="1:5" x14ac:dyDescent="0.3">
      <c r="A21761">
        <v>598.11000000000058</v>
      </c>
      <c r="B21761">
        <v>7274.818359375</v>
      </c>
      <c r="C21761">
        <v>7.9589977264404297</v>
      </c>
      <c r="D21761">
        <v>7.9589977264404297</v>
      </c>
      <c r="E21761">
        <v>70.023911032968329</v>
      </c>
    </row>
    <row r="21762" spans="1:5" x14ac:dyDescent="0.3">
      <c r="A21762">
        <v>598.13000000000466</v>
      </c>
      <c r="B21762">
        <v>7273.607421875</v>
      </c>
      <c r="C21762">
        <v>7.9590001106262207</v>
      </c>
      <c r="D21762">
        <v>7.9590001106262207</v>
      </c>
      <c r="E21762">
        <v>70.024239096933172</v>
      </c>
    </row>
    <row r="21763" spans="1:5" x14ac:dyDescent="0.3">
      <c r="A21763">
        <v>598.15000000000873</v>
      </c>
      <c r="B21763">
        <v>7272.474609375</v>
      </c>
      <c r="C21763">
        <v>7.9595990180969238</v>
      </c>
      <c r="D21763">
        <v>7.9595990180969238</v>
      </c>
      <c r="E21763">
        <v>70.024567160898016</v>
      </c>
    </row>
    <row r="21764" spans="1:5" x14ac:dyDescent="0.3">
      <c r="A21764">
        <v>598.16999999999825</v>
      </c>
      <c r="B21764">
        <v>7271.173828125</v>
      </c>
      <c r="C21764">
        <v>7.9595999717712402</v>
      </c>
      <c r="D21764">
        <v>7.9595999717712402</v>
      </c>
      <c r="E21764">
        <v>70.02489522486286</v>
      </c>
    </row>
    <row r="21765" spans="1:5" x14ac:dyDescent="0.3">
      <c r="A21765">
        <v>598.19000000000233</v>
      </c>
      <c r="B21765">
        <v>7269.615234375</v>
      </c>
      <c r="C21765">
        <v>7.9595999717712402</v>
      </c>
      <c r="D21765">
        <v>7.9595999717712402</v>
      </c>
      <c r="E21765">
        <v>70.025207076364325</v>
      </c>
    </row>
    <row r="21766" spans="1:5" x14ac:dyDescent="0.3">
      <c r="A21766">
        <v>598.2100000000064</v>
      </c>
      <c r="B21766">
        <v>7267.873046875</v>
      </c>
      <c r="C21766">
        <v>7.9595999717712402</v>
      </c>
      <c r="D21766">
        <v>7.9595999717712402</v>
      </c>
      <c r="E21766">
        <v>70.025551352792547</v>
      </c>
    </row>
    <row r="21767" spans="1:5" x14ac:dyDescent="0.3">
      <c r="A21767">
        <v>598.22999999999593</v>
      </c>
      <c r="B21767">
        <v>7266.193359375</v>
      </c>
      <c r="C21767">
        <v>7.9595999717712402</v>
      </c>
      <c r="D21767">
        <v>7.9595999717712402</v>
      </c>
      <c r="E21767">
        <v>70.02587178736286</v>
      </c>
    </row>
    <row r="21768" spans="1:5" x14ac:dyDescent="0.3">
      <c r="A21768">
        <v>598.25</v>
      </c>
      <c r="B21768">
        <v>7264.357421875</v>
      </c>
      <c r="C21768">
        <v>7.9607977867126465</v>
      </c>
      <c r="D21768">
        <v>7.9607977867126465</v>
      </c>
      <c r="E21768">
        <v>70.026216063791082</v>
      </c>
    </row>
    <row r="21769" spans="1:5" x14ac:dyDescent="0.3">
      <c r="A21769">
        <v>598.25999999999476</v>
      </c>
      <c r="B21769">
        <v>7263.349609375</v>
      </c>
      <c r="C21769">
        <v>7.9608001708984375</v>
      </c>
      <c r="D21769">
        <v>7.9608001708984375</v>
      </c>
      <c r="E21769">
        <v>70.026388678842352</v>
      </c>
    </row>
    <row r="21770" spans="1:5" x14ac:dyDescent="0.3">
      <c r="A21770">
        <v>598.27999999999884</v>
      </c>
      <c r="B21770">
        <v>7261.501953125</v>
      </c>
      <c r="C21770">
        <v>7.9608001708984375</v>
      </c>
      <c r="D21770">
        <v>7.9608001708984375</v>
      </c>
      <c r="E21770">
        <v>70.026724372201727</v>
      </c>
    </row>
    <row r="21771" spans="1:5" x14ac:dyDescent="0.3">
      <c r="A21771">
        <v>598.30000000000291</v>
      </c>
      <c r="B21771">
        <v>7259.662109375</v>
      </c>
      <c r="C21771">
        <v>7.961400032043457</v>
      </c>
      <c r="D21771">
        <v>7.961400032043457</v>
      </c>
      <c r="E21771">
        <v>70.027069602304266</v>
      </c>
    </row>
    <row r="21772" spans="1:5" x14ac:dyDescent="0.3">
      <c r="A21772">
        <v>598.32000000000698</v>
      </c>
      <c r="B21772">
        <v>7258.107421875</v>
      </c>
      <c r="C21772">
        <v>7.961400032043457</v>
      </c>
      <c r="D21772">
        <v>7.961400032043457</v>
      </c>
      <c r="E21772">
        <v>70.02739766626911</v>
      </c>
    </row>
    <row r="21773" spans="1:5" x14ac:dyDescent="0.3">
      <c r="A21773">
        <v>598.33999999999651</v>
      </c>
      <c r="B21773">
        <v>7256.267578125</v>
      </c>
      <c r="C21773">
        <v>7.961400032043457</v>
      </c>
      <c r="D21773">
        <v>7.961400032043457</v>
      </c>
      <c r="E21773">
        <v>70.027733359628485</v>
      </c>
    </row>
    <row r="21774" spans="1:5" x14ac:dyDescent="0.3">
      <c r="A21774">
        <v>598.36000000000058</v>
      </c>
      <c r="B21774">
        <v>7254.470703125</v>
      </c>
      <c r="C21774">
        <v>7.9619998931884766</v>
      </c>
      <c r="D21774">
        <v>7.9619998931884766</v>
      </c>
      <c r="E21774">
        <v>70.028078589731024</v>
      </c>
    </row>
    <row r="21775" spans="1:5" x14ac:dyDescent="0.3">
      <c r="A21775">
        <v>598.38000000000466</v>
      </c>
      <c r="B21775">
        <v>7252.818359375</v>
      </c>
      <c r="C21775">
        <v>7.9626002311706543</v>
      </c>
      <c r="D21775">
        <v>7.9626002311706543</v>
      </c>
      <c r="E21775">
        <v>70.028381858163641</v>
      </c>
    </row>
    <row r="21776" spans="1:5" x14ac:dyDescent="0.3">
      <c r="A21776">
        <v>598.40000000000873</v>
      </c>
      <c r="B21776">
        <v>7251.501953125</v>
      </c>
      <c r="C21776">
        <v>7.9626002311706543</v>
      </c>
      <c r="D21776">
        <v>7.9626002311706543</v>
      </c>
      <c r="E21776">
        <v>70.028718505197332</v>
      </c>
    </row>
    <row r="21777" spans="1:5" x14ac:dyDescent="0.3">
      <c r="A21777">
        <v>598.41999999999825</v>
      </c>
      <c r="B21777">
        <v>7250.099609375</v>
      </c>
      <c r="C21777">
        <v>7.9626002311706543</v>
      </c>
      <c r="D21777">
        <v>7.9626002311706543</v>
      </c>
      <c r="E21777">
        <v>70.029037986093329</v>
      </c>
    </row>
    <row r="21778" spans="1:5" x14ac:dyDescent="0.3">
      <c r="A21778">
        <v>598.44000000000233</v>
      </c>
      <c r="B21778">
        <v>7248.806640625</v>
      </c>
      <c r="C21778">
        <v>7.9631991386413574</v>
      </c>
      <c r="D21778">
        <v>7.9631991386413574</v>
      </c>
      <c r="E21778">
        <v>70.029366050058172</v>
      </c>
    </row>
    <row r="21779" spans="1:5" x14ac:dyDescent="0.3">
      <c r="A21779">
        <v>598.4600000000064</v>
      </c>
      <c r="B21779">
        <v>7247.734375</v>
      </c>
      <c r="C21779">
        <v>7.963798999786377</v>
      </c>
      <c r="D21779">
        <v>7.963798999786377</v>
      </c>
      <c r="E21779">
        <v>70.029710326486395</v>
      </c>
    </row>
    <row r="21780" spans="1:5" x14ac:dyDescent="0.3">
      <c r="A21780">
        <v>598.47999999999593</v>
      </c>
      <c r="B21780">
        <v>7246.4765625</v>
      </c>
      <c r="C21780">
        <v>7.9637999534606934</v>
      </c>
      <c r="D21780">
        <v>7.9637999534606934</v>
      </c>
      <c r="E21780">
        <v>70.030055556588934</v>
      </c>
    </row>
    <row r="21781" spans="1:5" x14ac:dyDescent="0.3">
      <c r="A21781">
        <v>598.5</v>
      </c>
      <c r="B21781">
        <v>7245.296875</v>
      </c>
      <c r="C21781">
        <v>7.9643998146057129</v>
      </c>
      <c r="D21781">
        <v>7.9643998146057129</v>
      </c>
      <c r="E21781">
        <v>70.030391249948309</v>
      </c>
    </row>
    <row r="21782" spans="1:5" x14ac:dyDescent="0.3">
      <c r="A21782">
        <v>598.52000000000407</v>
      </c>
      <c r="B21782">
        <v>7244.12890625</v>
      </c>
      <c r="C21782">
        <v>7.9637999534606934</v>
      </c>
      <c r="D21782">
        <v>7.9637999534606934</v>
      </c>
      <c r="E21782">
        <v>70.030719313913153</v>
      </c>
    </row>
    <row r="21783" spans="1:5" x14ac:dyDescent="0.3">
      <c r="A21783">
        <v>598.55000000000291</v>
      </c>
      <c r="B21783">
        <v>7242.703125</v>
      </c>
      <c r="C21783">
        <v>7.9650001525878906</v>
      </c>
      <c r="D21783">
        <v>7.9650001525878906</v>
      </c>
      <c r="E21783">
        <v>70.031228575998114</v>
      </c>
    </row>
    <row r="21784" spans="1:5" x14ac:dyDescent="0.3">
      <c r="A21784">
        <v>598.58000000000175</v>
      </c>
      <c r="B21784">
        <v>7241.560546875</v>
      </c>
      <c r="C21784">
        <v>7.9655976295471191</v>
      </c>
      <c r="D21784">
        <v>7.9655976295471191</v>
      </c>
      <c r="E21784">
        <v>70.031729255014227</v>
      </c>
    </row>
    <row r="21785" spans="1:5" x14ac:dyDescent="0.3">
      <c r="A21785">
        <v>598.61999999999534</v>
      </c>
      <c r="B21785">
        <v>7240.5224609375</v>
      </c>
      <c r="C21785">
        <v>7.9655990600585938</v>
      </c>
      <c r="D21785">
        <v>7.9655990600585938</v>
      </c>
      <c r="E21785">
        <v>70.032376799875067</v>
      </c>
    </row>
    <row r="21786" spans="1:5" x14ac:dyDescent="0.3">
      <c r="A21786">
        <v>598.72000000000116</v>
      </c>
      <c r="B21786">
        <v>7239.91796875</v>
      </c>
      <c r="C21786">
        <v>7.9668002128601074</v>
      </c>
      <c r="D21786">
        <v>7.9668002128601074</v>
      </c>
      <c r="E21786">
        <v>70.034041915231512</v>
      </c>
    </row>
    <row r="21787" spans="1:5" x14ac:dyDescent="0.3">
      <c r="A21787">
        <v>598.82000000000698</v>
      </c>
      <c r="B21787">
        <v>7240.65087890625</v>
      </c>
      <c r="C21787">
        <v>7.967400074005127</v>
      </c>
      <c r="D21787">
        <v>7.967400074005127</v>
      </c>
      <c r="E21787">
        <v>70.035715613656805</v>
      </c>
    </row>
    <row r="21788" spans="1:5" x14ac:dyDescent="0.3">
      <c r="A21788">
        <v>598.86999999999534</v>
      </c>
      <c r="B21788">
        <v>7241.74951171875</v>
      </c>
      <c r="C21788">
        <v>7.968599796295166</v>
      </c>
      <c r="D21788">
        <v>7.968599796295166</v>
      </c>
      <c r="E21788">
        <v>70.036535773568914</v>
      </c>
    </row>
    <row r="21789" spans="1:5" x14ac:dyDescent="0.3">
      <c r="A21789">
        <v>598.91000000000349</v>
      </c>
      <c r="B21789">
        <v>7242.90576171875</v>
      </c>
      <c r="C21789">
        <v>7.9691987037658691</v>
      </c>
      <c r="D21789">
        <v>7.9691987037658691</v>
      </c>
      <c r="E21789">
        <v>70.03720048456745</v>
      </c>
    </row>
    <row r="21790" spans="1:5" x14ac:dyDescent="0.3">
      <c r="A21790">
        <v>598.94999999999709</v>
      </c>
      <c r="B21790">
        <v>7243.99267578125</v>
      </c>
      <c r="C21790">
        <v>7.9692001342773438</v>
      </c>
      <c r="D21790">
        <v>7.9692001342773438</v>
      </c>
      <c r="E21790">
        <v>70.037873778634832</v>
      </c>
    </row>
    <row r="21791" spans="1:5" x14ac:dyDescent="0.3">
      <c r="A21791">
        <v>599</v>
      </c>
      <c r="B21791">
        <v>7244.9990234375</v>
      </c>
      <c r="C21791">
        <v>7.9697999954223633</v>
      </c>
      <c r="D21791">
        <v>7.9697999954223633</v>
      </c>
      <c r="E21791">
        <v>70.0387263634737</v>
      </c>
    </row>
    <row r="21792" spans="1:5" x14ac:dyDescent="0.3">
      <c r="A21792">
        <v>599.05000000000291</v>
      </c>
      <c r="B21792">
        <v>7246.00830078125</v>
      </c>
      <c r="C21792">
        <v>7.9703998565673828</v>
      </c>
      <c r="D21792">
        <v>7.9703998565673828</v>
      </c>
      <c r="E21792">
        <v>70.039563689523504</v>
      </c>
    </row>
    <row r="21793" spans="1:5" x14ac:dyDescent="0.3">
      <c r="A21793">
        <v>599.08999999999651</v>
      </c>
      <c r="B21793">
        <v>7247.02001953125</v>
      </c>
      <c r="C21793">
        <v>7.9703998565673828</v>
      </c>
      <c r="D21793">
        <v>7.9703998565673828</v>
      </c>
      <c r="E21793">
        <v>70.040203604989813</v>
      </c>
    </row>
    <row r="21794" spans="1:5" x14ac:dyDescent="0.3">
      <c r="A21794">
        <v>599.11999999999534</v>
      </c>
      <c r="B21794">
        <v>7248.05712890625</v>
      </c>
      <c r="C21794">
        <v>7.9710001945495605</v>
      </c>
      <c r="D21794">
        <v>7.9710001945495605</v>
      </c>
      <c r="E21794">
        <v>70.040687117868231</v>
      </c>
    </row>
    <row r="21795" spans="1:5" x14ac:dyDescent="0.3">
      <c r="A21795">
        <v>599.15000000000873</v>
      </c>
      <c r="B21795">
        <v>7249.17626953125</v>
      </c>
      <c r="C21795">
        <v>7.9710001945495605</v>
      </c>
      <c r="D21795">
        <v>7.9710001945495605</v>
      </c>
      <c r="E21795">
        <v>70.041204009347723</v>
      </c>
    </row>
    <row r="21796" spans="1:5" x14ac:dyDescent="0.3">
      <c r="A21796">
        <v>599.18000000000757</v>
      </c>
      <c r="B21796">
        <v>7250.37744140625</v>
      </c>
      <c r="C21796">
        <v>7.9716000556945801</v>
      </c>
      <c r="D21796">
        <v>7.9716000556945801</v>
      </c>
      <c r="E21796">
        <v>70.041712317758368</v>
      </c>
    </row>
    <row r="21797" spans="1:5" x14ac:dyDescent="0.3">
      <c r="A21797">
        <v>599.2100000000064</v>
      </c>
      <c r="B21797">
        <v>7251.57666015625</v>
      </c>
      <c r="C21797">
        <v>7.9721989631652832</v>
      </c>
      <c r="D21797">
        <v>7.9721989631652832</v>
      </c>
      <c r="E21797">
        <v>70.04222920923786</v>
      </c>
    </row>
    <row r="21798" spans="1:5" x14ac:dyDescent="0.3">
      <c r="A21798">
        <v>599.24000000000524</v>
      </c>
      <c r="B21798">
        <v>7252.73291015625</v>
      </c>
      <c r="C21798">
        <v>7.9721999168395996</v>
      </c>
      <c r="D21798">
        <v>7.9721999168395996</v>
      </c>
      <c r="E21798">
        <v>70.042729888253973</v>
      </c>
    </row>
    <row r="21799" spans="1:5" x14ac:dyDescent="0.3">
      <c r="A21799">
        <v>599.27000000000407</v>
      </c>
      <c r="B21799">
        <v>7253.81884765625</v>
      </c>
      <c r="C21799">
        <v>7.9727997779846191</v>
      </c>
      <c r="D21799">
        <v>7.9727997779846191</v>
      </c>
      <c r="E21799">
        <v>70.04320577173786</v>
      </c>
    </row>
    <row r="21800" spans="1:5" x14ac:dyDescent="0.3">
      <c r="A21800">
        <v>599.30000000000291</v>
      </c>
      <c r="B21800">
        <v>7254.85888671875</v>
      </c>
      <c r="C21800">
        <v>7.9728002548217773</v>
      </c>
      <c r="D21800">
        <v>7.9728002548217773</v>
      </c>
      <c r="E21800">
        <v>70.043706450753973</v>
      </c>
    </row>
    <row r="21801" spans="1:5" x14ac:dyDescent="0.3">
      <c r="A21801">
        <v>599.33999999999651</v>
      </c>
      <c r="B21801">
        <v>7255.97802734375</v>
      </c>
      <c r="C21801">
        <v>7.9734001159667969</v>
      </c>
      <c r="D21801">
        <v>7.9734001159667969</v>
      </c>
      <c r="E21801">
        <v>70.044362578683661</v>
      </c>
    </row>
    <row r="21802" spans="1:5" x14ac:dyDescent="0.3">
      <c r="A21802">
        <v>599.36999999999534</v>
      </c>
      <c r="B21802">
        <v>7257.06201171875</v>
      </c>
      <c r="C21802">
        <v>7.9739999771118164</v>
      </c>
      <c r="D21802">
        <v>7.9739999771118164</v>
      </c>
      <c r="E21802">
        <v>70.044863257699774</v>
      </c>
    </row>
    <row r="21803" spans="1:5" x14ac:dyDescent="0.3">
      <c r="A21803">
        <v>599.40000000000873</v>
      </c>
      <c r="B21803">
        <v>7258.26513671875</v>
      </c>
      <c r="C21803">
        <v>7.9745988845825195</v>
      </c>
      <c r="D21803">
        <v>7.9745988845825195</v>
      </c>
      <c r="E21803">
        <v>70.045387778573797</v>
      </c>
    </row>
    <row r="21804" spans="1:5" x14ac:dyDescent="0.3">
      <c r="A21804">
        <v>599.43000000000757</v>
      </c>
      <c r="B21804">
        <v>7259.61669921875</v>
      </c>
      <c r="C21804">
        <v>7.9745998382568359</v>
      </c>
      <c r="D21804">
        <v>7.9745998382568359</v>
      </c>
      <c r="E21804">
        <v>70.045896086984442</v>
      </c>
    </row>
    <row r="21805" spans="1:5" x14ac:dyDescent="0.3">
      <c r="A21805">
        <v>599.47000000000116</v>
      </c>
      <c r="B21805">
        <v>7260.79345703125</v>
      </c>
      <c r="C21805">
        <v>7.9745998382568359</v>
      </c>
      <c r="D21805">
        <v>7.9745998382568359</v>
      </c>
      <c r="E21805">
        <v>70.046560797982977</v>
      </c>
    </row>
    <row r="21806" spans="1:5" x14ac:dyDescent="0.3">
      <c r="A21806">
        <v>599.54000000000815</v>
      </c>
      <c r="B21806">
        <v>7261.89111328125</v>
      </c>
      <c r="C21806">
        <v>7.9752001762390137</v>
      </c>
      <c r="D21806">
        <v>7.9752001762390137</v>
      </c>
      <c r="E21806">
        <v>70.047701392465399</v>
      </c>
    </row>
    <row r="21807" spans="1:5" x14ac:dyDescent="0.3">
      <c r="A21807">
        <v>599.58999999999651</v>
      </c>
      <c r="B21807">
        <v>7263.09033203125</v>
      </c>
      <c r="C21807">
        <v>7.9763998985290527</v>
      </c>
      <c r="D21807">
        <v>7.9763998985290527</v>
      </c>
      <c r="E21807">
        <v>70.048521552377508</v>
      </c>
    </row>
    <row r="21808" spans="1:5" x14ac:dyDescent="0.3">
      <c r="A21808">
        <v>599.61999999999534</v>
      </c>
      <c r="B21808">
        <v>7264.28564453125</v>
      </c>
      <c r="C21808">
        <v>7.9763998985290527</v>
      </c>
      <c r="D21808">
        <v>7.9763998985290527</v>
      </c>
      <c r="E21808">
        <v>70.049029860788153</v>
      </c>
    </row>
    <row r="21809" spans="1:5" x14ac:dyDescent="0.3">
      <c r="A21809">
        <v>599.65000000000873</v>
      </c>
      <c r="B21809">
        <v>7265.51416015625</v>
      </c>
      <c r="C21809">
        <v>7.9770002365112305</v>
      </c>
      <c r="D21809">
        <v>7.9770002365112305</v>
      </c>
      <c r="E21809">
        <v>70.049546752267645</v>
      </c>
    </row>
    <row r="21810" spans="1:5" x14ac:dyDescent="0.3">
      <c r="A21810">
        <v>599.68000000000757</v>
      </c>
      <c r="B21810">
        <v>7266.55712890625</v>
      </c>
      <c r="C21810">
        <v>7.9775991439819336</v>
      </c>
      <c r="D21810">
        <v>7.9775991439819336</v>
      </c>
      <c r="E21810">
        <v>70.050039801889227</v>
      </c>
    </row>
    <row r="21811" spans="1:5" x14ac:dyDescent="0.3">
      <c r="A21811">
        <v>599.7100000000064</v>
      </c>
      <c r="B21811">
        <v>7267.67919921875</v>
      </c>
      <c r="C21811">
        <v>7.97760009765625</v>
      </c>
      <c r="D21811">
        <v>7.97760009765625</v>
      </c>
      <c r="E21811">
        <v>70.050548110299871</v>
      </c>
    </row>
    <row r="21812" spans="1:5" x14ac:dyDescent="0.3">
      <c r="A21812">
        <v>599.75</v>
      </c>
      <c r="B21812">
        <v>7268.73974609375</v>
      </c>
      <c r="C21812">
        <v>7.9781999588012695</v>
      </c>
      <c r="D21812">
        <v>7.9781999588012695</v>
      </c>
      <c r="E21812">
        <v>70.05118802576618</v>
      </c>
    </row>
    <row r="21813" spans="1:5" x14ac:dyDescent="0.3">
      <c r="A21813">
        <v>599.79000000000815</v>
      </c>
      <c r="B21813">
        <v>7269.81591796875</v>
      </c>
      <c r="C21813">
        <v>7.9781999588012695</v>
      </c>
      <c r="D21813">
        <v>7.9781999588012695</v>
      </c>
      <c r="E21813">
        <v>70.051852736764715</v>
      </c>
    </row>
    <row r="21814" spans="1:5" x14ac:dyDescent="0.3">
      <c r="A21814">
        <v>599.83999999999651</v>
      </c>
      <c r="B21814">
        <v>7271.0478515625</v>
      </c>
      <c r="C21814">
        <v>7.9787998199462891</v>
      </c>
      <c r="D21814">
        <v>7.9787998199462891</v>
      </c>
      <c r="E21814">
        <v>70.052706275277899</v>
      </c>
    </row>
    <row r="21815" spans="1:5" x14ac:dyDescent="0.3">
      <c r="A21815">
        <v>599.88000000000466</v>
      </c>
      <c r="B21815">
        <v>7272.1337890625</v>
      </c>
      <c r="C21815">
        <v>7.9799990653991699</v>
      </c>
      <c r="D21815">
        <v>7.9799990653991699</v>
      </c>
      <c r="E21815">
        <v>70.053378615670965</v>
      </c>
    </row>
    <row r="21816" spans="1:5" x14ac:dyDescent="0.3">
      <c r="A21816">
        <v>599.91999999999825</v>
      </c>
      <c r="B21816">
        <v>7273.5908203125</v>
      </c>
      <c r="C21816">
        <v>7.9800000190734863</v>
      </c>
      <c r="D21816">
        <v>7.9800000190734863</v>
      </c>
      <c r="E21816">
        <v>70.054059539132879</v>
      </c>
    </row>
    <row r="21817" spans="1:5" x14ac:dyDescent="0.3">
      <c r="A21817">
        <v>599.99000000000524</v>
      </c>
      <c r="B21817">
        <v>7274.625</v>
      </c>
      <c r="C21817">
        <v>7.9805998802185059</v>
      </c>
      <c r="D21817">
        <v>7.9805998802185059</v>
      </c>
      <c r="E21817">
        <v>70.055200133615301</v>
      </c>
    </row>
    <row r="21818" spans="1:5" x14ac:dyDescent="0.3">
      <c r="A21818">
        <v>600.05999999999767</v>
      </c>
      <c r="B21818">
        <v>7275.68017578125</v>
      </c>
      <c r="C21818">
        <v>7.9817991256713867</v>
      </c>
      <c r="D21818">
        <v>7.9817991256713867</v>
      </c>
      <c r="E21818">
        <v>70.056373153024481</v>
      </c>
    </row>
    <row r="21819" spans="1:5" x14ac:dyDescent="0.3">
      <c r="A21819">
        <v>600.11999999999534</v>
      </c>
      <c r="B21819">
        <v>7276.9921875</v>
      </c>
      <c r="C21819">
        <v>7.9818000793457031</v>
      </c>
      <c r="D21819">
        <v>7.9818000793457031</v>
      </c>
      <c r="E21819">
        <v>70.057382140451239</v>
      </c>
    </row>
    <row r="21820" spans="1:5" x14ac:dyDescent="0.3">
      <c r="A21820">
        <v>600.16999999999825</v>
      </c>
      <c r="B21820">
        <v>7278.21484375</v>
      </c>
      <c r="C21820">
        <v>7.9823999404907227</v>
      </c>
      <c r="D21820">
        <v>7.9823999404907227</v>
      </c>
      <c r="E21820">
        <v>70.058218512826727</v>
      </c>
    </row>
    <row r="21821" spans="1:5" x14ac:dyDescent="0.3">
      <c r="A21821">
        <v>600.2100000000064</v>
      </c>
      <c r="B21821">
        <v>7279.458984375</v>
      </c>
      <c r="C21821">
        <v>7.9829998016357422</v>
      </c>
      <c r="D21821">
        <v>7.9829998016357422</v>
      </c>
      <c r="E21821">
        <v>70.058867011361883</v>
      </c>
    </row>
    <row r="21822" spans="1:5" x14ac:dyDescent="0.3">
      <c r="A21822">
        <v>600.27999999999884</v>
      </c>
      <c r="B21822">
        <v>7280.45947265625</v>
      </c>
      <c r="C21822">
        <v>7.9842000007629395</v>
      </c>
      <c r="D21822">
        <v>7.9842000007629395</v>
      </c>
      <c r="E21822">
        <v>70.060040030771063</v>
      </c>
    </row>
    <row r="21823" spans="1:5" x14ac:dyDescent="0.3">
      <c r="A21823">
        <v>600.33000000000175</v>
      </c>
      <c r="B21823">
        <v>7281.462890625</v>
      </c>
      <c r="C21823">
        <v>7.984799861907959</v>
      </c>
      <c r="D21823">
        <v>7.984799861907959</v>
      </c>
      <c r="E21823">
        <v>70.06089261560993</v>
      </c>
    </row>
    <row r="21824" spans="1:5" x14ac:dyDescent="0.3">
      <c r="A21824">
        <v>600.38000000000466</v>
      </c>
      <c r="B21824">
        <v>7282.697265625</v>
      </c>
      <c r="C21824">
        <v>7.984799861907959</v>
      </c>
      <c r="D21824">
        <v>7.984799861907959</v>
      </c>
      <c r="E21824">
        <v>70.061729941659735</v>
      </c>
    </row>
    <row r="21825" spans="1:5" x14ac:dyDescent="0.3">
      <c r="A21825">
        <v>600.44000000000233</v>
      </c>
      <c r="B21825">
        <v>7283.7353515625</v>
      </c>
      <c r="C21825">
        <v>7.9859976768493652</v>
      </c>
      <c r="D21825">
        <v>7.9859976768493652</v>
      </c>
      <c r="E21825">
        <v>70.062706504159735</v>
      </c>
    </row>
    <row r="21826" spans="1:5" x14ac:dyDescent="0.3">
      <c r="A21826">
        <v>600.5</v>
      </c>
      <c r="B21826">
        <v>7284.84375</v>
      </c>
      <c r="C21826">
        <v>7.9865989685058594</v>
      </c>
      <c r="D21826">
        <v>7.9865989685058594</v>
      </c>
      <c r="E21826">
        <v>70.063706908517645</v>
      </c>
    </row>
    <row r="21827" spans="1:5" x14ac:dyDescent="0.3">
      <c r="A21827">
        <v>600.58000000000175</v>
      </c>
      <c r="B21827">
        <v>7285.84765625</v>
      </c>
      <c r="C21827">
        <v>7.9871997833251953</v>
      </c>
      <c r="D21827">
        <v>7.9871997833251953</v>
      </c>
      <c r="E21827">
        <v>70.065077338510321</v>
      </c>
    </row>
    <row r="21828" spans="1:5" x14ac:dyDescent="0.3">
      <c r="A21828">
        <v>600.66000000000349</v>
      </c>
      <c r="B21828">
        <v>7287.04052734375</v>
      </c>
      <c r="C21828">
        <v>7.987800121307373</v>
      </c>
      <c r="D21828">
        <v>7.987800121307373</v>
      </c>
      <c r="E21828">
        <v>70.066373381906317</v>
      </c>
    </row>
    <row r="21829" spans="1:5" x14ac:dyDescent="0.3">
      <c r="A21829">
        <v>600.74000000000524</v>
      </c>
      <c r="B21829">
        <v>7288.21875</v>
      </c>
      <c r="C21829">
        <v>7.9889998435974121</v>
      </c>
      <c r="D21829">
        <v>7.9889998435974121</v>
      </c>
      <c r="E21829">
        <v>70.067735228830145</v>
      </c>
    </row>
    <row r="21830" spans="1:5" x14ac:dyDescent="0.3">
      <c r="A21830">
        <v>600.83999999999651</v>
      </c>
      <c r="B21830">
        <v>7289.04443359375</v>
      </c>
      <c r="C21830">
        <v>7.9907979965209961</v>
      </c>
      <c r="D21830">
        <v>7.9907979965209961</v>
      </c>
      <c r="E21830">
        <v>70.069408927255438</v>
      </c>
    </row>
    <row r="21831" spans="1:5" x14ac:dyDescent="0.3">
      <c r="A21831">
        <v>600.91999999999825</v>
      </c>
      <c r="B21831">
        <v>7290.04833984375</v>
      </c>
      <c r="C21831">
        <v>7.9914002418518066</v>
      </c>
      <c r="D21831">
        <v>7.9914002418518066</v>
      </c>
      <c r="E21831">
        <v>70.070712600045965</v>
      </c>
    </row>
    <row r="21832" spans="1:5" x14ac:dyDescent="0.3">
      <c r="A21832">
        <v>600.99000000000524</v>
      </c>
      <c r="B21832">
        <v>7291.09033203125</v>
      </c>
      <c r="C21832">
        <v>7.9920001029968262</v>
      </c>
      <c r="D21832">
        <v>7.9920001029968262</v>
      </c>
      <c r="E21832">
        <v>70.071918998056219</v>
      </c>
    </row>
    <row r="21833" spans="1:5" x14ac:dyDescent="0.3">
      <c r="A21833">
        <v>601.08999999999651</v>
      </c>
      <c r="B21833">
        <v>7291.8447265625</v>
      </c>
      <c r="C21833">
        <v>7.9931998252868652</v>
      </c>
      <c r="D21833">
        <v>7.9931998252868652</v>
      </c>
      <c r="E21833">
        <v>70.073559317880438</v>
      </c>
    </row>
    <row r="21834" spans="1:5" x14ac:dyDescent="0.3">
      <c r="A21834">
        <v>601.19000000000233</v>
      </c>
      <c r="B21834">
        <v>7292.96728515625</v>
      </c>
      <c r="C21834">
        <v>7.993800163269043</v>
      </c>
      <c r="D21834">
        <v>7.993800163269043</v>
      </c>
      <c r="E21834">
        <v>70.075241599374579</v>
      </c>
    </row>
    <row r="21835" spans="1:5" x14ac:dyDescent="0.3">
      <c r="A21835">
        <v>601.25</v>
      </c>
      <c r="B21835">
        <v>7294.0517578125</v>
      </c>
      <c r="C21835">
        <v>7.9949989318847656</v>
      </c>
      <c r="D21835">
        <v>7.9949989318847656</v>
      </c>
      <c r="E21835">
        <v>70.076250586801336</v>
      </c>
    </row>
    <row r="21836" spans="1:5" x14ac:dyDescent="0.3">
      <c r="A21836">
        <v>601.35000000000582</v>
      </c>
      <c r="B21836">
        <v>7294.23095703125</v>
      </c>
      <c r="C21836">
        <v>7.9962000846862793</v>
      </c>
      <c r="D21836">
        <v>7.9962000846862793</v>
      </c>
      <c r="E21836">
        <v>70.077899489694403</v>
      </c>
    </row>
    <row r="21837" spans="1:5" x14ac:dyDescent="0.3">
      <c r="A21837">
        <v>601.44999999999709</v>
      </c>
      <c r="B21837">
        <v>7294.83251953125</v>
      </c>
      <c r="C21837">
        <v>7.9967999458312988</v>
      </c>
      <c r="D21837">
        <v>7.9967999458312988</v>
      </c>
      <c r="E21837">
        <v>70.079589400583075</v>
      </c>
    </row>
    <row r="21838" spans="1:5" x14ac:dyDescent="0.3">
      <c r="A21838">
        <v>601.55000000000291</v>
      </c>
      <c r="B21838">
        <v>7295.31103515625</v>
      </c>
      <c r="C21838">
        <v>7.9986000061035156</v>
      </c>
      <c r="D21838">
        <v>7.9986000061035156</v>
      </c>
      <c r="E21838">
        <v>70.081222091012762</v>
      </c>
    </row>
    <row r="21839" spans="1:5" x14ac:dyDescent="0.3">
      <c r="A21839">
        <v>601.65000000000873</v>
      </c>
      <c r="B21839">
        <v>7295.369140625</v>
      </c>
      <c r="C21839">
        <v>7.9998002052307129</v>
      </c>
      <c r="D21839">
        <v>7.9998002052307129</v>
      </c>
      <c r="E21839">
        <v>70.082903418832586</v>
      </c>
    </row>
    <row r="21840" spans="1:5" x14ac:dyDescent="0.3">
      <c r="A21840">
        <v>601.75</v>
      </c>
      <c r="B21840">
        <v>7296.2998046875</v>
      </c>
      <c r="C21840">
        <v>8.0010004043579102</v>
      </c>
      <c r="D21840">
        <v>8.0010004043579102</v>
      </c>
      <c r="E21840">
        <v>70.084568534189032</v>
      </c>
    </row>
    <row r="21841" spans="1:5" x14ac:dyDescent="0.3">
      <c r="A21841">
        <v>601.85000000000582</v>
      </c>
      <c r="B21841">
        <v>7297.03515625</v>
      </c>
      <c r="C21841">
        <v>8.0016002655029297</v>
      </c>
      <c r="D21841">
        <v>8.0016002655029297</v>
      </c>
      <c r="E21841">
        <v>70.086217437082098</v>
      </c>
    </row>
    <row r="21842" spans="1:5" x14ac:dyDescent="0.3">
      <c r="A21842">
        <v>601.94999999999709</v>
      </c>
      <c r="B21842">
        <v>7297.69482421875</v>
      </c>
      <c r="C21842">
        <v>8.0027999877929688</v>
      </c>
      <c r="D21842">
        <v>8.0027999877929688</v>
      </c>
      <c r="E21842">
        <v>70.087899718576239</v>
      </c>
    </row>
    <row r="21843" spans="1:5" x14ac:dyDescent="0.3">
      <c r="A21843">
        <v>602.05000000000291</v>
      </c>
      <c r="B21843">
        <v>7297.828125</v>
      </c>
      <c r="C21843">
        <v>8.0045986175537109</v>
      </c>
      <c r="D21843">
        <v>8.0045986175537109</v>
      </c>
      <c r="E21843">
        <v>70.089564833932684</v>
      </c>
    </row>
    <row r="21844" spans="1:5" x14ac:dyDescent="0.3">
      <c r="A21844">
        <v>602.15000000000873</v>
      </c>
      <c r="B21844">
        <v>7298.16259765625</v>
      </c>
      <c r="C21844">
        <v>8.0052003860473633</v>
      </c>
      <c r="D21844">
        <v>8.0052003860473633</v>
      </c>
      <c r="E21844">
        <v>70.091246161752508</v>
      </c>
    </row>
    <row r="21845" spans="1:5" x14ac:dyDescent="0.3">
      <c r="A21845">
        <v>602.25</v>
      </c>
      <c r="B21845">
        <v>7298.13916015625</v>
      </c>
      <c r="C21845">
        <v>8.0064001083374023</v>
      </c>
      <c r="D21845">
        <v>8.0064001083374023</v>
      </c>
      <c r="E21845">
        <v>70.092871222787664</v>
      </c>
    </row>
    <row r="21846" spans="1:5" x14ac:dyDescent="0.3">
      <c r="A21846">
        <v>602.35000000000582</v>
      </c>
      <c r="B21846">
        <v>7298.68212890625</v>
      </c>
      <c r="C21846">
        <v>8.007598876953125</v>
      </c>
      <c r="D21846">
        <v>8.007598876953125</v>
      </c>
      <c r="E21846">
        <v>70.094568763070868</v>
      </c>
    </row>
    <row r="21847" spans="1:5" x14ac:dyDescent="0.3">
      <c r="A21847">
        <v>602.44999999999709</v>
      </c>
      <c r="B21847">
        <v>7299.12109375</v>
      </c>
      <c r="C21847">
        <v>8.0087995529174805</v>
      </c>
      <c r="D21847">
        <v>8.0087995529174805</v>
      </c>
      <c r="E21847">
        <v>70.096217665963934</v>
      </c>
    </row>
    <row r="21848" spans="1:5" x14ac:dyDescent="0.3">
      <c r="A21848">
        <v>602.55000000000291</v>
      </c>
      <c r="B21848">
        <v>7298.95458984375</v>
      </c>
      <c r="C21848">
        <v>8.0100002288818359</v>
      </c>
      <c r="D21848">
        <v>8.0100002288818359</v>
      </c>
      <c r="E21848">
        <v>70.097899947458075</v>
      </c>
    </row>
    <row r="21849" spans="1:5" x14ac:dyDescent="0.3">
      <c r="A21849">
        <v>602.65000000000873</v>
      </c>
      <c r="B21849">
        <v>7299.02197265625</v>
      </c>
      <c r="C21849">
        <v>8.0106000900268555</v>
      </c>
      <c r="D21849">
        <v>8.0106000900268555</v>
      </c>
      <c r="E21849">
        <v>70.099548850351141</v>
      </c>
    </row>
    <row r="21850" spans="1:5" x14ac:dyDescent="0.3">
      <c r="A21850">
        <v>602.75</v>
      </c>
      <c r="B21850">
        <v>7299.0068359375</v>
      </c>
      <c r="C21850">
        <v>8.0123996734619141</v>
      </c>
      <c r="D21850">
        <v>8.0123996734619141</v>
      </c>
      <c r="E21850">
        <v>70.101205382638739</v>
      </c>
    </row>
    <row r="21851" spans="1:5" x14ac:dyDescent="0.3">
      <c r="A21851">
        <v>602.85000000000582</v>
      </c>
      <c r="B21851">
        <v>7299.408203125</v>
      </c>
      <c r="C21851">
        <v>8.0129995346069336</v>
      </c>
      <c r="D21851">
        <v>8.0129995346069336</v>
      </c>
      <c r="E21851">
        <v>70.102887664132879</v>
      </c>
    </row>
    <row r="21852" spans="1:5" x14ac:dyDescent="0.3">
      <c r="A21852">
        <v>602.94999999999709</v>
      </c>
      <c r="B21852">
        <v>7299.7138671875</v>
      </c>
      <c r="C21852">
        <v>8.0148000717163086</v>
      </c>
      <c r="D21852">
        <v>8.0148000717163086</v>
      </c>
      <c r="E21852">
        <v>70.104536567025946</v>
      </c>
    </row>
    <row r="21853" spans="1:5" x14ac:dyDescent="0.3">
      <c r="A21853">
        <v>603.05000000000291</v>
      </c>
      <c r="B21853">
        <v>7300.11474609375</v>
      </c>
      <c r="C21853">
        <v>8.0153999328613281</v>
      </c>
      <c r="D21853">
        <v>8.0153999328613281</v>
      </c>
      <c r="E21853">
        <v>70.106235060983465</v>
      </c>
    </row>
    <row r="21854" spans="1:5" x14ac:dyDescent="0.3">
      <c r="A21854">
        <v>603.15000000000873</v>
      </c>
      <c r="B21854">
        <v>7299.91650390625</v>
      </c>
      <c r="C21854">
        <v>8.0172004699707031</v>
      </c>
      <c r="D21854">
        <v>8.0172004699707031</v>
      </c>
      <c r="E21854">
        <v>70.107866797738836</v>
      </c>
    </row>
    <row r="21855" spans="1:5" x14ac:dyDescent="0.3">
      <c r="A21855">
        <v>603.25</v>
      </c>
      <c r="B21855">
        <v>7300.4775390625</v>
      </c>
      <c r="C21855">
        <v>8.0183992385864258</v>
      </c>
      <c r="D21855">
        <v>8.0183992385864258</v>
      </c>
      <c r="E21855">
        <v>70.109556708627508</v>
      </c>
    </row>
    <row r="21856" spans="1:5" x14ac:dyDescent="0.3">
      <c r="A21856">
        <v>603.35000000000582</v>
      </c>
      <c r="B21856">
        <v>7300.052734375</v>
      </c>
      <c r="C21856">
        <v>8.0195999145507813</v>
      </c>
      <c r="D21856">
        <v>8.0195999145507813</v>
      </c>
      <c r="E21856">
        <v>70.111197982126043</v>
      </c>
    </row>
    <row r="21857" spans="1:5" x14ac:dyDescent="0.3">
      <c r="A21857">
        <v>603.44999999999709</v>
      </c>
      <c r="B21857">
        <v>7300.5029296875</v>
      </c>
      <c r="C21857">
        <v>8.0201997756958008</v>
      </c>
      <c r="D21857">
        <v>8.0201997756958008</v>
      </c>
      <c r="E21857">
        <v>70.112887893014715</v>
      </c>
    </row>
    <row r="21858" spans="1:5" x14ac:dyDescent="0.3">
      <c r="A21858">
        <v>603.55000000000291</v>
      </c>
      <c r="B21858">
        <v>7300.5595703125</v>
      </c>
      <c r="C21858">
        <v>8.0220003128051758</v>
      </c>
      <c r="D21858">
        <v>8.0220003128051758</v>
      </c>
      <c r="E21858">
        <v>70.114545378976629</v>
      </c>
    </row>
    <row r="21859" spans="1:5" x14ac:dyDescent="0.3">
      <c r="A21859">
        <v>603.65000000000873</v>
      </c>
      <c r="B21859">
        <v>7300.32568359375</v>
      </c>
      <c r="C21859">
        <v>8.0226001739501953</v>
      </c>
      <c r="D21859">
        <v>8.0226001739501953</v>
      </c>
      <c r="E21859">
        <v>70.116201911264227</v>
      </c>
    </row>
    <row r="21860" spans="1:5" x14ac:dyDescent="0.3">
      <c r="A21860">
        <v>603.75</v>
      </c>
      <c r="B21860">
        <v>7300.333984375</v>
      </c>
      <c r="C21860">
        <v>8.0243997573852539</v>
      </c>
      <c r="D21860">
        <v>8.0243997573852539</v>
      </c>
      <c r="E21860">
        <v>70.11787560968952</v>
      </c>
    </row>
    <row r="21861" spans="1:5" x14ac:dyDescent="0.3">
      <c r="A21861">
        <v>603.85000000000582</v>
      </c>
      <c r="B21861">
        <v>7300.1357421875</v>
      </c>
      <c r="C21861">
        <v>8.0256004333496094</v>
      </c>
      <c r="D21861">
        <v>8.0256004333496094</v>
      </c>
      <c r="E21861">
        <v>70.119540725045965</v>
      </c>
    </row>
    <row r="21862" spans="1:5" x14ac:dyDescent="0.3">
      <c r="A21862">
        <v>603.94999999999709</v>
      </c>
      <c r="B21862">
        <v>7300.56640625</v>
      </c>
      <c r="C21862">
        <v>8.0268001556396484</v>
      </c>
      <c r="D21862">
        <v>8.0268001556396484</v>
      </c>
      <c r="E21862">
        <v>70.121223006540106</v>
      </c>
    </row>
    <row r="21863" spans="1:5" x14ac:dyDescent="0.3">
      <c r="A21863">
        <v>604.04000000000815</v>
      </c>
      <c r="B21863">
        <v>7299.55810546875</v>
      </c>
      <c r="C21863">
        <v>8.0279998779296875</v>
      </c>
      <c r="D21863">
        <v>8.0279998779296875</v>
      </c>
      <c r="E21863">
        <v>70.122690711313055</v>
      </c>
    </row>
    <row r="21864" spans="1:5" x14ac:dyDescent="0.3">
      <c r="A21864">
        <v>604.13999999999942</v>
      </c>
      <c r="B21864">
        <v>7300.22314453125</v>
      </c>
      <c r="C21864">
        <v>8.0291996002197266</v>
      </c>
      <c r="D21864">
        <v>8.0291996002197266</v>
      </c>
      <c r="E21864">
        <v>70.124381575876043</v>
      </c>
    </row>
    <row r="21865" spans="1:5" x14ac:dyDescent="0.3">
      <c r="A21865">
        <v>604.24000000000524</v>
      </c>
      <c r="B21865">
        <v>7299.65283203125</v>
      </c>
      <c r="C21865">
        <v>8.030400276184082</v>
      </c>
      <c r="D21865">
        <v>8.030400276184082</v>
      </c>
      <c r="E21865">
        <v>70.12603047876911</v>
      </c>
    </row>
    <row r="21866" spans="1:5" x14ac:dyDescent="0.3">
      <c r="A21866">
        <v>604.33999999999651</v>
      </c>
      <c r="B21866">
        <v>7299.734375</v>
      </c>
      <c r="C21866">
        <v>8.0315999984741211</v>
      </c>
      <c r="D21866">
        <v>8.0315999984741211</v>
      </c>
      <c r="E21866">
        <v>70.127711806588934</v>
      </c>
    </row>
    <row r="21867" spans="1:5" x14ac:dyDescent="0.3">
      <c r="A21867">
        <v>604.44000000000233</v>
      </c>
      <c r="B21867">
        <v>7299.49462890625</v>
      </c>
      <c r="C21867">
        <v>8.0327997207641602</v>
      </c>
      <c r="D21867">
        <v>8.0327997207641602</v>
      </c>
      <c r="E21867">
        <v>70.129385505014227</v>
      </c>
    </row>
    <row r="21868" spans="1:5" x14ac:dyDescent="0.3">
      <c r="A21868">
        <v>604.54000000000815</v>
      </c>
      <c r="B21868">
        <v>7298.84912109375</v>
      </c>
      <c r="C21868">
        <v>8.0382003784179688</v>
      </c>
      <c r="D21868">
        <v>8.0382003784179688</v>
      </c>
      <c r="E21868">
        <v>70.131050620370672</v>
      </c>
    </row>
    <row r="21869" spans="1:5" x14ac:dyDescent="0.3">
      <c r="A21869">
        <v>604.63000000000466</v>
      </c>
      <c r="B21869">
        <v>7298.990234375</v>
      </c>
      <c r="C21869">
        <v>8.0274276733398438</v>
      </c>
      <c r="D21869">
        <v>8.0274276733398438</v>
      </c>
      <c r="E21869">
        <v>70.132567916208075</v>
      </c>
    </row>
    <row r="21870" spans="1:5" x14ac:dyDescent="0.3">
      <c r="A21870">
        <v>604.63999999999942</v>
      </c>
      <c r="B21870">
        <v>7298.966796875</v>
      </c>
      <c r="C21870">
        <v>8.0465927124023438</v>
      </c>
      <c r="D21870">
        <v>8.0465927124023438</v>
      </c>
      <c r="E21870">
        <v>70.132740531259344</v>
      </c>
    </row>
    <row r="21871" spans="1:5" x14ac:dyDescent="0.3">
      <c r="A21871">
        <v>604.65000000000873</v>
      </c>
      <c r="B21871">
        <v>7298.83203125</v>
      </c>
      <c r="C21871">
        <v>8.0364608764648438</v>
      </c>
      <c r="D21871">
        <v>8.0364608764648438</v>
      </c>
      <c r="E21871">
        <v>70.132904563241766</v>
      </c>
    </row>
    <row r="21872" spans="1:5" x14ac:dyDescent="0.3">
      <c r="A21872">
        <v>604.75</v>
      </c>
      <c r="B21872">
        <v>7298.22265625</v>
      </c>
      <c r="C21872">
        <v>8.0399971008300781</v>
      </c>
      <c r="D21872">
        <v>8.0399971008300781</v>
      </c>
      <c r="E21872">
        <v>70.13456204920368</v>
      </c>
    </row>
    <row r="21873" spans="1:5" x14ac:dyDescent="0.3">
      <c r="A21873">
        <v>604.85000000000582</v>
      </c>
      <c r="B21873">
        <v>7298.4140625</v>
      </c>
      <c r="C21873">
        <v>8.0394001007080078</v>
      </c>
      <c r="D21873">
        <v>8.0394001007080078</v>
      </c>
      <c r="E21873">
        <v>70.136251960092352</v>
      </c>
    </row>
    <row r="21874" spans="1:5" x14ac:dyDescent="0.3">
      <c r="A21874">
        <v>604.94000000000233</v>
      </c>
      <c r="B21874">
        <v>7297.28076171875</v>
      </c>
      <c r="C21874">
        <v>8.0406064987182617</v>
      </c>
      <c r="D21874">
        <v>8.0406064987182617</v>
      </c>
      <c r="E21874">
        <v>70.137719664865301</v>
      </c>
    </row>
    <row r="21875" spans="1:5" x14ac:dyDescent="0.3">
      <c r="A21875">
        <v>605.04000000000815</v>
      </c>
      <c r="B21875">
        <v>7297.37158203125</v>
      </c>
      <c r="C21875">
        <v>8.0430002212524414</v>
      </c>
      <c r="D21875">
        <v>8.0430002212524414</v>
      </c>
      <c r="E21875">
        <v>70.139418158822821</v>
      </c>
    </row>
    <row r="21876" spans="1:5" x14ac:dyDescent="0.3">
      <c r="A21876">
        <v>605.13999999999942</v>
      </c>
      <c r="B21876">
        <v>7296.771484375</v>
      </c>
      <c r="C21876">
        <v>8.0441999435424805</v>
      </c>
      <c r="D21876">
        <v>8.0441999435424805</v>
      </c>
      <c r="E21876">
        <v>70.141067061715887</v>
      </c>
    </row>
    <row r="21877" spans="1:5" x14ac:dyDescent="0.3">
      <c r="A21877">
        <v>605.24000000000524</v>
      </c>
      <c r="B21877">
        <v>7296.9365234375</v>
      </c>
      <c r="C21877">
        <v>8.0453977584838867</v>
      </c>
      <c r="D21877">
        <v>8.0453977584838867</v>
      </c>
      <c r="E21877">
        <v>70.142748389535711</v>
      </c>
    </row>
    <row r="21878" spans="1:5" x14ac:dyDescent="0.3">
      <c r="A21878">
        <v>605.33999999999651</v>
      </c>
      <c r="B21878">
        <v>7296.125</v>
      </c>
      <c r="C21878">
        <v>8.0460004806518555</v>
      </c>
      <c r="D21878">
        <v>8.0460004806518555</v>
      </c>
      <c r="E21878">
        <v>70.144397292428778</v>
      </c>
    </row>
    <row r="21879" spans="1:5" x14ac:dyDescent="0.3">
      <c r="A21879">
        <v>605.44000000000233</v>
      </c>
      <c r="B21879">
        <v>7295.73193359375</v>
      </c>
      <c r="C21879">
        <v>8.046600341796875</v>
      </c>
      <c r="D21879">
        <v>8.046600341796875</v>
      </c>
      <c r="E21879">
        <v>70.146079573922918</v>
      </c>
    </row>
    <row r="21880" spans="1:5" x14ac:dyDescent="0.3">
      <c r="A21880">
        <v>605.52999999999884</v>
      </c>
      <c r="B21880">
        <v>7294.65478515625</v>
      </c>
      <c r="C21880">
        <v>8.0483999252319336</v>
      </c>
      <c r="D21880">
        <v>8.0483999252319336</v>
      </c>
      <c r="E21880">
        <v>70.147589240365789</v>
      </c>
    </row>
    <row r="21881" spans="1:5" x14ac:dyDescent="0.3">
      <c r="A21881">
        <v>605.63000000000466</v>
      </c>
      <c r="B21881">
        <v>7293.8232421875</v>
      </c>
      <c r="C21881">
        <v>8.0495986938476563</v>
      </c>
      <c r="D21881">
        <v>8.0495986938476563</v>
      </c>
      <c r="E21881">
        <v>70.149221930795477</v>
      </c>
    </row>
    <row r="21882" spans="1:5" x14ac:dyDescent="0.3">
      <c r="A21882">
        <v>605.72999999999593</v>
      </c>
      <c r="B21882">
        <v>7293.556640625</v>
      </c>
      <c r="C21882">
        <v>8.0514001846313477</v>
      </c>
      <c r="D21882">
        <v>8.0514001846313477</v>
      </c>
      <c r="E21882">
        <v>70.15091947107868</v>
      </c>
    </row>
    <row r="21883" spans="1:5" x14ac:dyDescent="0.3">
      <c r="A21883">
        <v>605.80999999999767</v>
      </c>
      <c r="B21883">
        <v>7292.4580078125</v>
      </c>
      <c r="C21883">
        <v>8.0520000457763672</v>
      </c>
      <c r="D21883">
        <v>8.0520000457763672</v>
      </c>
      <c r="E21883">
        <v>70.152215514474676</v>
      </c>
    </row>
    <row r="21884" spans="1:5" x14ac:dyDescent="0.3">
      <c r="A21884">
        <v>605.91000000000349</v>
      </c>
      <c r="B21884">
        <v>7292.1240234375</v>
      </c>
      <c r="C21884">
        <v>8.0532007217407227</v>
      </c>
      <c r="D21884">
        <v>8.0532007217407227</v>
      </c>
      <c r="E21884">
        <v>70.153889212899969</v>
      </c>
    </row>
    <row r="21885" spans="1:5" x14ac:dyDescent="0.3">
      <c r="A21885">
        <v>606.00999999999476</v>
      </c>
      <c r="B21885">
        <v>7291.48388671875</v>
      </c>
      <c r="C21885">
        <v>8.0543985366821289</v>
      </c>
      <c r="D21885">
        <v>8.0543985366821289</v>
      </c>
      <c r="E21885">
        <v>70.155562911325262</v>
      </c>
    </row>
    <row r="21886" spans="1:5" x14ac:dyDescent="0.3">
      <c r="A21886">
        <v>606.11000000000058</v>
      </c>
      <c r="B21886">
        <v>7290.93212890625</v>
      </c>
      <c r="C21886">
        <v>8.0562000274658203</v>
      </c>
      <c r="D21886">
        <v>8.0562000274658203</v>
      </c>
      <c r="E21886">
        <v>70.157228026681707</v>
      </c>
    </row>
    <row r="21887" spans="1:5" x14ac:dyDescent="0.3">
      <c r="A21887">
        <v>606.2100000000064</v>
      </c>
      <c r="B21887">
        <v>7290.5791015625</v>
      </c>
      <c r="C21887">
        <v>8.0573997497558594</v>
      </c>
      <c r="D21887">
        <v>8.0573997497558594</v>
      </c>
      <c r="E21887">
        <v>70.158910308175848</v>
      </c>
    </row>
    <row r="21888" spans="1:5" x14ac:dyDescent="0.3">
      <c r="A21888">
        <v>606.30999999999767</v>
      </c>
      <c r="B21888">
        <v>7289.537109375</v>
      </c>
      <c r="C21888">
        <v>8.059199333190918</v>
      </c>
      <c r="D21888">
        <v>8.059199333190918</v>
      </c>
      <c r="E21888">
        <v>70.160550628000067</v>
      </c>
    </row>
    <row r="21889" spans="1:5" x14ac:dyDescent="0.3">
      <c r="A21889">
        <v>606.41000000000349</v>
      </c>
      <c r="B21889">
        <v>7289.35791015625</v>
      </c>
      <c r="C21889">
        <v>8.0598001480102539</v>
      </c>
      <c r="D21889">
        <v>8.0598001480102539</v>
      </c>
      <c r="E21889">
        <v>70.162232909494207</v>
      </c>
    </row>
    <row r="21890" spans="1:5" x14ac:dyDescent="0.3">
      <c r="A21890">
        <v>606.50999999999476</v>
      </c>
      <c r="B21890">
        <v>7288.4560546875</v>
      </c>
      <c r="C21890">
        <v>8.060999870300293</v>
      </c>
      <c r="D21890">
        <v>8.060999870300293</v>
      </c>
      <c r="E21890">
        <v>70.163881812387274</v>
      </c>
    </row>
    <row r="21891" spans="1:5" x14ac:dyDescent="0.3">
      <c r="A21891">
        <v>606.61000000000058</v>
      </c>
      <c r="B21891">
        <v>7287.58203125</v>
      </c>
      <c r="C21891">
        <v>8.0622034072875977</v>
      </c>
      <c r="D21891">
        <v>8.0622034072875977</v>
      </c>
      <c r="E21891">
        <v>70.165563140207098</v>
      </c>
    </row>
    <row r="21892" spans="1:5" x14ac:dyDescent="0.3">
      <c r="A21892">
        <v>606.7100000000064</v>
      </c>
      <c r="B21892">
        <v>7286.86669921875</v>
      </c>
      <c r="C21892">
        <v>8.064000129699707</v>
      </c>
      <c r="D21892">
        <v>8.064000129699707</v>
      </c>
      <c r="E21892">
        <v>70.167195830636786</v>
      </c>
    </row>
    <row r="21893" spans="1:5" x14ac:dyDescent="0.3">
      <c r="A21893">
        <v>606.80999999999767</v>
      </c>
      <c r="B21893">
        <v>7286.513671875</v>
      </c>
      <c r="C21893">
        <v>8.0651998519897461</v>
      </c>
      <c r="D21893">
        <v>8.0651998519897461</v>
      </c>
      <c r="E21893">
        <v>70.16887715845661</v>
      </c>
    </row>
    <row r="21894" spans="1:5" x14ac:dyDescent="0.3">
      <c r="A21894">
        <v>606.91000000000349</v>
      </c>
      <c r="B21894">
        <v>7285.2880859375</v>
      </c>
      <c r="C21894">
        <v>8.0670003890991211</v>
      </c>
      <c r="D21894">
        <v>8.0670003890991211</v>
      </c>
      <c r="E21894">
        <v>70.170534644418524</v>
      </c>
    </row>
    <row r="21895" spans="1:5" x14ac:dyDescent="0.3">
      <c r="A21895">
        <v>607.00999999999476</v>
      </c>
      <c r="B21895">
        <v>7285.20068359375</v>
      </c>
      <c r="C21895">
        <v>8.0682001113891602</v>
      </c>
      <c r="D21895">
        <v>8.0682001113891602</v>
      </c>
      <c r="E21895">
        <v>70.172199759774969</v>
      </c>
    </row>
    <row r="21896" spans="1:5" x14ac:dyDescent="0.3">
      <c r="A21896">
        <v>607.11000000000058</v>
      </c>
      <c r="B21896">
        <v>7284.76708984375</v>
      </c>
      <c r="C21896">
        <v>8.0699987411499023</v>
      </c>
      <c r="D21896">
        <v>8.0699987411499023</v>
      </c>
      <c r="E21896">
        <v>70.173898253732489</v>
      </c>
    </row>
    <row r="21897" spans="1:5" x14ac:dyDescent="0.3">
      <c r="A21897">
        <v>607.2100000000064</v>
      </c>
      <c r="B21897">
        <v>7284.03515625</v>
      </c>
      <c r="C21897">
        <v>8.0712003707885742</v>
      </c>
      <c r="D21897">
        <v>8.0712003707885742</v>
      </c>
      <c r="E21897">
        <v>70.175538573556707</v>
      </c>
    </row>
    <row r="21898" spans="1:5" x14ac:dyDescent="0.3">
      <c r="A21898">
        <v>607.30999999999767</v>
      </c>
      <c r="B21898">
        <v>7283.08349609375</v>
      </c>
      <c r="C21898">
        <v>8.0718002319335938</v>
      </c>
      <c r="D21898">
        <v>8.0718002319335938</v>
      </c>
      <c r="E21898">
        <v>70.177220855050848</v>
      </c>
    </row>
    <row r="21899" spans="1:5" x14ac:dyDescent="0.3">
      <c r="A21899">
        <v>607.41000000000349</v>
      </c>
      <c r="B21899">
        <v>7282.80078125</v>
      </c>
      <c r="C21899">
        <v>8.0741987228393555</v>
      </c>
      <c r="D21899">
        <v>8.0741987228393555</v>
      </c>
      <c r="E21899">
        <v>70.178869757943914</v>
      </c>
    </row>
    <row r="21900" spans="1:5" x14ac:dyDescent="0.3">
      <c r="A21900">
        <v>607.50999999999476</v>
      </c>
      <c r="B21900">
        <v>7281.85107421875</v>
      </c>
      <c r="C21900">
        <v>8.0754003524780273</v>
      </c>
      <c r="D21900">
        <v>8.0754003524780273</v>
      </c>
      <c r="E21900">
        <v>70.180567298227118</v>
      </c>
    </row>
    <row r="21901" spans="1:5" x14ac:dyDescent="0.3">
      <c r="A21901">
        <v>607.61000000000058</v>
      </c>
      <c r="B21901">
        <v>7280.88134765625</v>
      </c>
      <c r="C21901">
        <v>8.0766000747680664</v>
      </c>
      <c r="D21901">
        <v>8.0766000747680664</v>
      </c>
      <c r="E21901">
        <v>70.182192359262274</v>
      </c>
    </row>
    <row r="21902" spans="1:5" x14ac:dyDescent="0.3">
      <c r="A21902">
        <v>607.7100000000064</v>
      </c>
      <c r="B21902">
        <v>7280.32958984375</v>
      </c>
      <c r="C21902">
        <v>8.0789976119995117</v>
      </c>
      <c r="D21902">
        <v>8.0789976119995117</v>
      </c>
      <c r="E21902">
        <v>70.183873687082098</v>
      </c>
    </row>
    <row r="21903" spans="1:5" x14ac:dyDescent="0.3">
      <c r="A21903">
        <v>607.80999999999767</v>
      </c>
      <c r="B21903">
        <v>7279.83837890625</v>
      </c>
      <c r="C21903">
        <v>8.0795993804931641</v>
      </c>
      <c r="D21903">
        <v>8.0795993804931641</v>
      </c>
      <c r="E21903">
        <v>70.185531173044012</v>
      </c>
    </row>
    <row r="21904" spans="1:5" x14ac:dyDescent="0.3">
      <c r="A21904">
        <v>607.91000000000349</v>
      </c>
      <c r="B21904">
        <v>7280.05078125</v>
      </c>
      <c r="C21904">
        <v>8.0813989639282227</v>
      </c>
      <c r="D21904">
        <v>8.0813989639282227</v>
      </c>
      <c r="E21904">
        <v>70.187212500863836</v>
      </c>
    </row>
    <row r="21905" spans="1:5" x14ac:dyDescent="0.3">
      <c r="A21905">
        <v>608.00999999999476</v>
      </c>
      <c r="B21905">
        <v>7279.189453125</v>
      </c>
      <c r="C21905">
        <v>8.0825996398925781</v>
      </c>
      <c r="D21905">
        <v>8.0825996398925781</v>
      </c>
      <c r="E21905">
        <v>70.188877616220282</v>
      </c>
    </row>
    <row r="21906" spans="1:5" x14ac:dyDescent="0.3">
      <c r="A21906">
        <v>608.11000000000058</v>
      </c>
      <c r="B21906">
        <v>7278.46044921875</v>
      </c>
      <c r="C21906">
        <v>8.0838003158569336</v>
      </c>
      <c r="D21906">
        <v>8.0838003158569336</v>
      </c>
      <c r="E21906">
        <v>70.190535102182196</v>
      </c>
    </row>
    <row r="21907" spans="1:5" x14ac:dyDescent="0.3">
      <c r="A21907">
        <v>608.2100000000064</v>
      </c>
      <c r="B21907">
        <v>7278.29248046875</v>
      </c>
      <c r="C21907">
        <v>8.0855998992919922</v>
      </c>
      <c r="D21907">
        <v>8.0855998992919922</v>
      </c>
      <c r="E21907">
        <v>70.19221643000202</v>
      </c>
    </row>
    <row r="21908" spans="1:5" x14ac:dyDescent="0.3">
      <c r="A21908">
        <v>608.30999999999767</v>
      </c>
      <c r="B21908">
        <v>7277.70263671875</v>
      </c>
      <c r="C21908">
        <v>8.0867996215820313</v>
      </c>
      <c r="D21908">
        <v>8.0867996215820313</v>
      </c>
      <c r="E21908">
        <v>70.193857703500555</v>
      </c>
    </row>
    <row r="21909" spans="1:5" x14ac:dyDescent="0.3">
      <c r="A21909">
        <v>608.41000000000349</v>
      </c>
      <c r="B21909">
        <v>7277.39013671875</v>
      </c>
      <c r="C21909">
        <v>8.0885992050170898</v>
      </c>
      <c r="D21909">
        <v>8.0885992050170898</v>
      </c>
      <c r="E21909">
        <v>70.195563826852606</v>
      </c>
    </row>
    <row r="21910" spans="1:5" x14ac:dyDescent="0.3">
      <c r="A21910">
        <v>608.50999999999476</v>
      </c>
      <c r="B21910">
        <v>7276.80712890625</v>
      </c>
      <c r="C21910">
        <v>8.0897998809814453</v>
      </c>
      <c r="D21910">
        <v>8.0897998809814453</v>
      </c>
      <c r="E21910">
        <v>70.197205100351141</v>
      </c>
    </row>
    <row r="21911" spans="1:5" x14ac:dyDescent="0.3">
      <c r="A21911">
        <v>608.61000000000058</v>
      </c>
      <c r="B21911">
        <v>7276.5947265625</v>
      </c>
      <c r="C21911">
        <v>8.0915985107421875</v>
      </c>
      <c r="D21911">
        <v>8.0915985107421875</v>
      </c>
      <c r="E21911">
        <v>70.198911223703192</v>
      </c>
    </row>
    <row r="21912" spans="1:5" x14ac:dyDescent="0.3">
      <c r="A21912">
        <v>608.7100000000064</v>
      </c>
      <c r="B21912">
        <v>7275.92431640625</v>
      </c>
      <c r="C21912">
        <v>8.0934000015258789</v>
      </c>
      <c r="D21912">
        <v>8.0934000015258789</v>
      </c>
      <c r="E21912">
        <v>70.200551543527411</v>
      </c>
    </row>
    <row r="21913" spans="1:5" x14ac:dyDescent="0.3">
      <c r="A21913">
        <v>608.80999999999767</v>
      </c>
      <c r="B21913">
        <v>7275.87158203125</v>
      </c>
      <c r="C21913">
        <v>8.0945987701416016</v>
      </c>
      <c r="D21913">
        <v>8.0945987701416016</v>
      </c>
      <c r="E21913">
        <v>70.202241454416082</v>
      </c>
    </row>
    <row r="21914" spans="1:5" x14ac:dyDescent="0.3">
      <c r="A21914">
        <v>608.91000000000349</v>
      </c>
      <c r="B21914">
        <v>7275.484375</v>
      </c>
      <c r="C21914">
        <v>8.0958003997802734</v>
      </c>
      <c r="D21914">
        <v>8.0958003997802734</v>
      </c>
      <c r="E21914">
        <v>70.203906569772528</v>
      </c>
    </row>
    <row r="21915" spans="1:5" x14ac:dyDescent="0.3">
      <c r="A21915">
        <v>609.00999999999476</v>
      </c>
      <c r="B21915">
        <v>7274.69189453125</v>
      </c>
      <c r="C21915">
        <v>8.097599983215332</v>
      </c>
      <c r="D21915">
        <v>8.097599983215332</v>
      </c>
      <c r="E21915">
        <v>70.205556426339911</v>
      </c>
    </row>
    <row r="21916" spans="1:5" x14ac:dyDescent="0.3">
      <c r="A21916">
        <v>609.11000000000058</v>
      </c>
      <c r="B21916">
        <v>7274.80419921875</v>
      </c>
      <c r="C21916">
        <v>8.0987987518310547</v>
      </c>
      <c r="D21916">
        <v>8.0987987518310547</v>
      </c>
      <c r="E21916">
        <v>70.207262549691961</v>
      </c>
    </row>
    <row r="21917" spans="1:5" x14ac:dyDescent="0.3">
      <c r="A21917">
        <v>609.2100000000064</v>
      </c>
      <c r="B21917">
        <v>7274.5234375</v>
      </c>
      <c r="C21917">
        <v>8.1006002426147461</v>
      </c>
      <c r="D21917">
        <v>8.1006002426147461</v>
      </c>
      <c r="E21917">
        <v>70.208895240121649</v>
      </c>
    </row>
    <row r="21918" spans="1:5" x14ac:dyDescent="0.3">
      <c r="A21918">
        <v>609.30999999999767</v>
      </c>
      <c r="B21918">
        <v>7274.7783203125</v>
      </c>
      <c r="C21918">
        <v>8.1017999649047852</v>
      </c>
      <c r="D21918">
        <v>8.1017999649047852</v>
      </c>
      <c r="E21918">
        <v>70.210576567941473</v>
      </c>
    </row>
    <row r="21919" spans="1:5" x14ac:dyDescent="0.3">
      <c r="A21919">
        <v>609.41000000000349</v>
      </c>
      <c r="B21919">
        <v>7274.09130859375</v>
      </c>
      <c r="C21919">
        <v>8.1035985946655273</v>
      </c>
      <c r="D21919">
        <v>8.1035985946655273</v>
      </c>
      <c r="E21919">
        <v>70.212234053903387</v>
      </c>
    </row>
    <row r="21920" spans="1:5" x14ac:dyDescent="0.3">
      <c r="A21920">
        <v>609.50999999999476</v>
      </c>
      <c r="B21920">
        <v>7274.05029296875</v>
      </c>
      <c r="C21920">
        <v>8.1048002243041992</v>
      </c>
      <c r="D21920">
        <v>8.1048002243041992</v>
      </c>
      <c r="E21920">
        <v>70.21390775232868</v>
      </c>
    </row>
    <row r="21921" spans="1:5" x14ac:dyDescent="0.3">
      <c r="A21921">
        <v>609.61000000000058</v>
      </c>
      <c r="B21921">
        <v>7273.23828125</v>
      </c>
      <c r="C21921">
        <v>8.1065998077392578</v>
      </c>
      <c r="D21921">
        <v>8.1065998077392578</v>
      </c>
      <c r="E21921">
        <v>70.215564284616278</v>
      </c>
    </row>
    <row r="21922" spans="1:5" x14ac:dyDescent="0.3">
      <c r="A21922">
        <v>609.7100000000064</v>
      </c>
      <c r="B21922">
        <v>7273.162109375</v>
      </c>
      <c r="C21922">
        <v>8.1077995300292969</v>
      </c>
      <c r="D21922">
        <v>8.1077995300292969</v>
      </c>
      <c r="E21922">
        <v>70.217246566110418</v>
      </c>
    </row>
    <row r="21923" spans="1:5" x14ac:dyDescent="0.3">
      <c r="A21923">
        <v>609.80999999999767</v>
      </c>
      <c r="B21923">
        <v>7273.375</v>
      </c>
      <c r="C21923">
        <v>8.1096000671386719</v>
      </c>
      <c r="D21923">
        <v>8.1096000671386719</v>
      </c>
      <c r="E21923">
        <v>70.218895469003485</v>
      </c>
    </row>
    <row r="21924" spans="1:5" x14ac:dyDescent="0.3">
      <c r="A21924">
        <v>609.91000000000349</v>
      </c>
      <c r="B21924">
        <v>7273.7333984375</v>
      </c>
      <c r="C21924">
        <v>8.1107997894287109</v>
      </c>
      <c r="D21924">
        <v>8.1107997894287109</v>
      </c>
      <c r="E21924">
        <v>70.220552001291082</v>
      </c>
    </row>
    <row r="21925" spans="1:5" x14ac:dyDescent="0.3">
      <c r="A21925">
        <v>610.00999999999476</v>
      </c>
      <c r="B21925">
        <v>7274.08447265625</v>
      </c>
      <c r="C21925">
        <v>8.1126003265380859</v>
      </c>
      <c r="D21925">
        <v>8.1126003265380859</v>
      </c>
      <c r="E21925">
        <v>70.222234282785223</v>
      </c>
    </row>
    <row r="21926" spans="1:5" x14ac:dyDescent="0.3">
      <c r="A21926">
        <v>610.11000000000058</v>
      </c>
      <c r="B21926">
        <v>7273.4560546875</v>
      </c>
      <c r="C21926">
        <v>8.113800048828125</v>
      </c>
      <c r="D21926">
        <v>8.113800048828125</v>
      </c>
      <c r="E21926">
        <v>70.223883185678289</v>
      </c>
    </row>
    <row r="21927" spans="1:5" x14ac:dyDescent="0.3">
      <c r="A21927">
        <v>610.19999999999709</v>
      </c>
      <c r="B21927">
        <v>7274.5380859375</v>
      </c>
      <c r="C21927">
        <v>8.1155996322631836</v>
      </c>
      <c r="D21927">
        <v>8.1155996322631836</v>
      </c>
      <c r="E21927">
        <v>70.225425277047918</v>
      </c>
    </row>
    <row r="21928" spans="1:5" x14ac:dyDescent="0.3">
      <c r="A21928">
        <v>610.30000000000291</v>
      </c>
      <c r="B21928">
        <v>7274.423828125</v>
      </c>
      <c r="C21928">
        <v>8.1162004470825195</v>
      </c>
      <c r="D21928">
        <v>8.1162004470825195</v>
      </c>
      <c r="E21928">
        <v>70.227049384408758</v>
      </c>
    </row>
    <row r="21929" spans="1:5" x14ac:dyDescent="0.3">
      <c r="A21929">
        <v>610.40000000000873</v>
      </c>
      <c r="B21929">
        <v>7275.34619140625</v>
      </c>
      <c r="C21929">
        <v>8.1185998916625977</v>
      </c>
      <c r="D21929">
        <v>8.1185998916625977</v>
      </c>
      <c r="E21929">
        <v>70.22873929529743</v>
      </c>
    </row>
    <row r="21930" spans="1:5" x14ac:dyDescent="0.3">
      <c r="A21930">
        <v>610.5</v>
      </c>
      <c r="B21930">
        <v>7275.6533203125</v>
      </c>
      <c r="C21930">
        <v>8.1191997528076172</v>
      </c>
      <c r="D21930">
        <v>8.1191997528076172</v>
      </c>
      <c r="E21930">
        <v>70.230380568795965</v>
      </c>
    </row>
    <row r="21931" spans="1:5" x14ac:dyDescent="0.3">
      <c r="A21931">
        <v>610.60000000000582</v>
      </c>
      <c r="B21931">
        <v>7276.03564453125</v>
      </c>
      <c r="C21931">
        <v>8.1210002899169922</v>
      </c>
      <c r="D21931">
        <v>8.1210002899169922</v>
      </c>
      <c r="E21931">
        <v>70.232078109079168</v>
      </c>
    </row>
    <row r="21932" spans="1:5" x14ac:dyDescent="0.3">
      <c r="A21932">
        <v>610.69999999999709</v>
      </c>
      <c r="B21932">
        <v>7276.85986328125</v>
      </c>
      <c r="C21932">
        <v>8.1227998733520508</v>
      </c>
      <c r="D21932">
        <v>8.1227998733520508</v>
      </c>
      <c r="E21932">
        <v>70.233719382577704</v>
      </c>
    </row>
    <row r="21933" spans="1:5" x14ac:dyDescent="0.3">
      <c r="A21933">
        <v>610.80000000000291</v>
      </c>
      <c r="B21933">
        <v>7277.72509765625</v>
      </c>
      <c r="C21933">
        <v>8.1239995956420898</v>
      </c>
      <c r="D21933">
        <v>8.1239995956420898</v>
      </c>
      <c r="E21933">
        <v>70.23536828547077</v>
      </c>
    </row>
    <row r="21934" spans="1:5" x14ac:dyDescent="0.3">
      <c r="A21934">
        <v>610.90000000000873</v>
      </c>
      <c r="B21934">
        <v>7278.13427734375</v>
      </c>
      <c r="C21934">
        <v>8.1258020401000977</v>
      </c>
      <c r="D21934">
        <v>8.1258020401000977</v>
      </c>
      <c r="E21934">
        <v>70.237049613290594</v>
      </c>
    </row>
    <row r="21935" spans="1:5" x14ac:dyDescent="0.3">
      <c r="A21935">
        <v>611</v>
      </c>
      <c r="B21935">
        <v>7278.6748046875</v>
      </c>
      <c r="C21935">
        <v>8.1269998550415039</v>
      </c>
      <c r="D21935">
        <v>8.1269998550415039</v>
      </c>
      <c r="E21935">
        <v>70.238698516183661</v>
      </c>
    </row>
    <row r="21936" spans="1:5" x14ac:dyDescent="0.3">
      <c r="A21936">
        <v>611.05000000000291</v>
      </c>
      <c r="B21936">
        <v>7279.7783203125</v>
      </c>
      <c r="C21936">
        <v>8.1281986236572266</v>
      </c>
      <c r="D21936">
        <v>8.1281986236572266</v>
      </c>
      <c r="E21936">
        <v>70.239543471627996</v>
      </c>
    </row>
    <row r="21937" spans="1:5" x14ac:dyDescent="0.3">
      <c r="A21937">
        <v>611.15000000000873</v>
      </c>
      <c r="B21937">
        <v>7280.1611328125</v>
      </c>
      <c r="C21937">
        <v>8.1294002532958984</v>
      </c>
      <c r="D21937">
        <v>8.1294002532958984</v>
      </c>
      <c r="E21937">
        <v>70.241217170053289</v>
      </c>
    </row>
    <row r="21938" spans="1:5" x14ac:dyDescent="0.3">
      <c r="A21938">
        <v>611.25</v>
      </c>
      <c r="B21938">
        <v>7280.990234375</v>
      </c>
      <c r="C21938">
        <v>8.1311988830566406</v>
      </c>
      <c r="D21938">
        <v>8.1311988830566406</v>
      </c>
      <c r="E21938">
        <v>70.242866072946356</v>
      </c>
    </row>
    <row r="21939" spans="1:5" x14ac:dyDescent="0.3">
      <c r="A21939">
        <v>611.35000000000582</v>
      </c>
      <c r="B21939">
        <v>7281.80517578125</v>
      </c>
      <c r="C21939">
        <v>8.1323995590209961</v>
      </c>
      <c r="D21939">
        <v>8.1323995590209961</v>
      </c>
      <c r="E21939">
        <v>70.244555983835028</v>
      </c>
    </row>
    <row r="21940" spans="1:5" x14ac:dyDescent="0.3">
      <c r="A21940">
        <v>611.40000000000873</v>
      </c>
      <c r="B21940">
        <v>7282.89013671875</v>
      </c>
      <c r="C21940">
        <v>8.133000373840332</v>
      </c>
      <c r="D21940">
        <v>8.133000373840332</v>
      </c>
      <c r="E21940">
        <v>70.245359931283758</v>
      </c>
    </row>
    <row r="21941" spans="1:5" x14ac:dyDescent="0.3">
      <c r="A21941">
        <v>611.44999999999709</v>
      </c>
      <c r="B21941">
        <v>7283.98486328125</v>
      </c>
      <c r="C21941">
        <v>8.1336002349853516</v>
      </c>
      <c r="D21941">
        <v>8.1336002349853516</v>
      </c>
      <c r="E21941">
        <v>70.246204886728094</v>
      </c>
    </row>
    <row r="21942" spans="1:5" x14ac:dyDescent="0.3">
      <c r="A21942">
        <v>611.55000000000291</v>
      </c>
      <c r="B21942">
        <v>7284.50146484375</v>
      </c>
      <c r="C21942">
        <v>8.1353998184204102</v>
      </c>
      <c r="D21942">
        <v>8.1353998184204102</v>
      </c>
      <c r="E21942">
        <v>70.247887168222235</v>
      </c>
    </row>
    <row r="21943" spans="1:5" x14ac:dyDescent="0.3">
      <c r="A21943">
        <v>611.65000000000873</v>
      </c>
      <c r="B21943">
        <v>7284.73779296875</v>
      </c>
      <c r="C21943">
        <v>8.1365995407104492</v>
      </c>
      <c r="D21943">
        <v>8.1365995407104492</v>
      </c>
      <c r="E21943">
        <v>70.249527488046454</v>
      </c>
    </row>
    <row r="21944" spans="1:5" x14ac:dyDescent="0.3">
      <c r="A21944">
        <v>611.75</v>
      </c>
      <c r="B21944">
        <v>7285.53515625</v>
      </c>
      <c r="C21944">
        <v>8.1378002166748047</v>
      </c>
      <c r="D21944">
        <v>8.1378002166748047</v>
      </c>
      <c r="E21944">
        <v>70.251225982003973</v>
      </c>
    </row>
    <row r="21945" spans="1:5" x14ac:dyDescent="0.3">
      <c r="A21945">
        <v>611.85000000000582</v>
      </c>
      <c r="B21945">
        <v>7286.470703125</v>
      </c>
      <c r="C21945">
        <v>8.1395998001098633</v>
      </c>
      <c r="D21945">
        <v>8.1395998001098633</v>
      </c>
      <c r="E21945">
        <v>70.252857718759344</v>
      </c>
    </row>
    <row r="21946" spans="1:5" x14ac:dyDescent="0.3">
      <c r="A21946">
        <v>611.94999999999709</v>
      </c>
      <c r="B21946">
        <v>7287.0810546875</v>
      </c>
      <c r="C21946">
        <v>8.1408004760742188</v>
      </c>
      <c r="D21946">
        <v>8.1408004760742188</v>
      </c>
      <c r="E21946">
        <v>70.254556212716864</v>
      </c>
    </row>
    <row r="21947" spans="1:5" x14ac:dyDescent="0.3">
      <c r="A21947">
        <v>612.05000000000291</v>
      </c>
      <c r="B21947">
        <v>7288.1640625</v>
      </c>
      <c r="C21947">
        <v>8.1426000595092773</v>
      </c>
      <c r="D21947">
        <v>8.1426000595092773</v>
      </c>
      <c r="E21947">
        <v>70.256213698678778</v>
      </c>
    </row>
    <row r="21948" spans="1:5" x14ac:dyDescent="0.3">
      <c r="A21948">
        <v>612.15000000000873</v>
      </c>
      <c r="B21948">
        <v>7288.8486328125</v>
      </c>
      <c r="C21948">
        <v>8.1437997817993164</v>
      </c>
      <c r="D21948">
        <v>8.1437997817993164</v>
      </c>
      <c r="E21948">
        <v>70.257870230966375</v>
      </c>
    </row>
    <row r="21949" spans="1:5" x14ac:dyDescent="0.3">
      <c r="A21949">
        <v>612.25</v>
      </c>
      <c r="B21949">
        <v>7289.265625</v>
      </c>
      <c r="C21949">
        <v>8.1456003189086914</v>
      </c>
      <c r="D21949">
        <v>8.1456003189086914</v>
      </c>
      <c r="E21949">
        <v>70.259552512460516</v>
      </c>
    </row>
    <row r="21950" spans="1:5" x14ac:dyDescent="0.3">
      <c r="A21950">
        <v>612.35000000000582</v>
      </c>
      <c r="B21950">
        <v>7290.1875</v>
      </c>
      <c r="C21950">
        <v>8.1468000411987305</v>
      </c>
      <c r="D21950">
        <v>8.1468000411987305</v>
      </c>
      <c r="E21950">
        <v>70.261192832284735</v>
      </c>
    </row>
    <row r="21951" spans="1:5" x14ac:dyDescent="0.3">
      <c r="A21951">
        <v>612.44999999999709</v>
      </c>
      <c r="B21951">
        <v>7290.51806640625</v>
      </c>
      <c r="C21951">
        <v>8.1485996246337891</v>
      </c>
      <c r="D21951">
        <v>8.1485996246337891</v>
      </c>
      <c r="E21951">
        <v>70.262898955636786</v>
      </c>
    </row>
    <row r="21952" spans="1:5" x14ac:dyDescent="0.3">
      <c r="A21952">
        <v>612.55000000000291</v>
      </c>
      <c r="B21952">
        <v>7290.95263671875</v>
      </c>
      <c r="C21952">
        <v>8.1498003005981445</v>
      </c>
      <c r="D21952">
        <v>8.1498003005981445</v>
      </c>
      <c r="E21952">
        <v>70.264540229135321</v>
      </c>
    </row>
    <row r="21953" spans="1:5" x14ac:dyDescent="0.3">
      <c r="A21953">
        <v>612.65000000000873</v>
      </c>
      <c r="B21953">
        <v>7291.30810546875</v>
      </c>
      <c r="C21953">
        <v>8.1521978378295898</v>
      </c>
      <c r="D21953">
        <v>8.1521978378295898</v>
      </c>
      <c r="E21953">
        <v>70.266246352487371</v>
      </c>
    </row>
    <row r="21954" spans="1:5" x14ac:dyDescent="0.3">
      <c r="A21954">
        <v>612.75</v>
      </c>
      <c r="B21954">
        <v>7291.6455078125</v>
      </c>
      <c r="C21954">
        <v>8.1534004211425781</v>
      </c>
      <c r="D21954">
        <v>8.1534004211425781</v>
      </c>
      <c r="E21954">
        <v>70.267887625985907</v>
      </c>
    </row>
    <row r="21955" spans="1:5" x14ac:dyDescent="0.3">
      <c r="A21955">
        <v>612.85000000000582</v>
      </c>
      <c r="B21955">
        <v>7292.3408203125</v>
      </c>
      <c r="C21955">
        <v>8.1546001434326172</v>
      </c>
      <c r="D21955">
        <v>8.1546001434326172</v>
      </c>
      <c r="E21955">
        <v>70.269568953805731</v>
      </c>
    </row>
    <row r="21956" spans="1:5" x14ac:dyDescent="0.3">
      <c r="A21956">
        <v>612.94999999999709</v>
      </c>
      <c r="B21956">
        <v>7292.76708984375</v>
      </c>
      <c r="C21956">
        <v>8.1557998657226563</v>
      </c>
      <c r="D21956">
        <v>8.1557998657226563</v>
      </c>
      <c r="E21956">
        <v>70.271234069162176</v>
      </c>
    </row>
    <row r="21957" spans="1:5" x14ac:dyDescent="0.3">
      <c r="A21957">
        <v>613.05000000000291</v>
      </c>
      <c r="B21957">
        <v>7293.06298828125</v>
      </c>
      <c r="C21957">
        <v>8.1576004028320313</v>
      </c>
      <c r="D21957">
        <v>8.1576004028320313</v>
      </c>
      <c r="E21957">
        <v>70.27289155512409</v>
      </c>
    </row>
    <row r="21958" spans="1:5" x14ac:dyDescent="0.3">
      <c r="A21958">
        <v>613.15000000000873</v>
      </c>
      <c r="B21958">
        <v>7293.31689453125</v>
      </c>
      <c r="C21958">
        <v>8.1588001251220703</v>
      </c>
      <c r="D21958">
        <v>8.1588001251220703</v>
      </c>
      <c r="E21958">
        <v>70.274581466012762</v>
      </c>
    </row>
    <row r="21959" spans="1:5" x14ac:dyDescent="0.3">
      <c r="A21959">
        <v>613.25</v>
      </c>
      <c r="B21959">
        <v>7292.9462890625</v>
      </c>
      <c r="C21959">
        <v>8.1605987548828125</v>
      </c>
      <c r="D21959">
        <v>8.1605987548828125</v>
      </c>
      <c r="E21959">
        <v>70.276221785836981</v>
      </c>
    </row>
    <row r="21960" spans="1:5" x14ac:dyDescent="0.3">
      <c r="A21960">
        <v>613.30999999999767</v>
      </c>
      <c r="B21960">
        <v>7293.9931640625</v>
      </c>
      <c r="C21960">
        <v>8.1617984771728516</v>
      </c>
      <c r="D21960">
        <v>8.1617984771728516</v>
      </c>
      <c r="E21960">
        <v>70.277247939401434</v>
      </c>
    </row>
    <row r="21961" spans="1:5" x14ac:dyDescent="0.3">
      <c r="A21961">
        <v>613.41000000000349</v>
      </c>
      <c r="B21961">
        <v>7293.3173828125</v>
      </c>
      <c r="C21961">
        <v>8.1641979217529297</v>
      </c>
      <c r="D21961">
        <v>8.1641979217529297</v>
      </c>
      <c r="E21961">
        <v>70.2788968422945</v>
      </c>
    </row>
    <row r="21962" spans="1:5" x14ac:dyDescent="0.3">
      <c r="A21962">
        <v>613.50999999999476</v>
      </c>
      <c r="B21962">
        <v>7293.4130859375</v>
      </c>
      <c r="C21962">
        <v>8.1648025512695313</v>
      </c>
      <c r="D21962">
        <v>8.1648025512695313</v>
      </c>
      <c r="E21962">
        <v>70.280569587045477</v>
      </c>
    </row>
    <row r="21963" spans="1:5" x14ac:dyDescent="0.3">
      <c r="A21963">
        <v>613.61000000000058</v>
      </c>
      <c r="B21963">
        <v>7293.64404296875</v>
      </c>
      <c r="C21963">
        <v>8.1659984588623047</v>
      </c>
      <c r="D21963">
        <v>8.1659984588623047</v>
      </c>
      <c r="E21963">
        <v>70.282235656076239</v>
      </c>
    </row>
    <row r="21964" spans="1:5" x14ac:dyDescent="0.3">
      <c r="A21964">
        <v>613.7100000000064</v>
      </c>
      <c r="B21964">
        <v>7293.7451171875</v>
      </c>
      <c r="C21964">
        <v>8.1677989959716797</v>
      </c>
      <c r="D21964">
        <v>8.1677989959716797</v>
      </c>
      <c r="E21964">
        <v>70.283892188363836</v>
      </c>
    </row>
    <row r="21965" spans="1:5" x14ac:dyDescent="0.3">
      <c r="A21965">
        <v>613.80999999999767</v>
      </c>
      <c r="B21965">
        <v>7293.93505859375</v>
      </c>
      <c r="C21965">
        <v>8.1690006256103516</v>
      </c>
      <c r="D21965">
        <v>8.1690006256103516</v>
      </c>
      <c r="E21965">
        <v>70.285582099252508</v>
      </c>
    </row>
    <row r="21966" spans="1:5" x14ac:dyDescent="0.3">
      <c r="A21966">
        <v>613.91000000000349</v>
      </c>
      <c r="B21966">
        <v>7293.943359375</v>
      </c>
      <c r="C21966">
        <v>8.1708002090454102</v>
      </c>
      <c r="D21966">
        <v>8.1708002090454102</v>
      </c>
      <c r="E21966">
        <v>70.287223372751043</v>
      </c>
    </row>
    <row r="21967" spans="1:5" x14ac:dyDescent="0.3">
      <c r="A21967">
        <v>614.00999999999476</v>
      </c>
      <c r="B21967">
        <v>7293.90869140625</v>
      </c>
      <c r="C21967">
        <v>8.1719999313354492</v>
      </c>
      <c r="D21967">
        <v>8.1719999313354492</v>
      </c>
      <c r="E21967">
        <v>70.288913283639715</v>
      </c>
    </row>
    <row r="21968" spans="1:5" x14ac:dyDescent="0.3">
      <c r="A21968">
        <v>614.11000000000058</v>
      </c>
      <c r="B21968">
        <v>7293.9375</v>
      </c>
      <c r="C21968">
        <v>8.1738004684448242</v>
      </c>
      <c r="D21968">
        <v>8.1738004684448242</v>
      </c>
      <c r="E21968">
        <v>70.290545974069403</v>
      </c>
    </row>
    <row r="21969" spans="1:5" x14ac:dyDescent="0.3">
      <c r="A21969">
        <v>614.2100000000064</v>
      </c>
      <c r="B21969">
        <v>7294.6376953125</v>
      </c>
      <c r="C21969">
        <v>8.1750001907348633</v>
      </c>
      <c r="D21969">
        <v>8.1750001907348633</v>
      </c>
      <c r="E21969">
        <v>70.292235884958075</v>
      </c>
    </row>
    <row r="21970" spans="1:5" x14ac:dyDescent="0.3">
      <c r="A21970">
        <v>614.30999999999767</v>
      </c>
      <c r="B21970">
        <v>7294.255859375</v>
      </c>
      <c r="C21970">
        <v>8.1767988204956055</v>
      </c>
      <c r="D21970">
        <v>8.1767988204956055</v>
      </c>
      <c r="E21970">
        <v>70.293884787851141</v>
      </c>
    </row>
    <row r="21971" spans="1:5" x14ac:dyDescent="0.3">
      <c r="A21971">
        <v>614.41000000000349</v>
      </c>
      <c r="B21971">
        <v>7294.39794921875</v>
      </c>
      <c r="C21971">
        <v>8.1780004501342773</v>
      </c>
      <c r="D21971">
        <v>8.1780004501342773</v>
      </c>
      <c r="E21971">
        <v>70.295558486276434</v>
      </c>
    </row>
    <row r="21972" spans="1:5" x14ac:dyDescent="0.3">
      <c r="A21972">
        <v>614.50999999999476</v>
      </c>
      <c r="B21972">
        <v>7294.06494140625</v>
      </c>
      <c r="C21972">
        <v>8.1792001724243164</v>
      </c>
      <c r="D21972">
        <v>8.1792001724243164</v>
      </c>
      <c r="E21972">
        <v>70.297223601632879</v>
      </c>
    </row>
    <row r="21973" spans="1:5" x14ac:dyDescent="0.3">
      <c r="A21973">
        <v>614.61000000000058</v>
      </c>
      <c r="B21973">
        <v>7294.27783203125</v>
      </c>
      <c r="C21973">
        <v>8.180999755859375</v>
      </c>
      <c r="D21973">
        <v>8.180999755859375</v>
      </c>
      <c r="E21973">
        <v>70.298888716989325</v>
      </c>
    </row>
    <row r="21974" spans="1:5" x14ac:dyDescent="0.3">
      <c r="A21974">
        <v>614.7100000000064</v>
      </c>
      <c r="B21974">
        <v>7294.30908203125</v>
      </c>
      <c r="C21974">
        <v>8.18280029296875</v>
      </c>
      <c r="D21974">
        <v>8.18280029296875</v>
      </c>
      <c r="E21974">
        <v>70.300562415414618</v>
      </c>
    </row>
    <row r="21975" spans="1:5" x14ac:dyDescent="0.3">
      <c r="A21975">
        <v>614.80999999999767</v>
      </c>
      <c r="B21975">
        <v>7294.40283203125</v>
      </c>
      <c r="C21975">
        <v>8.1840000152587891</v>
      </c>
      <c r="D21975">
        <v>8.1840000152587891</v>
      </c>
      <c r="E21975">
        <v>70.302186522775457</v>
      </c>
    </row>
    <row r="21976" spans="1:5" x14ac:dyDescent="0.3">
      <c r="A21976">
        <v>614.91000000000349</v>
      </c>
      <c r="B21976">
        <v>7295.02978515625</v>
      </c>
      <c r="C21976">
        <v>8.1851997375488281</v>
      </c>
      <c r="D21976">
        <v>8.1851997375488281</v>
      </c>
      <c r="E21976">
        <v>70.303885016732977</v>
      </c>
    </row>
    <row r="21977" spans="1:5" x14ac:dyDescent="0.3">
      <c r="A21977">
        <v>615.00999999999476</v>
      </c>
      <c r="B21977">
        <v>7294.51611328125</v>
      </c>
      <c r="C21977">
        <v>8.1870002746582031</v>
      </c>
      <c r="D21977">
        <v>8.1870002746582031</v>
      </c>
      <c r="E21977">
        <v>70.305525336557196</v>
      </c>
    </row>
    <row r="21978" spans="1:5" x14ac:dyDescent="0.3">
      <c r="A21978">
        <v>615.11000000000058</v>
      </c>
      <c r="B21978">
        <v>7295.00390625</v>
      </c>
      <c r="C21978">
        <v>8.1887989044189453</v>
      </c>
      <c r="D21978">
        <v>8.1887989044189453</v>
      </c>
      <c r="E21978">
        <v>70.307223830514715</v>
      </c>
    </row>
    <row r="21979" spans="1:5" x14ac:dyDescent="0.3">
      <c r="A21979">
        <v>615.2100000000064</v>
      </c>
      <c r="B21979">
        <v>7295.49169921875</v>
      </c>
      <c r="C21979">
        <v>8.1899995803833008</v>
      </c>
      <c r="D21979">
        <v>8.1899995803833008</v>
      </c>
      <c r="E21979">
        <v>70.308864150338934</v>
      </c>
    </row>
    <row r="21980" spans="1:5" x14ac:dyDescent="0.3">
      <c r="A21980">
        <v>615.30999999999767</v>
      </c>
      <c r="B21980">
        <v>7295.802734375</v>
      </c>
      <c r="C21980">
        <v>8.1918001174926758</v>
      </c>
      <c r="D21980">
        <v>8.1918001174926758</v>
      </c>
      <c r="E21980">
        <v>70.310546431833075</v>
      </c>
    </row>
    <row r="21981" spans="1:5" x14ac:dyDescent="0.3">
      <c r="A21981">
        <v>615.41000000000349</v>
      </c>
      <c r="B21981">
        <v>7295.95458984375</v>
      </c>
      <c r="C21981">
        <v>8.1935997009277344</v>
      </c>
      <c r="D21981">
        <v>8.1935997009277344</v>
      </c>
      <c r="E21981">
        <v>70.312220130258368</v>
      </c>
    </row>
    <row r="21982" spans="1:5" x14ac:dyDescent="0.3">
      <c r="A21982">
        <v>615.50999999999476</v>
      </c>
      <c r="B21982">
        <v>7296.462890625</v>
      </c>
      <c r="C21982">
        <v>8.195399284362793</v>
      </c>
      <c r="D21982">
        <v>8.195399284362793</v>
      </c>
      <c r="E21982">
        <v>70.313876662545965</v>
      </c>
    </row>
    <row r="21983" spans="1:5" x14ac:dyDescent="0.3">
      <c r="A21983">
        <v>615.61000000000058</v>
      </c>
      <c r="B21983">
        <v>7296.50634765625</v>
      </c>
      <c r="C21983">
        <v>8.196599006652832</v>
      </c>
      <c r="D21983">
        <v>8.196599006652832</v>
      </c>
      <c r="E21983">
        <v>70.315566573434637</v>
      </c>
    </row>
    <row r="21984" spans="1:5" x14ac:dyDescent="0.3">
      <c r="A21984">
        <v>615.7100000000064</v>
      </c>
      <c r="B21984">
        <v>7296.48779296875</v>
      </c>
      <c r="C21984">
        <v>8.1989974975585938</v>
      </c>
      <c r="D21984">
        <v>8.1989974975585938</v>
      </c>
      <c r="E21984">
        <v>70.317191634469793</v>
      </c>
    </row>
    <row r="21985" spans="1:5" x14ac:dyDescent="0.3">
      <c r="A21985">
        <v>615.80999999999767</v>
      </c>
      <c r="B21985">
        <v>7296.5966796875</v>
      </c>
      <c r="C21985">
        <v>8.1996002197265625</v>
      </c>
      <c r="D21985">
        <v>8.1996002197265625</v>
      </c>
      <c r="E21985">
        <v>70.318889174752996</v>
      </c>
    </row>
    <row r="21986" spans="1:5" x14ac:dyDescent="0.3">
      <c r="A21986">
        <v>615.91000000000349</v>
      </c>
      <c r="B21986">
        <v>7296.96337890625</v>
      </c>
      <c r="C21986">
        <v>8.2007999420166016</v>
      </c>
      <c r="D21986">
        <v>8.2007999420166016</v>
      </c>
      <c r="E21986">
        <v>70.320521865182684</v>
      </c>
    </row>
    <row r="21987" spans="1:5" x14ac:dyDescent="0.3">
      <c r="A21987">
        <v>616.00999999999476</v>
      </c>
      <c r="B21987">
        <v>7297.42236328125</v>
      </c>
      <c r="C21987">
        <v>8.2026004791259766</v>
      </c>
      <c r="D21987">
        <v>8.2026004791259766</v>
      </c>
      <c r="E21987">
        <v>70.322211776071356</v>
      </c>
    </row>
    <row r="21988" spans="1:5" x14ac:dyDescent="0.3">
      <c r="A21988">
        <v>616.11000000000058</v>
      </c>
      <c r="B21988">
        <v>7297.84765625</v>
      </c>
      <c r="C21988">
        <v>8.2044000625610352</v>
      </c>
      <c r="D21988">
        <v>8.2044000625610352</v>
      </c>
      <c r="E21988">
        <v>70.32386926203327</v>
      </c>
    </row>
    <row r="21989" spans="1:5" x14ac:dyDescent="0.3">
      <c r="A21989">
        <v>616.2100000000064</v>
      </c>
      <c r="B21989">
        <v>7298.35009765625</v>
      </c>
      <c r="C21989">
        <v>8.2055988311767578</v>
      </c>
      <c r="D21989">
        <v>8.2055988311767578</v>
      </c>
      <c r="E21989">
        <v>70.325534377389715</v>
      </c>
    </row>
    <row r="21990" spans="1:5" x14ac:dyDescent="0.3">
      <c r="A21990">
        <v>616.30999999999767</v>
      </c>
      <c r="B21990">
        <v>7298.46826171875</v>
      </c>
      <c r="C21990">
        <v>8.2068004608154297</v>
      </c>
      <c r="D21990">
        <v>8.2068004608154297</v>
      </c>
      <c r="E21990">
        <v>70.327215705209539</v>
      </c>
    </row>
    <row r="21991" spans="1:5" x14ac:dyDescent="0.3">
      <c r="A21991">
        <v>616.41000000000349</v>
      </c>
      <c r="B21991">
        <v>7299.02197265625</v>
      </c>
      <c r="C21991">
        <v>8.2086000442504883</v>
      </c>
      <c r="D21991">
        <v>8.2086000442504883</v>
      </c>
      <c r="E21991">
        <v>70.328881774240301</v>
      </c>
    </row>
    <row r="21992" spans="1:5" x14ac:dyDescent="0.3">
      <c r="A21992">
        <v>616.50999999999476</v>
      </c>
      <c r="B21992">
        <v>7299.02099609375</v>
      </c>
      <c r="C21992">
        <v>8.2103986740112305</v>
      </c>
      <c r="D21992">
        <v>8.2103986740112305</v>
      </c>
      <c r="E21992">
        <v>70.330555472665594</v>
      </c>
    </row>
    <row r="21993" spans="1:5" x14ac:dyDescent="0.3">
      <c r="A21993">
        <v>616.61000000000058</v>
      </c>
      <c r="B21993">
        <v>7299.0537109375</v>
      </c>
      <c r="C21993">
        <v>8.2116003036499023</v>
      </c>
      <c r="D21993">
        <v>8.2116003036499023</v>
      </c>
      <c r="E21993">
        <v>70.332204375558661</v>
      </c>
    </row>
    <row r="21994" spans="1:5" x14ac:dyDescent="0.3">
      <c r="A21994">
        <v>616.7100000000064</v>
      </c>
      <c r="B21994">
        <v>7299.50927734375</v>
      </c>
      <c r="C21994">
        <v>8.2139978408813477</v>
      </c>
      <c r="D21994">
        <v>8.2139978408813477</v>
      </c>
      <c r="E21994">
        <v>70.333910498910711</v>
      </c>
    </row>
    <row r="21995" spans="1:5" x14ac:dyDescent="0.3">
      <c r="A21995">
        <v>616.80999999999767</v>
      </c>
      <c r="B21995">
        <v>7299.74462890625</v>
      </c>
      <c r="C21995">
        <v>8.214599609375</v>
      </c>
      <c r="D21995">
        <v>8.214599609375</v>
      </c>
      <c r="E21995">
        <v>70.335543189340399</v>
      </c>
    </row>
    <row r="21996" spans="1:5" x14ac:dyDescent="0.3">
      <c r="A21996">
        <v>616.91000000000349</v>
      </c>
      <c r="B21996">
        <v>7300.568359375</v>
      </c>
      <c r="C21996">
        <v>8.216400146484375</v>
      </c>
      <c r="D21996">
        <v>8.216400146484375</v>
      </c>
      <c r="E21996">
        <v>70.337240729623602</v>
      </c>
    </row>
    <row r="21997" spans="1:5" x14ac:dyDescent="0.3">
      <c r="A21997">
        <v>617.00999999999476</v>
      </c>
      <c r="B21997">
        <v>7300.138671875</v>
      </c>
      <c r="C21997">
        <v>8.2181997299194336</v>
      </c>
      <c r="D21997">
        <v>8.2181997299194336</v>
      </c>
      <c r="E21997">
        <v>70.338882003122137</v>
      </c>
    </row>
    <row r="21998" spans="1:5" x14ac:dyDescent="0.3">
      <c r="A21998">
        <v>617.11000000000058</v>
      </c>
      <c r="B21998">
        <v>7300.3935546875</v>
      </c>
      <c r="C21998">
        <v>8.2187995910644531</v>
      </c>
      <c r="D21998">
        <v>8.2187995910644531</v>
      </c>
      <c r="E21998">
        <v>70.340571914010809</v>
      </c>
    </row>
    <row r="21999" spans="1:5" x14ac:dyDescent="0.3">
      <c r="A21999">
        <v>617.2100000000064</v>
      </c>
      <c r="B21999">
        <v>7300.5185546875</v>
      </c>
      <c r="C21999">
        <v>8.2206001281738281</v>
      </c>
      <c r="D21999">
        <v>8.2206001281738281</v>
      </c>
      <c r="E21999">
        <v>70.342237029367254</v>
      </c>
    </row>
    <row r="22000" spans="1:5" x14ac:dyDescent="0.3">
      <c r="A22000">
        <v>617.30999999999767</v>
      </c>
      <c r="B22000">
        <v>7301.38037109375</v>
      </c>
      <c r="C22000">
        <v>8.2223987579345703</v>
      </c>
      <c r="D22000">
        <v>8.2223987579345703</v>
      </c>
      <c r="E22000">
        <v>70.3439021447237</v>
      </c>
    </row>
    <row r="22001" spans="1:5" x14ac:dyDescent="0.3">
      <c r="A22001">
        <v>617.41000000000349</v>
      </c>
      <c r="B22001">
        <v>7301.2724609375</v>
      </c>
      <c r="C22001">
        <v>8.2242002487182617</v>
      </c>
      <c r="D22001">
        <v>8.2242002487182617</v>
      </c>
      <c r="E22001">
        <v>70.345592055612371</v>
      </c>
    </row>
    <row r="22002" spans="1:5" x14ac:dyDescent="0.3">
      <c r="A22002">
        <v>617.50999999999476</v>
      </c>
      <c r="B22002">
        <v>7301.14697265625</v>
      </c>
      <c r="C22002">
        <v>8.2253999710083008</v>
      </c>
      <c r="D22002">
        <v>8.2253999710083008</v>
      </c>
      <c r="E22002">
        <v>70.347240958505438</v>
      </c>
    </row>
    <row r="22003" spans="1:5" x14ac:dyDescent="0.3">
      <c r="A22003">
        <v>617.61000000000058</v>
      </c>
      <c r="B22003">
        <v>7301.65087890625</v>
      </c>
      <c r="C22003">
        <v>8.2265996932983398</v>
      </c>
      <c r="D22003">
        <v>8.2265996932983398</v>
      </c>
      <c r="E22003">
        <v>70.348923239999579</v>
      </c>
    </row>
    <row r="22004" spans="1:5" x14ac:dyDescent="0.3">
      <c r="A22004">
        <v>617.7100000000064</v>
      </c>
      <c r="B22004">
        <v>7300.95556640625</v>
      </c>
      <c r="C22004">
        <v>8.2284002304077148</v>
      </c>
      <c r="D22004">
        <v>8.2284002304077148</v>
      </c>
      <c r="E22004">
        <v>70.350555930429266</v>
      </c>
    </row>
    <row r="22005" spans="1:5" x14ac:dyDescent="0.3">
      <c r="A22005">
        <v>617.80999999999767</v>
      </c>
      <c r="B22005">
        <v>7301.30126953125</v>
      </c>
      <c r="C22005">
        <v>8.2301998138427734</v>
      </c>
      <c r="D22005">
        <v>8.2301998138427734</v>
      </c>
      <c r="E22005">
        <v>70.352253470712469</v>
      </c>
    </row>
    <row r="22006" spans="1:5" x14ac:dyDescent="0.3">
      <c r="A22006">
        <v>617.91000000000349</v>
      </c>
      <c r="B22006">
        <v>7301.6123046875</v>
      </c>
      <c r="C22006">
        <v>8.2314014434814453</v>
      </c>
      <c r="D22006">
        <v>8.2314014434814453</v>
      </c>
      <c r="E22006">
        <v>70.353886161142157</v>
      </c>
    </row>
    <row r="22007" spans="1:5" x14ac:dyDescent="0.3">
      <c r="A22007">
        <v>618.00999999999476</v>
      </c>
      <c r="B22007">
        <v>7301.97314453125</v>
      </c>
      <c r="C22007">
        <v>8.2332000732421875</v>
      </c>
      <c r="D22007">
        <v>8.2332000732421875</v>
      </c>
      <c r="E22007">
        <v>70.35555985956745</v>
      </c>
    </row>
    <row r="22008" spans="1:5" x14ac:dyDescent="0.3">
      <c r="A22008">
        <v>618.11000000000058</v>
      </c>
      <c r="B22008">
        <v>7302.38232421875</v>
      </c>
      <c r="C22008">
        <v>8.2349996566772461</v>
      </c>
      <c r="D22008">
        <v>8.2349996566772461</v>
      </c>
      <c r="E22008">
        <v>70.357224974923895</v>
      </c>
    </row>
    <row r="22009" spans="1:5" x14ac:dyDescent="0.3">
      <c r="A22009">
        <v>618.2100000000064</v>
      </c>
      <c r="B22009">
        <v>7302.17626953125</v>
      </c>
      <c r="C22009">
        <v>8.2362003326416016</v>
      </c>
      <c r="D22009">
        <v>8.2362003326416016</v>
      </c>
      <c r="E22009">
        <v>70.35889009028034</v>
      </c>
    </row>
    <row r="22010" spans="1:5" x14ac:dyDescent="0.3">
      <c r="A22010">
        <v>618.30999999999767</v>
      </c>
      <c r="B22010">
        <v>7302.46728515625</v>
      </c>
      <c r="C22010">
        <v>8.2379989624023438</v>
      </c>
      <c r="D22010">
        <v>8.2379989624023438</v>
      </c>
      <c r="E22010">
        <v>70.360572371774481</v>
      </c>
    </row>
    <row r="22011" spans="1:5" x14ac:dyDescent="0.3">
      <c r="A22011">
        <v>618.41000000000349</v>
      </c>
      <c r="B22011">
        <v>7302.220703125</v>
      </c>
      <c r="C22011">
        <v>8.2398004531860352</v>
      </c>
      <c r="D22011">
        <v>8.2398004531860352</v>
      </c>
      <c r="E22011">
        <v>70.3622126915987</v>
      </c>
    </row>
    <row r="22012" spans="1:5" x14ac:dyDescent="0.3">
      <c r="A22012">
        <v>618.50999999999476</v>
      </c>
      <c r="B22012">
        <v>7302.591796875</v>
      </c>
      <c r="C22012">
        <v>8.2410001754760742</v>
      </c>
      <c r="D22012">
        <v>8.2410001754760742</v>
      </c>
      <c r="E22012">
        <v>70.363902602487371</v>
      </c>
    </row>
    <row r="22013" spans="1:5" x14ac:dyDescent="0.3">
      <c r="A22013">
        <v>618.61000000000058</v>
      </c>
      <c r="B22013">
        <v>7302.26318359375</v>
      </c>
      <c r="C22013">
        <v>8.2421998977661133</v>
      </c>
      <c r="D22013">
        <v>8.2421998977661133</v>
      </c>
      <c r="E22013">
        <v>70.365535292917059</v>
      </c>
    </row>
    <row r="22014" spans="1:5" x14ac:dyDescent="0.3">
      <c r="A22014">
        <v>618.7100000000064</v>
      </c>
      <c r="B22014">
        <v>7302.14892578125</v>
      </c>
      <c r="C22014">
        <v>8.2433996200561523</v>
      </c>
      <c r="D22014">
        <v>8.2433996200561523</v>
      </c>
      <c r="E22014">
        <v>70.367225203805731</v>
      </c>
    </row>
    <row r="22015" spans="1:5" x14ac:dyDescent="0.3">
      <c r="A22015">
        <v>618.80999999999767</v>
      </c>
      <c r="B22015">
        <v>7302.45263671875</v>
      </c>
      <c r="C22015">
        <v>8.2452001571655273</v>
      </c>
      <c r="D22015">
        <v>8.2452001571655273</v>
      </c>
      <c r="E22015">
        <v>70.368857894235418</v>
      </c>
    </row>
    <row r="22016" spans="1:5" x14ac:dyDescent="0.3">
      <c r="A22016">
        <v>618.91000000000349</v>
      </c>
      <c r="B22016">
        <v>7302.46630859375</v>
      </c>
      <c r="C22016">
        <v>8.2469997406005859</v>
      </c>
      <c r="D22016">
        <v>8.2469997406005859</v>
      </c>
      <c r="E22016">
        <v>70.37054780512409</v>
      </c>
    </row>
    <row r="22017" spans="1:5" x14ac:dyDescent="0.3">
      <c r="A22017">
        <v>619.00999999999476</v>
      </c>
      <c r="B22017">
        <v>7302.88330078125</v>
      </c>
      <c r="C22017">
        <v>8.2482004165649414</v>
      </c>
      <c r="D22017">
        <v>8.2482004165649414</v>
      </c>
      <c r="E22017">
        <v>70.372205291086004</v>
      </c>
    </row>
    <row r="22018" spans="1:5" x14ac:dyDescent="0.3">
      <c r="A22018">
        <v>619.11000000000058</v>
      </c>
      <c r="B22018">
        <v>7302.35986328125</v>
      </c>
      <c r="C22018">
        <v>8.2499990463256836</v>
      </c>
      <c r="D22018">
        <v>8.2499990463256836</v>
      </c>
      <c r="E22018">
        <v>70.373878035836981</v>
      </c>
    </row>
    <row r="22019" spans="1:5" x14ac:dyDescent="0.3">
      <c r="A22019">
        <v>619.2100000000064</v>
      </c>
      <c r="B22019">
        <v>7302.73583984375</v>
      </c>
      <c r="C22019">
        <v>8.2511997222900391</v>
      </c>
      <c r="D22019">
        <v>8.2511997222900391</v>
      </c>
      <c r="E22019">
        <v>70.375560317331121</v>
      </c>
    </row>
    <row r="22020" spans="1:5" x14ac:dyDescent="0.3">
      <c r="A22020">
        <v>619.30999999999767</v>
      </c>
      <c r="B22020">
        <v>7302.99609375</v>
      </c>
      <c r="C22020">
        <v>8.2530002593994141</v>
      </c>
      <c r="D22020">
        <v>8.2530002593994141</v>
      </c>
      <c r="E22020">
        <v>70.37720063715534</v>
      </c>
    </row>
    <row r="22021" spans="1:5" x14ac:dyDescent="0.3">
      <c r="A22021">
        <v>619.41000000000349</v>
      </c>
      <c r="B22021">
        <v>7303.33642578125</v>
      </c>
      <c r="C22021">
        <v>8.2547988891601563</v>
      </c>
      <c r="D22021">
        <v>8.2547988891601563</v>
      </c>
      <c r="E22021">
        <v>70.378890548044012</v>
      </c>
    </row>
    <row r="22022" spans="1:5" x14ac:dyDescent="0.3">
      <c r="A22022">
        <v>619.50999999999476</v>
      </c>
      <c r="B22022">
        <v>7303.48388671875</v>
      </c>
      <c r="C22022">
        <v>8.2559995651245117</v>
      </c>
      <c r="D22022">
        <v>8.2559995651245117</v>
      </c>
      <c r="E22022">
        <v>70.3805232384737</v>
      </c>
    </row>
    <row r="22023" spans="1:5" x14ac:dyDescent="0.3">
      <c r="A22023">
        <v>619.61000000000058</v>
      </c>
      <c r="B22023">
        <v>7303.6650390625</v>
      </c>
      <c r="C22023">
        <v>8.2578001022338867</v>
      </c>
      <c r="D22023">
        <v>8.2578001022338867</v>
      </c>
      <c r="E22023">
        <v>70.38222936182575</v>
      </c>
    </row>
    <row r="22024" spans="1:5" x14ac:dyDescent="0.3">
      <c r="A22024">
        <v>619.7100000000064</v>
      </c>
      <c r="B22024">
        <v>7303.3056640625</v>
      </c>
      <c r="C22024">
        <v>8.2595987319946289</v>
      </c>
      <c r="D22024">
        <v>8.2595987319946289</v>
      </c>
      <c r="E22024">
        <v>70.383862052255438</v>
      </c>
    </row>
    <row r="22025" spans="1:5" x14ac:dyDescent="0.3">
      <c r="A22025">
        <v>619.80999999999767</v>
      </c>
      <c r="B22025">
        <v>7303.88232421875</v>
      </c>
      <c r="C22025">
        <v>8.2608003616333008</v>
      </c>
      <c r="D22025">
        <v>8.2608003616333008</v>
      </c>
      <c r="E22025">
        <v>70.38555196314411</v>
      </c>
    </row>
    <row r="22026" spans="1:5" x14ac:dyDescent="0.3">
      <c r="A22026">
        <v>619.91000000000349</v>
      </c>
      <c r="B22026">
        <v>7304.15283203125</v>
      </c>
      <c r="C22026">
        <v>8.2620000839233398</v>
      </c>
      <c r="D22026">
        <v>8.2620000839233398</v>
      </c>
      <c r="E22026">
        <v>70.387184653573797</v>
      </c>
    </row>
    <row r="22027" spans="1:5" x14ac:dyDescent="0.3">
      <c r="A22027">
        <v>620.00999999999476</v>
      </c>
      <c r="B22027">
        <v>7304.0166015625</v>
      </c>
      <c r="C22027">
        <v>8.2637996673583984</v>
      </c>
      <c r="D22027">
        <v>8.2637996673583984</v>
      </c>
      <c r="E22027">
        <v>70.388874564462469</v>
      </c>
    </row>
    <row r="22028" spans="1:5" x14ac:dyDescent="0.3">
      <c r="A22028">
        <v>620.11000000000058</v>
      </c>
      <c r="B22028">
        <v>7304.09423828125</v>
      </c>
      <c r="C22028">
        <v>8.2656002044677734</v>
      </c>
      <c r="D22028">
        <v>8.2656002044677734</v>
      </c>
      <c r="E22028">
        <v>70.390548262887762</v>
      </c>
    </row>
    <row r="22029" spans="1:5" x14ac:dyDescent="0.3">
      <c r="A22029">
        <v>620.2100000000064</v>
      </c>
      <c r="B22029">
        <v>7303.88330078125</v>
      </c>
      <c r="C22029">
        <v>8.2572536468505859</v>
      </c>
      <c r="D22029">
        <v>8.2572536468505859</v>
      </c>
      <c r="E22029">
        <v>70.392205748849676</v>
      </c>
    </row>
    <row r="22030" spans="1:5" x14ac:dyDescent="0.3">
      <c r="A22030">
        <v>620.22000000000116</v>
      </c>
      <c r="B22030">
        <v>7304.16455078125</v>
      </c>
      <c r="C22030">
        <v>8.2834987640380859</v>
      </c>
      <c r="D22030">
        <v>8.2834987640380859</v>
      </c>
      <c r="E22030">
        <v>70.392377410226629</v>
      </c>
    </row>
    <row r="22031" spans="1:5" x14ac:dyDescent="0.3">
      <c r="A22031">
        <v>620.22999999999593</v>
      </c>
      <c r="B22031">
        <v>7304.31396484375</v>
      </c>
      <c r="C22031">
        <v>8.2548122406005859</v>
      </c>
      <c r="D22031">
        <v>8.2548122406005859</v>
      </c>
      <c r="E22031">
        <v>70.392550025277899</v>
      </c>
    </row>
    <row r="22032" spans="1:5" x14ac:dyDescent="0.3">
      <c r="A22032">
        <v>620.25</v>
      </c>
      <c r="B22032">
        <v>7304.2607421875</v>
      </c>
      <c r="C22032">
        <v>8.2930660247802734</v>
      </c>
      <c r="D22032">
        <v>8.2930660247802734</v>
      </c>
      <c r="E22032">
        <v>70.392878089242743</v>
      </c>
    </row>
    <row r="22033" spans="1:5" x14ac:dyDescent="0.3">
      <c r="A22033">
        <v>620.25999999999476</v>
      </c>
      <c r="B22033">
        <v>7304.265625</v>
      </c>
      <c r="C22033">
        <v>8.2537593841552734</v>
      </c>
      <c r="D22033">
        <v>8.2537593841552734</v>
      </c>
      <c r="E22033">
        <v>70.393058333688543</v>
      </c>
    </row>
    <row r="22034" spans="1:5" x14ac:dyDescent="0.3">
      <c r="A22034">
        <v>620.27000000000407</v>
      </c>
      <c r="B22034">
        <v>7304.37890625</v>
      </c>
      <c r="C22034">
        <v>8.2745113372802734</v>
      </c>
      <c r="D22034">
        <v>8.2745113372802734</v>
      </c>
      <c r="E22034">
        <v>70.393230948739813</v>
      </c>
    </row>
    <row r="22035" spans="1:5" x14ac:dyDescent="0.3">
      <c r="A22035">
        <v>620.29000000000815</v>
      </c>
      <c r="B22035">
        <v>7304.4130859375</v>
      </c>
      <c r="C22035">
        <v>8.2441768646240234</v>
      </c>
      <c r="D22035">
        <v>8.2441768646240234</v>
      </c>
      <c r="E22035">
        <v>70.393551383310125</v>
      </c>
    </row>
    <row r="22036" spans="1:5" x14ac:dyDescent="0.3">
      <c r="A22036">
        <v>620.30000000000291</v>
      </c>
      <c r="B22036">
        <v>7304.4462890625</v>
      </c>
      <c r="C22036">
        <v>8.2859249114990234</v>
      </c>
      <c r="D22036">
        <v>8.2859249114990234</v>
      </c>
      <c r="E22036">
        <v>70.393723044687079</v>
      </c>
    </row>
    <row r="22037" spans="1:5" x14ac:dyDescent="0.3">
      <c r="A22037">
        <v>620.32000000000698</v>
      </c>
      <c r="B22037">
        <v>7304.3173828125</v>
      </c>
      <c r="C22037">
        <v>8.2530574798583984</v>
      </c>
      <c r="D22037">
        <v>8.2530574798583984</v>
      </c>
      <c r="E22037">
        <v>70.394043479257391</v>
      </c>
    </row>
    <row r="22038" spans="1:5" x14ac:dyDescent="0.3">
      <c r="A22038">
        <v>620.33000000000175</v>
      </c>
      <c r="B22038">
        <v>7304.322265625</v>
      </c>
      <c r="C22038">
        <v>8.2865047454833984</v>
      </c>
      <c r="D22038">
        <v>8.2865047454833984</v>
      </c>
      <c r="E22038">
        <v>70.394207511239813</v>
      </c>
    </row>
    <row r="22039" spans="1:5" x14ac:dyDescent="0.3">
      <c r="A22039">
        <v>620.33999999999651</v>
      </c>
      <c r="B22039">
        <v>7304.35986328125</v>
      </c>
      <c r="C22039">
        <v>8.2602596282958984</v>
      </c>
      <c r="D22039">
        <v>8.2602596282958984</v>
      </c>
      <c r="E22039">
        <v>70.394379172616766</v>
      </c>
    </row>
    <row r="22040" spans="1:5" x14ac:dyDescent="0.3">
      <c r="A22040">
        <v>620.36000000000058</v>
      </c>
      <c r="B22040">
        <v>7304.43603515625</v>
      </c>
      <c r="C22040">
        <v>8.2883510589599609</v>
      </c>
      <c r="D22040">
        <v>8.2883510589599609</v>
      </c>
      <c r="E22040">
        <v>70.394699607187079</v>
      </c>
    </row>
    <row r="22041" spans="1:5" x14ac:dyDescent="0.3">
      <c r="A22041">
        <v>620.36999999999534</v>
      </c>
      <c r="B22041">
        <v>7304.38232421875</v>
      </c>
      <c r="C22041">
        <v>8.2614955902099609</v>
      </c>
      <c r="D22041">
        <v>8.2614955902099609</v>
      </c>
      <c r="E22041">
        <v>70.3948636391695</v>
      </c>
    </row>
    <row r="22042" spans="1:5" x14ac:dyDescent="0.3">
      <c r="A22042">
        <v>620.38000000000466</v>
      </c>
      <c r="B22042">
        <v>7304.43115234375</v>
      </c>
      <c r="C22042">
        <v>8.2715663909912109</v>
      </c>
      <c r="D22042">
        <v>8.2715663909912109</v>
      </c>
      <c r="E22042">
        <v>70.395027671151922</v>
      </c>
    </row>
    <row r="22043" spans="1:5" x14ac:dyDescent="0.3">
      <c r="A22043">
        <v>620.47999999999593</v>
      </c>
      <c r="B22043">
        <v>7304.66748046875</v>
      </c>
      <c r="C22043">
        <v>8.275792121887207</v>
      </c>
      <c r="D22043">
        <v>8.275792121887207</v>
      </c>
      <c r="E22043">
        <v>70.396726165109442</v>
      </c>
    </row>
    <row r="22044" spans="1:5" x14ac:dyDescent="0.3">
      <c r="A22044">
        <v>620.58000000000175</v>
      </c>
      <c r="B22044">
        <v>7304.9794921875</v>
      </c>
      <c r="C22044">
        <v>8.2728090286254883</v>
      </c>
      <c r="D22044">
        <v>8.2728090286254883</v>
      </c>
      <c r="E22044">
        <v>70.398375068002508</v>
      </c>
    </row>
    <row r="22045" spans="1:5" x14ac:dyDescent="0.3">
      <c r="A22045">
        <v>620.68000000000757</v>
      </c>
      <c r="B22045">
        <v>7304.94921875</v>
      </c>
      <c r="C22045">
        <v>8.273411750793457</v>
      </c>
      <c r="D22045">
        <v>8.273411750793457</v>
      </c>
      <c r="E22045">
        <v>70.400056395822332</v>
      </c>
    </row>
    <row r="22046" spans="1:5" x14ac:dyDescent="0.3">
      <c r="A22046">
        <v>620.77999999999884</v>
      </c>
      <c r="B22046">
        <v>7304.96142578125</v>
      </c>
      <c r="C22046">
        <v>8.276402473449707</v>
      </c>
      <c r="D22046">
        <v>8.276402473449707</v>
      </c>
      <c r="E22046">
        <v>70.401737723642157</v>
      </c>
    </row>
    <row r="22047" spans="1:5" x14ac:dyDescent="0.3">
      <c r="A22047">
        <v>620.88000000000466</v>
      </c>
      <c r="B22047">
        <v>7305.03564453125</v>
      </c>
      <c r="C22047">
        <v>8.2782001495361328</v>
      </c>
      <c r="D22047">
        <v>8.2782001495361328</v>
      </c>
      <c r="E22047">
        <v>70.403378997140692</v>
      </c>
    </row>
    <row r="22048" spans="1:5" x14ac:dyDescent="0.3">
      <c r="A22048">
        <v>620.97999999999593</v>
      </c>
      <c r="B22048">
        <v>7305.380859375</v>
      </c>
      <c r="C22048">
        <v>8.2799997329711914</v>
      </c>
      <c r="D22048">
        <v>8.2799997329711914</v>
      </c>
      <c r="E22048">
        <v>70.405085120492743</v>
      </c>
    </row>
    <row r="22049" spans="1:5" x14ac:dyDescent="0.3">
      <c r="A22049">
        <v>621.08000000000175</v>
      </c>
      <c r="B22049">
        <v>7305.21435546875</v>
      </c>
      <c r="C22049">
        <v>8.2812004089355469</v>
      </c>
      <c r="D22049">
        <v>8.2812004089355469</v>
      </c>
      <c r="E22049">
        <v>70.40671781092243</v>
      </c>
    </row>
    <row r="22050" spans="1:5" x14ac:dyDescent="0.3">
      <c r="A22050">
        <v>621.18000000000757</v>
      </c>
      <c r="B22050">
        <v>7305.93017578125</v>
      </c>
      <c r="C22050">
        <v>8.2829999923706055</v>
      </c>
      <c r="D22050">
        <v>8.2829999923706055</v>
      </c>
      <c r="E22050">
        <v>70.408423934274481</v>
      </c>
    </row>
    <row r="22051" spans="1:5" x14ac:dyDescent="0.3">
      <c r="A22051">
        <v>621.27999999999884</v>
      </c>
      <c r="B22051">
        <v>7305.634765625</v>
      </c>
      <c r="C22051">
        <v>8.2841997146606445</v>
      </c>
      <c r="D22051">
        <v>8.2841997146606445</v>
      </c>
      <c r="E22051">
        <v>70.410065207773016</v>
      </c>
    </row>
    <row r="22052" spans="1:5" x14ac:dyDescent="0.3">
      <c r="A22052">
        <v>621.38000000000466</v>
      </c>
      <c r="B22052">
        <v>7306.02294921875</v>
      </c>
      <c r="C22052">
        <v>8.2860002517700195</v>
      </c>
      <c r="D22052">
        <v>8.2860002517700195</v>
      </c>
      <c r="E22052">
        <v>70.41174653559284</v>
      </c>
    </row>
    <row r="22053" spans="1:5" x14ac:dyDescent="0.3">
      <c r="A22053">
        <v>621.47999999999593</v>
      </c>
      <c r="B22053">
        <v>7306.92041015625</v>
      </c>
      <c r="C22053">
        <v>8.2871999740600586</v>
      </c>
      <c r="D22053">
        <v>8.2871999740600586</v>
      </c>
      <c r="E22053">
        <v>70.413404021554754</v>
      </c>
    </row>
    <row r="22054" spans="1:5" x14ac:dyDescent="0.3">
      <c r="A22054">
        <v>621.58000000000175</v>
      </c>
      <c r="B22054">
        <v>7306.87109375</v>
      </c>
      <c r="C22054">
        <v>8.2889995574951172</v>
      </c>
      <c r="D22054">
        <v>8.2889995574951172</v>
      </c>
      <c r="E22054">
        <v>70.415077719980047</v>
      </c>
    </row>
    <row r="22055" spans="1:5" x14ac:dyDescent="0.3">
      <c r="A22055">
        <v>621.68000000000757</v>
      </c>
      <c r="B22055">
        <v>7306.29931640625</v>
      </c>
      <c r="C22055">
        <v>8.2907981872558594</v>
      </c>
      <c r="D22055">
        <v>8.2907981872558594</v>
      </c>
      <c r="E22055">
        <v>70.416734252267645</v>
      </c>
    </row>
    <row r="22056" spans="1:5" x14ac:dyDescent="0.3">
      <c r="A22056">
        <v>621.77999999999884</v>
      </c>
      <c r="B22056">
        <v>7306.9794921875</v>
      </c>
      <c r="C22056">
        <v>8.2919998168945313</v>
      </c>
      <c r="D22056">
        <v>8.2919998168945313</v>
      </c>
      <c r="E22056">
        <v>70.418391738229559</v>
      </c>
    </row>
    <row r="22057" spans="1:5" x14ac:dyDescent="0.3">
      <c r="A22057">
        <v>621.88000000000466</v>
      </c>
      <c r="B22057">
        <v>7307.42236328125</v>
      </c>
      <c r="C22057">
        <v>8.2937984466552734</v>
      </c>
      <c r="D22057">
        <v>8.2937984466552734</v>
      </c>
      <c r="E22057">
        <v>70.420073066049383</v>
      </c>
    </row>
    <row r="22058" spans="1:5" x14ac:dyDescent="0.3">
      <c r="A22058">
        <v>621.97999999999593</v>
      </c>
      <c r="B22058">
        <v>7306.9677734375</v>
      </c>
      <c r="C22058">
        <v>8.2955999374389648</v>
      </c>
      <c r="D22058">
        <v>8.2955999374389648</v>
      </c>
      <c r="E22058">
        <v>70.421705756479071</v>
      </c>
    </row>
    <row r="22059" spans="1:5" x14ac:dyDescent="0.3">
      <c r="A22059">
        <v>622.05999999999767</v>
      </c>
      <c r="B22059">
        <v>7307.9716796875</v>
      </c>
      <c r="C22059">
        <v>8.2961997985839844</v>
      </c>
      <c r="D22059">
        <v>8.2961997985839844</v>
      </c>
      <c r="E22059">
        <v>70.423067603402899</v>
      </c>
    </row>
    <row r="22060" spans="1:5" x14ac:dyDescent="0.3">
      <c r="A22060">
        <v>622.16000000000349</v>
      </c>
      <c r="B22060">
        <v>7307.7431640625</v>
      </c>
      <c r="C22060">
        <v>8.297999382019043</v>
      </c>
      <c r="D22060">
        <v>8.297999382019043</v>
      </c>
      <c r="E22060">
        <v>70.424725089364813</v>
      </c>
    </row>
    <row r="22061" spans="1:5" x14ac:dyDescent="0.3">
      <c r="A22061">
        <v>622.25999999999476</v>
      </c>
      <c r="B22061">
        <v>7307.7177734375</v>
      </c>
      <c r="C22061">
        <v>8.2997980117797852</v>
      </c>
      <c r="D22061">
        <v>8.2997980117797852</v>
      </c>
      <c r="E22061">
        <v>70.426406417184637</v>
      </c>
    </row>
    <row r="22062" spans="1:5" x14ac:dyDescent="0.3">
      <c r="A22062">
        <v>622.36000000000058</v>
      </c>
      <c r="B22062">
        <v>7308.474609375</v>
      </c>
      <c r="C22062">
        <v>8.300999641418457</v>
      </c>
      <c r="D22062">
        <v>8.300999641418457</v>
      </c>
      <c r="E22062">
        <v>70.428055320077704</v>
      </c>
    </row>
    <row r="22063" spans="1:5" x14ac:dyDescent="0.3">
      <c r="A22063">
        <v>622.4600000000064</v>
      </c>
      <c r="B22063">
        <v>7308.8408203125</v>
      </c>
      <c r="C22063">
        <v>8.3022003173828125</v>
      </c>
      <c r="D22063">
        <v>8.3022003173828125</v>
      </c>
      <c r="E22063">
        <v>70.429720435434149</v>
      </c>
    </row>
    <row r="22064" spans="1:5" x14ac:dyDescent="0.3">
      <c r="A22064">
        <v>622.55999999999767</v>
      </c>
      <c r="B22064">
        <v>7309.33544921875</v>
      </c>
      <c r="C22064">
        <v>8.3040027618408203</v>
      </c>
      <c r="D22064">
        <v>8.3040027618408203</v>
      </c>
      <c r="E22064">
        <v>70.431402716928289</v>
      </c>
    </row>
    <row r="22065" spans="1:5" x14ac:dyDescent="0.3">
      <c r="A22065">
        <v>622.66000000000349</v>
      </c>
      <c r="B22065">
        <v>7309.77490234375</v>
      </c>
      <c r="C22065">
        <v>8.3051996231079102</v>
      </c>
      <c r="D22065">
        <v>8.3051996231079102</v>
      </c>
      <c r="E22065">
        <v>70.433051619821356</v>
      </c>
    </row>
    <row r="22066" spans="1:5" x14ac:dyDescent="0.3">
      <c r="A22066">
        <v>622.75999999999476</v>
      </c>
      <c r="B22066">
        <v>7309.63623046875</v>
      </c>
      <c r="C22066">
        <v>8.3070001602172852</v>
      </c>
      <c r="D22066">
        <v>8.3070001602172852</v>
      </c>
      <c r="E22066">
        <v>70.434725318246649</v>
      </c>
    </row>
    <row r="22067" spans="1:5" x14ac:dyDescent="0.3">
      <c r="A22067">
        <v>622.86000000000058</v>
      </c>
      <c r="B22067">
        <v>7310.06640625</v>
      </c>
      <c r="C22067">
        <v>8.3081998825073242</v>
      </c>
      <c r="D22067">
        <v>8.3081998825073242</v>
      </c>
      <c r="E22067">
        <v>70.436365638070868</v>
      </c>
    </row>
    <row r="22068" spans="1:5" x14ac:dyDescent="0.3">
      <c r="A22068">
        <v>622.9600000000064</v>
      </c>
      <c r="B22068">
        <v>7310.65771484375</v>
      </c>
      <c r="C22068">
        <v>8.3100004196166992</v>
      </c>
      <c r="D22068">
        <v>8.3100004196166992</v>
      </c>
      <c r="E22068">
        <v>70.438055548959539</v>
      </c>
    </row>
    <row r="22069" spans="1:5" x14ac:dyDescent="0.3">
      <c r="A22069">
        <v>623.05999999999767</v>
      </c>
      <c r="B22069">
        <v>7311.14697265625</v>
      </c>
      <c r="C22069">
        <v>8.3112001419067383</v>
      </c>
      <c r="D22069">
        <v>8.3112001419067383</v>
      </c>
      <c r="E22069">
        <v>70.439696822458075</v>
      </c>
    </row>
    <row r="22070" spans="1:5" x14ac:dyDescent="0.3">
      <c r="A22070">
        <v>623.16000000000349</v>
      </c>
      <c r="B22070">
        <v>7311.79638671875</v>
      </c>
      <c r="C22070">
        <v>8.3135995864868164</v>
      </c>
      <c r="D22070">
        <v>8.3135995864868164</v>
      </c>
      <c r="E22070">
        <v>70.441378150277899</v>
      </c>
    </row>
    <row r="22071" spans="1:5" x14ac:dyDescent="0.3">
      <c r="A22071">
        <v>623.25999999999476</v>
      </c>
      <c r="B22071">
        <v>7312.33154296875</v>
      </c>
      <c r="C22071">
        <v>8.3142004013061523</v>
      </c>
      <c r="D22071">
        <v>8.3142004013061523</v>
      </c>
      <c r="E22071">
        <v>70.443051848703192</v>
      </c>
    </row>
    <row r="22072" spans="1:5" x14ac:dyDescent="0.3">
      <c r="A22072">
        <v>623.36000000000058</v>
      </c>
      <c r="B22072">
        <v>7312.923828125</v>
      </c>
      <c r="C22072">
        <v>8.3165988922119141</v>
      </c>
      <c r="D22072">
        <v>8.3165988922119141</v>
      </c>
      <c r="E22072">
        <v>70.444700751596258</v>
      </c>
    </row>
    <row r="22073" spans="1:5" x14ac:dyDescent="0.3">
      <c r="A22073">
        <v>623.4600000000064</v>
      </c>
      <c r="B22073">
        <v>7313.07763671875</v>
      </c>
      <c r="C22073">
        <v>8.3177995681762695</v>
      </c>
      <c r="D22073">
        <v>8.3177995681762695</v>
      </c>
      <c r="E22073">
        <v>70.44639066248493</v>
      </c>
    </row>
    <row r="22074" spans="1:5" x14ac:dyDescent="0.3">
      <c r="A22074">
        <v>623.55999999999767</v>
      </c>
      <c r="B22074">
        <v>7313.5791015625</v>
      </c>
      <c r="C22074">
        <v>8.3195991516113281</v>
      </c>
      <c r="D22074">
        <v>8.3195991516113281</v>
      </c>
      <c r="E22074">
        <v>70.448039565377996</v>
      </c>
    </row>
    <row r="22075" spans="1:5" x14ac:dyDescent="0.3">
      <c r="A22075">
        <v>623.66000000000349</v>
      </c>
      <c r="B22075">
        <v>7313.7109375</v>
      </c>
      <c r="C22075">
        <v>8.3207998275756836</v>
      </c>
      <c r="D22075">
        <v>8.3207998275756836</v>
      </c>
      <c r="E22075">
        <v>70.449729476266668</v>
      </c>
    </row>
    <row r="22076" spans="1:5" x14ac:dyDescent="0.3">
      <c r="A22076">
        <v>623.75999999999476</v>
      </c>
      <c r="B22076">
        <v>7313.75927734375</v>
      </c>
      <c r="C22076">
        <v>8.3219995498657227</v>
      </c>
      <c r="D22076">
        <v>8.3219995498657227</v>
      </c>
      <c r="E22076">
        <v>70.451362166696356</v>
      </c>
    </row>
    <row r="22077" spans="1:5" x14ac:dyDescent="0.3">
      <c r="A22077">
        <v>623.83999999999651</v>
      </c>
      <c r="B22077">
        <v>7314.79248046875</v>
      </c>
      <c r="C22077">
        <v>8.3237991333007813</v>
      </c>
      <c r="D22077">
        <v>8.3237991333007813</v>
      </c>
      <c r="E22077">
        <v>70.452715430551336</v>
      </c>
    </row>
    <row r="22078" spans="1:5" x14ac:dyDescent="0.3">
      <c r="A22078">
        <v>623.94000000000233</v>
      </c>
      <c r="B22078">
        <v>7315.46875</v>
      </c>
      <c r="C22078">
        <v>8.3255977630615234</v>
      </c>
      <c r="D22078">
        <v>8.3255977630615234</v>
      </c>
      <c r="E22078">
        <v>70.454364333444403</v>
      </c>
    </row>
    <row r="22079" spans="1:5" x14ac:dyDescent="0.3">
      <c r="A22079">
        <v>624.04000000000815</v>
      </c>
      <c r="B22079">
        <v>7316.0458984375</v>
      </c>
      <c r="C22079">
        <v>8.3261995315551758</v>
      </c>
      <c r="D22079">
        <v>8.3261995315551758</v>
      </c>
      <c r="E22079">
        <v>70.456046614938543</v>
      </c>
    </row>
    <row r="22080" spans="1:5" x14ac:dyDescent="0.3">
      <c r="A22080">
        <v>624.13999999999942</v>
      </c>
      <c r="B22080">
        <v>7316.4169921875</v>
      </c>
      <c r="C22080">
        <v>8.3280000686645508</v>
      </c>
      <c r="D22080">
        <v>8.3280000686645508</v>
      </c>
      <c r="E22080">
        <v>70.457711730294989</v>
      </c>
    </row>
    <row r="22081" spans="1:5" x14ac:dyDescent="0.3">
      <c r="A22081">
        <v>624.24000000000524</v>
      </c>
      <c r="B22081">
        <v>7316.80859375</v>
      </c>
      <c r="C22081">
        <v>8.3297996520996094</v>
      </c>
      <c r="D22081">
        <v>8.3297996520996094</v>
      </c>
      <c r="E22081">
        <v>70.459369216256903</v>
      </c>
    </row>
    <row r="22082" spans="1:5" x14ac:dyDescent="0.3">
      <c r="A22082">
        <v>624.33999999999651</v>
      </c>
      <c r="B22082">
        <v>7317.63427734375</v>
      </c>
      <c r="C22082">
        <v>8.3310003280639648</v>
      </c>
      <c r="D22082">
        <v>8.3310003280639648</v>
      </c>
      <c r="E22082">
        <v>70.461050544076727</v>
      </c>
    </row>
    <row r="22083" spans="1:5" x14ac:dyDescent="0.3">
      <c r="A22083">
        <v>624.44000000000233</v>
      </c>
      <c r="B22083">
        <v>7317.859375</v>
      </c>
      <c r="C22083">
        <v>8.3327999114990234</v>
      </c>
      <c r="D22083">
        <v>8.3327999114990234</v>
      </c>
      <c r="E22083">
        <v>70.462699446969793</v>
      </c>
    </row>
    <row r="22084" spans="1:5" x14ac:dyDescent="0.3">
      <c r="A22084">
        <v>624.54000000000815</v>
      </c>
      <c r="B22084">
        <v>7318.87060546875</v>
      </c>
      <c r="C22084">
        <v>8.3346004486083984</v>
      </c>
      <c r="D22084">
        <v>8.3346004486083984</v>
      </c>
      <c r="E22084">
        <v>70.464397940927313</v>
      </c>
    </row>
    <row r="22085" spans="1:5" x14ac:dyDescent="0.3">
      <c r="A22085">
        <v>624.63999999999942</v>
      </c>
      <c r="B22085">
        <v>7318.91357421875</v>
      </c>
      <c r="C22085">
        <v>8.3358001708984375</v>
      </c>
      <c r="D22085">
        <v>8.3358001708984375</v>
      </c>
      <c r="E22085">
        <v>70.466038260751532</v>
      </c>
    </row>
    <row r="22086" spans="1:5" x14ac:dyDescent="0.3">
      <c r="A22086">
        <v>624.72999999999593</v>
      </c>
      <c r="B22086">
        <v>7319.98779296875</v>
      </c>
      <c r="C22086">
        <v>8.3375997543334961</v>
      </c>
      <c r="D22086">
        <v>8.3375997543334961</v>
      </c>
      <c r="E22086">
        <v>70.467564139657782</v>
      </c>
    </row>
    <row r="22087" spans="1:5" x14ac:dyDescent="0.3">
      <c r="A22087">
        <v>624.83000000000175</v>
      </c>
      <c r="B22087">
        <v>7320.39990234375</v>
      </c>
      <c r="C22087">
        <v>8.3388004302978516</v>
      </c>
      <c r="D22087">
        <v>8.3388004302978516</v>
      </c>
      <c r="E22087">
        <v>70.469221625619696</v>
      </c>
    </row>
    <row r="22088" spans="1:5" x14ac:dyDescent="0.3">
      <c r="A22088">
        <v>624.93000000000757</v>
      </c>
      <c r="B22088">
        <v>7321.14111328125</v>
      </c>
      <c r="C22088">
        <v>8.3400001525878906</v>
      </c>
      <c r="D22088">
        <v>8.3400001525878906</v>
      </c>
      <c r="E22088">
        <v>70.470886740976141</v>
      </c>
    </row>
    <row r="22089" spans="1:5" x14ac:dyDescent="0.3">
      <c r="A22089">
        <v>625.02999999999884</v>
      </c>
      <c r="B22089">
        <v>7321.5126953125</v>
      </c>
      <c r="C22089">
        <v>8.3417997360229492</v>
      </c>
      <c r="D22089">
        <v>8.3417997360229492</v>
      </c>
      <c r="E22089">
        <v>70.472576651864813</v>
      </c>
    </row>
    <row r="22090" spans="1:5" x14ac:dyDescent="0.3">
      <c r="A22090">
        <v>625.13000000000466</v>
      </c>
      <c r="B22090">
        <v>7321.8173828125</v>
      </c>
      <c r="C22090">
        <v>8.3435993194580078</v>
      </c>
      <c r="D22090">
        <v>8.3435993194580078</v>
      </c>
      <c r="E22090">
        <v>70.474225554757879</v>
      </c>
    </row>
    <row r="22091" spans="1:5" x14ac:dyDescent="0.3">
      <c r="A22091">
        <v>625.2100000000064</v>
      </c>
      <c r="B22091">
        <v>7322.8447265625</v>
      </c>
      <c r="C22091">
        <v>8.3447999954223633</v>
      </c>
      <c r="D22091">
        <v>8.3447999954223633</v>
      </c>
      <c r="E22091">
        <v>70.475587401681707</v>
      </c>
    </row>
    <row r="22092" spans="1:5" x14ac:dyDescent="0.3">
      <c r="A22092">
        <v>625.30999999999767</v>
      </c>
      <c r="B22092">
        <v>7322.9521484375</v>
      </c>
      <c r="C22092">
        <v>8.3459997177124023</v>
      </c>
      <c r="D22092">
        <v>8.3459997177124023</v>
      </c>
      <c r="E22092">
        <v>70.477228675180243</v>
      </c>
    </row>
    <row r="22093" spans="1:5" x14ac:dyDescent="0.3">
      <c r="A22093">
        <v>625.41000000000349</v>
      </c>
      <c r="B22093">
        <v>7323.396484375</v>
      </c>
      <c r="C22093">
        <v>8.3478002548217773</v>
      </c>
      <c r="D22093">
        <v>8.3478002548217773</v>
      </c>
      <c r="E22093">
        <v>70.478918586068914</v>
      </c>
    </row>
    <row r="22094" spans="1:5" x14ac:dyDescent="0.3">
      <c r="A22094">
        <v>625.50999999999476</v>
      </c>
      <c r="B22094">
        <v>7323.98583984375</v>
      </c>
      <c r="C22094">
        <v>8.3495988845825195</v>
      </c>
      <c r="D22094">
        <v>8.3495988845825195</v>
      </c>
      <c r="E22094">
        <v>70.480567488961981</v>
      </c>
    </row>
    <row r="22095" spans="1:5" x14ac:dyDescent="0.3">
      <c r="A22095">
        <v>625.61000000000058</v>
      </c>
      <c r="B22095">
        <v>7324.0966796875</v>
      </c>
      <c r="C22095">
        <v>8.3514003753662109</v>
      </c>
      <c r="D22095">
        <v>8.3514003753662109</v>
      </c>
      <c r="E22095">
        <v>70.482248816781805</v>
      </c>
    </row>
    <row r="22096" spans="1:5" x14ac:dyDescent="0.3">
      <c r="A22096">
        <v>625.7100000000064</v>
      </c>
      <c r="B22096">
        <v>7324.85302734375</v>
      </c>
      <c r="C22096">
        <v>8.35260009765625</v>
      </c>
      <c r="D22096">
        <v>8.35260009765625</v>
      </c>
      <c r="E22096">
        <v>70.483906302743719</v>
      </c>
    </row>
    <row r="22097" spans="1:5" x14ac:dyDescent="0.3">
      <c r="A22097">
        <v>625.80999999999767</v>
      </c>
      <c r="B22097">
        <v>7324.9091796875</v>
      </c>
      <c r="C22097">
        <v>8.3543987274169922</v>
      </c>
      <c r="D22097">
        <v>8.3543987274169922</v>
      </c>
      <c r="E22097">
        <v>70.485562835031317</v>
      </c>
    </row>
    <row r="22098" spans="1:5" x14ac:dyDescent="0.3">
      <c r="A22098">
        <v>625.91000000000349</v>
      </c>
      <c r="B22098">
        <v>7325.9453125</v>
      </c>
      <c r="C22098">
        <v>8.3556003570556641</v>
      </c>
      <c r="D22098">
        <v>8.3556003570556641</v>
      </c>
      <c r="E22098">
        <v>70.487252745919989</v>
      </c>
    </row>
    <row r="22099" spans="1:5" x14ac:dyDescent="0.3">
      <c r="A22099">
        <v>626.00999999999476</v>
      </c>
      <c r="B22099">
        <v>7325.5205078125</v>
      </c>
      <c r="C22099">
        <v>8.3573989868164063</v>
      </c>
      <c r="D22099">
        <v>8.3573989868164063</v>
      </c>
      <c r="E22099">
        <v>70.488877806955145</v>
      </c>
    </row>
    <row r="22100" spans="1:5" x14ac:dyDescent="0.3">
      <c r="A22100">
        <v>626.11000000000058</v>
      </c>
      <c r="B22100">
        <v>7326.333984375</v>
      </c>
      <c r="C22100">
        <v>8.3585996627807617</v>
      </c>
      <c r="D22100">
        <v>8.3585996627807617</v>
      </c>
      <c r="E22100">
        <v>70.490567717843817</v>
      </c>
    </row>
    <row r="22101" spans="1:5" x14ac:dyDescent="0.3">
      <c r="A22101">
        <v>626.2100000000064</v>
      </c>
      <c r="B22101">
        <v>7326.84130859375</v>
      </c>
      <c r="C22101">
        <v>8.3604001998901367</v>
      </c>
      <c r="D22101">
        <v>8.3604001998901367</v>
      </c>
      <c r="E22101">
        <v>70.492216620736883</v>
      </c>
    </row>
    <row r="22102" spans="1:5" x14ac:dyDescent="0.3">
      <c r="A22102">
        <v>626.30999999999767</v>
      </c>
      <c r="B22102">
        <v>7327.21337890625</v>
      </c>
      <c r="C22102">
        <v>8.3621997833251953</v>
      </c>
      <c r="D22102">
        <v>8.3621997833251953</v>
      </c>
      <c r="E22102">
        <v>70.493897948556707</v>
      </c>
    </row>
    <row r="22103" spans="1:5" x14ac:dyDescent="0.3">
      <c r="A22103">
        <v>626.41000000000349</v>
      </c>
      <c r="B22103">
        <v>7327.10693359375</v>
      </c>
      <c r="C22103">
        <v>8.3634004592895508</v>
      </c>
      <c r="D22103">
        <v>8.3634004592895508</v>
      </c>
      <c r="E22103">
        <v>70.495555434518621</v>
      </c>
    </row>
    <row r="22104" spans="1:5" x14ac:dyDescent="0.3">
      <c r="A22104">
        <v>626.50999999999476</v>
      </c>
      <c r="B22104">
        <v>7327.857421875</v>
      </c>
      <c r="C22104">
        <v>8.3657979965209961</v>
      </c>
      <c r="D22104">
        <v>8.3657979965209961</v>
      </c>
      <c r="E22104">
        <v>70.497229132943914</v>
      </c>
    </row>
    <row r="22105" spans="1:5" x14ac:dyDescent="0.3">
      <c r="A22105">
        <v>626.61000000000058</v>
      </c>
      <c r="B22105">
        <v>7328.04052734375</v>
      </c>
      <c r="C22105">
        <v>8.3663997650146484</v>
      </c>
      <c r="D22105">
        <v>8.3663997650146484</v>
      </c>
      <c r="E22105">
        <v>70.49889424830036</v>
      </c>
    </row>
    <row r="22106" spans="1:5" x14ac:dyDescent="0.3">
      <c r="A22106">
        <v>626.7100000000064</v>
      </c>
      <c r="B22106">
        <v>7327.65869140625</v>
      </c>
      <c r="C22106">
        <v>8.3682003021240234</v>
      </c>
      <c r="D22106">
        <v>8.3682003021240234</v>
      </c>
      <c r="E22106">
        <v>70.500550780587957</v>
      </c>
    </row>
    <row r="22107" spans="1:5" x14ac:dyDescent="0.3">
      <c r="A22107">
        <v>626.80999999999767</v>
      </c>
      <c r="B22107">
        <v>7327.96484375</v>
      </c>
      <c r="C22107">
        <v>8.3694000244140625</v>
      </c>
      <c r="D22107">
        <v>8.3694000244140625</v>
      </c>
      <c r="E22107">
        <v>70.502233062082098</v>
      </c>
    </row>
    <row r="22108" spans="1:5" x14ac:dyDescent="0.3">
      <c r="A22108">
        <v>626.91000000000349</v>
      </c>
      <c r="B22108">
        <v>7328.84033203125</v>
      </c>
      <c r="C22108">
        <v>8.3711996078491211</v>
      </c>
      <c r="D22108">
        <v>8.3711996078491211</v>
      </c>
      <c r="E22108">
        <v>70.503865752511786</v>
      </c>
    </row>
    <row r="22109" spans="1:5" x14ac:dyDescent="0.3">
      <c r="A22109">
        <v>627.00999999999476</v>
      </c>
      <c r="B22109">
        <v>7329.193359375</v>
      </c>
      <c r="C22109">
        <v>8.3735980987548828</v>
      </c>
      <c r="D22109">
        <v>8.3735980987548828</v>
      </c>
      <c r="E22109">
        <v>70.505563292794989</v>
      </c>
    </row>
    <row r="22110" spans="1:5" x14ac:dyDescent="0.3">
      <c r="A22110">
        <v>627.11000000000058</v>
      </c>
      <c r="B22110">
        <v>7329.5849609375</v>
      </c>
      <c r="C22110">
        <v>8.3741998672485352</v>
      </c>
      <c r="D22110">
        <v>8.3741998672485352</v>
      </c>
      <c r="E22110">
        <v>70.507204566293524</v>
      </c>
    </row>
    <row r="22111" spans="1:5" x14ac:dyDescent="0.3">
      <c r="A22111">
        <v>627.2100000000064</v>
      </c>
      <c r="B22111">
        <v>7329.31689453125</v>
      </c>
      <c r="C22111">
        <v>8.3759984970092773</v>
      </c>
      <c r="D22111">
        <v>8.3759984970092773</v>
      </c>
      <c r="E22111">
        <v>70.508894477182196</v>
      </c>
    </row>
    <row r="22112" spans="1:5" x14ac:dyDescent="0.3">
      <c r="A22112">
        <v>627.30999999999767</v>
      </c>
      <c r="B22112">
        <v>7329.99072265625</v>
      </c>
      <c r="C22112">
        <v>8.3777999877929688</v>
      </c>
      <c r="D22112">
        <v>8.3777999877929688</v>
      </c>
      <c r="E22112">
        <v>70.510543380075262</v>
      </c>
    </row>
    <row r="22113" spans="1:5" x14ac:dyDescent="0.3">
      <c r="A22113">
        <v>627.41000000000349</v>
      </c>
      <c r="B22113">
        <v>7330.0791015625</v>
      </c>
      <c r="C22113">
        <v>8.3789997100830078</v>
      </c>
      <c r="D22113">
        <v>8.3789997100830078</v>
      </c>
      <c r="E22113">
        <v>70.512217078500555</v>
      </c>
    </row>
    <row r="22114" spans="1:5" x14ac:dyDescent="0.3">
      <c r="A22114">
        <v>627.50999999999476</v>
      </c>
      <c r="B22114">
        <v>7330.2041015625</v>
      </c>
      <c r="C22114">
        <v>8.3802003860473633</v>
      </c>
      <c r="D22114">
        <v>8.3802003860473633</v>
      </c>
      <c r="E22114">
        <v>70.513882193857</v>
      </c>
    </row>
    <row r="22115" spans="1:5" x14ac:dyDescent="0.3">
      <c r="A22115">
        <v>627.61000000000058</v>
      </c>
      <c r="B22115">
        <v>7330.91845703125</v>
      </c>
      <c r="C22115">
        <v>8.3819999694824219</v>
      </c>
      <c r="D22115">
        <v>8.3819999694824219</v>
      </c>
      <c r="E22115">
        <v>70.515539679818914</v>
      </c>
    </row>
    <row r="22116" spans="1:5" x14ac:dyDescent="0.3">
      <c r="A22116">
        <v>627.7100000000064</v>
      </c>
      <c r="B22116">
        <v>7330.8330078125</v>
      </c>
      <c r="C22116">
        <v>8.3837995529174805</v>
      </c>
      <c r="D22116">
        <v>8.3837995529174805</v>
      </c>
      <c r="E22116">
        <v>70.517229590707586</v>
      </c>
    </row>
    <row r="22117" spans="1:5" x14ac:dyDescent="0.3">
      <c r="A22117">
        <v>627.80999999999767</v>
      </c>
      <c r="B22117">
        <v>7331.31396484375</v>
      </c>
      <c r="C22117">
        <v>8.3850002288818359</v>
      </c>
      <c r="D22117">
        <v>8.3850002288818359</v>
      </c>
      <c r="E22117">
        <v>70.518869910531805</v>
      </c>
    </row>
    <row r="22118" spans="1:5" x14ac:dyDescent="0.3">
      <c r="A22118">
        <v>627.91000000000349</v>
      </c>
      <c r="B22118">
        <v>7331.1728515625</v>
      </c>
      <c r="C22118">
        <v>8.3868026733398438</v>
      </c>
      <c r="D22118">
        <v>8.3868026733398438</v>
      </c>
      <c r="E22118">
        <v>70.520543608957098</v>
      </c>
    </row>
    <row r="22119" spans="1:5" x14ac:dyDescent="0.3">
      <c r="A22119">
        <v>628.00999999999476</v>
      </c>
      <c r="B22119">
        <v>7331.2255859375</v>
      </c>
      <c r="C22119">
        <v>8.3886003494262695</v>
      </c>
      <c r="D22119">
        <v>8.3886003494262695</v>
      </c>
      <c r="E22119">
        <v>70.522192511850164</v>
      </c>
    </row>
    <row r="22120" spans="1:5" x14ac:dyDescent="0.3">
      <c r="A22120">
        <v>628.11000000000058</v>
      </c>
      <c r="B22120">
        <v>7331.880859375</v>
      </c>
      <c r="C22120">
        <v>8.3903999328613281</v>
      </c>
      <c r="D22120">
        <v>8.3903999328613281</v>
      </c>
      <c r="E22120">
        <v>70.523891005807684</v>
      </c>
    </row>
    <row r="22121" spans="1:5" x14ac:dyDescent="0.3">
      <c r="A22121">
        <v>628.2100000000064</v>
      </c>
      <c r="B22121">
        <v>7331.37353515625</v>
      </c>
      <c r="C22121">
        <v>8.3915996551513672</v>
      </c>
      <c r="D22121">
        <v>8.3915996551513672</v>
      </c>
      <c r="E22121">
        <v>70.52553990870075</v>
      </c>
    </row>
    <row r="22122" spans="1:5" x14ac:dyDescent="0.3">
      <c r="A22122">
        <v>628.30999999999767</v>
      </c>
      <c r="B22122">
        <v>7331.53857421875</v>
      </c>
      <c r="C22122">
        <v>8.3928003311157227</v>
      </c>
      <c r="D22122">
        <v>8.3928003311157227</v>
      </c>
      <c r="E22122">
        <v>70.527221236520575</v>
      </c>
    </row>
    <row r="22123" spans="1:5" x14ac:dyDescent="0.3">
      <c r="A22123">
        <v>628.41000000000349</v>
      </c>
      <c r="B22123">
        <v>7331.4072265625</v>
      </c>
      <c r="C22123">
        <v>8.3945999145507813</v>
      </c>
      <c r="D22123">
        <v>8.3945999145507813</v>
      </c>
      <c r="E22123">
        <v>70.52888635187702</v>
      </c>
    </row>
    <row r="22124" spans="1:5" x14ac:dyDescent="0.3">
      <c r="A22124">
        <v>628.50999999999476</v>
      </c>
      <c r="B22124">
        <v>7331.7451171875</v>
      </c>
      <c r="C22124">
        <v>8.3963985443115234</v>
      </c>
      <c r="D22124">
        <v>8.3963985443115234</v>
      </c>
      <c r="E22124">
        <v>70.530543837838934</v>
      </c>
    </row>
    <row r="22125" spans="1:5" x14ac:dyDescent="0.3">
      <c r="A22125">
        <v>628.61000000000058</v>
      </c>
      <c r="B22125">
        <v>7332.19580078125</v>
      </c>
      <c r="C22125">
        <v>8.3982000350952148</v>
      </c>
      <c r="D22125">
        <v>8.3982000350952148</v>
      </c>
      <c r="E22125">
        <v>70.532233748727606</v>
      </c>
    </row>
    <row r="22126" spans="1:5" x14ac:dyDescent="0.3">
      <c r="A22126">
        <v>628.7100000000064</v>
      </c>
      <c r="B22126">
        <v>7331.68310546875</v>
      </c>
      <c r="C22126">
        <v>8.399998664855957</v>
      </c>
      <c r="D22126">
        <v>8.399998664855957</v>
      </c>
      <c r="E22126">
        <v>70.533866439157293</v>
      </c>
    </row>
    <row r="22127" spans="1:5" x14ac:dyDescent="0.3">
      <c r="A22127">
        <v>628.80999999999767</v>
      </c>
      <c r="B22127">
        <v>7331.93310546875</v>
      </c>
      <c r="C22127">
        <v>8.4012002944946289</v>
      </c>
      <c r="D22127">
        <v>8.4012002944946289</v>
      </c>
      <c r="E22127">
        <v>70.535581145578192</v>
      </c>
    </row>
    <row r="22128" spans="1:5" x14ac:dyDescent="0.3">
      <c r="A22128">
        <v>628.91000000000349</v>
      </c>
      <c r="B22128">
        <v>7332.373046875</v>
      </c>
      <c r="C22128">
        <v>8.402400016784668</v>
      </c>
      <c r="D22128">
        <v>8.402400016784668</v>
      </c>
      <c r="E22128">
        <v>70.537213836007879</v>
      </c>
    </row>
    <row r="22129" spans="1:5" x14ac:dyDescent="0.3">
      <c r="A22129">
        <v>629.00999999999476</v>
      </c>
      <c r="B22129">
        <v>7332.6943359375</v>
      </c>
      <c r="C22129">
        <v>8.4047975540161133</v>
      </c>
      <c r="D22129">
        <v>8.4047975540161133</v>
      </c>
      <c r="E22129">
        <v>70.538911376291082</v>
      </c>
    </row>
    <row r="22130" spans="1:5" x14ac:dyDescent="0.3">
      <c r="A22130">
        <v>629.11000000000058</v>
      </c>
      <c r="B22130">
        <v>7332.52099609375</v>
      </c>
      <c r="C22130">
        <v>8.4060001373291016</v>
      </c>
      <c r="D22130">
        <v>8.4060001373291016</v>
      </c>
      <c r="E22130">
        <v>70.540560279184149</v>
      </c>
    </row>
    <row r="22131" spans="1:5" x14ac:dyDescent="0.3">
      <c r="A22131">
        <v>629.2100000000064</v>
      </c>
      <c r="B22131">
        <v>7332.70654296875</v>
      </c>
      <c r="C22131">
        <v>8.4071998596191406</v>
      </c>
      <c r="D22131">
        <v>8.4071998596191406</v>
      </c>
      <c r="E22131">
        <v>70.542250190072821</v>
      </c>
    </row>
    <row r="22132" spans="1:5" x14ac:dyDescent="0.3">
      <c r="A22132">
        <v>629.30999999999767</v>
      </c>
      <c r="B22132">
        <v>7332.40771484375</v>
      </c>
      <c r="C22132">
        <v>8.4096002578735352</v>
      </c>
      <c r="D22132">
        <v>8.4096002578735352</v>
      </c>
      <c r="E22132">
        <v>70.543907676034735</v>
      </c>
    </row>
    <row r="22133" spans="1:5" x14ac:dyDescent="0.3">
      <c r="A22133">
        <v>629.41000000000349</v>
      </c>
      <c r="B22133">
        <v>7332.97998046875</v>
      </c>
      <c r="C22133">
        <v>8.4107999801635742</v>
      </c>
      <c r="D22133">
        <v>8.4107999801635742</v>
      </c>
      <c r="E22133">
        <v>70.545564208322332</v>
      </c>
    </row>
    <row r="22134" spans="1:5" x14ac:dyDescent="0.3">
      <c r="A22134">
        <v>629.50999999999476</v>
      </c>
      <c r="B22134">
        <v>7333.408203125</v>
      </c>
      <c r="C22134">
        <v>8.4119997024536133</v>
      </c>
      <c r="D22134">
        <v>8.4119997024536133</v>
      </c>
      <c r="E22134">
        <v>70.547255072885321</v>
      </c>
    </row>
    <row r="22135" spans="1:5" x14ac:dyDescent="0.3">
      <c r="A22135">
        <v>629.61000000000058</v>
      </c>
      <c r="B22135">
        <v>7333.05078125</v>
      </c>
      <c r="C22135">
        <v>8.4137992858886719</v>
      </c>
      <c r="D22135">
        <v>8.4137992858886719</v>
      </c>
      <c r="E22135">
        <v>70.548903975778387</v>
      </c>
    </row>
    <row r="22136" spans="1:5" x14ac:dyDescent="0.3">
      <c r="A22136">
        <v>629.7100000000064</v>
      </c>
      <c r="B22136">
        <v>7333.3583984375</v>
      </c>
      <c r="C22136">
        <v>8.4149999618530273</v>
      </c>
      <c r="D22136">
        <v>8.4149999618530273</v>
      </c>
      <c r="E22136">
        <v>70.550576720529364</v>
      </c>
    </row>
    <row r="22137" spans="1:5" x14ac:dyDescent="0.3">
      <c r="A22137">
        <v>629.80999999999767</v>
      </c>
      <c r="B22137">
        <v>7332.6494140625</v>
      </c>
      <c r="C22137">
        <v>8.4167995452880859</v>
      </c>
      <c r="D22137">
        <v>8.4167995452880859</v>
      </c>
      <c r="E22137">
        <v>70.55222562342243</v>
      </c>
    </row>
    <row r="22138" spans="1:5" x14ac:dyDescent="0.3">
      <c r="A22138">
        <v>629.91000000000349</v>
      </c>
      <c r="B22138">
        <v>7333.26123046875</v>
      </c>
      <c r="C22138">
        <v>8.4186000823974609</v>
      </c>
      <c r="D22138">
        <v>8.4186000823974609</v>
      </c>
      <c r="E22138">
        <v>70.553906951242254</v>
      </c>
    </row>
    <row r="22139" spans="1:5" x14ac:dyDescent="0.3">
      <c r="A22139">
        <v>630.00999999999476</v>
      </c>
      <c r="B22139">
        <v>7333.25390625</v>
      </c>
      <c r="C22139">
        <v>8.4197998046875</v>
      </c>
      <c r="D22139">
        <v>8.4197998046875</v>
      </c>
      <c r="E22139">
        <v>70.555548224740789</v>
      </c>
    </row>
    <row r="22140" spans="1:5" x14ac:dyDescent="0.3">
      <c r="A22140">
        <v>630.11000000000058</v>
      </c>
      <c r="B22140">
        <v>7333.525390625</v>
      </c>
      <c r="C22140">
        <v>8.421600341796875</v>
      </c>
      <c r="D22140">
        <v>8.421600341796875</v>
      </c>
      <c r="E22140">
        <v>70.557238135629461</v>
      </c>
    </row>
    <row r="22141" spans="1:5" x14ac:dyDescent="0.3">
      <c r="A22141">
        <v>630.2100000000064</v>
      </c>
      <c r="B22141">
        <v>7333.2099609375</v>
      </c>
      <c r="C22141">
        <v>8.4233999252319336</v>
      </c>
      <c r="D22141">
        <v>8.4233999252319336</v>
      </c>
      <c r="E22141">
        <v>70.558894667917059</v>
      </c>
    </row>
    <row r="22142" spans="1:5" x14ac:dyDescent="0.3">
      <c r="A22142">
        <v>630.30999999999767</v>
      </c>
      <c r="B22142">
        <v>7333.09912109375</v>
      </c>
      <c r="C22142">
        <v>8.4251985549926758</v>
      </c>
      <c r="D22142">
        <v>8.4251985549926758</v>
      </c>
      <c r="E22142">
        <v>70.560560736947821</v>
      </c>
    </row>
    <row r="22143" spans="1:5" x14ac:dyDescent="0.3">
      <c r="A22143">
        <v>630.41000000000349</v>
      </c>
      <c r="B22143">
        <v>7333.36083984375</v>
      </c>
      <c r="C22143">
        <v>8.4264001846313477</v>
      </c>
      <c r="D22143">
        <v>8.4264001846313477</v>
      </c>
      <c r="E22143">
        <v>70.562242064767645</v>
      </c>
    </row>
    <row r="22144" spans="1:5" x14ac:dyDescent="0.3">
      <c r="A22144">
        <v>630.50999999999476</v>
      </c>
      <c r="B22144">
        <v>7333.40234375</v>
      </c>
      <c r="C22144">
        <v>8.4281988143920898</v>
      </c>
      <c r="D22144">
        <v>8.4281988143920898</v>
      </c>
      <c r="E22144">
        <v>70.563882384591864</v>
      </c>
    </row>
    <row r="22145" spans="1:5" x14ac:dyDescent="0.3">
      <c r="A22145">
        <v>630.61000000000058</v>
      </c>
      <c r="B22145">
        <v>7333.8056640625</v>
      </c>
      <c r="C22145">
        <v>8.4294023513793945</v>
      </c>
      <c r="D22145">
        <v>8.4294023513793945</v>
      </c>
      <c r="E22145">
        <v>70.565556083017157</v>
      </c>
    </row>
    <row r="22146" spans="1:5" x14ac:dyDescent="0.3">
      <c r="A22146">
        <v>630.7100000000064</v>
      </c>
      <c r="B22146">
        <v>7333.8115234375</v>
      </c>
      <c r="C22146">
        <v>8.4312000274658203</v>
      </c>
      <c r="D22146">
        <v>8.4312000274658203</v>
      </c>
      <c r="E22146">
        <v>70.567204985910223</v>
      </c>
    </row>
    <row r="22147" spans="1:5" x14ac:dyDescent="0.3">
      <c r="A22147">
        <v>630.80999999999767</v>
      </c>
      <c r="B22147">
        <v>7333.8330078125</v>
      </c>
      <c r="C22147">
        <v>8.4329996109008789</v>
      </c>
      <c r="D22147">
        <v>8.4329996109008789</v>
      </c>
      <c r="E22147">
        <v>70.568903479867743</v>
      </c>
    </row>
    <row r="22148" spans="1:5" x14ac:dyDescent="0.3">
      <c r="A22148">
        <v>630.91000000000349</v>
      </c>
      <c r="B22148">
        <v>7333.822265625</v>
      </c>
      <c r="C22148">
        <v>8.4342002868652344</v>
      </c>
      <c r="D22148">
        <v>8.4342002868652344</v>
      </c>
      <c r="E22148">
        <v>70.570519957834051</v>
      </c>
    </row>
    <row r="22149" spans="1:5" x14ac:dyDescent="0.3">
      <c r="A22149">
        <v>631.00999999999476</v>
      </c>
      <c r="B22149">
        <v>7334.21044921875</v>
      </c>
      <c r="C22149">
        <v>8.4359989166259766</v>
      </c>
      <c r="D22149">
        <v>8.4359989166259766</v>
      </c>
      <c r="E22149">
        <v>70.572209868722723</v>
      </c>
    </row>
    <row r="22150" spans="1:5" x14ac:dyDescent="0.3">
      <c r="A22150">
        <v>631.11000000000058</v>
      </c>
      <c r="B22150">
        <v>7334.47705078125</v>
      </c>
      <c r="C22150">
        <v>8.437199592590332</v>
      </c>
      <c r="D22150">
        <v>8.437199592590332</v>
      </c>
      <c r="E22150">
        <v>70.573858771615789</v>
      </c>
    </row>
    <row r="22151" spans="1:5" x14ac:dyDescent="0.3">
      <c r="A22151">
        <v>631.2100000000064</v>
      </c>
      <c r="B22151">
        <v>7334.1474609375</v>
      </c>
      <c r="C22151">
        <v>8.439000129699707</v>
      </c>
      <c r="D22151">
        <v>8.439000129699707</v>
      </c>
      <c r="E22151">
        <v>70.575548682504461</v>
      </c>
    </row>
    <row r="22152" spans="1:5" x14ac:dyDescent="0.3">
      <c r="A22152">
        <v>631.30999999999767</v>
      </c>
      <c r="B22152">
        <v>7334.96435546875</v>
      </c>
      <c r="C22152">
        <v>8.4401998519897461</v>
      </c>
      <c r="D22152">
        <v>8.4401998519897461</v>
      </c>
      <c r="E22152">
        <v>70.577230010324286</v>
      </c>
    </row>
    <row r="22153" spans="1:5" x14ac:dyDescent="0.3">
      <c r="A22153">
        <v>631.41000000000349</v>
      </c>
      <c r="B22153">
        <v>7334.76953125</v>
      </c>
      <c r="C22153">
        <v>8.4420003890991211</v>
      </c>
      <c r="D22153">
        <v>8.4420003890991211</v>
      </c>
      <c r="E22153">
        <v>70.578878913217352</v>
      </c>
    </row>
    <row r="22154" spans="1:5" x14ac:dyDescent="0.3">
      <c r="A22154">
        <v>631.50999999999476</v>
      </c>
      <c r="B22154">
        <v>7335.2021484375</v>
      </c>
      <c r="C22154">
        <v>8.4437990188598633</v>
      </c>
      <c r="D22154">
        <v>8.4437990188598633</v>
      </c>
      <c r="E22154">
        <v>70.580552611642645</v>
      </c>
    </row>
    <row r="22155" spans="1:5" x14ac:dyDescent="0.3">
      <c r="A22155">
        <v>631.61000000000058</v>
      </c>
      <c r="B22155">
        <v>7334.8662109375</v>
      </c>
      <c r="C22155">
        <v>8.4449996948242188</v>
      </c>
      <c r="D22155">
        <v>8.4449996948242188</v>
      </c>
      <c r="E22155">
        <v>70.582201514535711</v>
      </c>
    </row>
    <row r="22156" spans="1:5" x14ac:dyDescent="0.3">
      <c r="A22156">
        <v>631.7100000000064</v>
      </c>
      <c r="B22156">
        <v>7334.8251953125</v>
      </c>
      <c r="C22156">
        <v>8.4467992782592773</v>
      </c>
      <c r="D22156">
        <v>8.4467992782592773</v>
      </c>
      <c r="E22156">
        <v>70.583900008493231</v>
      </c>
    </row>
    <row r="22157" spans="1:5" x14ac:dyDescent="0.3">
      <c r="A22157">
        <v>631.80999999999767</v>
      </c>
      <c r="B22157">
        <v>7334.5791015625</v>
      </c>
      <c r="C22157">
        <v>8.4485988616943359</v>
      </c>
      <c r="D22157">
        <v>8.4485988616943359</v>
      </c>
      <c r="E22157">
        <v>70.585531745248602</v>
      </c>
    </row>
    <row r="22158" spans="1:5" x14ac:dyDescent="0.3">
      <c r="A22158">
        <v>631.91000000000349</v>
      </c>
      <c r="B22158">
        <v>7334.0869140625</v>
      </c>
      <c r="C22158">
        <v>8.4497995376586914</v>
      </c>
      <c r="D22158">
        <v>8.4497995376586914</v>
      </c>
      <c r="E22158">
        <v>70.587214026742743</v>
      </c>
    </row>
    <row r="22159" spans="1:5" x14ac:dyDescent="0.3">
      <c r="A22159">
        <v>632.00999999999476</v>
      </c>
      <c r="B22159">
        <v>7333.67041015625</v>
      </c>
      <c r="C22159">
        <v>8.4516000747680664</v>
      </c>
      <c r="D22159">
        <v>8.4516000747680664</v>
      </c>
      <c r="E22159">
        <v>70.588862929635809</v>
      </c>
    </row>
    <row r="22160" spans="1:5" x14ac:dyDescent="0.3">
      <c r="A22160">
        <v>632.11000000000058</v>
      </c>
      <c r="B22160">
        <v>7334.17041015625</v>
      </c>
      <c r="C22160">
        <v>8.453399658203125</v>
      </c>
      <c r="D22160">
        <v>8.453399658203125</v>
      </c>
      <c r="E22160">
        <v>70.590544257455633</v>
      </c>
    </row>
    <row r="22161" spans="1:5" x14ac:dyDescent="0.3">
      <c r="A22161">
        <v>632.2100000000064</v>
      </c>
      <c r="B22161">
        <v>7333.23779296875</v>
      </c>
      <c r="C22161">
        <v>8.4546003341674805</v>
      </c>
      <c r="D22161">
        <v>8.4546003341674805</v>
      </c>
      <c r="E22161">
        <v>70.592210326486395</v>
      </c>
    </row>
    <row r="22162" spans="1:5" x14ac:dyDescent="0.3">
      <c r="A22162">
        <v>632.30999999999767</v>
      </c>
      <c r="B22162">
        <v>7332.31591796875</v>
      </c>
      <c r="C22162">
        <v>8.4563999176025391</v>
      </c>
      <c r="D22162">
        <v>8.4563999176025391</v>
      </c>
      <c r="E22162">
        <v>70.593866858773993</v>
      </c>
    </row>
    <row r="22163" spans="1:5" x14ac:dyDescent="0.3">
      <c r="A22163">
        <v>632.41000000000349</v>
      </c>
      <c r="B22163">
        <v>7332.1357421875</v>
      </c>
      <c r="C22163">
        <v>8.4582004547119141</v>
      </c>
      <c r="D22163">
        <v>8.4582004547119141</v>
      </c>
      <c r="E22163">
        <v>70.595549140268133</v>
      </c>
    </row>
    <row r="22164" spans="1:5" x14ac:dyDescent="0.3">
      <c r="A22164">
        <v>632.50999999999476</v>
      </c>
      <c r="B22164">
        <v>7331.6240234375</v>
      </c>
      <c r="C22164">
        <v>8.4594001770019531</v>
      </c>
      <c r="D22164">
        <v>8.4594001770019531</v>
      </c>
      <c r="E22164">
        <v>70.597205672555731</v>
      </c>
    </row>
    <row r="22165" spans="1:5" x14ac:dyDescent="0.3">
      <c r="A22165">
        <v>632.61000000000058</v>
      </c>
      <c r="B22165">
        <v>7331.4150390625</v>
      </c>
      <c r="C22165">
        <v>8.4611997604370117</v>
      </c>
      <c r="D22165">
        <v>8.4611997604370117</v>
      </c>
      <c r="E22165">
        <v>70.59890416651325</v>
      </c>
    </row>
    <row r="22166" spans="1:5" x14ac:dyDescent="0.3">
      <c r="A22166">
        <v>632.7100000000064</v>
      </c>
      <c r="B22166">
        <v>7330.60546875</v>
      </c>
      <c r="C22166">
        <v>8.4630002975463867</v>
      </c>
      <c r="D22166">
        <v>8.4630002975463867</v>
      </c>
      <c r="E22166">
        <v>70.600544486337469</v>
      </c>
    </row>
    <row r="22167" spans="1:5" x14ac:dyDescent="0.3">
      <c r="A22167">
        <v>632.80999999999767</v>
      </c>
      <c r="B22167">
        <v>7329.64208984375</v>
      </c>
      <c r="C22167">
        <v>8.4647998809814453</v>
      </c>
      <c r="D22167">
        <v>8.4647998809814453</v>
      </c>
      <c r="E22167">
        <v>70.602242980294989</v>
      </c>
    </row>
    <row r="22168" spans="1:5" x14ac:dyDescent="0.3">
      <c r="A22168">
        <v>632.91000000000349</v>
      </c>
      <c r="B22168">
        <v>7329.34326171875</v>
      </c>
      <c r="C22168">
        <v>8.4666004180908203</v>
      </c>
      <c r="D22168">
        <v>8.4666004180908203</v>
      </c>
      <c r="E22168">
        <v>70.603883300119207</v>
      </c>
    </row>
    <row r="22169" spans="1:5" x14ac:dyDescent="0.3">
      <c r="A22169">
        <v>633.00999999999476</v>
      </c>
      <c r="B22169">
        <v>7328.56005859375</v>
      </c>
      <c r="C22169">
        <v>8.4678001403808594</v>
      </c>
      <c r="D22169">
        <v>8.4678001403808594</v>
      </c>
      <c r="E22169">
        <v>70.605574164682196</v>
      </c>
    </row>
    <row r="22170" spans="1:5" x14ac:dyDescent="0.3">
      <c r="A22170">
        <v>633.11000000000058</v>
      </c>
      <c r="B22170">
        <v>7328.39990234375</v>
      </c>
      <c r="C22170">
        <v>8.469599723815918</v>
      </c>
      <c r="D22170">
        <v>8.469599723815918</v>
      </c>
      <c r="E22170">
        <v>70.607230696969793</v>
      </c>
    </row>
    <row r="22171" spans="1:5" x14ac:dyDescent="0.3">
      <c r="A22171">
        <v>633.2100000000064</v>
      </c>
      <c r="B22171">
        <v>7328.05126953125</v>
      </c>
      <c r="C22171">
        <v>8.4713993072509766</v>
      </c>
      <c r="D22171">
        <v>8.4713993072509766</v>
      </c>
      <c r="E22171">
        <v>70.608895812326239</v>
      </c>
    </row>
    <row r="22172" spans="1:5" x14ac:dyDescent="0.3">
      <c r="A22172">
        <v>633.30999999999767</v>
      </c>
      <c r="B22172">
        <v>7327.58642578125</v>
      </c>
      <c r="C22172">
        <v>8.4737997055053711</v>
      </c>
      <c r="D22172">
        <v>8.4737997055053711</v>
      </c>
      <c r="E22172">
        <v>70.610569510751532</v>
      </c>
    </row>
    <row r="22173" spans="1:5" x14ac:dyDescent="0.3">
      <c r="A22173">
        <v>633.38999999999942</v>
      </c>
      <c r="B22173">
        <v>7327.52685546875</v>
      </c>
      <c r="C22173">
        <v>8.4857931137084961</v>
      </c>
      <c r="D22173">
        <v>8.4857931137084961</v>
      </c>
      <c r="E22173">
        <v>70.611890349679754</v>
      </c>
    </row>
    <row r="22174" spans="1:5" x14ac:dyDescent="0.3">
      <c r="A22174">
        <v>633.40000000000873</v>
      </c>
      <c r="B22174">
        <v>7327.46435546875</v>
      </c>
      <c r="C22174">
        <v>8.4750509262084961</v>
      </c>
      <c r="D22174">
        <v>8.4750509262084961</v>
      </c>
      <c r="E22174">
        <v>70.612062964731024</v>
      </c>
    </row>
    <row r="22175" spans="1:5" x14ac:dyDescent="0.3">
      <c r="A22175">
        <v>633.44999999999709</v>
      </c>
      <c r="B22175">
        <v>7327.69580078125</v>
      </c>
      <c r="C22175">
        <v>8.4851827621459961</v>
      </c>
      <c r="D22175">
        <v>8.4851827621459961</v>
      </c>
      <c r="E22175">
        <v>70.61290792017536</v>
      </c>
    </row>
    <row r="22176" spans="1:5" x14ac:dyDescent="0.3">
      <c r="A22176">
        <v>633.4600000000064</v>
      </c>
      <c r="B22176">
        <v>7327.7744140625</v>
      </c>
      <c r="C22176">
        <v>8.4696187973022461</v>
      </c>
      <c r="D22176">
        <v>8.4696187973022461</v>
      </c>
      <c r="E22176">
        <v>70.613080535226629</v>
      </c>
    </row>
    <row r="22177" spans="1:5" x14ac:dyDescent="0.3">
      <c r="A22177">
        <v>633.47000000000116</v>
      </c>
      <c r="B22177">
        <v>7327.66943359375</v>
      </c>
      <c r="C22177">
        <v>8.4815816879272461</v>
      </c>
      <c r="D22177">
        <v>8.4815816879272461</v>
      </c>
      <c r="E22177">
        <v>70.613244567209051</v>
      </c>
    </row>
    <row r="22178" spans="1:5" x14ac:dyDescent="0.3">
      <c r="A22178">
        <v>633.49000000000524</v>
      </c>
      <c r="B22178">
        <v>7327.77978515625</v>
      </c>
      <c r="C22178">
        <v>8.4714040756225586</v>
      </c>
      <c r="D22178">
        <v>8.4714040756225586</v>
      </c>
      <c r="E22178">
        <v>70.613580260568426</v>
      </c>
    </row>
    <row r="22179" spans="1:5" x14ac:dyDescent="0.3">
      <c r="A22179">
        <v>633.5</v>
      </c>
      <c r="B22179">
        <v>7328.00439453125</v>
      </c>
      <c r="C22179">
        <v>8.4845876693725586</v>
      </c>
      <c r="D22179">
        <v>8.4845876693725586</v>
      </c>
      <c r="E22179">
        <v>70.613752875619696</v>
      </c>
    </row>
    <row r="22180" spans="1:5" x14ac:dyDescent="0.3">
      <c r="A22180">
        <v>633.60000000000582</v>
      </c>
      <c r="B22180">
        <v>7328.13427734375</v>
      </c>
      <c r="C22180">
        <v>8.4791965484619141</v>
      </c>
      <c r="D22180">
        <v>8.4791965484619141</v>
      </c>
      <c r="E22180">
        <v>70.615401778512762</v>
      </c>
    </row>
    <row r="22181" spans="1:5" x14ac:dyDescent="0.3">
      <c r="A22181">
        <v>633.69999999999709</v>
      </c>
      <c r="B22181">
        <v>7328.48876953125</v>
      </c>
      <c r="C22181">
        <v>8.4792003631591797</v>
      </c>
      <c r="D22181">
        <v>8.4792003631591797</v>
      </c>
      <c r="E22181">
        <v>70.617091689401434</v>
      </c>
    </row>
    <row r="22182" spans="1:5" x14ac:dyDescent="0.3">
      <c r="A22182">
        <v>633.80000000000291</v>
      </c>
      <c r="B22182">
        <v>7328.63818359375</v>
      </c>
      <c r="C22182">
        <v>8.4804039001464844</v>
      </c>
      <c r="D22182">
        <v>8.4804039001464844</v>
      </c>
      <c r="E22182">
        <v>70.618732009225653</v>
      </c>
    </row>
    <row r="22183" spans="1:5" x14ac:dyDescent="0.3">
      <c r="A22183">
        <v>633.86999999999534</v>
      </c>
      <c r="B22183">
        <v>7329.68505859375</v>
      </c>
      <c r="C22183">
        <v>8.4816007614135742</v>
      </c>
      <c r="D22183">
        <v>8.4816007614135742</v>
      </c>
      <c r="E22183">
        <v>70.619888816171454</v>
      </c>
    </row>
    <row r="22184" spans="1:5" x14ac:dyDescent="0.3">
      <c r="A22184">
        <v>633.97000000000116</v>
      </c>
      <c r="B22184">
        <v>7330.03857421875</v>
      </c>
      <c r="C22184">
        <v>8.4840002059936523</v>
      </c>
      <c r="D22184">
        <v>8.4840002059936523</v>
      </c>
      <c r="E22184">
        <v>70.621571097665594</v>
      </c>
    </row>
    <row r="22185" spans="1:5" x14ac:dyDescent="0.3">
      <c r="A22185">
        <v>634.07000000000698</v>
      </c>
      <c r="B22185">
        <v>7331.13037109375</v>
      </c>
      <c r="C22185">
        <v>8.4857997894287109</v>
      </c>
      <c r="D22185">
        <v>8.4857997894287109</v>
      </c>
      <c r="E22185">
        <v>70.623203788095282</v>
      </c>
    </row>
    <row r="22186" spans="1:5" x14ac:dyDescent="0.3">
      <c r="A22186">
        <v>634.13999999999942</v>
      </c>
      <c r="B22186">
        <v>7332.26708984375</v>
      </c>
      <c r="C22186">
        <v>8.4870004653930664</v>
      </c>
      <c r="D22186">
        <v>8.4870004653930664</v>
      </c>
      <c r="E22186">
        <v>70.624400649362371</v>
      </c>
    </row>
    <row r="22187" spans="1:5" x14ac:dyDescent="0.3">
      <c r="A22187">
        <v>634.24000000000524</v>
      </c>
      <c r="B22187">
        <v>7333.029296875</v>
      </c>
      <c r="C22187">
        <v>8.4882001876831055</v>
      </c>
      <c r="D22187">
        <v>8.4882001876831055</v>
      </c>
      <c r="E22187">
        <v>70.626058135324286</v>
      </c>
    </row>
    <row r="22188" spans="1:5" x14ac:dyDescent="0.3">
      <c r="A22188">
        <v>634.33999999999651</v>
      </c>
      <c r="B22188">
        <v>7334.001953125</v>
      </c>
      <c r="C22188">
        <v>8.4899997711181641</v>
      </c>
      <c r="D22188">
        <v>8.4899997711181641</v>
      </c>
      <c r="E22188">
        <v>70.627731833749579</v>
      </c>
    </row>
    <row r="22189" spans="1:5" x14ac:dyDescent="0.3">
      <c r="A22189">
        <v>634.41000000000349</v>
      </c>
      <c r="B22189">
        <v>7335.0302734375</v>
      </c>
      <c r="C22189">
        <v>8.4911985397338867</v>
      </c>
      <c r="D22189">
        <v>8.4911985397338867</v>
      </c>
      <c r="E22189">
        <v>70.628904853158758</v>
      </c>
    </row>
    <row r="22190" spans="1:5" x14ac:dyDescent="0.3">
      <c r="A22190">
        <v>634.47999999999593</v>
      </c>
      <c r="B22190">
        <v>7336.07373046875</v>
      </c>
      <c r="C22190">
        <v>8.4924001693725586</v>
      </c>
      <c r="D22190">
        <v>8.4924001693725586</v>
      </c>
      <c r="E22190">
        <v>70.63004544764118</v>
      </c>
    </row>
    <row r="22191" spans="1:5" x14ac:dyDescent="0.3">
      <c r="A22191">
        <v>634.57000000000698</v>
      </c>
      <c r="B22191">
        <v>7337.17626953125</v>
      </c>
      <c r="C22191">
        <v>8.4935989379882813</v>
      </c>
      <c r="D22191">
        <v>8.4935989379882813</v>
      </c>
      <c r="E22191">
        <v>70.631555114084051</v>
      </c>
    </row>
    <row r="22192" spans="1:5" x14ac:dyDescent="0.3">
      <c r="A22192">
        <v>634.63999999999942</v>
      </c>
      <c r="B22192">
        <v>7338.23974609375</v>
      </c>
      <c r="C22192">
        <v>8.4947996139526367</v>
      </c>
      <c r="D22192">
        <v>8.4947996139526367</v>
      </c>
      <c r="E22192">
        <v>70.632735762887762</v>
      </c>
    </row>
    <row r="22193" spans="1:5" x14ac:dyDescent="0.3">
      <c r="A22193">
        <v>634.74000000000524</v>
      </c>
      <c r="B22193">
        <v>7338.35107421875</v>
      </c>
      <c r="C22193">
        <v>8.4960002899169922</v>
      </c>
      <c r="D22193">
        <v>8.4960002899169922</v>
      </c>
      <c r="E22193">
        <v>70.634377036386297</v>
      </c>
    </row>
    <row r="22194" spans="1:5" x14ac:dyDescent="0.3">
      <c r="A22194">
        <v>634.83999999999651</v>
      </c>
      <c r="B22194">
        <v>7339.1552734375</v>
      </c>
      <c r="C22194">
        <v>8.4977989196777344</v>
      </c>
      <c r="D22194">
        <v>8.4977989196777344</v>
      </c>
      <c r="E22194">
        <v>70.63605073481159</v>
      </c>
    </row>
    <row r="22195" spans="1:5" x14ac:dyDescent="0.3">
      <c r="A22195">
        <v>634.94000000000233</v>
      </c>
      <c r="B22195">
        <v>7340.0546875</v>
      </c>
      <c r="C22195">
        <v>8.4989995956420898</v>
      </c>
      <c r="D22195">
        <v>8.4989995956420898</v>
      </c>
      <c r="E22195">
        <v>70.637691054635809</v>
      </c>
    </row>
    <row r="22196" spans="1:5" x14ac:dyDescent="0.3">
      <c r="A22196">
        <v>635.00999999999476</v>
      </c>
      <c r="B22196">
        <v>7341.2294921875</v>
      </c>
      <c r="C22196">
        <v>8.5007991790771484</v>
      </c>
      <c r="D22196">
        <v>8.5007991790771484</v>
      </c>
      <c r="E22196">
        <v>70.638872657113836</v>
      </c>
    </row>
    <row r="22197" spans="1:5" x14ac:dyDescent="0.3">
      <c r="A22197">
        <v>635.08999999999651</v>
      </c>
      <c r="B22197">
        <v>7342.2958984375</v>
      </c>
      <c r="C22197">
        <v>8.5019989013671875</v>
      </c>
      <c r="D22197">
        <v>8.5019989013671875</v>
      </c>
      <c r="E22197">
        <v>70.640226874643133</v>
      </c>
    </row>
    <row r="22198" spans="1:5" x14ac:dyDescent="0.3">
      <c r="A22198">
        <v>635.16999999999825</v>
      </c>
      <c r="B22198">
        <v>7343.30419921875</v>
      </c>
      <c r="C22198">
        <v>8.5043926239013672</v>
      </c>
      <c r="D22198">
        <v>8.5043926239013672</v>
      </c>
      <c r="E22198">
        <v>70.641530547433661</v>
      </c>
    </row>
    <row r="22199" spans="1:5" x14ac:dyDescent="0.3">
      <c r="A22199">
        <v>635.27000000000407</v>
      </c>
      <c r="B22199">
        <v>7344.40966796875</v>
      </c>
      <c r="C22199">
        <v>8.505000114440918</v>
      </c>
      <c r="D22199">
        <v>8.505000114440918</v>
      </c>
      <c r="E22199">
        <v>70.643220458322332</v>
      </c>
    </row>
    <row r="22200" spans="1:5" x14ac:dyDescent="0.3">
      <c r="A22200">
        <v>635.36999999999534</v>
      </c>
      <c r="B22200">
        <v>7345.00830078125</v>
      </c>
      <c r="C22200">
        <v>8.5055999755859375</v>
      </c>
      <c r="D22200">
        <v>8.5055999755859375</v>
      </c>
      <c r="E22200">
        <v>70.644861731820868</v>
      </c>
    </row>
    <row r="22201" spans="1:5" x14ac:dyDescent="0.3">
      <c r="A22201">
        <v>635.43000000000757</v>
      </c>
      <c r="B22201">
        <v>7346.00927734375</v>
      </c>
      <c r="C22201">
        <v>8.5067987442016602</v>
      </c>
      <c r="D22201">
        <v>8.5067987442016602</v>
      </c>
      <c r="E22201">
        <v>70.645870719247625</v>
      </c>
    </row>
    <row r="22202" spans="1:5" x14ac:dyDescent="0.3">
      <c r="A22202">
        <v>635.52000000000407</v>
      </c>
      <c r="B22202">
        <v>7347.0185546875</v>
      </c>
      <c r="C22202">
        <v>8.5086002349853516</v>
      </c>
      <c r="D22202">
        <v>8.5086002349853516</v>
      </c>
      <c r="E22202">
        <v>70.647396598153875</v>
      </c>
    </row>
    <row r="22203" spans="1:5" x14ac:dyDescent="0.3">
      <c r="A22203">
        <v>635.61999999999534</v>
      </c>
      <c r="B22203">
        <v>7347.666015625</v>
      </c>
      <c r="C22203">
        <v>8.5092010498046875</v>
      </c>
      <c r="D22203">
        <v>8.5092010498046875</v>
      </c>
      <c r="E22203">
        <v>70.649029288583563</v>
      </c>
    </row>
    <row r="22204" spans="1:5" x14ac:dyDescent="0.3">
      <c r="A22204">
        <v>635.72000000000116</v>
      </c>
      <c r="B22204">
        <v>7348.2177734375</v>
      </c>
      <c r="C22204">
        <v>8.5109996795654297</v>
      </c>
      <c r="D22204">
        <v>8.5109996795654297</v>
      </c>
      <c r="E22204">
        <v>70.650726828866766</v>
      </c>
    </row>
    <row r="22205" spans="1:5" x14ac:dyDescent="0.3">
      <c r="A22205">
        <v>635.82000000000698</v>
      </c>
      <c r="B22205">
        <v>7348.41015625</v>
      </c>
      <c r="C22205">
        <v>8.5122003555297852</v>
      </c>
      <c r="D22205">
        <v>8.5122003555297852</v>
      </c>
      <c r="E22205">
        <v>70.652368102365301</v>
      </c>
    </row>
    <row r="22206" spans="1:5" x14ac:dyDescent="0.3">
      <c r="A22206">
        <v>635.91999999999825</v>
      </c>
      <c r="B22206">
        <v>7349.021484375</v>
      </c>
      <c r="C22206">
        <v>8.5145978927612305</v>
      </c>
      <c r="D22206">
        <v>8.5145978927612305</v>
      </c>
      <c r="E22206">
        <v>70.654049430185125</v>
      </c>
    </row>
    <row r="22207" spans="1:5" x14ac:dyDescent="0.3">
      <c r="A22207">
        <v>636.02000000000407</v>
      </c>
      <c r="B22207">
        <v>7349.9296875</v>
      </c>
      <c r="C22207">
        <v>8.5158004760742188</v>
      </c>
      <c r="D22207">
        <v>8.5158004760742188</v>
      </c>
      <c r="E22207">
        <v>70.655706916147039</v>
      </c>
    </row>
    <row r="22208" spans="1:5" x14ac:dyDescent="0.3">
      <c r="A22208">
        <v>636.11999999999534</v>
      </c>
      <c r="B22208">
        <v>7349.78564453125</v>
      </c>
      <c r="C22208">
        <v>8.5175991058349609</v>
      </c>
      <c r="D22208">
        <v>8.5175991058349609</v>
      </c>
      <c r="E22208">
        <v>70.657363448434637</v>
      </c>
    </row>
    <row r="22209" spans="1:5" x14ac:dyDescent="0.3">
      <c r="A22209">
        <v>636.19000000000233</v>
      </c>
      <c r="B22209">
        <v>7350.94482421875</v>
      </c>
      <c r="C22209">
        <v>8.5181999206542969</v>
      </c>
      <c r="D22209">
        <v>8.5181999206542969</v>
      </c>
      <c r="E22209">
        <v>70.658561263376043</v>
      </c>
    </row>
    <row r="22210" spans="1:5" x14ac:dyDescent="0.3">
      <c r="A22210">
        <v>636.29000000000815</v>
      </c>
      <c r="B22210">
        <v>7350.71923828125</v>
      </c>
      <c r="C22210">
        <v>8.5200004577636719</v>
      </c>
      <c r="D22210">
        <v>8.5200004577636719</v>
      </c>
      <c r="E22210">
        <v>70.6601863244112</v>
      </c>
    </row>
    <row r="22211" spans="1:5" x14ac:dyDescent="0.3">
      <c r="A22211">
        <v>636.38999999999942</v>
      </c>
      <c r="B22211">
        <v>7350.9306640625</v>
      </c>
      <c r="C22211">
        <v>8.5218000411987305</v>
      </c>
      <c r="D22211">
        <v>8.5218000411987305</v>
      </c>
      <c r="E22211">
        <v>70.661876235299871</v>
      </c>
    </row>
    <row r="22212" spans="1:5" x14ac:dyDescent="0.3">
      <c r="A22212">
        <v>636.49000000000524</v>
      </c>
      <c r="B22212">
        <v>7350.9013671875</v>
      </c>
      <c r="C22212">
        <v>8.5229997634887695</v>
      </c>
      <c r="D22212">
        <v>8.5229997634887695</v>
      </c>
      <c r="E22212">
        <v>70.663541350656317</v>
      </c>
    </row>
    <row r="22213" spans="1:5" x14ac:dyDescent="0.3">
      <c r="A22213">
        <v>636.58999999999651</v>
      </c>
      <c r="B22213">
        <v>7350.8984375</v>
      </c>
      <c r="C22213">
        <v>8.5253982543945313</v>
      </c>
      <c r="D22213">
        <v>8.5253982543945313</v>
      </c>
      <c r="E22213">
        <v>70.66521504908161</v>
      </c>
    </row>
    <row r="22214" spans="1:5" x14ac:dyDescent="0.3">
      <c r="A22214">
        <v>636.69000000000233</v>
      </c>
      <c r="B22214">
        <v>7350.88232421875</v>
      </c>
      <c r="C22214">
        <v>8.5260000228881836</v>
      </c>
      <c r="D22214">
        <v>8.5260000228881836</v>
      </c>
      <c r="E22214">
        <v>70.666896376901434</v>
      </c>
    </row>
    <row r="22215" spans="1:5" x14ac:dyDescent="0.3">
      <c r="A22215">
        <v>636.79000000000815</v>
      </c>
      <c r="B22215">
        <v>7351.3408203125</v>
      </c>
      <c r="C22215">
        <v>8.5277996063232422</v>
      </c>
      <c r="D22215">
        <v>8.5277996063232422</v>
      </c>
      <c r="E22215">
        <v>70.668553862863348</v>
      </c>
    </row>
    <row r="22216" spans="1:5" x14ac:dyDescent="0.3">
      <c r="A22216">
        <v>636.88999999999942</v>
      </c>
      <c r="B22216">
        <v>7351.69970703125</v>
      </c>
      <c r="C22216">
        <v>8.5295991897583008</v>
      </c>
      <c r="D22216">
        <v>8.5295991897583008</v>
      </c>
      <c r="E22216">
        <v>70.67024377375202</v>
      </c>
    </row>
    <row r="22217" spans="1:5" x14ac:dyDescent="0.3">
      <c r="A22217">
        <v>636.99000000000524</v>
      </c>
      <c r="B22217">
        <v>7351.30126953125</v>
      </c>
      <c r="C22217">
        <v>8.5307998657226563</v>
      </c>
      <c r="D22217">
        <v>8.5307998657226563</v>
      </c>
      <c r="E22217">
        <v>70.671876464181707</v>
      </c>
    </row>
    <row r="22218" spans="1:5" x14ac:dyDescent="0.3">
      <c r="A22218">
        <v>637.08999999999651</v>
      </c>
      <c r="B22218">
        <v>7351.87890625</v>
      </c>
      <c r="C22218">
        <v>8.5331974029541016</v>
      </c>
      <c r="D22218">
        <v>8.5331974029541016</v>
      </c>
      <c r="E22218">
        <v>70.673590216928289</v>
      </c>
    </row>
    <row r="22219" spans="1:5" x14ac:dyDescent="0.3">
      <c r="A22219">
        <v>637.19000000000233</v>
      </c>
      <c r="B22219">
        <v>7351.81103515625</v>
      </c>
      <c r="C22219">
        <v>8.5343990325927734</v>
      </c>
      <c r="D22219">
        <v>8.5343990325927734</v>
      </c>
      <c r="E22219">
        <v>70.675231490426825</v>
      </c>
    </row>
    <row r="22220" spans="1:5" x14ac:dyDescent="0.3">
      <c r="A22220">
        <v>637.29000000000815</v>
      </c>
      <c r="B22220">
        <v>7352.029296875</v>
      </c>
      <c r="C22220">
        <v>8.5355997085571289</v>
      </c>
      <c r="D22220">
        <v>8.5355997085571289</v>
      </c>
      <c r="E22220">
        <v>70.676921401315496</v>
      </c>
    </row>
    <row r="22221" spans="1:5" x14ac:dyDescent="0.3">
      <c r="A22221">
        <v>637.38999999999942</v>
      </c>
      <c r="B22221">
        <v>7352.18359375</v>
      </c>
      <c r="C22221">
        <v>8.5374002456665039</v>
      </c>
      <c r="D22221">
        <v>8.5374002456665039</v>
      </c>
      <c r="E22221">
        <v>70.678570304208563</v>
      </c>
    </row>
    <row r="22222" spans="1:5" x14ac:dyDescent="0.3">
      <c r="A22222">
        <v>637.49000000000524</v>
      </c>
      <c r="B22222">
        <v>7352.5419921875</v>
      </c>
      <c r="C22222">
        <v>8.5391998291015625</v>
      </c>
      <c r="D22222">
        <v>8.5391998291015625</v>
      </c>
      <c r="E22222">
        <v>70.680251632028387</v>
      </c>
    </row>
    <row r="22223" spans="1:5" x14ac:dyDescent="0.3">
      <c r="A22223">
        <v>637.58999999999651</v>
      </c>
      <c r="B22223">
        <v>7352.82470703125</v>
      </c>
      <c r="C22223">
        <v>8.5403995513916016</v>
      </c>
      <c r="D22223">
        <v>8.5403995513916016</v>
      </c>
      <c r="E22223">
        <v>70.681917701059149</v>
      </c>
    </row>
    <row r="22224" spans="1:5" x14ac:dyDescent="0.3">
      <c r="A22224">
        <v>637.69000000000233</v>
      </c>
      <c r="B22224">
        <v>7352.5556640625</v>
      </c>
      <c r="C22224">
        <v>8.5422000885009766</v>
      </c>
      <c r="D22224">
        <v>8.5422000885009766</v>
      </c>
      <c r="E22224">
        <v>70.683566603952215</v>
      </c>
    </row>
    <row r="22225" spans="1:5" x14ac:dyDescent="0.3">
      <c r="A22225">
        <v>637.79000000000815</v>
      </c>
      <c r="B22225">
        <v>7352.75732421875</v>
      </c>
      <c r="C22225">
        <v>8.5433998107910156</v>
      </c>
      <c r="D22225">
        <v>8.5433998107910156</v>
      </c>
      <c r="E22225">
        <v>70.685247931772039</v>
      </c>
    </row>
    <row r="22226" spans="1:5" x14ac:dyDescent="0.3">
      <c r="A22226">
        <v>637.88999999999942</v>
      </c>
      <c r="B22226">
        <v>7353.447265625</v>
      </c>
      <c r="C22226">
        <v>8.5452003479003906</v>
      </c>
      <c r="D22226">
        <v>8.5452003479003906</v>
      </c>
      <c r="E22226">
        <v>70.686896834665106</v>
      </c>
    </row>
    <row r="22227" spans="1:5" x14ac:dyDescent="0.3">
      <c r="A22227">
        <v>637.99000000000524</v>
      </c>
      <c r="B22227">
        <v>7353.92138671875</v>
      </c>
      <c r="C22227">
        <v>8.5469999313354492</v>
      </c>
      <c r="D22227">
        <v>8.5469999313354492</v>
      </c>
      <c r="E22227">
        <v>70.688586745553778</v>
      </c>
    </row>
    <row r="22228" spans="1:5" x14ac:dyDescent="0.3">
      <c r="A22228">
        <v>638.08999999999651</v>
      </c>
      <c r="B22228">
        <v>7354.10498046875</v>
      </c>
      <c r="C22228">
        <v>8.5481996536254883</v>
      </c>
      <c r="D22228">
        <v>8.5481996536254883</v>
      </c>
      <c r="E22228">
        <v>70.690219435983465</v>
      </c>
    </row>
    <row r="22229" spans="1:5" x14ac:dyDescent="0.3">
      <c r="A22229">
        <v>638.19000000000233</v>
      </c>
      <c r="B22229">
        <v>7354.5849609375</v>
      </c>
      <c r="C22229">
        <v>8.55059814453125</v>
      </c>
      <c r="D22229">
        <v>8.55059814453125</v>
      </c>
      <c r="E22229">
        <v>70.691909346872137</v>
      </c>
    </row>
    <row r="22230" spans="1:5" x14ac:dyDescent="0.3">
      <c r="A22230">
        <v>638.29000000000815</v>
      </c>
      <c r="B22230">
        <v>7355.232421875</v>
      </c>
      <c r="C22230">
        <v>8.5511999130249023</v>
      </c>
      <c r="D22230">
        <v>8.5511999130249023</v>
      </c>
      <c r="E22230">
        <v>70.693558249765204</v>
      </c>
    </row>
    <row r="22231" spans="1:5" x14ac:dyDescent="0.3">
      <c r="A22231">
        <v>638.38999999999942</v>
      </c>
      <c r="B22231">
        <v>7355.3427734375</v>
      </c>
      <c r="C22231">
        <v>8.5535993576049805</v>
      </c>
      <c r="D22231">
        <v>8.5535993576049805</v>
      </c>
      <c r="E22231">
        <v>70.695240531259344</v>
      </c>
    </row>
    <row r="22232" spans="1:5" x14ac:dyDescent="0.3">
      <c r="A22232">
        <v>638.49000000000524</v>
      </c>
      <c r="B22232">
        <v>7355.6884765625</v>
      </c>
      <c r="C22232">
        <v>8.5548000335693359</v>
      </c>
      <c r="D22232">
        <v>8.5548000335693359</v>
      </c>
      <c r="E22232">
        <v>70.696897063546942</v>
      </c>
    </row>
    <row r="22233" spans="1:5" x14ac:dyDescent="0.3">
      <c r="A22233">
        <v>638.55000000000291</v>
      </c>
      <c r="B22233">
        <v>7356.701171875</v>
      </c>
      <c r="C22233">
        <v>8.5559988021850586</v>
      </c>
      <c r="D22233">
        <v>8.5559988021850586</v>
      </c>
      <c r="E22233">
        <v>70.697873626046942</v>
      </c>
    </row>
    <row r="22234" spans="1:5" x14ac:dyDescent="0.3">
      <c r="A22234">
        <v>638.65000000000873</v>
      </c>
      <c r="B22234">
        <v>7357.14208984375</v>
      </c>
      <c r="C22234">
        <v>8.5577974319458008</v>
      </c>
      <c r="D22234">
        <v>8.5577974319458008</v>
      </c>
      <c r="E22234">
        <v>70.699563536935614</v>
      </c>
    </row>
    <row r="22235" spans="1:5" x14ac:dyDescent="0.3">
      <c r="A22235">
        <v>638.75</v>
      </c>
      <c r="B22235">
        <v>7358.13720703125</v>
      </c>
      <c r="C22235">
        <v>8.5590000152587891</v>
      </c>
      <c r="D22235">
        <v>8.5590000152587891</v>
      </c>
      <c r="E22235">
        <v>70.70121243982868</v>
      </c>
    </row>
    <row r="22236" spans="1:5" x14ac:dyDescent="0.3">
      <c r="A22236">
        <v>638.85000000000582</v>
      </c>
      <c r="B22236">
        <v>7358.337890625</v>
      </c>
      <c r="C22236">
        <v>8.5607995986938477</v>
      </c>
      <c r="D22236">
        <v>8.5607995986938477</v>
      </c>
      <c r="E22236">
        <v>70.702886138253973</v>
      </c>
    </row>
    <row r="22237" spans="1:5" x14ac:dyDescent="0.3">
      <c r="A22237">
        <v>638.94999999999709</v>
      </c>
      <c r="B22237">
        <v>7358.962890625</v>
      </c>
      <c r="C22237">
        <v>8.5619993209838867</v>
      </c>
      <c r="D22237">
        <v>8.5619993209838867</v>
      </c>
      <c r="E22237">
        <v>70.704535041147039</v>
      </c>
    </row>
    <row r="22238" spans="1:5" x14ac:dyDescent="0.3">
      <c r="A22238">
        <v>639.05000000000291</v>
      </c>
      <c r="B22238">
        <v>7359.353515625</v>
      </c>
      <c r="C22238">
        <v>8.5631999969482422</v>
      </c>
      <c r="D22238">
        <v>8.5631999969482422</v>
      </c>
      <c r="E22238">
        <v>70.706216368966864</v>
      </c>
    </row>
    <row r="22239" spans="1:5" x14ac:dyDescent="0.3">
      <c r="A22239">
        <v>639.15000000000873</v>
      </c>
      <c r="B22239">
        <v>7360.2978515625</v>
      </c>
      <c r="C22239">
        <v>8.5649986267089844</v>
      </c>
      <c r="D22239">
        <v>8.5649986267089844</v>
      </c>
      <c r="E22239">
        <v>70.707881484323309</v>
      </c>
    </row>
    <row r="22240" spans="1:5" x14ac:dyDescent="0.3">
      <c r="A22240">
        <v>639.25</v>
      </c>
      <c r="B22240">
        <v>7360.29345703125</v>
      </c>
      <c r="C22240">
        <v>8.5668001174926758</v>
      </c>
      <c r="D22240">
        <v>8.5668001174926758</v>
      </c>
      <c r="E22240">
        <v>70.709531340890692</v>
      </c>
    </row>
    <row r="22241" spans="1:5" x14ac:dyDescent="0.3">
      <c r="A22241">
        <v>639.35000000000582</v>
      </c>
      <c r="B22241">
        <v>7361.4599609375</v>
      </c>
      <c r="C22241">
        <v>8.5679998397827148</v>
      </c>
      <c r="D22241">
        <v>8.5679998397827148</v>
      </c>
      <c r="E22241">
        <v>70.711237464242743</v>
      </c>
    </row>
    <row r="22242" spans="1:5" x14ac:dyDescent="0.3">
      <c r="A22242">
        <v>639.44999999999709</v>
      </c>
      <c r="B22242">
        <v>7361.86279296875</v>
      </c>
      <c r="C22242">
        <v>8.5698003768920898</v>
      </c>
      <c r="D22242">
        <v>8.5698003768920898</v>
      </c>
      <c r="E22242">
        <v>70.712852988534735</v>
      </c>
    </row>
    <row r="22243" spans="1:5" x14ac:dyDescent="0.3">
      <c r="A22243">
        <v>639.55000000000291</v>
      </c>
      <c r="B22243">
        <v>7362.68017578125</v>
      </c>
      <c r="C22243">
        <v>8.5710000991821289</v>
      </c>
      <c r="D22243">
        <v>8.5710000991821289</v>
      </c>
      <c r="E22243">
        <v>70.714560065561102</v>
      </c>
    </row>
    <row r="22244" spans="1:5" x14ac:dyDescent="0.3">
      <c r="A22244">
        <v>639.65000000000873</v>
      </c>
      <c r="B22244">
        <v>7362.9482421875</v>
      </c>
      <c r="C22244">
        <v>8.5727996826171875</v>
      </c>
      <c r="D22244">
        <v>8.5727996826171875</v>
      </c>
      <c r="E22244">
        <v>70.716191802316473</v>
      </c>
    </row>
    <row r="22245" spans="1:5" x14ac:dyDescent="0.3">
      <c r="A22245">
        <v>639.75</v>
      </c>
      <c r="B22245">
        <v>7364.05126953125</v>
      </c>
      <c r="C22245">
        <v>8.574000358581543</v>
      </c>
      <c r="D22245">
        <v>8.574000358581543</v>
      </c>
      <c r="E22245">
        <v>70.71789887934284</v>
      </c>
    </row>
    <row r="22246" spans="1:5" x14ac:dyDescent="0.3">
      <c r="A22246">
        <v>639.85000000000582</v>
      </c>
      <c r="B22246">
        <v>7364.1591796875</v>
      </c>
      <c r="C22246">
        <v>8.5757999420166016</v>
      </c>
      <c r="D22246">
        <v>8.5757999420166016</v>
      </c>
      <c r="E22246">
        <v>70.719539199167059</v>
      </c>
    </row>
    <row r="22247" spans="1:5" x14ac:dyDescent="0.3">
      <c r="A22247">
        <v>639.94999999999709</v>
      </c>
      <c r="B22247">
        <v>7365.08349609375</v>
      </c>
      <c r="C22247">
        <v>8.5776004791259766</v>
      </c>
      <c r="D22247">
        <v>8.5776004791259766</v>
      </c>
      <c r="E22247">
        <v>70.721196685128973</v>
      </c>
    </row>
    <row r="22248" spans="1:5" x14ac:dyDescent="0.3">
      <c r="A22248">
        <v>640.05000000000291</v>
      </c>
      <c r="B22248">
        <v>7366.17919921875</v>
      </c>
      <c r="C22248">
        <v>8.5788002014160156</v>
      </c>
      <c r="D22248">
        <v>8.5788002014160156</v>
      </c>
      <c r="E22248">
        <v>70.722861800485418</v>
      </c>
    </row>
    <row r="22249" spans="1:5" x14ac:dyDescent="0.3">
      <c r="A22249">
        <v>640.15000000000873</v>
      </c>
      <c r="B22249">
        <v>7366.83447265625</v>
      </c>
      <c r="C22249">
        <v>8.5805997848510742</v>
      </c>
      <c r="D22249">
        <v>8.5805997848510742</v>
      </c>
      <c r="E22249">
        <v>70.72452786951618</v>
      </c>
    </row>
    <row r="22250" spans="1:5" x14ac:dyDescent="0.3">
      <c r="A22250">
        <v>640.22000000000116</v>
      </c>
      <c r="B22250">
        <v>7368.00146484375</v>
      </c>
      <c r="C22250">
        <v>8.5824003219604492</v>
      </c>
      <c r="D22250">
        <v>8.5824003219604492</v>
      </c>
      <c r="E22250">
        <v>70.72572473078327</v>
      </c>
    </row>
    <row r="22251" spans="1:5" x14ac:dyDescent="0.3">
      <c r="A22251">
        <v>640.32000000000698</v>
      </c>
      <c r="B22251">
        <v>7367.826171875</v>
      </c>
      <c r="C22251">
        <v>8.5835990905761719</v>
      </c>
      <c r="D22251">
        <v>8.5835990905761719</v>
      </c>
      <c r="E22251">
        <v>70.727366004281805</v>
      </c>
    </row>
    <row r="22252" spans="1:5" x14ac:dyDescent="0.3">
      <c r="A22252">
        <v>640.41000000000349</v>
      </c>
      <c r="B22252">
        <v>7368.916015625</v>
      </c>
      <c r="C22252">
        <v>8.5847988128662109</v>
      </c>
      <c r="D22252">
        <v>8.5847988128662109</v>
      </c>
      <c r="E22252">
        <v>70.728883300119207</v>
      </c>
    </row>
    <row r="22253" spans="1:5" x14ac:dyDescent="0.3">
      <c r="A22253">
        <v>640.4600000000064</v>
      </c>
      <c r="B22253">
        <v>7369.9462890625</v>
      </c>
      <c r="C22253">
        <v>8.5860004425048828</v>
      </c>
      <c r="D22253">
        <v>8.5860004425048828</v>
      </c>
      <c r="E22253">
        <v>70.729720626169012</v>
      </c>
    </row>
    <row r="22254" spans="1:5" x14ac:dyDescent="0.3">
      <c r="A22254">
        <v>640.55999999999767</v>
      </c>
      <c r="B22254">
        <v>7370.63818359375</v>
      </c>
      <c r="C22254">
        <v>8.5878000259399414</v>
      </c>
      <c r="D22254">
        <v>8.5878000259399414</v>
      </c>
      <c r="E22254">
        <v>70.731369529062079</v>
      </c>
    </row>
    <row r="22255" spans="1:5" x14ac:dyDescent="0.3">
      <c r="A22255">
        <v>640.66000000000349</v>
      </c>
      <c r="B22255">
        <v>7370.9931640625</v>
      </c>
      <c r="C22255">
        <v>8.5883998870849609</v>
      </c>
      <c r="D22255">
        <v>8.5883998870849609</v>
      </c>
      <c r="E22255">
        <v>70.733067069345282</v>
      </c>
    </row>
    <row r="22256" spans="1:5" x14ac:dyDescent="0.3">
      <c r="A22256">
        <v>640.75999999999476</v>
      </c>
      <c r="B22256">
        <v>7371.748046875</v>
      </c>
      <c r="C22256">
        <v>8.5902004241943359</v>
      </c>
      <c r="D22256">
        <v>8.5902004241943359</v>
      </c>
      <c r="E22256">
        <v>70.734708342843817</v>
      </c>
    </row>
    <row r="22257" spans="1:5" x14ac:dyDescent="0.3">
      <c r="A22257">
        <v>640.86000000000058</v>
      </c>
      <c r="B22257">
        <v>7372.525390625</v>
      </c>
      <c r="C22257">
        <v>8.591400146484375</v>
      </c>
      <c r="D22257">
        <v>8.591400146484375</v>
      </c>
      <c r="E22257">
        <v>70.736398253732489</v>
      </c>
    </row>
    <row r="22258" spans="1:5" x14ac:dyDescent="0.3">
      <c r="A22258">
        <v>640.9600000000064</v>
      </c>
      <c r="B22258">
        <v>7373.23974609375</v>
      </c>
      <c r="C22258">
        <v>8.5937986373901367</v>
      </c>
      <c r="D22258">
        <v>8.5937986373901367</v>
      </c>
      <c r="E22258">
        <v>70.738054786020086</v>
      </c>
    </row>
    <row r="22259" spans="1:5" x14ac:dyDescent="0.3">
      <c r="A22259">
        <v>641.05999999999767</v>
      </c>
      <c r="B22259">
        <v>7374.20458984375</v>
      </c>
      <c r="C22259">
        <v>8.5950002670288086</v>
      </c>
      <c r="D22259">
        <v>8.5950002670288086</v>
      </c>
      <c r="E22259">
        <v>70.739728484445379</v>
      </c>
    </row>
    <row r="22260" spans="1:5" x14ac:dyDescent="0.3">
      <c r="A22260">
        <v>641.16000000000349</v>
      </c>
      <c r="B22260">
        <v>7374.90771484375</v>
      </c>
      <c r="C22260">
        <v>8.5961999893188477</v>
      </c>
      <c r="D22260">
        <v>8.5961999893188477</v>
      </c>
      <c r="E22260">
        <v>70.741418395334051</v>
      </c>
    </row>
    <row r="22261" spans="1:5" x14ac:dyDescent="0.3">
      <c r="A22261">
        <v>641.25999999999476</v>
      </c>
      <c r="B22261">
        <v>7375.33349609375</v>
      </c>
      <c r="C22261">
        <v>8.5979995727539063</v>
      </c>
      <c r="D22261">
        <v>8.5979995727539063</v>
      </c>
      <c r="E22261">
        <v>70.743051085763739</v>
      </c>
    </row>
    <row r="22262" spans="1:5" x14ac:dyDescent="0.3">
      <c r="A22262">
        <v>641.36000000000058</v>
      </c>
      <c r="B22262">
        <v>7376.2119140625</v>
      </c>
      <c r="C22262">
        <v>8.5998001098632813</v>
      </c>
      <c r="D22262">
        <v>8.5998001098632813</v>
      </c>
      <c r="E22262">
        <v>70.744757209115789</v>
      </c>
    </row>
    <row r="22263" spans="1:5" x14ac:dyDescent="0.3">
      <c r="A22263">
        <v>641.4600000000064</v>
      </c>
      <c r="B22263">
        <v>7376.2734375</v>
      </c>
      <c r="C22263">
        <v>8.6009998321533203</v>
      </c>
      <c r="D22263">
        <v>8.6009998321533203</v>
      </c>
      <c r="E22263">
        <v>70.746389899545477</v>
      </c>
    </row>
    <row r="22264" spans="1:5" x14ac:dyDescent="0.3">
      <c r="A22264">
        <v>641.55999999999767</v>
      </c>
      <c r="B22264">
        <v>7377.02294921875</v>
      </c>
      <c r="C22264">
        <v>8.6028003692626953</v>
      </c>
      <c r="D22264">
        <v>8.6028003692626953</v>
      </c>
      <c r="E22264">
        <v>70.748096976571844</v>
      </c>
    </row>
    <row r="22265" spans="1:5" x14ac:dyDescent="0.3">
      <c r="A22265">
        <v>641.66000000000349</v>
      </c>
      <c r="B22265">
        <v>7377.23193359375</v>
      </c>
      <c r="C22265">
        <v>8.6040000915527344</v>
      </c>
      <c r="D22265">
        <v>8.6040000915527344</v>
      </c>
      <c r="E22265">
        <v>70.749728713327215</v>
      </c>
    </row>
    <row r="22266" spans="1:5" x14ac:dyDescent="0.3">
      <c r="A22266">
        <v>641.75999999999476</v>
      </c>
      <c r="B22266">
        <v>7377.70751953125</v>
      </c>
      <c r="C22266">
        <v>8.605799674987793</v>
      </c>
      <c r="D22266">
        <v>8.605799674987793</v>
      </c>
      <c r="E22266">
        <v>70.751410994821356</v>
      </c>
    </row>
    <row r="22267" spans="1:5" x14ac:dyDescent="0.3">
      <c r="A22267">
        <v>641.86000000000058</v>
      </c>
      <c r="B22267">
        <v>7377.14599609375</v>
      </c>
      <c r="C22267">
        <v>8.6081981658935547</v>
      </c>
      <c r="D22267">
        <v>8.6081981658935547</v>
      </c>
      <c r="E22267">
        <v>70.753067527108954</v>
      </c>
    </row>
    <row r="22268" spans="1:5" x14ac:dyDescent="0.3">
      <c r="A22268">
        <v>641.9600000000064</v>
      </c>
      <c r="B22268">
        <v>7377.421875</v>
      </c>
      <c r="C22268">
        <v>8.608799934387207</v>
      </c>
      <c r="D22268">
        <v>8.608799934387207</v>
      </c>
      <c r="E22268">
        <v>70.754749808603094</v>
      </c>
    </row>
    <row r="22269" spans="1:5" x14ac:dyDescent="0.3">
      <c r="A22269">
        <v>642.05999999999767</v>
      </c>
      <c r="B22269">
        <v>7377.65673828125</v>
      </c>
      <c r="C22269">
        <v>8.6111993789672852</v>
      </c>
      <c r="D22269">
        <v>8.6111993789672852</v>
      </c>
      <c r="E22269">
        <v>70.756414923959539</v>
      </c>
    </row>
    <row r="22270" spans="1:5" x14ac:dyDescent="0.3">
      <c r="A22270">
        <v>642.16000000000349</v>
      </c>
      <c r="B22270">
        <v>7377.22119140625</v>
      </c>
      <c r="C22270">
        <v>8.6118001937866211</v>
      </c>
      <c r="D22270">
        <v>8.6118001937866211</v>
      </c>
      <c r="E22270">
        <v>70.758056197458075</v>
      </c>
    </row>
    <row r="22271" spans="1:5" x14ac:dyDescent="0.3">
      <c r="A22271">
        <v>642.25999999999476</v>
      </c>
      <c r="B22271">
        <v>7377.25537109375</v>
      </c>
      <c r="C22271">
        <v>8.6135997772216797</v>
      </c>
      <c r="D22271">
        <v>8.6135997772216797</v>
      </c>
      <c r="E22271">
        <v>70.759728942209051</v>
      </c>
    </row>
    <row r="22272" spans="1:5" x14ac:dyDescent="0.3">
      <c r="A22272">
        <v>642.36000000000058</v>
      </c>
      <c r="B22272">
        <v>7376.79052734375</v>
      </c>
      <c r="C22272">
        <v>8.6154003143310547</v>
      </c>
      <c r="D22272">
        <v>8.6154003143310547</v>
      </c>
      <c r="E22272">
        <v>70.761386428170965</v>
      </c>
    </row>
    <row r="22273" spans="1:5" x14ac:dyDescent="0.3">
      <c r="A22273">
        <v>642.4600000000064</v>
      </c>
      <c r="B22273">
        <v>7376.28466796875</v>
      </c>
      <c r="C22273">
        <v>8.6165990829467773</v>
      </c>
      <c r="D22273">
        <v>8.6165990829467773</v>
      </c>
      <c r="E22273">
        <v>70.763084922128485</v>
      </c>
    </row>
    <row r="22274" spans="1:5" x14ac:dyDescent="0.3">
      <c r="A22274">
        <v>642.55999999999767</v>
      </c>
      <c r="B22274">
        <v>7375.32177734375</v>
      </c>
      <c r="C22274">
        <v>8.6183986663818359</v>
      </c>
      <c r="D22274">
        <v>8.6183986663818359</v>
      </c>
      <c r="E22274">
        <v>70.764716658883856</v>
      </c>
    </row>
    <row r="22275" spans="1:5" x14ac:dyDescent="0.3">
      <c r="A22275">
        <v>642.66000000000349</v>
      </c>
      <c r="B22275">
        <v>7374.5302734375</v>
      </c>
      <c r="C22275">
        <v>8.6196002960205078</v>
      </c>
      <c r="D22275">
        <v>8.6196002960205078</v>
      </c>
      <c r="E22275">
        <v>70.766407523446844</v>
      </c>
    </row>
    <row r="22276" spans="1:5" x14ac:dyDescent="0.3">
      <c r="A22276">
        <v>642.75</v>
      </c>
      <c r="B22276">
        <v>7373.5068359375</v>
      </c>
      <c r="C22276">
        <v>8.6213998794555664</v>
      </c>
      <c r="D22276">
        <v>8.6213998794555664</v>
      </c>
      <c r="E22276">
        <v>70.767892394357489</v>
      </c>
    </row>
    <row r="22277" spans="1:5" x14ac:dyDescent="0.3">
      <c r="A22277">
        <v>642.80999999999767</v>
      </c>
      <c r="B22277">
        <v>7372.37353515625</v>
      </c>
      <c r="C22277">
        <v>8.6225996017456055</v>
      </c>
      <c r="D22277">
        <v>8.6225996017456055</v>
      </c>
      <c r="E22277">
        <v>70.768892798715399</v>
      </c>
    </row>
    <row r="22278" spans="1:5" x14ac:dyDescent="0.3">
      <c r="A22278">
        <v>642.91000000000349</v>
      </c>
      <c r="B22278">
        <v>7371.28076171875</v>
      </c>
      <c r="C22278">
        <v>8.6238002777099609</v>
      </c>
      <c r="D22278">
        <v>8.6238002777099609</v>
      </c>
      <c r="E22278">
        <v>70.770566497140692</v>
      </c>
    </row>
    <row r="22279" spans="1:5" x14ac:dyDescent="0.3">
      <c r="A22279">
        <v>642.9600000000064</v>
      </c>
      <c r="B22279">
        <v>7370.07275390625</v>
      </c>
      <c r="C22279">
        <v>8.6244001388549805</v>
      </c>
      <c r="D22279">
        <v>8.6244001388549805</v>
      </c>
      <c r="E22279">
        <v>70.771386657052801</v>
      </c>
    </row>
    <row r="22280" spans="1:5" x14ac:dyDescent="0.3">
      <c r="A22280">
        <v>643.02000000000407</v>
      </c>
      <c r="B22280">
        <v>7369.015625</v>
      </c>
      <c r="C22280">
        <v>8.6255998611450195</v>
      </c>
      <c r="D22280">
        <v>8.6255998611450195</v>
      </c>
      <c r="E22280">
        <v>70.772363219552801</v>
      </c>
    </row>
    <row r="22281" spans="1:5" x14ac:dyDescent="0.3">
      <c r="A22281">
        <v>643.08000000000175</v>
      </c>
      <c r="B22281">
        <v>7367.91162109375</v>
      </c>
      <c r="C22281">
        <v>8.6267986297607422</v>
      </c>
      <c r="D22281">
        <v>8.6267986297607422</v>
      </c>
      <c r="E22281">
        <v>70.77337983637409</v>
      </c>
    </row>
    <row r="22282" spans="1:5" x14ac:dyDescent="0.3">
      <c r="A22282">
        <v>643.16000000000349</v>
      </c>
      <c r="B22282">
        <v>7366.791015625</v>
      </c>
      <c r="C22282">
        <v>8.6279993057250977</v>
      </c>
      <c r="D22282">
        <v>8.6279993057250977</v>
      </c>
      <c r="E22282">
        <v>70.774717841440008</v>
      </c>
    </row>
    <row r="22283" spans="1:5" x14ac:dyDescent="0.3">
      <c r="A22283">
        <v>643.2100000000064</v>
      </c>
      <c r="B22283">
        <v>7365.6171875</v>
      </c>
      <c r="C22283">
        <v>8.6286001205444336</v>
      </c>
      <c r="D22283">
        <v>8.6286001205444336</v>
      </c>
      <c r="E22283">
        <v>70.775538001352118</v>
      </c>
    </row>
    <row r="22284" spans="1:5" x14ac:dyDescent="0.3">
      <c r="A22284">
        <v>643.27999999999884</v>
      </c>
      <c r="B22284">
        <v>7364.59326171875</v>
      </c>
      <c r="C22284">
        <v>8.6297998428344727</v>
      </c>
      <c r="D22284">
        <v>8.6297998428344727</v>
      </c>
      <c r="E22284">
        <v>70.776718650155829</v>
      </c>
    </row>
    <row r="22285" spans="1:5" x14ac:dyDescent="0.3">
      <c r="A22285">
        <v>643.38000000000466</v>
      </c>
      <c r="B22285">
        <v>7363.63525390625</v>
      </c>
      <c r="C22285">
        <v>8.6316003799438477</v>
      </c>
      <c r="D22285">
        <v>8.6316003799438477</v>
      </c>
      <c r="E22285">
        <v>70.778392348581121</v>
      </c>
    </row>
    <row r="22286" spans="1:5" x14ac:dyDescent="0.3">
      <c r="A22286">
        <v>643.47999999999593</v>
      </c>
      <c r="B22286">
        <v>7362.82666015625</v>
      </c>
      <c r="C22286">
        <v>8.6328001022338867</v>
      </c>
      <c r="D22286">
        <v>8.6328001022338867</v>
      </c>
      <c r="E22286">
        <v>70.780025039010809</v>
      </c>
    </row>
    <row r="22287" spans="1:5" x14ac:dyDescent="0.3">
      <c r="A22287">
        <v>643.58000000000175</v>
      </c>
      <c r="B22287">
        <v>7362.95849609375</v>
      </c>
      <c r="C22287">
        <v>8.6345996856689453</v>
      </c>
      <c r="D22287">
        <v>8.6345996856689453</v>
      </c>
      <c r="E22287">
        <v>70.78173116236286</v>
      </c>
    </row>
    <row r="22288" spans="1:5" x14ac:dyDescent="0.3">
      <c r="A22288">
        <v>643.68000000000757</v>
      </c>
      <c r="B22288">
        <v>7362.337890625</v>
      </c>
      <c r="C22288">
        <v>8.6364002227783203</v>
      </c>
      <c r="D22288">
        <v>8.6364002227783203</v>
      </c>
      <c r="E22288">
        <v>70.783363852792547</v>
      </c>
    </row>
    <row r="22289" spans="1:5" x14ac:dyDescent="0.3">
      <c r="A22289">
        <v>643.77999999999884</v>
      </c>
      <c r="B22289">
        <v>7362.91845703125</v>
      </c>
      <c r="C22289">
        <v>8.6375999450683594</v>
      </c>
      <c r="D22289">
        <v>8.6375999450683594</v>
      </c>
      <c r="E22289">
        <v>70.785062346750067</v>
      </c>
    </row>
    <row r="22290" spans="1:5" x14ac:dyDescent="0.3">
      <c r="A22290">
        <v>643.86999999999534</v>
      </c>
      <c r="B22290">
        <v>7363.974609375</v>
      </c>
      <c r="C22290">
        <v>8.6393985748291016</v>
      </c>
      <c r="D22290">
        <v>8.6393985748291016</v>
      </c>
      <c r="E22290">
        <v>70.786554847055243</v>
      </c>
    </row>
    <row r="22291" spans="1:5" x14ac:dyDescent="0.3">
      <c r="A22291">
        <v>643.97000000000116</v>
      </c>
      <c r="B22291">
        <v>7364.63671875</v>
      </c>
      <c r="C22291">
        <v>8.6406002044677734</v>
      </c>
      <c r="D22291">
        <v>8.6406002044677734</v>
      </c>
      <c r="E22291">
        <v>70.788212333017157</v>
      </c>
    </row>
    <row r="22292" spans="1:5" x14ac:dyDescent="0.3">
      <c r="A22292">
        <v>644.02999999999884</v>
      </c>
      <c r="B22292">
        <v>7365.79052734375</v>
      </c>
      <c r="C22292">
        <v>8.641200065612793</v>
      </c>
      <c r="D22292">
        <v>8.641200065612793</v>
      </c>
      <c r="E22292">
        <v>70.789221320443914</v>
      </c>
    </row>
    <row r="22293" spans="1:5" x14ac:dyDescent="0.3">
      <c r="A22293">
        <v>644.10000000000582</v>
      </c>
      <c r="B22293">
        <v>7367.06298828125</v>
      </c>
      <c r="C22293">
        <v>8.6423988342285156</v>
      </c>
      <c r="D22293">
        <v>8.6423988342285156</v>
      </c>
      <c r="E22293">
        <v>70.790361914926336</v>
      </c>
    </row>
    <row r="22294" spans="1:5" x14ac:dyDescent="0.3">
      <c r="A22294">
        <v>644.16999999999825</v>
      </c>
      <c r="B22294">
        <v>7368.24462890625</v>
      </c>
      <c r="C22294">
        <v>8.6436004638671875</v>
      </c>
      <c r="D22294">
        <v>8.6436004638671875</v>
      </c>
      <c r="E22294">
        <v>70.791526351266668</v>
      </c>
    </row>
    <row r="22295" spans="1:5" x14ac:dyDescent="0.3">
      <c r="A22295">
        <v>644.22999999999593</v>
      </c>
      <c r="B22295">
        <v>7369.513671875</v>
      </c>
      <c r="C22295">
        <v>8.6448001861572266</v>
      </c>
      <c r="D22295">
        <v>8.6448001861572266</v>
      </c>
      <c r="E22295">
        <v>70.792543921762274</v>
      </c>
    </row>
    <row r="22296" spans="1:5" x14ac:dyDescent="0.3">
      <c r="A22296">
        <v>644.29000000000815</v>
      </c>
      <c r="B22296">
        <v>7370.69140625</v>
      </c>
      <c r="C22296">
        <v>8.6453990936279297</v>
      </c>
      <c r="D22296">
        <v>8.6453990936279297</v>
      </c>
      <c r="E22296">
        <v>70.793544326120184</v>
      </c>
    </row>
    <row r="22297" spans="1:5" x14ac:dyDescent="0.3">
      <c r="A22297">
        <v>644.36999999999534</v>
      </c>
      <c r="B22297">
        <v>7371.79931640625</v>
      </c>
      <c r="C22297">
        <v>8.6465997695922852</v>
      </c>
      <c r="D22297">
        <v>8.6465997695922852</v>
      </c>
      <c r="E22297">
        <v>70.794865165048407</v>
      </c>
    </row>
    <row r="22298" spans="1:5" x14ac:dyDescent="0.3">
      <c r="A22298">
        <v>644.41999999999825</v>
      </c>
      <c r="B22298">
        <v>7372.859375</v>
      </c>
      <c r="C22298">
        <v>8.6471996307373047</v>
      </c>
      <c r="D22298">
        <v>8.6471996307373047</v>
      </c>
      <c r="E22298">
        <v>70.79571870356159</v>
      </c>
    </row>
    <row r="22299" spans="1:5" x14ac:dyDescent="0.3">
      <c r="A22299">
        <v>644.47999999999593</v>
      </c>
      <c r="B22299">
        <v>7373.974609375</v>
      </c>
      <c r="C22299">
        <v>8.6478004455566406</v>
      </c>
      <c r="D22299">
        <v>8.6478004455566406</v>
      </c>
      <c r="E22299">
        <v>70.7967191079195</v>
      </c>
    </row>
    <row r="22300" spans="1:5" x14ac:dyDescent="0.3">
      <c r="A22300">
        <v>644.54000000000815</v>
      </c>
      <c r="B22300">
        <v>7375.0478515625</v>
      </c>
      <c r="C22300">
        <v>8.6489992141723633</v>
      </c>
      <c r="D22300">
        <v>8.6489992141723633</v>
      </c>
      <c r="E22300">
        <v>70.797720465951727</v>
      </c>
    </row>
    <row r="22301" spans="1:5" x14ac:dyDescent="0.3">
      <c r="A22301">
        <v>644.58000000000175</v>
      </c>
      <c r="B22301">
        <v>7376.2333984375</v>
      </c>
      <c r="C22301">
        <v>8.6501979827880859</v>
      </c>
      <c r="D22301">
        <v>8.6501979827880859</v>
      </c>
      <c r="E22301">
        <v>70.798368964486883</v>
      </c>
    </row>
    <row r="22302" spans="1:5" x14ac:dyDescent="0.3">
      <c r="A22302">
        <v>644.63000000000466</v>
      </c>
      <c r="B22302">
        <v>7377.3759765625</v>
      </c>
      <c r="C22302">
        <v>8.6519851684570313</v>
      </c>
      <c r="D22302">
        <v>8.6519851684570313</v>
      </c>
      <c r="E22302">
        <v>70.799196753793524</v>
      </c>
    </row>
    <row r="22303" spans="1:5" x14ac:dyDescent="0.3">
      <c r="A22303">
        <v>644.68000000000757</v>
      </c>
      <c r="B22303">
        <v>7378.666015625</v>
      </c>
      <c r="C22303">
        <v>8.6465997695922852</v>
      </c>
      <c r="D22303">
        <v>8.6465997695922852</v>
      </c>
      <c r="E22303">
        <v>70.800050292306707</v>
      </c>
    </row>
    <row r="22304" spans="1:5" x14ac:dyDescent="0.3">
      <c r="A22304">
        <v>644.69000000000233</v>
      </c>
      <c r="B22304">
        <v>7378.916015625</v>
      </c>
      <c r="C22304">
        <v>8.6615533828735352</v>
      </c>
      <c r="D22304">
        <v>8.6615533828735352</v>
      </c>
      <c r="E22304">
        <v>70.800222907357977</v>
      </c>
    </row>
    <row r="22305" spans="1:5" x14ac:dyDescent="0.3">
      <c r="A22305">
        <v>644.69999999999709</v>
      </c>
      <c r="B22305">
        <v>7378.994140625</v>
      </c>
      <c r="C22305">
        <v>8.6502008438110352</v>
      </c>
      <c r="D22305">
        <v>8.6502008438110352</v>
      </c>
      <c r="E22305">
        <v>70.800403151803778</v>
      </c>
    </row>
    <row r="22306" spans="1:5" x14ac:dyDescent="0.3">
      <c r="A22306">
        <v>644.77000000000407</v>
      </c>
      <c r="B22306">
        <v>7380.0869140625</v>
      </c>
      <c r="C22306">
        <v>8.6567850112915039</v>
      </c>
      <c r="D22306">
        <v>8.6567850112915039</v>
      </c>
      <c r="E22306">
        <v>70.801535163217352</v>
      </c>
    </row>
    <row r="22307" spans="1:5" x14ac:dyDescent="0.3">
      <c r="A22307">
        <v>644.82000000000698</v>
      </c>
      <c r="B22307">
        <v>7381.1162109375</v>
      </c>
      <c r="C22307">
        <v>8.6555967330932617</v>
      </c>
      <c r="D22307">
        <v>8.6555967330932617</v>
      </c>
      <c r="E22307">
        <v>70.80237153559284</v>
      </c>
    </row>
    <row r="22308" spans="1:5" x14ac:dyDescent="0.3">
      <c r="A22308">
        <v>644.88000000000466</v>
      </c>
      <c r="B22308">
        <v>7382.3662109375</v>
      </c>
      <c r="C22308">
        <v>8.653803825378418</v>
      </c>
      <c r="D22308">
        <v>8.653803825378418</v>
      </c>
      <c r="E22308">
        <v>70.803396735482977</v>
      </c>
    </row>
    <row r="22309" spans="1:5" x14ac:dyDescent="0.3">
      <c r="A22309">
        <v>644.94000000000233</v>
      </c>
      <c r="B22309">
        <v>7383.4609375</v>
      </c>
      <c r="C22309">
        <v>8.6538076400756836</v>
      </c>
      <c r="D22309">
        <v>8.6538076400756836</v>
      </c>
      <c r="E22309">
        <v>70.804405722909735</v>
      </c>
    </row>
    <row r="22310" spans="1:5" x14ac:dyDescent="0.3">
      <c r="A22310">
        <v>645.00999999999476</v>
      </c>
      <c r="B22310">
        <v>7384.541015625</v>
      </c>
      <c r="C22310">
        <v>8.6568002700805664</v>
      </c>
      <c r="D22310">
        <v>8.6568002700805664</v>
      </c>
      <c r="E22310">
        <v>70.805554900461004</v>
      </c>
    </row>
    <row r="22311" spans="1:5" x14ac:dyDescent="0.3">
      <c r="A22311">
        <v>645.05999999999767</v>
      </c>
      <c r="B22311">
        <v>7385.60546875</v>
      </c>
      <c r="C22311">
        <v>8.6574001312255859</v>
      </c>
      <c r="D22311">
        <v>8.6574001312255859</v>
      </c>
      <c r="E22311">
        <v>70.806366477304266</v>
      </c>
    </row>
    <row r="22312" spans="1:5" x14ac:dyDescent="0.3">
      <c r="A22312">
        <v>645.10000000000582</v>
      </c>
      <c r="B22312">
        <v>7386.77734375</v>
      </c>
      <c r="C22312">
        <v>8.6574039459228516</v>
      </c>
      <c r="D22312">
        <v>8.6574039459228516</v>
      </c>
      <c r="E22312">
        <v>70.807055983835028</v>
      </c>
    </row>
    <row r="22313" spans="1:5" x14ac:dyDescent="0.3">
      <c r="A22313">
        <v>645.16000000000349</v>
      </c>
      <c r="B22313">
        <v>7387.78662109375</v>
      </c>
      <c r="C22313">
        <v>8.6585979461669922</v>
      </c>
      <c r="D22313">
        <v>8.6585979461669922</v>
      </c>
      <c r="E22313">
        <v>70.808081183725164</v>
      </c>
    </row>
    <row r="22314" spans="1:5" x14ac:dyDescent="0.3">
      <c r="A22314">
        <v>645.22000000000116</v>
      </c>
      <c r="B22314">
        <v>7388.80419921875</v>
      </c>
      <c r="C22314">
        <v>8.6591997146606445</v>
      </c>
      <c r="D22314">
        <v>8.6591997146606445</v>
      </c>
      <c r="E22314">
        <v>70.809065375619696</v>
      </c>
    </row>
    <row r="22315" spans="1:5" x14ac:dyDescent="0.3">
      <c r="A22315">
        <v>645.27999999999884</v>
      </c>
      <c r="B22315">
        <v>7389.86669921875</v>
      </c>
      <c r="C22315">
        <v>8.660400390625</v>
      </c>
      <c r="D22315">
        <v>8.660400390625</v>
      </c>
      <c r="E22315">
        <v>70.810049567514227</v>
      </c>
    </row>
    <row r="22316" spans="1:5" x14ac:dyDescent="0.3">
      <c r="A22316">
        <v>645.33999999999651</v>
      </c>
      <c r="B22316">
        <v>7390.96728515625</v>
      </c>
      <c r="C22316">
        <v>8.6621990203857422</v>
      </c>
      <c r="D22316">
        <v>8.6621990203857422</v>
      </c>
      <c r="E22316">
        <v>70.811083350473211</v>
      </c>
    </row>
    <row r="22317" spans="1:5" x14ac:dyDescent="0.3">
      <c r="A22317">
        <v>645.38999999999942</v>
      </c>
      <c r="B22317">
        <v>7392.15771484375</v>
      </c>
      <c r="C22317">
        <v>8.6621999740600586</v>
      </c>
      <c r="D22317">
        <v>8.6621999740600586</v>
      </c>
      <c r="E22317">
        <v>70.811920676523016</v>
      </c>
    </row>
    <row r="22318" spans="1:5" x14ac:dyDescent="0.3">
      <c r="A22318">
        <v>645.44999999999709</v>
      </c>
      <c r="B22318">
        <v>7393.26953125</v>
      </c>
      <c r="C22318">
        <v>8.6633996963500977</v>
      </c>
      <c r="D22318">
        <v>8.6633996963500977</v>
      </c>
      <c r="E22318">
        <v>70.812904868417547</v>
      </c>
    </row>
    <row r="22319" spans="1:5" x14ac:dyDescent="0.3">
      <c r="A22319">
        <v>645.52999999999884</v>
      </c>
      <c r="B22319">
        <v>7394.28662109375</v>
      </c>
      <c r="C22319">
        <v>8.6645975112915039</v>
      </c>
      <c r="D22319">
        <v>8.6645975112915039</v>
      </c>
      <c r="E22319">
        <v>70.814241919809149</v>
      </c>
    </row>
    <row r="22320" spans="1:5" x14ac:dyDescent="0.3">
      <c r="A22320">
        <v>645.58999999999651</v>
      </c>
      <c r="B22320">
        <v>7395.416015625</v>
      </c>
      <c r="C22320">
        <v>8.6652002334594727</v>
      </c>
      <c r="D22320">
        <v>8.6652002334594727</v>
      </c>
      <c r="E22320">
        <v>70.815259490304754</v>
      </c>
    </row>
    <row r="22321" spans="1:5" x14ac:dyDescent="0.3">
      <c r="A22321">
        <v>645.63999999999942</v>
      </c>
      <c r="B22321">
        <v>7396.4638671875</v>
      </c>
      <c r="C22321">
        <v>8.6658000946044922</v>
      </c>
      <c r="D22321">
        <v>8.6658000946044922</v>
      </c>
      <c r="E22321">
        <v>70.816088233285711</v>
      </c>
    </row>
    <row r="22322" spans="1:5" x14ac:dyDescent="0.3">
      <c r="A22322">
        <v>645.74000000000524</v>
      </c>
      <c r="B22322">
        <v>7397.5498046875</v>
      </c>
      <c r="C22322">
        <v>8.6669998168945313</v>
      </c>
      <c r="D22322">
        <v>8.6669998168945313</v>
      </c>
      <c r="E22322">
        <v>70.81772855310993</v>
      </c>
    </row>
    <row r="22323" spans="1:5" x14ac:dyDescent="0.3">
      <c r="A22323">
        <v>645.80999999999767</v>
      </c>
      <c r="B22323">
        <v>7398.7529296875</v>
      </c>
      <c r="C22323">
        <v>8.6681995391845703</v>
      </c>
      <c r="D22323">
        <v>8.6681995391845703</v>
      </c>
      <c r="E22323">
        <v>70.818910155587957</v>
      </c>
    </row>
    <row r="22324" spans="1:5" x14ac:dyDescent="0.3">
      <c r="A22324">
        <v>645.91000000000349</v>
      </c>
      <c r="B22324">
        <v>7399.728515625</v>
      </c>
      <c r="C22324">
        <v>8.6699991226196289</v>
      </c>
      <c r="D22324">
        <v>8.6699991226196289</v>
      </c>
      <c r="E22324">
        <v>70.820559058481024</v>
      </c>
    </row>
    <row r="22325" spans="1:5" x14ac:dyDescent="0.3">
      <c r="A22325">
        <v>645.97999999999593</v>
      </c>
      <c r="B22325">
        <v>7400.8583984375</v>
      </c>
      <c r="C22325">
        <v>8.6706027984619141</v>
      </c>
      <c r="D22325">
        <v>8.6706027984619141</v>
      </c>
      <c r="E22325">
        <v>70.821732077890204</v>
      </c>
    </row>
    <row r="22326" spans="1:5" x14ac:dyDescent="0.3">
      <c r="A22326">
        <v>646.07000000000698</v>
      </c>
      <c r="B22326">
        <v>7401.955078125</v>
      </c>
      <c r="C22326">
        <v>8.6717996597290039</v>
      </c>
      <c r="D22326">
        <v>8.6717996597290039</v>
      </c>
      <c r="E22326">
        <v>70.823249373727606</v>
      </c>
    </row>
    <row r="22327" spans="1:5" x14ac:dyDescent="0.3">
      <c r="A22327">
        <v>646.15000000000873</v>
      </c>
      <c r="B22327">
        <v>7403.02783203125</v>
      </c>
      <c r="C22327">
        <v>8.6730003356933594</v>
      </c>
      <c r="D22327">
        <v>8.6730003356933594</v>
      </c>
      <c r="E22327">
        <v>70.82455400019245</v>
      </c>
    </row>
    <row r="22328" spans="1:5" x14ac:dyDescent="0.3">
      <c r="A22328">
        <v>646.22999999999593</v>
      </c>
      <c r="B22328">
        <v>7404.06689453125</v>
      </c>
      <c r="C22328">
        <v>8.674199104309082</v>
      </c>
      <c r="D22328">
        <v>8.674199104309082</v>
      </c>
      <c r="E22328">
        <v>70.82590726404743</v>
      </c>
    </row>
    <row r="22329" spans="1:5" x14ac:dyDescent="0.3">
      <c r="A22329">
        <v>646.29000000000815</v>
      </c>
      <c r="B22329">
        <v>7405.1591796875</v>
      </c>
      <c r="C22329">
        <v>8.6753988265991211</v>
      </c>
      <c r="D22329">
        <v>8.6753988265991211</v>
      </c>
      <c r="E22329">
        <v>70.826900039010809</v>
      </c>
    </row>
    <row r="22330" spans="1:5" x14ac:dyDescent="0.3">
      <c r="A22330">
        <v>646.38999999999942</v>
      </c>
      <c r="B22330">
        <v>7406.0712890625</v>
      </c>
      <c r="C22330">
        <v>8.6771974563598633</v>
      </c>
      <c r="D22330">
        <v>8.6771974563598633</v>
      </c>
      <c r="E22330">
        <v>70.828541312509344</v>
      </c>
    </row>
    <row r="22331" spans="1:5" x14ac:dyDescent="0.3">
      <c r="A22331">
        <v>646.47000000000116</v>
      </c>
      <c r="B22331">
        <v>7407.126953125</v>
      </c>
      <c r="C22331">
        <v>8.677800178527832</v>
      </c>
      <c r="D22331">
        <v>8.677800178527832</v>
      </c>
      <c r="E22331">
        <v>70.829903159433172</v>
      </c>
    </row>
    <row r="22332" spans="1:5" x14ac:dyDescent="0.3">
      <c r="A22332">
        <v>646.55000000000291</v>
      </c>
      <c r="B22332">
        <v>7408.197265625</v>
      </c>
      <c r="C22332">
        <v>8.6789999008178711</v>
      </c>
      <c r="D22332">
        <v>8.6789999008178711</v>
      </c>
      <c r="E22332">
        <v>70.831223998361395</v>
      </c>
    </row>
    <row r="22333" spans="1:5" x14ac:dyDescent="0.3">
      <c r="A22333">
        <v>646.61999999999534</v>
      </c>
      <c r="B22333">
        <v>7409.21435546875</v>
      </c>
      <c r="C22333">
        <v>8.6808004379272461</v>
      </c>
      <c r="D22333">
        <v>8.6808004379272461</v>
      </c>
      <c r="E22333">
        <v>70.832380805307196</v>
      </c>
    </row>
    <row r="22334" spans="1:5" x14ac:dyDescent="0.3">
      <c r="A22334">
        <v>646.68000000000757</v>
      </c>
      <c r="B22334">
        <v>7410.3056640625</v>
      </c>
      <c r="C22334">
        <v>8.6814002990722656</v>
      </c>
      <c r="D22334">
        <v>8.6814002990722656</v>
      </c>
      <c r="E22334">
        <v>70.833397422128485</v>
      </c>
    </row>
    <row r="22335" spans="1:5" x14ac:dyDescent="0.3">
      <c r="A22335">
        <v>646.75999999999476</v>
      </c>
      <c r="B22335">
        <v>7411.35888671875</v>
      </c>
      <c r="C22335">
        <v>8.6819992065429688</v>
      </c>
      <c r="D22335">
        <v>8.6819992065429688</v>
      </c>
      <c r="E22335">
        <v>70.834734473520086</v>
      </c>
    </row>
    <row r="22336" spans="1:5" x14ac:dyDescent="0.3">
      <c r="A22336">
        <v>646.86000000000058</v>
      </c>
      <c r="B22336">
        <v>7410.8701171875</v>
      </c>
      <c r="C22336">
        <v>8.6837997436523438</v>
      </c>
      <c r="D22336">
        <v>8.6837997436523438</v>
      </c>
      <c r="E22336">
        <v>70.836383376413153</v>
      </c>
    </row>
    <row r="22337" spans="1:5" x14ac:dyDescent="0.3">
      <c r="A22337">
        <v>646.94000000000233</v>
      </c>
      <c r="B22337">
        <v>7412.17529296875</v>
      </c>
      <c r="C22337">
        <v>8.6849985122680664</v>
      </c>
      <c r="D22337">
        <v>8.6849985122680664</v>
      </c>
      <c r="E22337">
        <v>70.83773759394245</v>
      </c>
    </row>
    <row r="22338" spans="1:5" x14ac:dyDescent="0.3">
      <c r="A22338">
        <v>647.04000000000815</v>
      </c>
      <c r="B22338">
        <v>7413.2412109375</v>
      </c>
      <c r="C22338">
        <v>8.6862001419067383</v>
      </c>
      <c r="D22338">
        <v>8.6862001419067383</v>
      </c>
      <c r="E22338">
        <v>70.839361701303289</v>
      </c>
    </row>
    <row r="22339" spans="1:5" x14ac:dyDescent="0.3">
      <c r="A22339">
        <v>647.11999999999534</v>
      </c>
      <c r="B22339">
        <v>7414.3701171875</v>
      </c>
      <c r="C22339">
        <v>8.6873998641967773</v>
      </c>
      <c r="D22339">
        <v>8.6873998641967773</v>
      </c>
      <c r="E22339">
        <v>70.84071496515827</v>
      </c>
    </row>
    <row r="22340" spans="1:5" x14ac:dyDescent="0.3">
      <c r="A22340">
        <v>647.22000000000116</v>
      </c>
      <c r="B22340">
        <v>7415.0361328125</v>
      </c>
      <c r="C22340">
        <v>8.6885995864868164</v>
      </c>
      <c r="D22340">
        <v>8.6885995864868164</v>
      </c>
      <c r="E22340">
        <v>70.842381034189032</v>
      </c>
    </row>
    <row r="22341" spans="1:5" x14ac:dyDescent="0.3">
      <c r="A22341">
        <v>647.32000000000698</v>
      </c>
      <c r="B22341">
        <v>7416.11328125</v>
      </c>
      <c r="C22341">
        <v>8.6904001235961914</v>
      </c>
      <c r="D22341">
        <v>8.6904001235961914</v>
      </c>
      <c r="E22341">
        <v>70.844046149545477</v>
      </c>
    </row>
    <row r="22342" spans="1:5" x14ac:dyDescent="0.3">
      <c r="A22342">
        <v>647.41999999999825</v>
      </c>
      <c r="B22342">
        <v>7416.56884765625</v>
      </c>
      <c r="C22342">
        <v>8.6915998458862305</v>
      </c>
      <c r="D22342">
        <v>8.6915998458862305</v>
      </c>
      <c r="E22342">
        <v>70.84571984797077</v>
      </c>
    </row>
    <row r="22343" spans="1:5" x14ac:dyDescent="0.3">
      <c r="A22343">
        <v>647.52000000000407</v>
      </c>
      <c r="B22343">
        <v>7416.53759765625</v>
      </c>
      <c r="C22343">
        <v>8.6939992904663086</v>
      </c>
      <c r="D22343">
        <v>8.6939992904663086</v>
      </c>
      <c r="E22343">
        <v>70.847360167794989</v>
      </c>
    </row>
    <row r="22344" spans="1:5" x14ac:dyDescent="0.3">
      <c r="A22344">
        <v>647.57000000000698</v>
      </c>
      <c r="B22344">
        <v>7417.77294921875</v>
      </c>
      <c r="C22344">
        <v>8.694000244140625</v>
      </c>
      <c r="D22344">
        <v>8.694000244140625</v>
      </c>
      <c r="E22344">
        <v>70.848213706308172</v>
      </c>
    </row>
    <row r="22345" spans="1:5" x14ac:dyDescent="0.3">
      <c r="A22345">
        <v>647.66999999999825</v>
      </c>
      <c r="B22345">
        <v>7418.36767578125</v>
      </c>
      <c r="C22345">
        <v>8.6957998275756836</v>
      </c>
      <c r="D22345">
        <v>8.6957998275756836</v>
      </c>
      <c r="E22345">
        <v>70.849887404733465</v>
      </c>
    </row>
    <row r="22346" spans="1:5" x14ac:dyDescent="0.3">
      <c r="A22346">
        <v>647.77000000000407</v>
      </c>
      <c r="B22346">
        <v>7418.3701171875</v>
      </c>
      <c r="C22346">
        <v>8.6975975036621094</v>
      </c>
      <c r="D22346">
        <v>8.6975975036621094</v>
      </c>
      <c r="E22346">
        <v>70.851543937021063</v>
      </c>
    </row>
    <row r="22347" spans="1:5" x14ac:dyDescent="0.3">
      <c r="A22347">
        <v>647.86999999999534</v>
      </c>
      <c r="B22347">
        <v>7419.29296875</v>
      </c>
      <c r="C22347">
        <v>8.6988000869750977</v>
      </c>
      <c r="D22347">
        <v>8.6988000869750977</v>
      </c>
      <c r="E22347">
        <v>70.853233847909735</v>
      </c>
    </row>
    <row r="22348" spans="1:5" x14ac:dyDescent="0.3">
      <c r="A22348">
        <v>647.97000000000116</v>
      </c>
      <c r="B22348">
        <v>7419.20703125</v>
      </c>
      <c r="C22348">
        <v>8.6999988555908203</v>
      </c>
      <c r="D22348">
        <v>8.6999988555908203</v>
      </c>
      <c r="E22348">
        <v>70.854857955270575</v>
      </c>
    </row>
    <row r="22349" spans="1:5" x14ac:dyDescent="0.3">
      <c r="A22349">
        <v>648.07000000000698</v>
      </c>
      <c r="B22349">
        <v>7419.990234375</v>
      </c>
      <c r="C22349">
        <v>8.7017984390258789</v>
      </c>
      <c r="D22349">
        <v>8.7017984390258789</v>
      </c>
      <c r="E22349">
        <v>70.856556449228094</v>
      </c>
    </row>
    <row r="22350" spans="1:5" x14ac:dyDescent="0.3">
      <c r="A22350">
        <v>648.16999999999825</v>
      </c>
      <c r="B22350">
        <v>7420.76123046875</v>
      </c>
      <c r="C22350">
        <v>8.7030000686645508</v>
      </c>
      <c r="D22350">
        <v>8.7030000686645508</v>
      </c>
      <c r="E22350">
        <v>70.858197722726629</v>
      </c>
    </row>
    <row r="22351" spans="1:5" x14ac:dyDescent="0.3">
      <c r="A22351">
        <v>648.27000000000407</v>
      </c>
      <c r="B22351">
        <v>7420.8740234375</v>
      </c>
      <c r="C22351">
        <v>8.704798698425293</v>
      </c>
      <c r="D22351">
        <v>8.704798698425293</v>
      </c>
      <c r="E22351">
        <v>70.859879050546454</v>
      </c>
    </row>
    <row r="22352" spans="1:5" x14ac:dyDescent="0.3">
      <c r="A22352">
        <v>648.36999999999534</v>
      </c>
      <c r="B22352">
        <v>7421.63134765625</v>
      </c>
      <c r="C22352">
        <v>8.7060003280639648</v>
      </c>
      <c r="D22352">
        <v>8.7060003280639648</v>
      </c>
      <c r="E22352">
        <v>70.861536536508368</v>
      </c>
    </row>
    <row r="22353" spans="1:5" x14ac:dyDescent="0.3">
      <c r="A22353">
        <v>648.47000000000116</v>
      </c>
      <c r="B22353">
        <v>7421.3828125</v>
      </c>
      <c r="C22353">
        <v>8.7072000503540039</v>
      </c>
      <c r="D22353">
        <v>8.7072000503540039</v>
      </c>
      <c r="E22353">
        <v>70.863217864328192</v>
      </c>
    </row>
    <row r="22354" spans="1:5" x14ac:dyDescent="0.3">
      <c r="A22354">
        <v>648.57000000000698</v>
      </c>
      <c r="B22354">
        <v>7421.88818359375</v>
      </c>
      <c r="C22354">
        <v>8.7095985412597656</v>
      </c>
      <c r="D22354">
        <v>8.7095985412597656</v>
      </c>
      <c r="E22354">
        <v>70.864875350290106</v>
      </c>
    </row>
    <row r="22355" spans="1:5" x14ac:dyDescent="0.3">
      <c r="A22355">
        <v>648.66999999999825</v>
      </c>
      <c r="B22355">
        <v>7421.8994140625</v>
      </c>
      <c r="C22355">
        <v>8.7108001708984375</v>
      </c>
      <c r="D22355">
        <v>8.7108001708984375</v>
      </c>
      <c r="E22355">
        <v>70.866531882577704</v>
      </c>
    </row>
    <row r="22356" spans="1:5" x14ac:dyDescent="0.3">
      <c r="A22356">
        <v>648.77000000000407</v>
      </c>
      <c r="B22356">
        <v>7422.1806640625</v>
      </c>
      <c r="C22356">
        <v>8.7119998931884766</v>
      </c>
      <c r="D22356">
        <v>8.7119998931884766</v>
      </c>
      <c r="E22356">
        <v>70.868221793466375</v>
      </c>
    </row>
    <row r="22357" spans="1:5" x14ac:dyDescent="0.3">
      <c r="A22357">
        <v>648.86999999999534</v>
      </c>
      <c r="B22357">
        <v>7422.3486328125</v>
      </c>
      <c r="C22357">
        <v>8.7143993377685547</v>
      </c>
      <c r="D22357">
        <v>8.7143993377685547</v>
      </c>
      <c r="E22357">
        <v>70.869870696359442</v>
      </c>
    </row>
    <row r="22358" spans="1:5" x14ac:dyDescent="0.3">
      <c r="A22358">
        <v>648.97000000000116</v>
      </c>
      <c r="B22358">
        <v>7421.81640625</v>
      </c>
      <c r="C22358">
        <v>8.7150001525878906</v>
      </c>
      <c r="D22358">
        <v>8.7150001525878906</v>
      </c>
      <c r="E22358">
        <v>70.87158540278034</v>
      </c>
    </row>
    <row r="22359" spans="1:5" x14ac:dyDescent="0.3">
      <c r="A22359">
        <v>649.07000000000698</v>
      </c>
      <c r="B22359">
        <v>7421.279296875</v>
      </c>
      <c r="C22359">
        <v>8.7167987823486328</v>
      </c>
      <c r="D22359">
        <v>8.7167987823486328</v>
      </c>
      <c r="E22359">
        <v>70.873201880746649</v>
      </c>
    </row>
    <row r="22360" spans="1:5" x14ac:dyDescent="0.3">
      <c r="A22360">
        <v>649.16999999999825</v>
      </c>
      <c r="B22360">
        <v>7421.63427734375</v>
      </c>
      <c r="C22360">
        <v>8.7186002731323242</v>
      </c>
      <c r="D22360">
        <v>8.7186002731323242</v>
      </c>
      <c r="E22360">
        <v>70.874916587167547</v>
      </c>
    </row>
    <row r="22361" spans="1:5" x14ac:dyDescent="0.3">
      <c r="A22361">
        <v>649.27000000000407</v>
      </c>
      <c r="B22361">
        <v>7420.705078125</v>
      </c>
      <c r="C22361">
        <v>8.7197999954223633</v>
      </c>
      <c r="D22361">
        <v>8.7197999954223633</v>
      </c>
      <c r="E22361">
        <v>70.876565490060614</v>
      </c>
    </row>
    <row r="22362" spans="1:5" x14ac:dyDescent="0.3">
      <c r="A22362">
        <v>649.36999999999534</v>
      </c>
      <c r="B22362">
        <v>7420.48876953125</v>
      </c>
      <c r="C22362">
        <v>8.7215986251831055</v>
      </c>
      <c r="D22362">
        <v>8.7215986251831055</v>
      </c>
      <c r="E22362">
        <v>70.878239188485907</v>
      </c>
    </row>
    <row r="22363" spans="1:5" x14ac:dyDescent="0.3">
      <c r="A22363">
        <v>649.47000000000116</v>
      </c>
      <c r="B22363">
        <v>7419.68603515625</v>
      </c>
      <c r="C22363">
        <v>8.7227993011474609</v>
      </c>
      <c r="D22363">
        <v>8.7227993011474609</v>
      </c>
      <c r="E22363">
        <v>70.879911933236883</v>
      </c>
    </row>
    <row r="22364" spans="1:5" x14ac:dyDescent="0.3">
      <c r="A22364">
        <v>649.57000000000698</v>
      </c>
      <c r="B22364">
        <v>7419.03466796875</v>
      </c>
      <c r="C22364">
        <v>8.7251977920532227</v>
      </c>
      <c r="D22364">
        <v>8.7251977920532227</v>
      </c>
      <c r="E22364">
        <v>70.88156083612995</v>
      </c>
    </row>
    <row r="22365" spans="1:5" x14ac:dyDescent="0.3">
      <c r="A22365">
        <v>649.66999999999825</v>
      </c>
      <c r="B22365">
        <v>7417.98779296875</v>
      </c>
      <c r="C22365">
        <v>8.725799560546875</v>
      </c>
      <c r="D22365">
        <v>8.725799560546875</v>
      </c>
      <c r="E22365">
        <v>70.883250747018621</v>
      </c>
    </row>
    <row r="22366" spans="1:5" x14ac:dyDescent="0.3">
      <c r="A22366">
        <v>649.77000000000407</v>
      </c>
      <c r="B22366">
        <v>7417.271484375</v>
      </c>
      <c r="C22366">
        <v>8.7275991439819336</v>
      </c>
      <c r="D22366">
        <v>8.7275991439819336</v>
      </c>
      <c r="E22366">
        <v>70.884908232980536</v>
      </c>
    </row>
    <row r="22367" spans="1:5" x14ac:dyDescent="0.3">
      <c r="A22367">
        <v>649.83999999999651</v>
      </c>
      <c r="B22367">
        <v>7416.2490234375</v>
      </c>
      <c r="C22367">
        <v>8.7281999588012695</v>
      </c>
      <c r="D22367">
        <v>8.7281999588012695</v>
      </c>
      <c r="E22367">
        <v>70.886089835458563</v>
      </c>
    </row>
    <row r="22368" spans="1:5" x14ac:dyDescent="0.3">
      <c r="A22368">
        <v>649.91000000000349</v>
      </c>
      <c r="B22368">
        <v>7415.18359375</v>
      </c>
      <c r="C22368">
        <v>8.7299995422363281</v>
      </c>
      <c r="D22368">
        <v>8.7299995422363281</v>
      </c>
      <c r="E22368">
        <v>70.887245688730047</v>
      </c>
    </row>
    <row r="22369" spans="1:5" x14ac:dyDescent="0.3">
      <c r="A22369">
        <v>649.9600000000064</v>
      </c>
      <c r="B22369">
        <v>7414.16748046875</v>
      </c>
      <c r="C22369">
        <v>8.7306022644042969</v>
      </c>
      <c r="D22369">
        <v>8.7306022644042969</v>
      </c>
      <c r="E22369">
        <v>70.888049636178778</v>
      </c>
    </row>
    <row r="22370" spans="1:5" x14ac:dyDescent="0.3">
      <c r="A22370">
        <v>650.04000000000815</v>
      </c>
      <c r="B22370">
        <v>7413.130859375</v>
      </c>
      <c r="C22370">
        <v>8.7317991256713867</v>
      </c>
      <c r="D22370">
        <v>8.7317991256713867</v>
      </c>
      <c r="E22370">
        <v>70.889403853708075</v>
      </c>
    </row>
    <row r="22371" spans="1:5" x14ac:dyDescent="0.3">
      <c r="A22371">
        <v>650.13999999999942</v>
      </c>
      <c r="B22371">
        <v>7412.77734375</v>
      </c>
      <c r="C22371">
        <v>8.7329998016357422</v>
      </c>
      <c r="D22371">
        <v>8.7329998016357422</v>
      </c>
      <c r="E22371">
        <v>70.89106896906452</v>
      </c>
    </row>
    <row r="22372" spans="1:5" x14ac:dyDescent="0.3">
      <c r="A22372">
        <v>650.19000000000233</v>
      </c>
      <c r="B22372">
        <v>7411.7216796875</v>
      </c>
      <c r="C22372">
        <v>8.7341985702514648</v>
      </c>
      <c r="D22372">
        <v>8.7341985702514648</v>
      </c>
      <c r="E22372">
        <v>70.891889128976629</v>
      </c>
    </row>
    <row r="22373" spans="1:5" x14ac:dyDescent="0.3">
      <c r="A22373">
        <v>650.24000000000524</v>
      </c>
      <c r="B22373">
        <v>7410.494140625</v>
      </c>
      <c r="C22373">
        <v>8.7348003387451172</v>
      </c>
      <c r="D22373">
        <v>8.7348003387451172</v>
      </c>
      <c r="E22373">
        <v>70.892726455026434</v>
      </c>
    </row>
    <row r="22374" spans="1:5" x14ac:dyDescent="0.3">
      <c r="A22374">
        <v>650.30000000000291</v>
      </c>
      <c r="B22374">
        <v>7409.45556640625</v>
      </c>
      <c r="C22374">
        <v>8.7354001998901367</v>
      </c>
      <c r="D22374">
        <v>8.7354001998901367</v>
      </c>
      <c r="E22374">
        <v>70.893743071847723</v>
      </c>
    </row>
    <row r="22375" spans="1:5" x14ac:dyDescent="0.3">
      <c r="A22375">
        <v>650.36000000000058</v>
      </c>
      <c r="B22375">
        <v>7408.21240234375</v>
      </c>
      <c r="C22375">
        <v>8.7365999221801758</v>
      </c>
      <c r="D22375">
        <v>8.7365999221801758</v>
      </c>
      <c r="E22375">
        <v>70.894735846811102</v>
      </c>
    </row>
    <row r="22376" spans="1:5" x14ac:dyDescent="0.3">
      <c r="A22376">
        <v>650.44000000000233</v>
      </c>
      <c r="B22376">
        <v>7407.08349609375</v>
      </c>
      <c r="C22376">
        <v>8.7377996444702148</v>
      </c>
      <c r="D22376">
        <v>8.7377996444702148</v>
      </c>
      <c r="E22376">
        <v>70.896056685739325</v>
      </c>
    </row>
    <row r="22377" spans="1:5" x14ac:dyDescent="0.3">
      <c r="A22377">
        <v>650.52000000000407</v>
      </c>
      <c r="B22377">
        <v>7406.046875</v>
      </c>
      <c r="C22377">
        <v>8.7390003204345703</v>
      </c>
      <c r="D22377">
        <v>8.7390003204345703</v>
      </c>
      <c r="E22377">
        <v>70.897418532663153</v>
      </c>
    </row>
    <row r="22378" spans="1:5" x14ac:dyDescent="0.3">
      <c r="A22378">
        <v>650.60000000000582</v>
      </c>
      <c r="B22378">
        <v>7405.03515625</v>
      </c>
      <c r="C22378">
        <v>8.7407989501953125</v>
      </c>
      <c r="D22378">
        <v>8.7407989501953125</v>
      </c>
      <c r="E22378">
        <v>70.898723159127996</v>
      </c>
    </row>
    <row r="22379" spans="1:5" x14ac:dyDescent="0.3">
      <c r="A22379">
        <v>650.69999999999709</v>
      </c>
      <c r="B22379">
        <v>7404.17822265625</v>
      </c>
      <c r="C22379">
        <v>8.7425985336303711</v>
      </c>
      <c r="D22379">
        <v>8.7425985336303711</v>
      </c>
      <c r="E22379">
        <v>70.900396857553289</v>
      </c>
    </row>
    <row r="22380" spans="1:5" x14ac:dyDescent="0.3">
      <c r="A22380">
        <v>650.80000000000291</v>
      </c>
      <c r="B22380">
        <v>7403.03955078125</v>
      </c>
      <c r="C22380">
        <v>8.743800163269043</v>
      </c>
      <c r="D22380">
        <v>8.743800163269043</v>
      </c>
      <c r="E22380">
        <v>70.902070555978582</v>
      </c>
    </row>
    <row r="22381" spans="1:5" x14ac:dyDescent="0.3">
      <c r="A22381">
        <v>650.90000000000873</v>
      </c>
      <c r="B22381">
        <v>7402.515625</v>
      </c>
      <c r="C22381">
        <v>8.7455987930297852</v>
      </c>
      <c r="D22381">
        <v>8.7455987930297852</v>
      </c>
      <c r="E22381">
        <v>70.90372708826618</v>
      </c>
    </row>
    <row r="22382" spans="1:5" x14ac:dyDescent="0.3">
      <c r="A22382">
        <v>651</v>
      </c>
      <c r="B22382">
        <v>7401.6708984375</v>
      </c>
      <c r="C22382">
        <v>8.746800422668457</v>
      </c>
      <c r="D22382">
        <v>8.746800422668457</v>
      </c>
      <c r="E22382">
        <v>70.905392203622625</v>
      </c>
    </row>
    <row r="22383" spans="1:5" x14ac:dyDescent="0.3">
      <c r="A22383">
        <v>651.10000000000582</v>
      </c>
      <c r="B22383">
        <v>7401.20751953125</v>
      </c>
      <c r="C22383">
        <v>8.7480001449584961</v>
      </c>
      <c r="D22383">
        <v>8.7480001449584961</v>
      </c>
      <c r="E22383">
        <v>70.907033477121161</v>
      </c>
    </row>
    <row r="22384" spans="1:5" x14ac:dyDescent="0.3">
      <c r="A22384">
        <v>651.19999999999709</v>
      </c>
      <c r="B22384">
        <v>7401.908203125</v>
      </c>
      <c r="C22384">
        <v>8.7503976821899414</v>
      </c>
      <c r="D22384">
        <v>8.7503976821899414</v>
      </c>
      <c r="E22384">
        <v>70.908731017404364</v>
      </c>
    </row>
    <row r="22385" spans="1:5" x14ac:dyDescent="0.3">
      <c r="A22385">
        <v>651.30000000000291</v>
      </c>
      <c r="B22385">
        <v>7401.7685546875</v>
      </c>
      <c r="C22385">
        <v>8.7516002655029297</v>
      </c>
      <c r="D22385">
        <v>8.7516002655029297</v>
      </c>
      <c r="E22385">
        <v>70.910363707834051</v>
      </c>
    </row>
    <row r="22386" spans="1:5" x14ac:dyDescent="0.3">
      <c r="A22386">
        <v>651.40000000000873</v>
      </c>
      <c r="B22386">
        <v>7402.5712890625</v>
      </c>
      <c r="C22386">
        <v>8.7527990341186523</v>
      </c>
      <c r="D22386">
        <v>8.7527990341186523</v>
      </c>
      <c r="E22386">
        <v>70.912053618722723</v>
      </c>
    </row>
    <row r="22387" spans="1:5" x14ac:dyDescent="0.3">
      <c r="A22387">
        <v>651.5</v>
      </c>
      <c r="B22387">
        <v>7403.08056640625</v>
      </c>
      <c r="C22387">
        <v>8.7545986175537109</v>
      </c>
      <c r="D22387">
        <v>8.7545986175537109</v>
      </c>
      <c r="E22387">
        <v>70.913702521615789</v>
      </c>
    </row>
    <row r="22388" spans="1:5" x14ac:dyDescent="0.3">
      <c r="A22388">
        <v>651.60000000000582</v>
      </c>
      <c r="B22388">
        <v>7404.03173828125</v>
      </c>
      <c r="C22388">
        <v>8.7558002471923828</v>
      </c>
      <c r="D22388">
        <v>8.7558002471923828</v>
      </c>
      <c r="E22388">
        <v>70.91538480310993</v>
      </c>
    </row>
    <row r="22389" spans="1:5" x14ac:dyDescent="0.3">
      <c r="A22389">
        <v>651.69999999999709</v>
      </c>
      <c r="B22389">
        <v>7404.69287109375</v>
      </c>
      <c r="C22389">
        <v>8.7569999694824219</v>
      </c>
      <c r="D22389">
        <v>8.7569999694824219</v>
      </c>
      <c r="E22389">
        <v>70.917049918466375</v>
      </c>
    </row>
    <row r="22390" spans="1:5" x14ac:dyDescent="0.3">
      <c r="A22390">
        <v>651.80000000000291</v>
      </c>
      <c r="B22390">
        <v>7405.525390625</v>
      </c>
      <c r="C22390">
        <v>8.7587995529174805</v>
      </c>
      <c r="D22390">
        <v>8.7587995529174805</v>
      </c>
      <c r="E22390">
        <v>70.918715033822821</v>
      </c>
    </row>
    <row r="22391" spans="1:5" x14ac:dyDescent="0.3">
      <c r="A22391">
        <v>651.90000000000873</v>
      </c>
      <c r="B22391">
        <v>7406.11865234375</v>
      </c>
      <c r="C22391">
        <v>8.7600002288818359</v>
      </c>
      <c r="D22391">
        <v>8.7600002288818359</v>
      </c>
      <c r="E22391">
        <v>70.920397315316961</v>
      </c>
    </row>
    <row r="22392" spans="1:5" x14ac:dyDescent="0.3">
      <c r="A22392">
        <v>652</v>
      </c>
      <c r="B22392">
        <v>7407.02734375</v>
      </c>
      <c r="C22392">
        <v>8.7617998123168945</v>
      </c>
      <c r="D22392">
        <v>8.7617998123168945</v>
      </c>
      <c r="E22392">
        <v>70.922021422677801</v>
      </c>
    </row>
    <row r="22393" spans="1:5" x14ac:dyDescent="0.3">
      <c r="A22393">
        <v>652.08000000000175</v>
      </c>
      <c r="B22393">
        <v>7408.0732421875</v>
      </c>
      <c r="C22393">
        <v>8.7629995346069336</v>
      </c>
      <c r="D22393">
        <v>8.7629995346069336</v>
      </c>
      <c r="E22393">
        <v>70.923399482065008</v>
      </c>
    </row>
    <row r="22394" spans="1:5" x14ac:dyDescent="0.3">
      <c r="A22394">
        <v>652.18000000000757</v>
      </c>
      <c r="B22394">
        <v>7408.451171875</v>
      </c>
      <c r="C22394">
        <v>8.7648000717163086</v>
      </c>
      <c r="D22394">
        <v>8.7648000717163086</v>
      </c>
      <c r="E22394">
        <v>70.925023589425848</v>
      </c>
    </row>
    <row r="22395" spans="1:5" x14ac:dyDescent="0.3">
      <c r="A22395">
        <v>652.27000000000407</v>
      </c>
      <c r="B22395">
        <v>7409.673828125</v>
      </c>
      <c r="C22395">
        <v>8.7659997940063477</v>
      </c>
      <c r="D22395">
        <v>8.7659997940063477</v>
      </c>
      <c r="E22395">
        <v>70.926549468332098</v>
      </c>
    </row>
    <row r="22396" spans="1:5" x14ac:dyDescent="0.3">
      <c r="A22396">
        <v>652.36999999999534</v>
      </c>
      <c r="B22396">
        <v>7410.0517578125</v>
      </c>
      <c r="C22396">
        <v>8.7677993774414063</v>
      </c>
      <c r="D22396">
        <v>8.7677993774414063</v>
      </c>
      <c r="E22396">
        <v>70.92821553736286</v>
      </c>
    </row>
    <row r="22397" spans="1:5" x14ac:dyDescent="0.3">
      <c r="A22397">
        <v>652.47000000000116</v>
      </c>
      <c r="B22397">
        <v>7410.66552734375</v>
      </c>
      <c r="C22397">
        <v>8.7689990997314453</v>
      </c>
      <c r="D22397">
        <v>8.7689990997314453</v>
      </c>
      <c r="E22397">
        <v>70.929872069650457</v>
      </c>
    </row>
    <row r="22398" spans="1:5" x14ac:dyDescent="0.3">
      <c r="A22398">
        <v>652.55000000000291</v>
      </c>
      <c r="B22398">
        <v>7411.67822265625</v>
      </c>
      <c r="C22398">
        <v>8.7701997756958008</v>
      </c>
      <c r="D22398">
        <v>8.7701997756958008</v>
      </c>
      <c r="E22398">
        <v>70.931209121042059</v>
      </c>
    </row>
    <row r="22399" spans="1:5" x14ac:dyDescent="0.3">
      <c r="A22399">
        <v>652.65000000000873</v>
      </c>
      <c r="B22399">
        <v>7412.4306640625</v>
      </c>
      <c r="C22399">
        <v>8.7714004516601563</v>
      </c>
      <c r="D22399">
        <v>8.7714004516601563</v>
      </c>
      <c r="E22399">
        <v>70.932875190072821</v>
      </c>
    </row>
    <row r="22400" spans="1:5" x14ac:dyDescent="0.3">
      <c r="A22400">
        <v>652.74000000000524</v>
      </c>
      <c r="B22400">
        <v>7413.43603515625</v>
      </c>
      <c r="C22400">
        <v>8.7731990814208984</v>
      </c>
      <c r="D22400">
        <v>8.7731990814208984</v>
      </c>
      <c r="E22400">
        <v>70.934376273446844</v>
      </c>
    </row>
    <row r="22401" spans="1:5" x14ac:dyDescent="0.3">
      <c r="A22401">
        <v>652.83999999999651</v>
      </c>
      <c r="B22401">
        <v>7413.7314453125</v>
      </c>
      <c r="C22401">
        <v>8.7743997573852539</v>
      </c>
      <c r="D22401">
        <v>8.7743997573852539</v>
      </c>
      <c r="E22401">
        <v>70.936041388803289</v>
      </c>
    </row>
    <row r="22402" spans="1:5" x14ac:dyDescent="0.3">
      <c r="A22402">
        <v>652.94000000000233</v>
      </c>
      <c r="B22402">
        <v>7414.4384765625</v>
      </c>
      <c r="C22402">
        <v>8.7756004333496094</v>
      </c>
      <c r="D22402">
        <v>8.7756004333496094</v>
      </c>
      <c r="E22402">
        <v>70.937715087228582</v>
      </c>
    </row>
    <row r="22403" spans="1:5" x14ac:dyDescent="0.3">
      <c r="A22403">
        <v>653.04000000000815</v>
      </c>
      <c r="B22403">
        <v>7414.916015625</v>
      </c>
      <c r="C22403">
        <v>8.777400016784668</v>
      </c>
      <c r="D22403">
        <v>8.777400016784668</v>
      </c>
      <c r="E22403">
        <v>70.939404998117254</v>
      </c>
    </row>
    <row r="22404" spans="1:5" x14ac:dyDescent="0.3">
      <c r="A22404">
        <v>653.13999999999942</v>
      </c>
      <c r="B22404">
        <v>7415.87548828125</v>
      </c>
      <c r="C22404">
        <v>8.778599739074707</v>
      </c>
      <c r="D22404">
        <v>8.778599739074707</v>
      </c>
      <c r="E22404">
        <v>70.941045317941473</v>
      </c>
    </row>
    <row r="22405" spans="1:5" x14ac:dyDescent="0.3">
      <c r="A22405">
        <v>653.24000000000524</v>
      </c>
      <c r="B22405">
        <v>7416.31005859375</v>
      </c>
      <c r="C22405">
        <v>8.7809991836547852</v>
      </c>
      <c r="D22405">
        <v>8.7809991836547852</v>
      </c>
      <c r="E22405">
        <v>70.942743811898993</v>
      </c>
    </row>
    <row r="22406" spans="1:5" x14ac:dyDescent="0.3">
      <c r="A22406">
        <v>653.33999999999651</v>
      </c>
      <c r="B22406">
        <v>7416.515625</v>
      </c>
      <c r="C22406">
        <v>8.7815999984741211</v>
      </c>
      <c r="D22406">
        <v>8.7815999984741211</v>
      </c>
      <c r="E22406">
        <v>70.94437650232868</v>
      </c>
    </row>
    <row r="22407" spans="1:5" x14ac:dyDescent="0.3">
      <c r="A22407">
        <v>653.44000000000233</v>
      </c>
      <c r="B22407">
        <v>7417.47412109375</v>
      </c>
      <c r="C22407">
        <v>8.7833986282348633</v>
      </c>
      <c r="D22407">
        <v>8.7833986282348633</v>
      </c>
      <c r="E22407">
        <v>70.94609883814411</v>
      </c>
    </row>
    <row r="22408" spans="1:5" x14ac:dyDescent="0.3">
      <c r="A22408">
        <v>653.54000000000815</v>
      </c>
      <c r="B22408">
        <v>7418.2919921875</v>
      </c>
      <c r="C22408">
        <v>8.7852001190185547</v>
      </c>
      <c r="D22408">
        <v>8.7852001190185547</v>
      </c>
      <c r="E22408">
        <v>70.947731528573797</v>
      </c>
    </row>
    <row r="22409" spans="1:5" x14ac:dyDescent="0.3">
      <c r="A22409">
        <v>653.63999999999942</v>
      </c>
      <c r="B22409">
        <v>7418.53076171875</v>
      </c>
      <c r="C22409">
        <v>8.7869997024536133</v>
      </c>
      <c r="D22409">
        <v>8.7869997024536133</v>
      </c>
      <c r="E22409">
        <v>70.949413810067938</v>
      </c>
    </row>
    <row r="22410" spans="1:5" x14ac:dyDescent="0.3">
      <c r="A22410">
        <v>653.74000000000524</v>
      </c>
      <c r="B22410">
        <v>7418.72216796875</v>
      </c>
      <c r="C22410">
        <v>8.7888002395629883</v>
      </c>
      <c r="D22410">
        <v>8.7888002395629883</v>
      </c>
      <c r="E22410">
        <v>70.951070342355536</v>
      </c>
    </row>
    <row r="22411" spans="1:5" x14ac:dyDescent="0.3">
      <c r="A22411">
        <v>653.83999999999651</v>
      </c>
      <c r="B22411">
        <v>7418.95068359375</v>
      </c>
      <c r="C22411">
        <v>8.7894001007080078</v>
      </c>
      <c r="D22411">
        <v>8.7894001007080078</v>
      </c>
      <c r="E22411">
        <v>70.952752623849676</v>
      </c>
    </row>
    <row r="22412" spans="1:5" x14ac:dyDescent="0.3">
      <c r="A22412">
        <v>653.94000000000233</v>
      </c>
      <c r="B22412">
        <v>7419.06396484375</v>
      </c>
      <c r="C22412">
        <v>8.79119873046875</v>
      </c>
      <c r="D22412">
        <v>8.79119873046875</v>
      </c>
      <c r="E22412">
        <v>70.954409156137274</v>
      </c>
    </row>
    <row r="22413" spans="1:5" x14ac:dyDescent="0.3">
      <c r="A22413">
        <v>654.04000000000815</v>
      </c>
      <c r="B22413">
        <v>7419.07177734375</v>
      </c>
      <c r="C22413">
        <v>8.7924003601074219</v>
      </c>
      <c r="D22413">
        <v>8.7924003601074219</v>
      </c>
      <c r="E22413">
        <v>70.956074271493719</v>
      </c>
    </row>
    <row r="22414" spans="1:5" x14ac:dyDescent="0.3">
      <c r="A22414">
        <v>654.13999999999942</v>
      </c>
      <c r="B22414">
        <v>7418.97900390625</v>
      </c>
      <c r="C22414">
        <v>8.7941999435424805</v>
      </c>
      <c r="D22414">
        <v>8.7941999435424805</v>
      </c>
      <c r="E22414">
        <v>70.957747969919012</v>
      </c>
    </row>
    <row r="22415" spans="1:5" x14ac:dyDescent="0.3">
      <c r="A22415">
        <v>654.24000000000524</v>
      </c>
      <c r="B22415">
        <v>7418.68603515625</v>
      </c>
      <c r="C22415">
        <v>8.7960004806518555</v>
      </c>
      <c r="D22415">
        <v>8.7960004806518555</v>
      </c>
      <c r="E22415">
        <v>70.9593806603487</v>
      </c>
    </row>
    <row r="22416" spans="1:5" x14ac:dyDescent="0.3">
      <c r="A22416">
        <v>654.33999999999651</v>
      </c>
      <c r="B22416">
        <v>7418.89111328125</v>
      </c>
      <c r="C22416">
        <v>8.7972002029418945</v>
      </c>
      <c r="D22416">
        <v>8.7972002029418945</v>
      </c>
      <c r="E22416">
        <v>70.961079154306219</v>
      </c>
    </row>
    <row r="22417" spans="1:5" x14ac:dyDescent="0.3">
      <c r="A22417">
        <v>654.44000000000233</v>
      </c>
      <c r="B22417">
        <v>7418.28515625</v>
      </c>
      <c r="C22417">
        <v>8.7983999252319336</v>
      </c>
      <c r="D22417">
        <v>8.7983999252319336</v>
      </c>
      <c r="E22417">
        <v>70.962719474130438</v>
      </c>
    </row>
    <row r="22418" spans="1:5" x14ac:dyDescent="0.3">
      <c r="A22418">
        <v>654.54000000000815</v>
      </c>
      <c r="B22418">
        <v>7418.7646484375</v>
      </c>
      <c r="C22418">
        <v>8.8008003234863281</v>
      </c>
      <c r="D22418">
        <v>8.8008003234863281</v>
      </c>
      <c r="E22418">
        <v>70.96440938501911</v>
      </c>
    </row>
    <row r="22419" spans="1:5" x14ac:dyDescent="0.3">
      <c r="A22419">
        <v>654.63999999999942</v>
      </c>
      <c r="B22419">
        <v>7417.78173828125</v>
      </c>
      <c r="C22419">
        <v>8.8020000457763672</v>
      </c>
      <c r="D22419">
        <v>8.8020000457763672</v>
      </c>
      <c r="E22419">
        <v>70.966050658517645</v>
      </c>
    </row>
    <row r="22420" spans="1:5" x14ac:dyDescent="0.3">
      <c r="A22420">
        <v>654.74000000000524</v>
      </c>
      <c r="B22420">
        <v>7417.62353515625</v>
      </c>
      <c r="C22420">
        <v>8.8037996292114258</v>
      </c>
      <c r="D22420">
        <v>8.8037996292114258</v>
      </c>
      <c r="E22420">
        <v>70.967724356942938</v>
      </c>
    </row>
    <row r="22421" spans="1:5" x14ac:dyDescent="0.3">
      <c r="A22421">
        <v>654.83999999999651</v>
      </c>
      <c r="B22421">
        <v>7416.82421875</v>
      </c>
      <c r="C22421">
        <v>8.8050003051757813</v>
      </c>
      <c r="D22421">
        <v>8.8050003051757813</v>
      </c>
      <c r="E22421">
        <v>70.969389472299383</v>
      </c>
    </row>
    <row r="22422" spans="1:5" x14ac:dyDescent="0.3">
      <c r="A22422">
        <v>654.94000000000233</v>
      </c>
      <c r="B22422">
        <v>7416.63427734375</v>
      </c>
      <c r="C22422">
        <v>8.8067989349365234</v>
      </c>
      <c r="D22422">
        <v>8.8067989349365234</v>
      </c>
      <c r="E22422">
        <v>70.971054587655829</v>
      </c>
    </row>
    <row r="22423" spans="1:5" x14ac:dyDescent="0.3">
      <c r="A22423">
        <v>655.04000000000815</v>
      </c>
      <c r="B22423">
        <v>7415.99169921875</v>
      </c>
      <c r="C22423">
        <v>8.8079996109008789</v>
      </c>
      <c r="D22423">
        <v>8.8079996109008789</v>
      </c>
      <c r="E22423">
        <v>70.972719703012274</v>
      </c>
    </row>
    <row r="22424" spans="1:5" x14ac:dyDescent="0.3">
      <c r="A22424">
        <v>655.13999999999942</v>
      </c>
      <c r="B22424">
        <v>7415.2255859375</v>
      </c>
      <c r="C22424">
        <v>8.8098001480102539</v>
      </c>
      <c r="D22424">
        <v>8.8098001480102539</v>
      </c>
      <c r="E22424">
        <v>70.974360976510809</v>
      </c>
    </row>
    <row r="22425" spans="1:5" x14ac:dyDescent="0.3">
      <c r="A22425">
        <v>655.24000000000524</v>
      </c>
      <c r="B22425">
        <v>7415.69580078125</v>
      </c>
      <c r="C22425">
        <v>8.8115987777709961</v>
      </c>
      <c r="D22425">
        <v>8.8115987777709961</v>
      </c>
      <c r="E22425">
        <v>70.97606709986286</v>
      </c>
    </row>
    <row r="22426" spans="1:5" x14ac:dyDescent="0.3">
      <c r="A22426">
        <v>655.30000000000291</v>
      </c>
      <c r="B22426">
        <v>7414.64892578125</v>
      </c>
      <c r="C22426">
        <v>8.812800407409668</v>
      </c>
      <c r="D22426">
        <v>8.812800407409668</v>
      </c>
      <c r="E22426">
        <v>70.977042708688543</v>
      </c>
    </row>
    <row r="22427" spans="1:5" x14ac:dyDescent="0.3">
      <c r="A22427">
        <v>655.40000000000873</v>
      </c>
      <c r="B22427">
        <v>7414.79150390625</v>
      </c>
      <c r="C22427">
        <v>8.8139991760253906</v>
      </c>
      <c r="D22427">
        <v>8.8139991760253906</v>
      </c>
      <c r="E22427">
        <v>70.978716407113836</v>
      </c>
    </row>
    <row r="22428" spans="1:5" x14ac:dyDescent="0.3">
      <c r="A22428">
        <v>655.5</v>
      </c>
      <c r="B22428">
        <v>7414.17529296875</v>
      </c>
      <c r="C22428">
        <v>8.8151998519897461</v>
      </c>
      <c r="D22428">
        <v>8.8151998519897461</v>
      </c>
      <c r="E22428">
        <v>70.980390105539129</v>
      </c>
    </row>
    <row r="22429" spans="1:5" x14ac:dyDescent="0.3">
      <c r="A22429">
        <v>655.60000000000582</v>
      </c>
      <c r="B22429">
        <v>7413.17041015625</v>
      </c>
      <c r="C22429">
        <v>8.8170003890991211</v>
      </c>
      <c r="D22429">
        <v>8.8170003890991211</v>
      </c>
      <c r="E22429">
        <v>70.982031379037664</v>
      </c>
    </row>
    <row r="22430" spans="1:5" x14ac:dyDescent="0.3">
      <c r="A22430">
        <v>655.69999999999709</v>
      </c>
      <c r="B22430">
        <v>7413.07373046875</v>
      </c>
      <c r="C22430">
        <v>8.8187990188598633</v>
      </c>
      <c r="D22430">
        <v>8.8187990188598633</v>
      </c>
      <c r="E22430">
        <v>70.983721289926336</v>
      </c>
    </row>
    <row r="22431" spans="1:5" x14ac:dyDescent="0.3">
      <c r="A22431">
        <v>655.80000000000291</v>
      </c>
      <c r="B22431">
        <v>7412.7373046875</v>
      </c>
      <c r="C22431">
        <v>8.8199996948242188</v>
      </c>
      <c r="D22431">
        <v>8.8199996948242188</v>
      </c>
      <c r="E22431">
        <v>70.985370192819403</v>
      </c>
    </row>
    <row r="22432" spans="1:5" x14ac:dyDescent="0.3">
      <c r="A22432">
        <v>655.90000000000873</v>
      </c>
      <c r="B22432">
        <v>7412.02783203125</v>
      </c>
      <c r="C22432">
        <v>8.8218002319335938</v>
      </c>
      <c r="D22432">
        <v>8.8218002319335938</v>
      </c>
      <c r="E22432">
        <v>70.987067733102606</v>
      </c>
    </row>
    <row r="22433" spans="1:5" x14ac:dyDescent="0.3">
      <c r="A22433">
        <v>656</v>
      </c>
      <c r="B22433">
        <v>7411.2626953125</v>
      </c>
      <c r="C22433">
        <v>8.8235988616943359</v>
      </c>
      <c r="D22433">
        <v>8.8235988616943359</v>
      </c>
      <c r="E22433">
        <v>70.988700423532293</v>
      </c>
    </row>
    <row r="22434" spans="1:5" x14ac:dyDescent="0.3">
      <c r="A22434">
        <v>656.10000000000582</v>
      </c>
      <c r="B22434">
        <v>7411.17626953125</v>
      </c>
      <c r="C22434">
        <v>8.8247995376586914</v>
      </c>
      <c r="D22434">
        <v>8.8247995376586914</v>
      </c>
      <c r="E22434">
        <v>70.990374121957586</v>
      </c>
    </row>
    <row r="22435" spans="1:5" x14ac:dyDescent="0.3">
      <c r="A22435">
        <v>656.19999999999709</v>
      </c>
      <c r="B22435">
        <v>7411.27685546875</v>
      </c>
      <c r="C22435">
        <v>8.82659912109375</v>
      </c>
      <c r="D22435">
        <v>8.82659912109375</v>
      </c>
      <c r="E22435">
        <v>70.992023024850653</v>
      </c>
    </row>
    <row r="22436" spans="1:5" x14ac:dyDescent="0.3">
      <c r="A22436">
        <v>656.30000000000291</v>
      </c>
      <c r="B22436">
        <v>7410.36279296875</v>
      </c>
      <c r="C22436">
        <v>8.8277997970581055</v>
      </c>
      <c r="D22436">
        <v>8.8277997970581055</v>
      </c>
      <c r="E22436">
        <v>70.993712935739325</v>
      </c>
    </row>
    <row r="22437" spans="1:5" x14ac:dyDescent="0.3">
      <c r="A22437">
        <v>656.40000000000873</v>
      </c>
      <c r="B22437">
        <v>7410.693359375</v>
      </c>
      <c r="C22437">
        <v>8.8290004730224609</v>
      </c>
      <c r="D22437">
        <v>8.8290004730224609</v>
      </c>
      <c r="E22437">
        <v>70.995370421701239</v>
      </c>
    </row>
    <row r="22438" spans="1:5" x14ac:dyDescent="0.3">
      <c r="A22438">
        <v>656.5</v>
      </c>
      <c r="B22438">
        <v>7410.6513671875</v>
      </c>
      <c r="C22438">
        <v>8.8308000564575195</v>
      </c>
      <c r="D22438">
        <v>8.8308000564575195</v>
      </c>
      <c r="E22438">
        <v>70.997026953988836</v>
      </c>
    </row>
    <row r="22439" spans="1:5" x14ac:dyDescent="0.3">
      <c r="A22439">
        <v>656.60000000000582</v>
      </c>
      <c r="B22439">
        <v>7411.0380859375</v>
      </c>
      <c r="C22439">
        <v>8.8319997787475586</v>
      </c>
      <c r="D22439">
        <v>8.8319997787475586</v>
      </c>
      <c r="E22439">
        <v>70.998716864877508</v>
      </c>
    </row>
    <row r="22440" spans="1:5" x14ac:dyDescent="0.3">
      <c r="A22440">
        <v>656.69999999999709</v>
      </c>
      <c r="B22440">
        <v>7411.28662109375</v>
      </c>
      <c r="C22440">
        <v>8.8343982696533203</v>
      </c>
      <c r="D22440">
        <v>8.8343982696533203</v>
      </c>
      <c r="E22440">
        <v>71.000365767770575</v>
      </c>
    </row>
    <row r="22441" spans="1:5" x14ac:dyDescent="0.3">
      <c r="A22441">
        <v>656.80000000000291</v>
      </c>
      <c r="B22441">
        <v>7411.7041015625</v>
      </c>
      <c r="C22441">
        <v>8.8350000381469727</v>
      </c>
      <c r="D22441">
        <v>8.8350000381469727</v>
      </c>
      <c r="E22441">
        <v>71.002055678659246</v>
      </c>
    </row>
    <row r="22442" spans="1:5" x14ac:dyDescent="0.3">
      <c r="A22442">
        <v>656.90000000000873</v>
      </c>
      <c r="B22442">
        <v>7411.525390625</v>
      </c>
      <c r="C22442">
        <v>8.8367996215820313</v>
      </c>
      <c r="D22442">
        <v>8.8367996215820313</v>
      </c>
      <c r="E22442">
        <v>71.003704581552313</v>
      </c>
    </row>
    <row r="22443" spans="1:5" x14ac:dyDescent="0.3">
      <c r="A22443">
        <v>657</v>
      </c>
      <c r="B22443">
        <v>7412.18505859375</v>
      </c>
      <c r="C22443">
        <v>8.8386001586914063</v>
      </c>
      <c r="D22443">
        <v>8.8386001586914063</v>
      </c>
      <c r="E22443">
        <v>71.00541165857868</v>
      </c>
    </row>
    <row r="22444" spans="1:5" x14ac:dyDescent="0.3">
      <c r="A22444">
        <v>657.10000000000582</v>
      </c>
      <c r="B22444">
        <v>7411.79541015625</v>
      </c>
      <c r="C22444">
        <v>8.8403987884521484</v>
      </c>
      <c r="D22444">
        <v>8.8403987884521484</v>
      </c>
      <c r="E22444">
        <v>71.007051978402899</v>
      </c>
    </row>
    <row r="22445" spans="1:5" x14ac:dyDescent="0.3">
      <c r="A22445">
        <v>657.19999999999709</v>
      </c>
      <c r="B22445">
        <v>7412.57568359375</v>
      </c>
      <c r="C22445">
        <v>8.8421974182128906</v>
      </c>
      <c r="D22445">
        <v>8.8421974182128906</v>
      </c>
      <c r="E22445">
        <v>71.008725676828192</v>
      </c>
    </row>
    <row r="22446" spans="1:5" x14ac:dyDescent="0.3">
      <c r="A22446">
        <v>657.30000000000291</v>
      </c>
      <c r="B22446">
        <v>7412.8369140625</v>
      </c>
      <c r="C22446">
        <v>8.8433990478515625</v>
      </c>
      <c r="D22446">
        <v>8.8433990478515625</v>
      </c>
      <c r="E22446">
        <v>71.010407004648016</v>
      </c>
    </row>
    <row r="22447" spans="1:5" x14ac:dyDescent="0.3">
      <c r="A22447">
        <v>657.40000000000873</v>
      </c>
      <c r="B22447">
        <v>7413.2490234375</v>
      </c>
      <c r="C22447">
        <v>8.844599723815918</v>
      </c>
      <c r="D22447">
        <v>8.844599723815918</v>
      </c>
      <c r="E22447">
        <v>71.012055907541082</v>
      </c>
    </row>
    <row r="22448" spans="1:5" x14ac:dyDescent="0.3">
      <c r="A22448">
        <v>657.5</v>
      </c>
      <c r="B22448">
        <v>7413.7578125</v>
      </c>
      <c r="C22448">
        <v>8.846400260925293</v>
      </c>
      <c r="D22448">
        <v>8.846400260925293</v>
      </c>
      <c r="E22448">
        <v>71.013745818429754</v>
      </c>
    </row>
    <row r="22449" spans="1:5" x14ac:dyDescent="0.3">
      <c r="A22449">
        <v>657.60000000000582</v>
      </c>
      <c r="B22449">
        <v>7414.26025390625</v>
      </c>
      <c r="C22449">
        <v>8.847599983215332</v>
      </c>
      <c r="D22449">
        <v>8.847599983215332</v>
      </c>
      <c r="E22449">
        <v>71.015378508859442</v>
      </c>
    </row>
    <row r="22450" spans="1:5" x14ac:dyDescent="0.3">
      <c r="A22450">
        <v>657.69999999999709</v>
      </c>
      <c r="B22450">
        <v>7414.35888671875</v>
      </c>
      <c r="C22450">
        <v>8.8493995666503906</v>
      </c>
      <c r="D22450">
        <v>8.8493995666503906</v>
      </c>
      <c r="E22450">
        <v>71.017077002816961</v>
      </c>
    </row>
    <row r="22451" spans="1:5" x14ac:dyDescent="0.3">
      <c r="A22451">
        <v>657.80000000000291</v>
      </c>
      <c r="B22451">
        <v>7414.50390625</v>
      </c>
      <c r="C22451">
        <v>8.8512001037597656</v>
      </c>
      <c r="D22451">
        <v>8.8512001037597656</v>
      </c>
      <c r="E22451">
        <v>71.018725905710028</v>
      </c>
    </row>
    <row r="22452" spans="1:5" x14ac:dyDescent="0.3">
      <c r="A22452">
        <v>657.90000000000873</v>
      </c>
      <c r="B22452">
        <v>7415.13232421875</v>
      </c>
      <c r="C22452">
        <v>8.8523998260498047</v>
      </c>
      <c r="D22452">
        <v>8.8523998260498047</v>
      </c>
      <c r="E22452">
        <v>71.020424399667547</v>
      </c>
    </row>
    <row r="22453" spans="1:5" x14ac:dyDescent="0.3">
      <c r="A22453">
        <v>658</v>
      </c>
      <c r="B22453">
        <v>7415.2724609375</v>
      </c>
      <c r="C22453">
        <v>8.8542003631591797</v>
      </c>
      <c r="D22453">
        <v>8.8542003631591797</v>
      </c>
      <c r="E22453">
        <v>71.022064719491766</v>
      </c>
    </row>
    <row r="22454" spans="1:5" x14ac:dyDescent="0.3">
      <c r="A22454">
        <v>658.10000000000582</v>
      </c>
      <c r="B22454">
        <v>7416.07421875</v>
      </c>
      <c r="C22454">
        <v>8.8554000854492188</v>
      </c>
      <c r="D22454">
        <v>8.8554000854492188</v>
      </c>
      <c r="E22454">
        <v>71.023738417917059</v>
      </c>
    </row>
    <row r="22455" spans="1:5" x14ac:dyDescent="0.3">
      <c r="A22455">
        <v>658.19999999999709</v>
      </c>
      <c r="B22455">
        <v>7416.0986328125</v>
      </c>
      <c r="C22455">
        <v>8.8571996688842773</v>
      </c>
      <c r="D22455">
        <v>8.8571996688842773</v>
      </c>
      <c r="E22455">
        <v>71.025395903878973</v>
      </c>
    </row>
    <row r="22456" spans="1:5" x14ac:dyDescent="0.3">
      <c r="A22456">
        <v>658.29000000000815</v>
      </c>
      <c r="B22456">
        <v>7417.2841796875</v>
      </c>
      <c r="C22456">
        <v>8.8590002059936523</v>
      </c>
      <c r="D22456">
        <v>8.8590002059936523</v>
      </c>
      <c r="E22456">
        <v>71.026888404184149</v>
      </c>
    </row>
    <row r="22457" spans="1:5" x14ac:dyDescent="0.3">
      <c r="A22457">
        <v>658.38999999999942</v>
      </c>
      <c r="B22457">
        <v>7417.17138671875</v>
      </c>
      <c r="C22457">
        <v>8.8601999282836914</v>
      </c>
      <c r="D22457">
        <v>8.8601999282836914</v>
      </c>
      <c r="E22457">
        <v>71.028562102609442</v>
      </c>
    </row>
    <row r="22458" spans="1:5" x14ac:dyDescent="0.3">
      <c r="A22458">
        <v>658.49000000000524</v>
      </c>
      <c r="B22458">
        <v>7417.1953125</v>
      </c>
      <c r="C22458">
        <v>8.8620004653930664</v>
      </c>
      <c r="D22458">
        <v>8.8620004653930664</v>
      </c>
      <c r="E22458">
        <v>71.030227217965887</v>
      </c>
    </row>
    <row r="22459" spans="1:5" x14ac:dyDescent="0.3">
      <c r="A22459">
        <v>658.58999999999651</v>
      </c>
      <c r="B22459">
        <v>7417.85205078125</v>
      </c>
      <c r="C22459">
        <v>8.8632030487060547</v>
      </c>
      <c r="D22459">
        <v>8.8632030487060547</v>
      </c>
      <c r="E22459">
        <v>71.031909499460028</v>
      </c>
    </row>
    <row r="22460" spans="1:5" x14ac:dyDescent="0.3">
      <c r="A22460">
        <v>658.69000000000233</v>
      </c>
      <c r="B22460">
        <v>7418.2802734375</v>
      </c>
      <c r="C22460">
        <v>8.8643999099731445</v>
      </c>
      <c r="D22460">
        <v>8.8643999099731445</v>
      </c>
      <c r="E22460">
        <v>71.033541236215399</v>
      </c>
    </row>
    <row r="22461" spans="1:5" x14ac:dyDescent="0.3">
      <c r="A22461">
        <v>658.79000000000815</v>
      </c>
      <c r="B22461">
        <v>7418.61279296875</v>
      </c>
      <c r="C22461">
        <v>8.8668003082275391</v>
      </c>
      <c r="D22461">
        <v>8.8668003082275391</v>
      </c>
      <c r="E22461">
        <v>71.035232100778387</v>
      </c>
    </row>
    <row r="22462" spans="1:5" x14ac:dyDescent="0.3">
      <c r="A22462">
        <v>658.88999999999942</v>
      </c>
      <c r="B22462">
        <v>7418.96142578125</v>
      </c>
      <c r="C22462">
        <v>8.8680000305175781</v>
      </c>
      <c r="D22462">
        <v>8.8680000305175781</v>
      </c>
      <c r="E22462">
        <v>71.036881003671454</v>
      </c>
    </row>
    <row r="22463" spans="1:5" x14ac:dyDescent="0.3">
      <c r="A22463">
        <v>658.99000000000524</v>
      </c>
      <c r="B22463">
        <v>7419.4794921875</v>
      </c>
      <c r="C22463">
        <v>8.8697996139526367</v>
      </c>
      <c r="D22463">
        <v>8.8697996139526367</v>
      </c>
      <c r="E22463">
        <v>71.038562331491278</v>
      </c>
    </row>
    <row r="22464" spans="1:5" x14ac:dyDescent="0.3">
      <c r="A22464">
        <v>659.08999999999651</v>
      </c>
      <c r="B22464">
        <v>7419.57470703125</v>
      </c>
      <c r="C22464">
        <v>8.8710002899169922</v>
      </c>
      <c r="D22464">
        <v>8.8710002899169922</v>
      </c>
      <c r="E22464">
        <v>71.040219817453192</v>
      </c>
    </row>
    <row r="22465" spans="1:5" x14ac:dyDescent="0.3">
      <c r="A22465">
        <v>659.19000000000233</v>
      </c>
      <c r="B22465">
        <v>7419.62353515625</v>
      </c>
      <c r="C22465">
        <v>8.8722000122070313</v>
      </c>
      <c r="D22465">
        <v>8.8722000122070313</v>
      </c>
      <c r="E22465">
        <v>71.041868720346258</v>
      </c>
    </row>
    <row r="22466" spans="1:5" x14ac:dyDescent="0.3">
      <c r="A22466">
        <v>659.29000000000815</v>
      </c>
      <c r="B22466">
        <v>7420.12353515625</v>
      </c>
      <c r="C22466">
        <v>8.8739995956420898</v>
      </c>
      <c r="D22466">
        <v>8.8739995956420898</v>
      </c>
      <c r="E22466">
        <v>71.04355863123493</v>
      </c>
    </row>
    <row r="22467" spans="1:5" x14ac:dyDescent="0.3">
      <c r="A22467">
        <v>659.38999999999942</v>
      </c>
      <c r="B22467">
        <v>7421.17529296875</v>
      </c>
      <c r="C22467">
        <v>8.8758001327514648</v>
      </c>
      <c r="D22467">
        <v>8.8758001327514648</v>
      </c>
      <c r="E22467">
        <v>71.045198951059149</v>
      </c>
    </row>
    <row r="22468" spans="1:5" x14ac:dyDescent="0.3">
      <c r="A22468">
        <v>659.49000000000524</v>
      </c>
      <c r="B22468">
        <v>7421.33837890625</v>
      </c>
      <c r="C22468">
        <v>8.8775997161865234</v>
      </c>
      <c r="D22468">
        <v>8.8775997161865234</v>
      </c>
      <c r="E22468">
        <v>71.046897445016668</v>
      </c>
    </row>
    <row r="22469" spans="1:5" x14ac:dyDescent="0.3">
      <c r="A22469">
        <v>659.58999999999651</v>
      </c>
      <c r="B22469">
        <v>7420.5068359375</v>
      </c>
      <c r="C22469">
        <v>8.878199577331543</v>
      </c>
      <c r="D22469">
        <v>8.878199577331543</v>
      </c>
      <c r="E22469">
        <v>71.048530135446356</v>
      </c>
    </row>
    <row r="22470" spans="1:5" x14ac:dyDescent="0.3">
      <c r="A22470">
        <v>659.69000000000233</v>
      </c>
      <c r="B22470">
        <v>7421.26904296875</v>
      </c>
      <c r="C22470">
        <v>8.8746137619018555</v>
      </c>
      <c r="D22470">
        <v>8.8746137619018555</v>
      </c>
      <c r="E22470">
        <v>71.050227675729559</v>
      </c>
    </row>
    <row r="22471" spans="1:5" x14ac:dyDescent="0.3">
      <c r="A22471">
        <v>659.72000000000116</v>
      </c>
      <c r="B22471">
        <v>7421.4453125</v>
      </c>
      <c r="C22471">
        <v>8.8889570236206055</v>
      </c>
      <c r="D22471">
        <v>8.8889570236206055</v>
      </c>
      <c r="E22471">
        <v>71.050728354745672</v>
      </c>
    </row>
    <row r="22472" spans="1:5" x14ac:dyDescent="0.3">
      <c r="A22472">
        <v>659.74000000000524</v>
      </c>
      <c r="B22472">
        <v>7421.47119140625</v>
      </c>
      <c r="C22472">
        <v>8.872218132019043</v>
      </c>
      <c r="D22472">
        <v>8.872218132019043</v>
      </c>
      <c r="E22472">
        <v>71.051040206247137</v>
      </c>
    </row>
    <row r="22473" spans="1:5" x14ac:dyDescent="0.3">
      <c r="A22473">
        <v>659.75</v>
      </c>
      <c r="B22473">
        <v>7421.59619140625</v>
      </c>
      <c r="C22473">
        <v>8.896143913269043</v>
      </c>
      <c r="D22473">
        <v>8.896143913269043</v>
      </c>
      <c r="E22473">
        <v>71.051212821298407</v>
      </c>
    </row>
    <row r="22474" spans="1:5" x14ac:dyDescent="0.3">
      <c r="A22474">
        <v>659.75999999999476</v>
      </c>
      <c r="B22474">
        <v>7421.61328125</v>
      </c>
      <c r="C22474">
        <v>8.865015983581543</v>
      </c>
      <c r="D22474">
        <v>8.865015983581543</v>
      </c>
      <c r="E22474">
        <v>71.051376853280829</v>
      </c>
    </row>
    <row r="22475" spans="1:5" x14ac:dyDescent="0.3">
      <c r="A22475">
        <v>659.77000000000407</v>
      </c>
      <c r="B22475">
        <v>7421.5634765625</v>
      </c>
      <c r="C22475">
        <v>8.878748893737793</v>
      </c>
      <c r="D22475">
        <v>8.878748893737793</v>
      </c>
      <c r="E22475">
        <v>71.05154088526325</v>
      </c>
    </row>
    <row r="22476" spans="1:5" x14ac:dyDescent="0.3">
      <c r="A22476">
        <v>659.77999999999884</v>
      </c>
      <c r="B22476">
        <v>7421.74609375</v>
      </c>
      <c r="C22476">
        <v>8.905726432800293</v>
      </c>
      <c r="D22476">
        <v>8.905726432800293</v>
      </c>
      <c r="E22476">
        <v>71.051712546640204</v>
      </c>
    </row>
    <row r="22477" spans="1:5" x14ac:dyDescent="0.3">
      <c r="A22477">
        <v>659.79000000000815</v>
      </c>
      <c r="B22477">
        <v>7421.65087890625</v>
      </c>
      <c r="C22477">
        <v>8.863245964050293</v>
      </c>
      <c r="D22477">
        <v>8.863245964050293</v>
      </c>
      <c r="E22477">
        <v>71.051868949228094</v>
      </c>
    </row>
    <row r="22478" spans="1:5" x14ac:dyDescent="0.3">
      <c r="A22478">
        <v>659.80000000000291</v>
      </c>
      <c r="B22478">
        <v>7421.64306640625</v>
      </c>
      <c r="C22478">
        <v>8.892542839050293</v>
      </c>
      <c r="D22478">
        <v>8.892542839050293</v>
      </c>
      <c r="E22478">
        <v>71.052024398141668</v>
      </c>
    </row>
    <row r="22479" spans="1:5" x14ac:dyDescent="0.3">
      <c r="A22479">
        <v>659.82000000000698</v>
      </c>
      <c r="B22479">
        <v>7421.77392578125</v>
      </c>
      <c r="C22479">
        <v>8.8584718704223633</v>
      </c>
      <c r="D22479">
        <v>8.8584718704223633</v>
      </c>
      <c r="E22479">
        <v>71.052361998849676</v>
      </c>
    </row>
    <row r="22480" spans="1:5" x14ac:dyDescent="0.3">
      <c r="A22480">
        <v>659.83000000000175</v>
      </c>
      <c r="B22480">
        <v>7421.7421875</v>
      </c>
      <c r="C22480">
        <v>8.9043703079223633</v>
      </c>
      <c r="D22480">
        <v>8.9043703079223633</v>
      </c>
      <c r="E22480">
        <v>71.052526030832098</v>
      </c>
    </row>
    <row r="22481" spans="1:5" x14ac:dyDescent="0.3">
      <c r="A22481">
        <v>659.83999999999651</v>
      </c>
      <c r="B22481">
        <v>7421.70166015625</v>
      </c>
      <c r="C22481">
        <v>8.8848390579223633</v>
      </c>
      <c r="D22481">
        <v>8.8848390579223633</v>
      </c>
      <c r="E22481">
        <v>71.052706275277899</v>
      </c>
    </row>
    <row r="22482" spans="1:5" x14ac:dyDescent="0.3">
      <c r="A22482">
        <v>659.85000000000582</v>
      </c>
      <c r="B22482">
        <v>7421.80419921875</v>
      </c>
      <c r="C22482">
        <v>8.8692140579223633</v>
      </c>
      <c r="D22482">
        <v>8.8692140579223633</v>
      </c>
      <c r="E22482">
        <v>71.052870307260321</v>
      </c>
    </row>
    <row r="22483" spans="1:5" x14ac:dyDescent="0.3">
      <c r="A22483">
        <v>659.86000000000058</v>
      </c>
      <c r="B22483">
        <v>7421.95263671875</v>
      </c>
      <c r="C22483">
        <v>8.8997316360473633</v>
      </c>
      <c r="D22483">
        <v>8.8997316360473633</v>
      </c>
      <c r="E22483">
        <v>71.05304292231159</v>
      </c>
    </row>
    <row r="22484" spans="1:5" x14ac:dyDescent="0.3">
      <c r="A22484">
        <v>659.86999999999534</v>
      </c>
      <c r="B22484">
        <v>7422.02490234375</v>
      </c>
      <c r="C22484">
        <v>8.8704347610473633</v>
      </c>
      <c r="D22484">
        <v>8.8704347610473633</v>
      </c>
      <c r="E22484">
        <v>71.053206954294012</v>
      </c>
    </row>
    <row r="22485" spans="1:5" x14ac:dyDescent="0.3">
      <c r="A22485">
        <v>659.88000000000466</v>
      </c>
      <c r="B22485">
        <v>7421.9482421875</v>
      </c>
      <c r="C22485">
        <v>8.8805665969848633</v>
      </c>
      <c r="D22485">
        <v>8.8805665969848633</v>
      </c>
      <c r="E22485">
        <v>71.053378615670965</v>
      </c>
    </row>
    <row r="22486" spans="1:5" x14ac:dyDescent="0.3">
      <c r="A22486">
        <v>659.88999999999942</v>
      </c>
      <c r="B22486">
        <v>7421.98095703125</v>
      </c>
      <c r="C22486">
        <v>8.8991212844848633</v>
      </c>
      <c r="D22486">
        <v>8.8991212844848633</v>
      </c>
      <c r="E22486">
        <v>71.053551230722235</v>
      </c>
    </row>
    <row r="22487" spans="1:5" x14ac:dyDescent="0.3">
      <c r="A22487">
        <v>659.90000000000873</v>
      </c>
      <c r="B22487">
        <v>7422.06298828125</v>
      </c>
      <c r="C22487">
        <v>8.8734865188598633</v>
      </c>
      <c r="D22487">
        <v>8.8734865188598633</v>
      </c>
      <c r="E22487">
        <v>71.053723845773504</v>
      </c>
    </row>
    <row r="22488" spans="1:5" x14ac:dyDescent="0.3">
      <c r="A22488">
        <v>659.91000000000349</v>
      </c>
      <c r="B22488">
        <v>7422.01025390625</v>
      </c>
      <c r="C22488">
        <v>8.8865480422973633</v>
      </c>
      <c r="D22488">
        <v>8.8865480422973633</v>
      </c>
      <c r="E22488">
        <v>71.053887877755926</v>
      </c>
    </row>
    <row r="22489" spans="1:5" x14ac:dyDescent="0.3">
      <c r="A22489">
        <v>660.00999999999476</v>
      </c>
      <c r="B22489">
        <v>7422.61279296875</v>
      </c>
      <c r="C22489">
        <v>8.8889961242675781</v>
      </c>
      <c r="D22489">
        <v>8.8889961242675781</v>
      </c>
      <c r="E22489">
        <v>71.055536780648993</v>
      </c>
    </row>
    <row r="22490" spans="1:5" x14ac:dyDescent="0.3">
      <c r="A22490">
        <v>660.11000000000058</v>
      </c>
      <c r="B22490">
        <v>7422.17138671875</v>
      </c>
      <c r="C22490">
        <v>8.8854093551635742</v>
      </c>
      <c r="D22490">
        <v>8.8854093551635742</v>
      </c>
      <c r="E22490">
        <v>71.057201896005438</v>
      </c>
    </row>
    <row r="22491" spans="1:5" x14ac:dyDescent="0.3">
      <c r="A22491">
        <v>660.2100000000064</v>
      </c>
      <c r="B22491">
        <v>7422.89306640625</v>
      </c>
      <c r="C22491">
        <v>8.8866071701049805</v>
      </c>
      <c r="D22491">
        <v>8.8866071701049805</v>
      </c>
      <c r="E22491">
        <v>71.058867011361883</v>
      </c>
    </row>
    <row r="22492" spans="1:5" x14ac:dyDescent="0.3">
      <c r="A22492">
        <v>660.30999999999767</v>
      </c>
      <c r="B22492">
        <v>7423.4375</v>
      </c>
      <c r="C22492">
        <v>8.889002799987793</v>
      </c>
      <c r="D22492">
        <v>8.889002799987793</v>
      </c>
      <c r="E22492">
        <v>71.060532126718329</v>
      </c>
    </row>
    <row r="22493" spans="1:5" x14ac:dyDescent="0.3">
      <c r="A22493">
        <v>660.41000000000349</v>
      </c>
      <c r="B22493">
        <v>7423.60205078125</v>
      </c>
      <c r="C22493">
        <v>8.8914003372192383</v>
      </c>
      <c r="D22493">
        <v>8.8914003372192383</v>
      </c>
      <c r="E22493">
        <v>71.062214408212469</v>
      </c>
    </row>
    <row r="22494" spans="1:5" x14ac:dyDescent="0.3">
      <c r="A22494">
        <v>660.50999999999476</v>
      </c>
      <c r="B22494">
        <v>7424.15087890625</v>
      </c>
      <c r="C22494">
        <v>8.8931999206542969</v>
      </c>
      <c r="D22494">
        <v>8.8931999206542969</v>
      </c>
      <c r="E22494">
        <v>71.063870940500067</v>
      </c>
    </row>
    <row r="22495" spans="1:5" x14ac:dyDescent="0.3">
      <c r="A22495">
        <v>660.61000000000058</v>
      </c>
      <c r="B22495">
        <v>7424.3603515625</v>
      </c>
      <c r="C22495">
        <v>8.8943996429443359</v>
      </c>
      <c r="D22495">
        <v>8.8943996429443359</v>
      </c>
      <c r="E22495">
        <v>71.065553221994207</v>
      </c>
    </row>
    <row r="22496" spans="1:5" x14ac:dyDescent="0.3">
      <c r="A22496">
        <v>660.7100000000064</v>
      </c>
      <c r="B22496">
        <v>7424.66748046875</v>
      </c>
      <c r="C22496">
        <v>8.8962001800537109</v>
      </c>
      <c r="D22496">
        <v>8.8962001800537109</v>
      </c>
      <c r="E22496">
        <v>71.067202124887274</v>
      </c>
    </row>
    <row r="22497" spans="1:5" x14ac:dyDescent="0.3">
      <c r="A22497">
        <v>660.80999999999767</v>
      </c>
      <c r="B22497">
        <v>7424.55419921875</v>
      </c>
      <c r="C22497">
        <v>8.8974027633666992</v>
      </c>
      <c r="D22497">
        <v>8.8974027633666992</v>
      </c>
      <c r="E22497">
        <v>71.068883452707098</v>
      </c>
    </row>
    <row r="22498" spans="1:5" x14ac:dyDescent="0.3">
      <c r="A22498">
        <v>660.91000000000349</v>
      </c>
      <c r="B22498">
        <v>7425.32958984375</v>
      </c>
      <c r="C22498">
        <v>8.899200439453125</v>
      </c>
      <c r="D22498">
        <v>8.899200439453125</v>
      </c>
      <c r="E22498">
        <v>71.07054952173786</v>
      </c>
    </row>
    <row r="22499" spans="1:5" x14ac:dyDescent="0.3">
      <c r="A22499">
        <v>661.00999999999476</v>
      </c>
      <c r="B22499">
        <v>7425.4091796875</v>
      </c>
      <c r="C22499">
        <v>8.9010000228881836</v>
      </c>
      <c r="D22499">
        <v>8.9010000228881836</v>
      </c>
      <c r="E22499">
        <v>71.072222266488836</v>
      </c>
    </row>
    <row r="22500" spans="1:5" x14ac:dyDescent="0.3">
      <c r="A22500">
        <v>661.11000000000058</v>
      </c>
      <c r="B22500">
        <v>7425.7314453125</v>
      </c>
      <c r="C22500">
        <v>8.9027986526489258</v>
      </c>
      <c r="D22500">
        <v>8.9027986526489258</v>
      </c>
      <c r="E22500">
        <v>71.073904547982977</v>
      </c>
    </row>
    <row r="22501" spans="1:5" x14ac:dyDescent="0.3">
      <c r="A22501">
        <v>661.2100000000064</v>
      </c>
      <c r="B22501">
        <v>7426.091796875</v>
      </c>
      <c r="C22501">
        <v>8.9034004211425781</v>
      </c>
      <c r="D22501">
        <v>8.9034004211425781</v>
      </c>
      <c r="E22501">
        <v>71.075553450876043</v>
      </c>
    </row>
    <row r="22502" spans="1:5" x14ac:dyDescent="0.3">
      <c r="A22502">
        <v>661.30999999999767</v>
      </c>
      <c r="B22502">
        <v>7426.38134765625</v>
      </c>
      <c r="C22502">
        <v>8.9052000045776367</v>
      </c>
      <c r="D22502">
        <v>8.9052000045776367</v>
      </c>
      <c r="E22502">
        <v>71.077250991159246</v>
      </c>
    </row>
    <row r="22503" spans="1:5" x14ac:dyDescent="0.3">
      <c r="A22503">
        <v>661.41000000000349</v>
      </c>
      <c r="B22503">
        <v>7426.54345703125</v>
      </c>
      <c r="C22503">
        <v>8.9069995880126953</v>
      </c>
      <c r="D22503">
        <v>8.9069995880126953</v>
      </c>
      <c r="E22503">
        <v>71.078883681588934</v>
      </c>
    </row>
    <row r="22504" spans="1:5" x14ac:dyDescent="0.3">
      <c r="A22504">
        <v>661.50999999999476</v>
      </c>
      <c r="B22504">
        <v>7427.162109375</v>
      </c>
      <c r="C22504">
        <v>8.9082002639770508</v>
      </c>
      <c r="D22504">
        <v>8.9082002639770508</v>
      </c>
      <c r="E22504">
        <v>71.080590758615301</v>
      </c>
    </row>
    <row r="22505" spans="1:5" x14ac:dyDescent="0.3">
      <c r="A22505">
        <v>661.61000000000058</v>
      </c>
      <c r="B22505">
        <v>7427.7333984375</v>
      </c>
      <c r="C22505">
        <v>8.909998893737793</v>
      </c>
      <c r="D22505">
        <v>8.909998893737793</v>
      </c>
      <c r="E22505">
        <v>71.082214865976141</v>
      </c>
    </row>
    <row r="22506" spans="1:5" x14ac:dyDescent="0.3">
      <c r="A22506">
        <v>661.7100000000064</v>
      </c>
      <c r="B22506">
        <v>7427.56689453125</v>
      </c>
      <c r="C22506">
        <v>8.9111995697021484</v>
      </c>
      <c r="D22506">
        <v>8.9111995697021484</v>
      </c>
      <c r="E22506">
        <v>71.083920989328192</v>
      </c>
    </row>
    <row r="22507" spans="1:5" x14ac:dyDescent="0.3">
      <c r="A22507">
        <v>661.80999999999767</v>
      </c>
      <c r="B22507">
        <v>7428.17626953125</v>
      </c>
      <c r="C22507">
        <v>8.912999153137207</v>
      </c>
      <c r="D22507">
        <v>8.912999153137207</v>
      </c>
      <c r="E22507">
        <v>71.085561309152411</v>
      </c>
    </row>
    <row r="22508" spans="1:5" x14ac:dyDescent="0.3">
      <c r="A22508">
        <v>661.91000000000349</v>
      </c>
      <c r="B22508">
        <v>7427.91357421875</v>
      </c>
      <c r="C22508">
        <v>8.9141998291015625</v>
      </c>
      <c r="D22508">
        <v>8.9141998291015625</v>
      </c>
      <c r="E22508">
        <v>71.087235007577704</v>
      </c>
    </row>
    <row r="22509" spans="1:5" x14ac:dyDescent="0.3">
      <c r="A22509">
        <v>661.99000000000524</v>
      </c>
      <c r="B22509">
        <v>7428.9443359375</v>
      </c>
      <c r="C22509">
        <v>8.9160003662109375</v>
      </c>
      <c r="D22509">
        <v>8.9160003662109375</v>
      </c>
      <c r="E22509">
        <v>71.088589225107</v>
      </c>
    </row>
    <row r="22510" spans="1:5" x14ac:dyDescent="0.3">
      <c r="A22510">
        <v>662.08999999999651</v>
      </c>
      <c r="B22510">
        <v>7428.337890625</v>
      </c>
      <c r="C22510">
        <v>8.916600227355957</v>
      </c>
      <c r="D22510">
        <v>8.916600227355957</v>
      </c>
      <c r="E22510">
        <v>71.090220961862371</v>
      </c>
    </row>
    <row r="22511" spans="1:5" x14ac:dyDescent="0.3">
      <c r="A22511">
        <v>662.19000000000233</v>
      </c>
      <c r="B22511">
        <v>7428.41748046875</v>
      </c>
      <c r="C22511">
        <v>8.9183998107910156</v>
      </c>
      <c r="D22511">
        <v>8.9183998107910156</v>
      </c>
      <c r="E22511">
        <v>71.09191182642536</v>
      </c>
    </row>
    <row r="22512" spans="1:5" x14ac:dyDescent="0.3">
      <c r="A22512">
        <v>662.29000000000815</v>
      </c>
      <c r="B22512">
        <v>7428.77978515625</v>
      </c>
      <c r="C22512">
        <v>8.9202003479003906</v>
      </c>
      <c r="D22512">
        <v>8.9202003479003906</v>
      </c>
      <c r="E22512">
        <v>71.093552146249579</v>
      </c>
    </row>
    <row r="22513" spans="1:5" x14ac:dyDescent="0.3">
      <c r="A22513">
        <v>662.38999999999942</v>
      </c>
      <c r="B22513">
        <v>7429.1181640625</v>
      </c>
      <c r="C22513">
        <v>8.9219989776611328</v>
      </c>
      <c r="D22513">
        <v>8.9219989776611328</v>
      </c>
      <c r="E22513">
        <v>71.095233474069403</v>
      </c>
    </row>
    <row r="22514" spans="1:5" x14ac:dyDescent="0.3">
      <c r="A22514">
        <v>662.49000000000524</v>
      </c>
      <c r="B22514">
        <v>7429.2109375</v>
      </c>
      <c r="C22514">
        <v>8.9231996536254883</v>
      </c>
      <c r="D22514">
        <v>8.9231996536254883</v>
      </c>
      <c r="E22514">
        <v>71.096882376962469</v>
      </c>
    </row>
    <row r="22515" spans="1:5" x14ac:dyDescent="0.3">
      <c r="A22515">
        <v>662.58999999999651</v>
      </c>
      <c r="B22515">
        <v>7429.7880859375</v>
      </c>
      <c r="C22515">
        <v>8.9244003295898438</v>
      </c>
      <c r="D22515">
        <v>8.9244003295898438</v>
      </c>
      <c r="E22515">
        <v>71.098572287851141</v>
      </c>
    </row>
    <row r="22516" spans="1:5" x14ac:dyDescent="0.3">
      <c r="A22516">
        <v>662.69000000000233</v>
      </c>
      <c r="B22516">
        <v>7429.8173828125</v>
      </c>
      <c r="C22516">
        <v>8.9261999130249023</v>
      </c>
      <c r="D22516">
        <v>8.9261999130249023</v>
      </c>
      <c r="E22516">
        <v>71.100221190744207</v>
      </c>
    </row>
    <row r="22517" spans="1:5" x14ac:dyDescent="0.3">
      <c r="A22517">
        <v>662.79000000000815</v>
      </c>
      <c r="B22517">
        <v>7429.8251953125</v>
      </c>
      <c r="C22517">
        <v>8.9280014038085938</v>
      </c>
      <c r="D22517">
        <v>8.9280014038085938</v>
      </c>
      <c r="E22517">
        <v>71.101878676706121</v>
      </c>
    </row>
    <row r="22518" spans="1:5" x14ac:dyDescent="0.3">
      <c r="A22518">
        <v>662.88999999999942</v>
      </c>
      <c r="B22518">
        <v>7430.4580078125</v>
      </c>
      <c r="C22518">
        <v>8.9292001724243164</v>
      </c>
      <c r="D22518">
        <v>8.9292001724243164</v>
      </c>
      <c r="E22518">
        <v>71.103560958200262</v>
      </c>
    </row>
    <row r="22519" spans="1:5" x14ac:dyDescent="0.3">
      <c r="A22519">
        <v>662.99000000000524</v>
      </c>
      <c r="B22519">
        <v>7430.24755859375</v>
      </c>
      <c r="C22519">
        <v>8.9315977096557617</v>
      </c>
      <c r="D22519">
        <v>8.9315977096557617</v>
      </c>
      <c r="E22519">
        <v>71.10521749048786</v>
      </c>
    </row>
    <row r="22520" spans="1:5" x14ac:dyDescent="0.3">
      <c r="A22520">
        <v>663.08999999999651</v>
      </c>
      <c r="B22520">
        <v>7430.35498046875</v>
      </c>
      <c r="C22520">
        <v>8.93280029296875</v>
      </c>
      <c r="D22520">
        <v>8.93280029296875</v>
      </c>
      <c r="E22520">
        <v>71.106891188913153</v>
      </c>
    </row>
    <row r="22521" spans="1:5" x14ac:dyDescent="0.3">
      <c r="A22521">
        <v>663.19000000000233</v>
      </c>
      <c r="B22521">
        <v>7430.21826171875</v>
      </c>
      <c r="C22521">
        <v>8.9340000152587891</v>
      </c>
      <c r="D22521">
        <v>8.9340000152587891</v>
      </c>
      <c r="E22521">
        <v>71.10852387934284</v>
      </c>
    </row>
    <row r="22522" spans="1:5" x14ac:dyDescent="0.3">
      <c r="A22522">
        <v>663.27999999999884</v>
      </c>
      <c r="B22522">
        <v>7431.32861328125</v>
      </c>
      <c r="C22522">
        <v>8.9357986450195313</v>
      </c>
      <c r="D22522">
        <v>8.9357986450195313</v>
      </c>
      <c r="E22522">
        <v>71.11004975824909</v>
      </c>
    </row>
    <row r="22523" spans="1:5" x14ac:dyDescent="0.3">
      <c r="A22523">
        <v>663.38000000000466</v>
      </c>
      <c r="B22523">
        <v>7431.1904296875</v>
      </c>
      <c r="C22523">
        <v>8.9370002746582031</v>
      </c>
      <c r="D22523">
        <v>8.9370002746582031</v>
      </c>
      <c r="E22523">
        <v>71.111690078073309</v>
      </c>
    </row>
    <row r="22524" spans="1:5" x14ac:dyDescent="0.3">
      <c r="A22524">
        <v>663.47999999999593</v>
      </c>
      <c r="B22524">
        <v>7431.45947265625</v>
      </c>
      <c r="C22524">
        <v>8.9381999969482422</v>
      </c>
      <c r="D22524">
        <v>8.9381999969482422</v>
      </c>
      <c r="E22524">
        <v>71.113388572030829</v>
      </c>
    </row>
    <row r="22525" spans="1:5" x14ac:dyDescent="0.3">
      <c r="A22525">
        <v>663.58000000000175</v>
      </c>
      <c r="B22525">
        <v>7431.6962890625</v>
      </c>
      <c r="C22525">
        <v>8.9399995803833008</v>
      </c>
      <c r="D22525">
        <v>8.9399995803833008</v>
      </c>
      <c r="E22525">
        <v>71.115053687387274</v>
      </c>
    </row>
    <row r="22526" spans="1:5" x14ac:dyDescent="0.3">
      <c r="A22526">
        <v>663.68000000000757</v>
      </c>
      <c r="B22526">
        <v>7432.001953125</v>
      </c>
      <c r="C22526">
        <v>8.9418001174926758</v>
      </c>
      <c r="D22526">
        <v>8.9418001174926758</v>
      </c>
      <c r="E22526">
        <v>71.116711173349188</v>
      </c>
    </row>
    <row r="22527" spans="1:5" x14ac:dyDescent="0.3">
      <c r="A22527">
        <v>663.77999999999884</v>
      </c>
      <c r="B22527">
        <v>7432.0439453125</v>
      </c>
      <c r="C22527">
        <v>8.9429998397827148</v>
      </c>
      <c r="D22527">
        <v>8.9429998397827148</v>
      </c>
      <c r="E22527">
        <v>71.118376288705633</v>
      </c>
    </row>
    <row r="22528" spans="1:5" x14ac:dyDescent="0.3">
      <c r="A22528">
        <v>663.88000000000466</v>
      </c>
      <c r="B22528">
        <v>7432.244140625</v>
      </c>
      <c r="C22528">
        <v>8.944798469543457</v>
      </c>
      <c r="D22528">
        <v>8.944798469543457</v>
      </c>
      <c r="E22528">
        <v>71.120049987130926</v>
      </c>
    </row>
    <row r="22529" spans="1:5" x14ac:dyDescent="0.3">
      <c r="A22529">
        <v>663.97999999999593</v>
      </c>
      <c r="B22529">
        <v>7433.08837890625</v>
      </c>
      <c r="C22529">
        <v>8.9471931457519531</v>
      </c>
      <c r="D22529">
        <v>8.9471931457519531</v>
      </c>
      <c r="E22529">
        <v>71.121739898019598</v>
      </c>
    </row>
    <row r="22530" spans="1:5" x14ac:dyDescent="0.3">
      <c r="A22530">
        <v>664.08000000000175</v>
      </c>
      <c r="B22530">
        <v>7432.06005859375</v>
      </c>
      <c r="C22530">
        <v>8.9477996826171875</v>
      </c>
      <c r="D22530">
        <v>8.9477996826171875</v>
      </c>
      <c r="E22530">
        <v>71.123372588449286</v>
      </c>
    </row>
    <row r="22531" spans="1:5" x14ac:dyDescent="0.3">
      <c r="A22531">
        <v>664.18000000000757</v>
      </c>
      <c r="B22531">
        <v>7432.64208984375</v>
      </c>
      <c r="C22531">
        <v>8.9495992660522461</v>
      </c>
      <c r="D22531">
        <v>8.9495992660522461</v>
      </c>
      <c r="E22531">
        <v>71.12505391626911</v>
      </c>
    </row>
    <row r="22532" spans="1:5" x14ac:dyDescent="0.3">
      <c r="A22532">
        <v>664.27999999999884</v>
      </c>
      <c r="B22532">
        <v>7432.6826171875</v>
      </c>
      <c r="C22532">
        <v>8.9507999420166016</v>
      </c>
      <c r="D22532">
        <v>8.9507999420166016</v>
      </c>
      <c r="E22532">
        <v>71.126686606698797</v>
      </c>
    </row>
    <row r="22533" spans="1:5" x14ac:dyDescent="0.3">
      <c r="A22533">
        <v>664.38000000000466</v>
      </c>
      <c r="B22533">
        <v>7432.70068359375</v>
      </c>
      <c r="C22533">
        <v>8.9526004791259766</v>
      </c>
      <c r="D22533">
        <v>8.9526004791259766</v>
      </c>
      <c r="E22533">
        <v>71.128376517587469</v>
      </c>
    </row>
    <row r="22534" spans="1:5" x14ac:dyDescent="0.3">
      <c r="A22534">
        <v>664.47999999999593</v>
      </c>
      <c r="B22534">
        <v>7432.88818359375</v>
      </c>
      <c r="C22534">
        <v>8.9538002014160156</v>
      </c>
      <c r="D22534">
        <v>8.9538002014160156</v>
      </c>
      <c r="E22534">
        <v>71.130041632943914</v>
      </c>
    </row>
    <row r="22535" spans="1:5" x14ac:dyDescent="0.3">
      <c r="A22535">
        <v>664.58000000000175</v>
      </c>
      <c r="B22535">
        <v>7433.1435546875</v>
      </c>
      <c r="C22535">
        <v>8.9555988311767578</v>
      </c>
      <c r="D22535">
        <v>8.9555988311767578</v>
      </c>
      <c r="E22535">
        <v>71.131699118905829</v>
      </c>
    </row>
    <row r="22536" spans="1:5" x14ac:dyDescent="0.3">
      <c r="A22536">
        <v>664.68000000000757</v>
      </c>
      <c r="B22536">
        <v>7433.4033203125</v>
      </c>
      <c r="C22536">
        <v>8.9568004608154297</v>
      </c>
      <c r="D22536">
        <v>8.9568004608154297</v>
      </c>
      <c r="E22536">
        <v>71.133380446725653</v>
      </c>
    </row>
    <row r="22537" spans="1:5" x14ac:dyDescent="0.3">
      <c r="A22537">
        <v>664.77999999999884</v>
      </c>
      <c r="B22537">
        <v>7433.556640625</v>
      </c>
      <c r="C22537">
        <v>8.9586000442504883</v>
      </c>
      <c r="D22537">
        <v>8.9586000442504883</v>
      </c>
      <c r="E22537">
        <v>71.135037932687567</v>
      </c>
    </row>
    <row r="22538" spans="1:5" x14ac:dyDescent="0.3">
      <c r="A22538">
        <v>664.88000000000466</v>
      </c>
      <c r="B22538">
        <v>7434.5263671875</v>
      </c>
      <c r="C22538">
        <v>8.9603986740112305</v>
      </c>
      <c r="D22538">
        <v>8.9603986740112305</v>
      </c>
      <c r="E22538">
        <v>71.136727843576239</v>
      </c>
    </row>
    <row r="22539" spans="1:5" x14ac:dyDescent="0.3">
      <c r="A22539">
        <v>664.97999999999593</v>
      </c>
      <c r="B22539">
        <v>7434.09912109375</v>
      </c>
      <c r="C22539">
        <v>8.9615993499755859</v>
      </c>
      <c r="D22539">
        <v>8.9615993499755859</v>
      </c>
      <c r="E22539">
        <v>71.138376746469305</v>
      </c>
    </row>
    <row r="22540" spans="1:5" x14ac:dyDescent="0.3">
      <c r="A22540">
        <v>665.08000000000175</v>
      </c>
      <c r="B22540">
        <v>7434.7470703125</v>
      </c>
      <c r="C22540">
        <v>8.9633998870849609</v>
      </c>
      <c r="D22540">
        <v>8.9633998870849609</v>
      </c>
      <c r="E22540">
        <v>71.140074286752508</v>
      </c>
    </row>
    <row r="22541" spans="1:5" x14ac:dyDescent="0.3">
      <c r="A22541">
        <v>665.18000000000757</v>
      </c>
      <c r="B22541">
        <v>7434.8388671875</v>
      </c>
      <c r="C22541">
        <v>8.964599609375</v>
      </c>
      <c r="D22541">
        <v>8.964599609375</v>
      </c>
      <c r="E22541">
        <v>71.141715560251043</v>
      </c>
    </row>
    <row r="22542" spans="1:5" x14ac:dyDescent="0.3">
      <c r="A22542">
        <v>665.27999999999884</v>
      </c>
      <c r="B22542">
        <v>7435.04931640625</v>
      </c>
      <c r="C22542">
        <v>8.9663991928100586</v>
      </c>
      <c r="D22542">
        <v>8.9663991928100586</v>
      </c>
      <c r="E22542">
        <v>71.143405471139715</v>
      </c>
    </row>
    <row r="22543" spans="1:5" x14ac:dyDescent="0.3">
      <c r="A22543">
        <v>665.38000000000466</v>
      </c>
      <c r="B22543">
        <v>7435.13037109375</v>
      </c>
      <c r="C22543">
        <v>8.9681997299194336</v>
      </c>
      <c r="D22543">
        <v>8.9681997299194336</v>
      </c>
      <c r="E22543">
        <v>71.145070586496161</v>
      </c>
    </row>
    <row r="22544" spans="1:5" x14ac:dyDescent="0.3">
      <c r="A22544">
        <v>665.47999999999593</v>
      </c>
      <c r="B22544">
        <v>7434.9248046875</v>
      </c>
      <c r="C22544">
        <v>8.9694004058837891</v>
      </c>
      <c r="D22544">
        <v>8.9694004058837891</v>
      </c>
      <c r="E22544">
        <v>71.146735701852606</v>
      </c>
    </row>
    <row r="22545" spans="1:5" x14ac:dyDescent="0.3">
      <c r="A22545">
        <v>665.58000000000175</v>
      </c>
      <c r="B22545">
        <v>7435.306640625</v>
      </c>
      <c r="C22545">
        <v>8.9706001281738281</v>
      </c>
      <c r="D22545">
        <v>8.9706001281738281</v>
      </c>
      <c r="E22545">
        <v>71.148425612741278</v>
      </c>
    </row>
    <row r="22546" spans="1:5" x14ac:dyDescent="0.3">
      <c r="A22546">
        <v>665.68000000000757</v>
      </c>
      <c r="B22546">
        <v>7435.833984375</v>
      </c>
      <c r="C22546">
        <v>8.9723997116088867</v>
      </c>
      <c r="D22546">
        <v>8.9723997116088867</v>
      </c>
      <c r="E22546">
        <v>71.150066886239813</v>
      </c>
    </row>
    <row r="22547" spans="1:5" x14ac:dyDescent="0.3">
      <c r="A22547">
        <v>665.77999999999884</v>
      </c>
      <c r="B22547">
        <v>7436.44384765625</v>
      </c>
      <c r="C22547">
        <v>8.9742002487182617</v>
      </c>
      <c r="D22547">
        <v>8.9742002487182617</v>
      </c>
      <c r="E22547">
        <v>71.151748214059637</v>
      </c>
    </row>
    <row r="22548" spans="1:5" x14ac:dyDescent="0.3">
      <c r="A22548">
        <v>665.88000000000466</v>
      </c>
      <c r="B22548">
        <v>7436.060546875</v>
      </c>
      <c r="C22548">
        <v>8.9759988784790039</v>
      </c>
      <c r="D22548">
        <v>8.9759988784790039</v>
      </c>
      <c r="E22548">
        <v>71.153397116952704</v>
      </c>
    </row>
    <row r="22549" spans="1:5" x14ac:dyDescent="0.3">
      <c r="A22549">
        <v>665.97999999999593</v>
      </c>
      <c r="B22549">
        <v>7435.9892578125</v>
      </c>
      <c r="C22549">
        <v>8.9771995544433594</v>
      </c>
      <c r="D22549">
        <v>8.9771995544433594</v>
      </c>
      <c r="E22549">
        <v>71.155095610910223</v>
      </c>
    </row>
    <row r="22550" spans="1:5" x14ac:dyDescent="0.3">
      <c r="A22550">
        <v>666.08000000000175</v>
      </c>
      <c r="B22550">
        <v>7436.47314453125</v>
      </c>
      <c r="C22550">
        <v>8.9795989990234375</v>
      </c>
      <c r="D22550">
        <v>8.9795989990234375</v>
      </c>
      <c r="E22550">
        <v>71.156719718271063</v>
      </c>
    </row>
    <row r="22551" spans="1:5" x14ac:dyDescent="0.3">
      <c r="A22551">
        <v>666.18000000000757</v>
      </c>
      <c r="B22551">
        <v>7436.26513671875</v>
      </c>
      <c r="C22551">
        <v>8.9801998138427734</v>
      </c>
      <c r="D22551">
        <v>8.9801998138427734</v>
      </c>
      <c r="E22551">
        <v>71.158401046090887</v>
      </c>
    </row>
    <row r="22552" spans="1:5" x14ac:dyDescent="0.3">
      <c r="A22552">
        <v>666.27999999999884</v>
      </c>
      <c r="B22552">
        <v>7436.76318359375</v>
      </c>
      <c r="C22552">
        <v>8.9820003509521484</v>
      </c>
      <c r="D22552">
        <v>8.9820003509521484</v>
      </c>
      <c r="E22552">
        <v>71.160049948983954</v>
      </c>
    </row>
    <row r="22553" spans="1:5" x14ac:dyDescent="0.3">
      <c r="A22553">
        <v>666.38000000000466</v>
      </c>
      <c r="B22553">
        <v>7437.26904296875</v>
      </c>
      <c r="C22553">
        <v>8.983799934387207</v>
      </c>
      <c r="D22553">
        <v>8.983799934387207</v>
      </c>
      <c r="E22553">
        <v>71.161723647409246</v>
      </c>
    </row>
    <row r="22554" spans="1:5" x14ac:dyDescent="0.3">
      <c r="A22554">
        <v>666.47999999999593</v>
      </c>
      <c r="B22554">
        <v>7436.69970703125</v>
      </c>
      <c r="C22554">
        <v>8.9843997955322266</v>
      </c>
      <c r="D22554">
        <v>8.9843997955322266</v>
      </c>
      <c r="E22554">
        <v>71.163397345834539</v>
      </c>
    </row>
    <row r="22555" spans="1:5" x14ac:dyDescent="0.3">
      <c r="A22555">
        <v>666.58000000000175</v>
      </c>
      <c r="B22555">
        <v>7437.1640625</v>
      </c>
      <c r="C22555">
        <v>8.9867992401123047</v>
      </c>
      <c r="D22555">
        <v>8.9867992401123047</v>
      </c>
      <c r="E22555">
        <v>71.165054831796454</v>
      </c>
    </row>
    <row r="22556" spans="1:5" x14ac:dyDescent="0.3">
      <c r="A22556">
        <v>666.68000000000757</v>
      </c>
      <c r="B22556">
        <v>7437.50146484375</v>
      </c>
      <c r="C22556">
        <v>8.9879999160766602</v>
      </c>
      <c r="D22556">
        <v>8.9879999160766602</v>
      </c>
      <c r="E22556">
        <v>71.166744742685125</v>
      </c>
    </row>
    <row r="22557" spans="1:5" x14ac:dyDescent="0.3">
      <c r="A22557">
        <v>666.77999999999884</v>
      </c>
      <c r="B22557">
        <v>7437.51220703125</v>
      </c>
      <c r="C22557">
        <v>8.9898004531860352</v>
      </c>
      <c r="D22557">
        <v>8.9898004531860352</v>
      </c>
      <c r="E22557">
        <v>71.168377433114813</v>
      </c>
    </row>
    <row r="22558" spans="1:5" x14ac:dyDescent="0.3">
      <c r="A22558">
        <v>666.88000000000466</v>
      </c>
      <c r="B22558">
        <v>7438.00927734375</v>
      </c>
      <c r="C22558">
        <v>8.9915981292724609</v>
      </c>
      <c r="D22558">
        <v>8.9915981292724609</v>
      </c>
      <c r="E22558">
        <v>71.170067344003485</v>
      </c>
    </row>
    <row r="22559" spans="1:5" x14ac:dyDescent="0.3">
      <c r="A22559">
        <v>666.97999999999593</v>
      </c>
      <c r="B22559">
        <v>7437.5830078125</v>
      </c>
      <c r="C22559">
        <v>8.9927988052368164</v>
      </c>
      <c r="D22559">
        <v>8.9927988052368164</v>
      </c>
      <c r="E22559">
        <v>71.171707663827704</v>
      </c>
    </row>
    <row r="22560" spans="1:5" x14ac:dyDescent="0.3">
      <c r="A22560">
        <v>667.08000000000175</v>
      </c>
      <c r="B22560">
        <v>7438.20458984375</v>
      </c>
      <c r="C22560">
        <v>8.9940004348754883</v>
      </c>
      <c r="D22560">
        <v>8.9940004348754883</v>
      </c>
      <c r="E22560">
        <v>71.173397574716375</v>
      </c>
    </row>
    <row r="22561" spans="1:5" x14ac:dyDescent="0.3">
      <c r="A22561">
        <v>667.18000000000757</v>
      </c>
      <c r="B22561">
        <v>7437.84326171875</v>
      </c>
      <c r="C22561">
        <v>8.9958000183105469</v>
      </c>
      <c r="D22561">
        <v>8.9958000183105469</v>
      </c>
      <c r="E22561">
        <v>71.175046477609442</v>
      </c>
    </row>
    <row r="22562" spans="1:5" x14ac:dyDescent="0.3">
      <c r="A22562">
        <v>667.27999999999884</v>
      </c>
      <c r="B22562">
        <v>7438.27685546875</v>
      </c>
      <c r="C22562">
        <v>8.9975986480712891</v>
      </c>
      <c r="D22562">
        <v>8.9975986480712891</v>
      </c>
      <c r="E22562">
        <v>71.176703963571356</v>
      </c>
    </row>
    <row r="22563" spans="1:5" x14ac:dyDescent="0.3">
      <c r="A22563">
        <v>667.38000000000466</v>
      </c>
      <c r="B22563">
        <v>7438.640625</v>
      </c>
      <c r="C22563">
        <v>8.9988002777099609</v>
      </c>
      <c r="D22563">
        <v>8.9988002777099609</v>
      </c>
      <c r="E22563">
        <v>71.178377661996649</v>
      </c>
    </row>
    <row r="22564" spans="1:5" x14ac:dyDescent="0.3">
      <c r="A22564">
        <v>667.47999999999593</v>
      </c>
      <c r="B22564">
        <v>7438.865234375</v>
      </c>
      <c r="C22564">
        <v>9.0005998611450195</v>
      </c>
      <c r="D22564">
        <v>9.0005998611450195</v>
      </c>
      <c r="E22564">
        <v>71.180034194284246</v>
      </c>
    </row>
    <row r="22565" spans="1:5" x14ac:dyDescent="0.3">
      <c r="A22565">
        <v>667.58000000000175</v>
      </c>
      <c r="B22565">
        <v>7439.47998046875</v>
      </c>
      <c r="C22565">
        <v>9.0023984909057617</v>
      </c>
      <c r="D22565">
        <v>9.0023984909057617</v>
      </c>
      <c r="E22565">
        <v>71.181724105172918</v>
      </c>
    </row>
    <row r="22566" spans="1:5" x14ac:dyDescent="0.3">
      <c r="A22566">
        <v>667.68000000000757</v>
      </c>
      <c r="B22566">
        <v>7439.75244140625</v>
      </c>
      <c r="C22566">
        <v>9.0036001205444336</v>
      </c>
      <c r="D22566">
        <v>9.0036001205444336</v>
      </c>
      <c r="E22566">
        <v>71.183365378671454</v>
      </c>
    </row>
    <row r="22567" spans="1:5" x14ac:dyDescent="0.3">
      <c r="A22567">
        <v>667.77999999999884</v>
      </c>
      <c r="B22567">
        <v>7440.546875</v>
      </c>
      <c r="C22567">
        <v>9.0047998428344727</v>
      </c>
      <c r="D22567">
        <v>9.0047998428344727</v>
      </c>
      <c r="E22567">
        <v>71.185062918954657</v>
      </c>
    </row>
    <row r="22568" spans="1:5" x14ac:dyDescent="0.3">
      <c r="A22568">
        <v>667.88000000000466</v>
      </c>
      <c r="B22568">
        <v>7439.5546875</v>
      </c>
      <c r="C22568">
        <v>9.007197380065918</v>
      </c>
      <c r="D22568">
        <v>9.007197380065918</v>
      </c>
      <c r="E22568">
        <v>71.186695609384344</v>
      </c>
    </row>
    <row r="22569" spans="1:5" x14ac:dyDescent="0.3">
      <c r="A22569">
        <v>667.97999999999593</v>
      </c>
      <c r="B22569">
        <v>7440.6708984375</v>
      </c>
      <c r="C22569">
        <v>9.0083999633789063</v>
      </c>
      <c r="D22569">
        <v>9.0083999633789063</v>
      </c>
      <c r="E22569">
        <v>71.188402686410711</v>
      </c>
    </row>
    <row r="22570" spans="1:5" x14ac:dyDescent="0.3">
      <c r="A22570">
        <v>668.08000000000175</v>
      </c>
      <c r="B22570">
        <v>7440.990234375</v>
      </c>
      <c r="C22570">
        <v>9.0101995468139648</v>
      </c>
      <c r="D22570">
        <v>9.0101995468139648</v>
      </c>
      <c r="E22570">
        <v>71.19004300623493</v>
      </c>
    </row>
    <row r="22571" spans="1:5" x14ac:dyDescent="0.3">
      <c r="A22571">
        <v>668.18000000000757</v>
      </c>
      <c r="B22571">
        <v>7440.85546875</v>
      </c>
      <c r="C22571">
        <v>9.0114002227783203</v>
      </c>
      <c r="D22571">
        <v>9.0114002227783203</v>
      </c>
      <c r="E22571">
        <v>71.191700492196844</v>
      </c>
    </row>
    <row r="22572" spans="1:5" x14ac:dyDescent="0.3">
      <c r="A22572">
        <v>668.27999999999884</v>
      </c>
      <c r="B22572">
        <v>7441.16064453125</v>
      </c>
      <c r="C22572">
        <v>9.0126008987426758</v>
      </c>
      <c r="D22572">
        <v>9.0126008987426758</v>
      </c>
      <c r="E22572">
        <v>71.193365607553289</v>
      </c>
    </row>
    <row r="22573" spans="1:5" x14ac:dyDescent="0.3">
      <c r="A22573">
        <v>668.38000000000466</v>
      </c>
      <c r="B22573">
        <v>7441.93994140625</v>
      </c>
      <c r="C22573">
        <v>9.0144004821777344</v>
      </c>
      <c r="D22573">
        <v>9.0144004821777344</v>
      </c>
      <c r="E22573">
        <v>71.195039305978582</v>
      </c>
    </row>
    <row r="22574" spans="1:5" x14ac:dyDescent="0.3">
      <c r="A22574">
        <v>668.47999999999593</v>
      </c>
      <c r="B22574">
        <v>7442.1396484375</v>
      </c>
      <c r="C22574">
        <v>9.016200065612793</v>
      </c>
      <c r="D22574">
        <v>9.016200065612793</v>
      </c>
      <c r="E22574">
        <v>71.196712050729559</v>
      </c>
    </row>
    <row r="22575" spans="1:5" x14ac:dyDescent="0.3">
      <c r="A22575">
        <v>668.58000000000175</v>
      </c>
      <c r="B22575">
        <v>7441.7197265625</v>
      </c>
      <c r="C22575">
        <v>9.0179986953735352</v>
      </c>
      <c r="D22575">
        <v>9.0179986953735352</v>
      </c>
      <c r="E22575">
        <v>71.198361907296942</v>
      </c>
    </row>
    <row r="22576" spans="1:5" x14ac:dyDescent="0.3">
      <c r="A22576">
        <v>668.68000000000757</v>
      </c>
      <c r="B22576">
        <v>7442.52099609375</v>
      </c>
      <c r="C22576">
        <v>9.019200325012207</v>
      </c>
      <c r="D22576">
        <v>9.019200325012207</v>
      </c>
      <c r="E22576">
        <v>71.200051818185614</v>
      </c>
    </row>
    <row r="22577" spans="1:5" x14ac:dyDescent="0.3">
      <c r="A22577">
        <v>668.77999999999884</v>
      </c>
      <c r="B22577">
        <v>7442.64990234375</v>
      </c>
      <c r="C22577">
        <v>9.0209989547729492</v>
      </c>
      <c r="D22577">
        <v>9.0209989547729492</v>
      </c>
      <c r="E22577">
        <v>71.20170072107868</v>
      </c>
    </row>
    <row r="22578" spans="1:5" x14ac:dyDescent="0.3">
      <c r="A22578">
        <v>668.88000000000466</v>
      </c>
      <c r="B22578">
        <v>7443.107421875</v>
      </c>
      <c r="C22578">
        <v>9.0221996307373047</v>
      </c>
      <c r="D22578">
        <v>9.0221996307373047</v>
      </c>
      <c r="E22578">
        <v>71.203390631967352</v>
      </c>
    </row>
    <row r="22579" spans="1:5" x14ac:dyDescent="0.3">
      <c r="A22579">
        <v>668.97999999999593</v>
      </c>
      <c r="B22579">
        <v>7442.67431640625</v>
      </c>
      <c r="C22579">
        <v>9.0234003067016602</v>
      </c>
      <c r="D22579">
        <v>9.0234003067016602</v>
      </c>
      <c r="E22579">
        <v>71.205039534860418</v>
      </c>
    </row>
    <row r="22580" spans="1:5" x14ac:dyDescent="0.3">
      <c r="A22580">
        <v>669.08000000000175</v>
      </c>
      <c r="B22580">
        <v>7442.98388671875</v>
      </c>
      <c r="C22580">
        <v>9.0251998901367188</v>
      </c>
      <c r="D22580">
        <v>9.0251998901367188</v>
      </c>
      <c r="E22580">
        <v>71.20672944574909</v>
      </c>
    </row>
    <row r="22581" spans="1:5" x14ac:dyDescent="0.3">
      <c r="A22581">
        <v>669.18000000000757</v>
      </c>
      <c r="B22581">
        <v>7443.083984375</v>
      </c>
      <c r="C22581">
        <v>9.0270004272460938</v>
      </c>
      <c r="D22581">
        <v>9.0270004272460938</v>
      </c>
      <c r="E22581">
        <v>71.208403144174383</v>
      </c>
    </row>
    <row r="22582" spans="1:5" x14ac:dyDescent="0.3">
      <c r="A22582">
        <v>669.27999999999884</v>
      </c>
      <c r="B22582">
        <v>7443.271484375</v>
      </c>
      <c r="C22582">
        <v>9.0287990570068359</v>
      </c>
      <c r="D22582">
        <v>9.0287990570068359</v>
      </c>
      <c r="E22582">
        <v>71.21005204706745</v>
      </c>
    </row>
    <row r="22583" spans="1:5" x14ac:dyDescent="0.3">
      <c r="A22583">
        <v>669.38000000000466</v>
      </c>
      <c r="B22583">
        <v>7444.18701171875</v>
      </c>
      <c r="C22583">
        <v>9.0305976867675781</v>
      </c>
      <c r="D22583">
        <v>9.0305976867675781</v>
      </c>
      <c r="E22583">
        <v>71.211733374887274</v>
      </c>
    </row>
    <row r="22584" spans="1:5" x14ac:dyDescent="0.3">
      <c r="A22584">
        <v>669.47999999999593</v>
      </c>
      <c r="B22584">
        <v>7444.244140625</v>
      </c>
      <c r="C22584">
        <v>9.03179931640625</v>
      </c>
      <c r="D22584">
        <v>9.03179931640625</v>
      </c>
      <c r="E22584">
        <v>71.213390860849188</v>
      </c>
    </row>
    <row r="22585" spans="1:5" x14ac:dyDescent="0.3">
      <c r="A22585">
        <v>669.58000000000175</v>
      </c>
      <c r="B22585">
        <v>7444.4404296875</v>
      </c>
      <c r="C22585">
        <v>9.0335988998413086</v>
      </c>
      <c r="D22585">
        <v>9.0335988998413086</v>
      </c>
      <c r="E22585">
        <v>71.21508077173786</v>
      </c>
    </row>
    <row r="22586" spans="1:5" x14ac:dyDescent="0.3">
      <c r="A22586">
        <v>669.68000000000757</v>
      </c>
      <c r="B22586">
        <v>7444.52490234375</v>
      </c>
      <c r="C22586">
        <v>9.0347995758056641</v>
      </c>
      <c r="D22586">
        <v>9.0347995758056641</v>
      </c>
      <c r="E22586">
        <v>71.216721091562079</v>
      </c>
    </row>
    <row r="22587" spans="1:5" x14ac:dyDescent="0.3">
      <c r="A22587">
        <v>669.77999999999884</v>
      </c>
      <c r="B22587">
        <v>7444.7900390625</v>
      </c>
      <c r="C22587">
        <v>9.0365991592407227</v>
      </c>
      <c r="D22587">
        <v>9.0365991592407227</v>
      </c>
      <c r="E22587">
        <v>71.21841100245075</v>
      </c>
    </row>
    <row r="22588" spans="1:5" x14ac:dyDescent="0.3">
      <c r="A22588">
        <v>669.88000000000466</v>
      </c>
      <c r="B22588">
        <v>7444.74853515625</v>
      </c>
      <c r="C22588">
        <v>9.0377998352050781</v>
      </c>
      <c r="D22588">
        <v>9.0377998352050781</v>
      </c>
      <c r="E22588">
        <v>71.220059905343817</v>
      </c>
    </row>
    <row r="22589" spans="1:5" x14ac:dyDescent="0.3">
      <c r="A22589">
        <v>669.97999999999593</v>
      </c>
      <c r="B22589">
        <v>7444.95361328125</v>
      </c>
      <c r="C22589">
        <v>9.0395984649658203</v>
      </c>
      <c r="D22589">
        <v>9.0395984649658203</v>
      </c>
      <c r="E22589">
        <v>71.221742186837957</v>
      </c>
    </row>
    <row r="22590" spans="1:5" x14ac:dyDescent="0.3">
      <c r="A22590">
        <v>670.08000000000175</v>
      </c>
      <c r="B22590">
        <v>7444.6171875</v>
      </c>
      <c r="C22590">
        <v>9.0408000946044922</v>
      </c>
      <c r="D22590">
        <v>9.0408000946044922</v>
      </c>
      <c r="E22590">
        <v>71.223398719125555</v>
      </c>
    </row>
    <row r="22591" spans="1:5" x14ac:dyDescent="0.3">
      <c r="A22591">
        <v>670.18000000000757</v>
      </c>
      <c r="B22591">
        <v>7444.63037109375</v>
      </c>
      <c r="C22591">
        <v>9.0419998168945313</v>
      </c>
      <c r="D22591">
        <v>9.0419998168945313</v>
      </c>
      <c r="E22591">
        <v>71.225063834482</v>
      </c>
    </row>
    <row r="22592" spans="1:5" x14ac:dyDescent="0.3">
      <c r="A22592">
        <v>670.27999999999884</v>
      </c>
      <c r="B22592">
        <v>7444.88427734375</v>
      </c>
      <c r="C22592">
        <v>9.0444002151489258</v>
      </c>
      <c r="D22592">
        <v>9.0444002151489258</v>
      </c>
      <c r="E22592">
        <v>71.226737532907293</v>
      </c>
    </row>
    <row r="22593" spans="1:5" x14ac:dyDescent="0.3">
      <c r="A22593">
        <v>670.38000000000466</v>
      </c>
      <c r="B22593">
        <v>7444.7548828125</v>
      </c>
      <c r="C22593">
        <v>9.0455999374389648</v>
      </c>
      <c r="D22593">
        <v>9.0455999374389648</v>
      </c>
      <c r="E22593">
        <v>71.228378806405829</v>
      </c>
    </row>
    <row r="22594" spans="1:5" x14ac:dyDescent="0.3">
      <c r="A22594">
        <v>670.47999999999593</v>
      </c>
      <c r="B22594">
        <v>7445.1015625</v>
      </c>
      <c r="C22594">
        <v>9.0474004745483398</v>
      </c>
      <c r="D22594">
        <v>9.0474004745483398</v>
      </c>
      <c r="E22594">
        <v>71.230060134225653</v>
      </c>
    </row>
    <row r="22595" spans="1:5" x14ac:dyDescent="0.3">
      <c r="A22595">
        <v>670.58000000000175</v>
      </c>
      <c r="B22595">
        <v>7444.861328125</v>
      </c>
      <c r="C22595">
        <v>9.049199104309082</v>
      </c>
      <c r="D22595">
        <v>9.049199104309082</v>
      </c>
      <c r="E22595">
        <v>71.231725249582098</v>
      </c>
    </row>
    <row r="22596" spans="1:5" x14ac:dyDescent="0.3">
      <c r="A22596">
        <v>670.68000000000757</v>
      </c>
      <c r="B22596">
        <v>7445.66455078125</v>
      </c>
      <c r="C22596">
        <v>9.0509977340698242</v>
      </c>
      <c r="D22596">
        <v>9.0509977340698242</v>
      </c>
      <c r="E22596">
        <v>71.233423743539618</v>
      </c>
    </row>
    <row r="22597" spans="1:5" x14ac:dyDescent="0.3">
      <c r="A22597">
        <v>670.77999999999884</v>
      </c>
      <c r="B22597">
        <v>7445.50146484375</v>
      </c>
      <c r="C22597">
        <v>9.051600456237793</v>
      </c>
      <c r="D22597">
        <v>9.051600456237793</v>
      </c>
      <c r="E22597">
        <v>71.235047850900457</v>
      </c>
    </row>
    <row r="22598" spans="1:5" x14ac:dyDescent="0.3">
      <c r="A22598">
        <v>670.88000000000466</v>
      </c>
      <c r="B22598">
        <v>7445.78955078125</v>
      </c>
      <c r="C22598">
        <v>9.0534000396728516</v>
      </c>
      <c r="D22598">
        <v>9.0534000396728516</v>
      </c>
      <c r="E22598">
        <v>71.236730132394598</v>
      </c>
    </row>
    <row r="22599" spans="1:5" x14ac:dyDescent="0.3">
      <c r="A22599">
        <v>670.97999999999593</v>
      </c>
      <c r="B22599">
        <v>7445.80908203125</v>
      </c>
      <c r="C22599">
        <v>9.0551996231079102</v>
      </c>
      <c r="D22599">
        <v>9.0551996231079102</v>
      </c>
      <c r="E22599">
        <v>71.238386664682196</v>
      </c>
    </row>
    <row r="22600" spans="1:5" x14ac:dyDescent="0.3">
      <c r="A22600">
        <v>671.08000000000175</v>
      </c>
      <c r="B22600">
        <v>7446.15771484375</v>
      </c>
      <c r="C22600">
        <v>9.0564002990722656</v>
      </c>
      <c r="D22600">
        <v>9.0564002990722656</v>
      </c>
      <c r="E22600">
        <v>71.240060363107489</v>
      </c>
    </row>
    <row r="22601" spans="1:5" x14ac:dyDescent="0.3">
      <c r="A22601">
        <v>671.18000000000757</v>
      </c>
      <c r="B22601">
        <v>7446.3466796875</v>
      </c>
      <c r="C22601">
        <v>9.0581998825073242</v>
      </c>
      <c r="D22601">
        <v>9.0581998825073242</v>
      </c>
      <c r="E22601">
        <v>71.241717849069403</v>
      </c>
    </row>
    <row r="22602" spans="1:5" x14ac:dyDescent="0.3">
      <c r="A22602">
        <v>671.27999999999884</v>
      </c>
      <c r="B22602">
        <v>7445.95947265625</v>
      </c>
      <c r="C22602">
        <v>9.0593996047973633</v>
      </c>
      <c r="D22602">
        <v>9.0593996047973633</v>
      </c>
      <c r="E22602">
        <v>71.243366751962469</v>
      </c>
    </row>
    <row r="22603" spans="1:5" x14ac:dyDescent="0.3">
      <c r="A22603">
        <v>671.36000000000058</v>
      </c>
      <c r="B22603">
        <v>7447.10791015625</v>
      </c>
      <c r="C22603">
        <v>9.0611982345581055</v>
      </c>
      <c r="D22603">
        <v>9.0611982345581055</v>
      </c>
      <c r="E22603">
        <v>71.24472001581745</v>
      </c>
    </row>
    <row r="22604" spans="1:5" x14ac:dyDescent="0.3">
      <c r="A22604">
        <v>671.4600000000064</v>
      </c>
      <c r="B22604">
        <v>7446.431640625</v>
      </c>
      <c r="C22604">
        <v>9.0623998641967773</v>
      </c>
      <c r="D22604">
        <v>9.0623998641967773</v>
      </c>
      <c r="E22604">
        <v>71.246368918710516</v>
      </c>
    </row>
    <row r="22605" spans="1:5" x14ac:dyDescent="0.3">
      <c r="A22605">
        <v>671.55999999999767</v>
      </c>
      <c r="B22605">
        <v>7447.3408203125</v>
      </c>
      <c r="C22605">
        <v>9.0642004013061523</v>
      </c>
      <c r="D22605">
        <v>9.0642004013061523</v>
      </c>
      <c r="E22605">
        <v>71.248051200204657</v>
      </c>
    </row>
    <row r="22606" spans="1:5" x14ac:dyDescent="0.3">
      <c r="A22606">
        <v>671.66000000000349</v>
      </c>
      <c r="B22606">
        <v>7447.31396484375</v>
      </c>
      <c r="C22606">
        <v>9.0659990310668945</v>
      </c>
      <c r="D22606">
        <v>9.0659990310668945</v>
      </c>
      <c r="E22606">
        <v>71.249707732492254</v>
      </c>
    </row>
    <row r="22607" spans="1:5" x14ac:dyDescent="0.3">
      <c r="A22607">
        <v>671.75999999999476</v>
      </c>
      <c r="B22607">
        <v>7447.8466796875</v>
      </c>
      <c r="C22607">
        <v>9.06719970703125</v>
      </c>
      <c r="D22607">
        <v>9.06719970703125</v>
      </c>
      <c r="E22607">
        <v>71.251373801523016</v>
      </c>
    </row>
    <row r="22608" spans="1:5" x14ac:dyDescent="0.3">
      <c r="A22608">
        <v>671.86000000000058</v>
      </c>
      <c r="B22608">
        <v>7447.64794921875</v>
      </c>
      <c r="C22608">
        <v>9.069000244140625</v>
      </c>
      <c r="D22608">
        <v>9.069000244140625</v>
      </c>
      <c r="E22608">
        <v>71.253038916879461</v>
      </c>
    </row>
    <row r="22609" spans="1:5" x14ac:dyDescent="0.3">
      <c r="A22609">
        <v>671.9600000000064</v>
      </c>
      <c r="B22609">
        <v>7448.25146484375</v>
      </c>
      <c r="C22609">
        <v>9.0713977813720703</v>
      </c>
      <c r="D22609">
        <v>9.0713977813720703</v>
      </c>
      <c r="E22609">
        <v>71.254704032235907</v>
      </c>
    </row>
    <row r="22610" spans="1:5" x14ac:dyDescent="0.3">
      <c r="A22610">
        <v>672.05999999999767</v>
      </c>
      <c r="B22610">
        <v>7448.7373046875</v>
      </c>
      <c r="C22610">
        <v>9.0719995498657227</v>
      </c>
      <c r="D22610">
        <v>9.0719995498657227</v>
      </c>
      <c r="E22610">
        <v>71.256402526193426</v>
      </c>
    </row>
    <row r="22611" spans="1:5" x14ac:dyDescent="0.3">
      <c r="A22611">
        <v>672.16000000000349</v>
      </c>
      <c r="B22611">
        <v>7448.171875</v>
      </c>
      <c r="C22611">
        <v>9.0738000869750977</v>
      </c>
      <c r="D22611">
        <v>9.0738000869750977</v>
      </c>
      <c r="E22611">
        <v>71.258034262948797</v>
      </c>
    </row>
    <row r="22612" spans="1:5" x14ac:dyDescent="0.3">
      <c r="A22612">
        <v>672.25999999999476</v>
      </c>
      <c r="B22612">
        <v>7448.935546875</v>
      </c>
      <c r="C22612">
        <v>9.0744199752807617</v>
      </c>
      <c r="D22612">
        <v>9.0744199752807617</v>
      </c>
      <c r="E22612">
        <v>71.259716544442938</v>
      </c>
    </row>
    <row r="22613" spans="1:5" x14ac:dyDescent="0.3">
      <c r="A22613">
        <v>672.35000000000582</v>
      </c>
      <c r="B22613">
        <v>7449.27392578125</v>
      </c>
      <c r="C22613">
        <v>9.0875577926635742</v>
      </c>
      <c r="D22613">
        <v>9.0875577926635742</v>
      </c>
      <c r="E22613">
        <v>71.261185202890204</v>
      </c>
    </row>
    <row r="22614" spans="1:5" x14ac:dyDescent="0.3">
      <c r="A22614">
        <v>672.36000000000058</v>
      </c>
      <c r="B22614">
        <v>7449.18505859375</v>
      </c>
      <c r="C22614">
        <v>9.0762052536010742</v>
      </c>
      <c r="D22614">
        <v>9.0762052536010742</v>
      </c>
      <c r="E22614">
        <v>71.261356864267157</v>
      </c>
    </row>
    <row r="22615" spans="1:5" x14ac:dyDescent="0.3">
      <c r="A22615">
        <v>672.41000000000349</v>
      </c>
      <c r="B22615">
        <v>7449.30078125</v>
      </c>
      <c r="C22615">
        <v>9.0869779586791992</v>
      </c>
      <c r="D22615">
        <v>9.0869779586791992</v>
      </c>
      <c r="E22615">
        <v>71.26221040278034</v>
      </c>
    </row>
    <row r="22616" spans="1:5" x14ac:dyDescent="0.3">
      <c r="A22616">
        <v>672.41999999999825</v>
      </c>
      <c r="B22616">
        <v>7449.42236328125</v>
      </c>
      <c r="C22616">
        <v>9.0726346969604492</v>
      </c>
      <c r="D22616">
        <v>9.0726346969604492</v>
      </c>
      <c r="E22616">
        <v>71.26238301783161</v>
      </c>
    </row>
    <row r="22617" spans="1:5" x14ac:dyDescent="0.3">
      <c r="A22617">
        <v>672.43000000000757</v>
      </c>
      <c r="B22617">
        <v>7449.57177734375</v>
      </c>
      <c r="C22617">
        <v>9.0839872360229492</v>
      </c>
      <c r="D22617">
        <v>9.0839872360229492</v>
      </c>
      <c r="E22617">
        <v>71.262547049814032</v>
      </c>
    </row>
    <row r="22618" spans="1:5" x14ac:dyDescent="0.3">
      <c r="A22618">
        <v>672.52999999999884</v>
      </c>
      <c r="B22618">
        <v>7450.2607421875</v>
      </c>
      <c r="C22618">
        <v>9.0821971893310547</v>
      </c>
      <c r="D22618">
        <v>9.0821971893310547</v>
      </c>
      <c r="E22618">
        <v>71.264212165170477</v>
      </c>
    </row>
    <row r="22619" spans="1:5" x14ac:dyDescent="0.3">
      <c r="A22619">
        <v>672.63000000000466</v>
      </c>
      <c r="B22619">
        <v>7450.3017578125</v>
      </c>
      <c r="C22619">
        <v>9.0822000503540039</v>
      </c>
      <c r="D22619">
        <v>9.0822000503540039</v>
      </c>
      <c r="E22619">
        <v>71.265869651132391</v>
      </c>
    </row>
    <row r="22620" spans="1:5" x14ac:dyDescent="0.3">
      <c r="A22620">
        <v>672.72999999999593</v>
      </c>
      <c r="B22620">
        <v>7450.68798828125</v>
      </c>
      <c r="C22620">
        <v>9.083399772644043</v>
      </c>
      <c r="D22620">
        <v>9.083399772644043</v>
      </c>
      <c r="E22620">
        <v>71.267559562021063</v>
      </c>
    </row>
    <row r="22621" spans="1:5" x14ac:dyDescent="0.3">
      <c r="A22621">
        <v>672.83000000000175</v>
      </c>
      <c r="B22621">
        <v>7451.4140625</v>
      </c>
      <c r="C22621">
        <v>9.0846004486083984</v>
      </c>
      <c r="D22621">
        <v>9.0846004486083984</v>
      </c>
      <c r="E22621">
        <v>71.269208464914129</v>
      </c>
    </row>
    <row r="22622" spans="1:5" x14ac:dyDescent="0.3">
      <c r="A22622">
        <v>672.93000000000757</v>
      </c>
      <c r="B22622">
        <v>7451.70068359375</v>
      </c>
      <c r="C22622">
        <v>9.086400032043457</v>
      </c>
      <c r="D22622">
        <v>9.086400032043457</v>
      </c>
      <c r="E22622">
        <v>71.270906005197332</v>
      </c>
    </row>
    <row r="22623" spans="1:5" x14ac:dyDescent="0.3">
      <c r="A22623">
        <v>673.02999999999884</v>
      </c>
      <c r="B22623">
        <v>7451.857421875</v>
      </c>
      <c r="C22623">
        <v>9.0881986618041992</v>
      </c>
      <c r="D22623">
        <v>9.0881986618041992</v>
      </c>
      <c r="E22623">
        <v>71.27253869562702</v>
      </c>
    </row>
    <row r="22624" spans="1:5" x14ac:dyDescent="0.3">
      <c r="A22624">
        <v>673.13000000000466</v>
      </c>
      <c r="B22624">
        <v>7452.0771484375</v>
      </c>
      <c r="C22624">
        <v>9.0894002914428711</v>
      </c>
      <c r="D22624">
        <v>9.0894002914428711</v>
      </c>
      <c r="E22624">
        <v>71.274237189584539</v>
      </c>
    </row>
    <row r="22625" spans="1:5" x14ac:dyDescent="0.3">
      <c r="A22625">
        <v>673.22999999999593</v>
      </c>
      <c r="B22625">
        <v>7451.57568359375</v>
      </c>
      <c r="C22625">
        <v>9.0911998748779297</v>
      </c>
      <c r="D22625">
        <v>9.0911998748779297</v>
      </c>
      <c r="E22625">
        <v>71.275893721872137</v>
      </c>
    </row>
    <row r="22626" spans="1:5" x14ac:dyDescent="0.3">
      <c r="A22626">
        <v>673.30999999999767</v>
      </c>
      <c r="B22626">
        <v>7452.591796875</v>
      </c>
      <c r="C22626">
        <v>9.0923995971679688</v>
      </c>
      <c r="D22626">
        <v>9.0923995971679688</v>
      </c>
      <c r="E22626">
        <v>71.27721456080036</v>
      </c>
    </row>
    <row r="22627" spans="1:5" x14ac:dyDescent="0.3">
      <c r="A22627">
        <v>673.41000000000349</v>
      </c>
      <c r="B22627">
        <v>7452.89404296875</v>
      </c>
      <c r="C22627">
        <v>9.0936002731323242</v>
      </c>
      <c r="D22627">
        <v>9.0936002731323242</v>
      </c>
      <c r="E22627">
        <v>71.278904471689032</v>
      </c>
    </row>
    <row r="22628" spans="1:5" x14ac:dyDescent="0.3">
      <c r="A22628">
        <v>673.50999999999476</v>
      </c>
      <c r="B22628">
        <v>7453.1943359375</v>
      </c>
      <c r="C22628">
        <v>9.0953989028930664</v>
      </c>
      <c r="D22628">
        <v>9.0953989028930664</v>
      </c>
      <c r="E22628">
        <v>71.280561957650946</v>
      </c>
    </row>
    <row r="22629" spans="1:5" x14ac:dyDescent="0.3">
      <c r="A22629">
        <v>673.61000000000058</v>
      </c>
      <c r="B22629">
        <v>7453.63525390625</v>
      </c>
      <c r="C22629">
        <v>9.0972003936767578</v>
      </c>
      <c r="D22629">
        <v>9.0972003936767578</v>
      </c>
      <c r="E22629">
        <v>71.282251868539618</v>
      </c>
    </row>
    <row r="22630" spans="1:5" x14ac:dyDescent="0.3">
      <c r="A22630">
        <v>673.7100000000064</v>
      </c>
      <c r="B22630">
        <v>7453.78662109375</v>
      </c>
      <c r="C22630">
        <v>9.0989980697631836</v>
      </c>
      <c r="D22630">
        <v>9.0989980697631836</v>
      </c>
      <c r="E22630">
        <v>71.283892188363836</v>
      </c>
    </row>
    <row r="22631" spans="1:5" x14ac:dyDescent="0.3">
      <c r="A22631">
        <v>673.80999999999767</v>
      </c>
      <c r="B22631">
        <v>7454.15478515625</v>
      </c>
      <c r="C22631">
        <v>9.0995998382568359</v>
      </c>
      <c r="D22631">
        <v>9.0995998382568359</v>
      </c>
      <c r="E22631">
        <v>71.285582099252508</v>
      </c>
    </row>
    <row r="22632" spans="1:5" x14ac:dyDescent="0.3">
      <c r="A22632">
        <v>673.91000000000349</v>
      </c>
      <c r="B22632">
        <v>7454.48193359375</v>
      </c>
      <c r="C22632">
        <v>9.100799560546875</v>
      </c>
      <c r="D22632">
        <v>9.100799560546875</v>
      </c>
      <c r="E22632">
        <v>71.287223372751043</v>
      </c>
    </row>
    <row r="22633" spans="1:5" x14ac:dyDescent="0.3">
      <c r="A22633">
        <v>674.00999999999476</v>
      </c>
      <c r="B22633">
        <v>7454.81982421875</v>
      </c>
      <c r="C22633">
        <v>9.1031980514526367</v>
      </c>
      <c r="D22633">
        <v>9.1031980514526367</v>
      </c>
      <c r="E22633">
        <v>71.288913283639715</v>
      </c>
    </row>
    <row r="22634" spans="1:5" x14ac:dyDescent="0.3">
      <c r="A22634">
        <v>674.11000000000058</v>
      </c>
      <c r="B22634">
        <v>7454.91357421875</v>
      </c>
      <c r="C22634">
        <v>9.1043996810913086</v>
      </c>
      <c r="D22634">
        <v>9.1043996810913086</v>
      </c>
      <c r="E22634">
        <v>71.290570769601629</v>
      </c>
    </row>
    <row r="22635" spans="1:5" x14ac:dyDescent="0.3">
      <c r="A22635">
        <v>674.2100000000064</v>
      </c>
      <c r="B22635">
        <v>7455.34765625</v>
      </c>
      <c r="C22635">
        <v>9.1061973571777344</v>
      </c>
      <c r="D22635">
        <v>9.1061973571777344</v>
      </c>
      <c r="E22635">
        <v>71.292227301889227</v>
      </c>
    </row>
    <row r="22636" spans="1:5" x14ac:dyDescent="0.3">
      <c r="A22636">
        <v>674.30999999999767</v>
      </c>
      <c r="B22636">
        <v>7455.59521484375</v>
      </c>
      <c r="C22636">
        <v>9.1073999404907227</v>
      </c>
      <c r="D22636">
        <v>9.1073999404907227</v>
      </c>
      <c r="E22636">
        <v>71.293909583383368</v>
      </c>
    </row>
    <row r="22637" spans="1:5" x14ac:dyDescent="0.3">
      <c r="A22637">
        <v>674.41000000000349</v>
      </c>
      <c r="B22637">
        <v>7455.5810546875</v>
      </c>
      <c r="C22637">
        <v>9.1091985702514648</v>
      </c>
      <c r="D22637">
        <v>9.1091985702514648</v>
      </c>
      <c r="E22637">
        <v>71.295541320138739</v>
      </c>
    </row>
    <row r="22638" spans="1:5" x14ac:dyDescent="0.3">
      <c r="A22638">
        <v>674.50999999999476</v>
      </c>
      <c r="B22638">
        <v>7455.47509765625</v>
      </c>
      <c r="C22638">
        <v>9.1103992462158203</v>
      </c>
      <c r="D22638">
        <v>9.1103992462158203</v>
      </c>
      <c r="E22638">
        <v>71.297239814096258</v>
      </c>
    </row>
    <row r="22639" spans="1:5" x14ac:dyDescent="0.3">
      <c r="A22639">
        <v>674.60000000000582</v>
      </c>
      <c r="B22639">
        <v>7456.52685546875</v>
      </c>
      <c r="C22639">
        <v>9.1115999221801758</v>
      </c>
      <c r="D22639">
        <v>9.1115999221801758</v>
      </c>
      <c r="E22639">
        <v>71.298724685006903</v>
      </c>
    </row>
    <row r="22640" spans="1:5" x14ac:dyDescent="0.3">
      <c r="A22640">
        <v>674.69999999999709</v>
      </c>
      <c r="B22640">
        <v>7456.45947265625</v>
      </c>
      <c r="C22640">
        <v>9.1134004592895508</v>
      </c>
      <c r="D22640">
        <v>9.1134004592895508</v>
      </c>
      <c r="E22640">
        <v>71.300414595895575</v>
      </c>
    </row>
    <row r="22641" spans="1:5" x14ac:dyDescent="0.3">
      <c r="A22641">
        <v>674.80000000000291</v>
      </c>
      <c r="B22641">
        <v>7455.94580078125</v>
      </c>
      <c r="C22641">
        <v>9.1146001815795898</v>
      </c>
      <c r="D22641">
        <v>9.1146001815795898</v>
      </c>
      <c r="E22641">
        <v>71.302047286325262</v>
      </c>
    </row>
    <row r="22642" spans="1:5" x14ac:dyDescent="0.3">
      <c r="A22642">
        <v>674.90000000000873</v>
      </c>
      <c r="B22642">
        <v>7456.1513671875</v>
      </c>
      <c r="C22642">
        <v>9.1169977188110352</v>
      </c>
      <c r="D22642">
        <v>9.1169977188110352</v>
      </c>
      <c r="E22642">
        <v>71.303729567819403</v>
      </c>
    </row>
    <row r="22643" spans="1:5" x14ac:dyDescent="0.3">
      <c r="A22643">
        <v>675</v>
      </c>
      <c r="B22643">
        <v>7456.7685546875</v>
      </c>
      <c r="C22643">
        <v>9.1182003021240234</v>
      </c>
      <c r="D22643">
        <v>9.1182003021240234</v>
      </c>
      <c r="E22643">
        <v>71.305394683175848</v>
      </c>
    </row>
    <row r="22644" spans="1:5" x14ac:dyDescent="0.3">
      <c r="A22644">
        <v>675.10000000000582</v>
      </c>
      <c r="B22644">
        <v>7456.4384765625</v>
      </c>
      <c r="C22644">
        <v>9.1194000244140625</v>
      </c>
      <c r="D22644">
        <v>9.1194000244140625</v>
      </c>
      <c r="E22644">
        <v>71.30706075220661</v>
      </c>
    </row>
    <row r="22645" spans="1:5" x14ac:dyDescent="0.3">
      <c r="A22645">
        <v>675.19999999999709</v>
      </c>
      <c r="B22645">
        <v>7457.07568359375</v>
      </c>
      <c r="C22645">
        <v>9.1211996078491211</v>
      </c>
      <c r="D22645">
        <v>9.1211996078491211</v>
      </c>
      <c r="E22645">
        <v>71.308717284494207</v>
      </c>
    </row>
    <row r="22646" spans="1:5" x14ac:dyDescent="0.3">
      <c r="A22646">
        <v>675.30000000000291</v>
      </c>
      <c r="B22646">
        <v>7457.18505859375</v>
      </c>
      <c r="C22646">
        <v>9.1230001449584961</v>
      </c>
      <c r="D22646">
        <v>9.1230001449584961</v>
      </c>
      <c r="E22646">
        <v>71.310358557992743</v>
      </c>
    </row>
    <row r="22647" spans="1:5" x14ac:dyDescent="0.3">
      <c r="A22647">
        <v>675.40000000000873</v>
      </c>
      <c r="B22647">
        <v>7457.85888671875</v>
      </c>
      <c r="C22647">
        <v>9.1241998672485352</v>
      </c>
      <c r="D22647">
        <v>9.1241998672485352</v>
      </c>
      <c r="E22647">
        <v>71.312064681344793</v>
      </c>
    </row>
    <row r="22648" spans="1:5" x14ac:dyDescent="0.3">
      <c r="A22648">
        <v>675.5</v>
      </c>
      <c r="B22648">
        <v>7457.86669921875</v>
      </c>
      <c r="C22648">
        <v>9.1247997283935547</v>
      </c>
      <c r="D22648">
        <v>9.1247997283935547</v>
      </c>
      <c r="E22648">
        <v>71.313705001169012</v>
      </c>
    </row>
    <row r="22649" spans="1:5" x14ac:dyDescent="0.3">
      <c r="A22649">
        <v>675.60000000000582</v>
      </c>
      <c r="B22649">
        <v>7457.92333984375</v>
      </c>
      <c r="C22649">
        <v>9.1272001266479492</v>
      </c>
      <c r="D22649">
        <v>9.1272001266479492</v>
      </c>
      <c r="E22649">
        <v>71.315387282663153</v>
      </c>
    </row>
    <row r="22650" spans="1:5" x14ac:dyDescent="0.3">
      <c r="A22650">
        <v>675.69999999999709</v>
      </c>
      <c r="B22650">
        <v>7457.82666015625</v>
      </c>
      <c r="C22650">
        <v>9.1283998489379883</v>
      </c>
      <c r="D22650">
        <v>9.1283998489379883</v>
      </c>
      <c r="E22650">
        <v>71.31704381495075</v>
      </c>
    </row>
    <row r="22651" spans="1:5" x14ac:dyDescent="0.3">
      <c r="A22651">
        <v>675.80000000000291</v>
      </c>
      <c r="B22651">
        <v>7458.57568359375</v>
      </c>
      <c r="C22651">
        <v>9.1302003860473633</v>
      </c>
      <c r="D22651">
        <v>9.1302003860473633</v>
      </c>
      <c r="E22651">
        <v>71.318717513376043</v>
      </c>
    </row>
    <row r="22652" spans="1:5" x14ac:dyDescent="0.3">
      <c r="A22652">
        <v>675.90000000000873</v>
      </c>
      <c r="B22652">
        <v>7458.65380859375</v>
      </c>
      <c r="C22652">
        <v>9.1319990158081055</v>
      </c>
      <c r="D22652">
        <v>9.1319990158081055</v>
      </c>
      <c r="E22652">
        <v>71.320383582406805</v>
      </c>
    </row>
    <row r="22653" spans="1:5" x14ac:dyDescent="0.3">
      <c r="A22653">
        <v>676</v>
      </c>
      <c r="B22653">
        <v>7459.0048828125</v>
      </c>
      <c r="C22653">
        <v>9.1331996917724609</v>
      </c>
      <c r="D22653">
        <v>9.1331996917724609</v>
      </c>
      <c r="E22653">
        <v>71.32204869776325</v>
      </c>
    </row>
    <row r="22654" spans="1:5" x14ac:dyDescent="0.3">
      <c r="A22654">
        <v>676.10000000000582</v>
      </c>
      <c r="B22654">
        <v>7459.181640625</v>
      </c>
      <c r="C22654">
        <v>9.1350002288818359</v>
      </c>
      <c r="D22654">
        <v>9.1350002288818359</v>
      </c>
      <c r="E22654">
        <v>71.323730025583075</v>
      </c>
    </row>
    <row r="22655" spans="1:5" x14ac:dyDescent="0.3">
      <c r="A22655">
        <v>676.19999999999709</v>
      </c>
      <c r="B22655">
        <v>7459.13427734375</v>
      </c>
      <c r="C22655">
        <v>9.136199951171875</v>
      </c>
      <c r="D22655">
        <v>9.136199951171875</v>
      </c>
      <c r="E22655">
        <v>71.325354132943914</v>
      </c>
    </row>
    <row r="22656" spans="1:5" x14ac:dyDescent="0.3">
      <c r="A22656">
        <v>676.30000000000291</v>
      </c>
      <c r="B22656">
        <v>7459.54150390625</v>
      </c>
      <c r="C22656">
        <v>9.1379995346069336</v>
      </c>
      <c r="D22656">
        <v>9.1379995346069336</v>
      </c>
      <c r="E22656">
        <v>71.327044043832586</v>
      </c>
    </row>
    <row r="22657" spans="1:5" x14ac:dyDescent="0.3">
      <c r="A22657">
        <v>676.40000000000873</v>
      </c>
      <c r="B22657">
        <v>7459.05078125</v>
      </c>
      <c r="C22657">
        <v>9.1398000717163086</v>
      </c>
      <c r="D22657">
        <v>9.1398000717163086</v>
      </c>
      <c r="E22657">
        <v>71.328693900399969</v>
      </c>
    </row>
    <row r="22658" spans="1:5" x14ac:dyDescent="0.3">
      <c r="A22658">
        <v>676.5</v>
      </c>
      <c r="B22658">
        <v>7459.20751953125</v>
      </c>
      <c r="C22658">
        <v>9.1409997940063477</v>
      </c>
      <c r="D22658">
        <v>9.1409997940063477</v>
      </c>
      <c r="E22658">
        <v>71.330391440683172</v>
      </c>
    </row>
    <row r="22659" spans="1:5" x14ac:dyDescent="0.3">
      <c r="A22659">
        <v>676.60000000000582</v>
      </c>
      <c r="B22659">
        <v>7459.24267578125</v>
      </c>
      <c r="C22659">
        <v>9.1428003311157227</v>
      </c>
      <c r="D22659">
        <v>9.1428003311157227</v>
      </c>
      <c r="E22659">
        <v>71.332040343576239</v>
      </c>
    </row>
    <row r="22660" spans="1:5" x14ac:dyDescent="0.3">
      <c r="A22660">
        <v>676.69999999999709</v>
      </c>
      <c r="B22660">
        <v>7458.71533203125</v>
      </c>
      <c r="C22660">
        <v>9.1440000534057617</v>
      </c>
      <c r="D22660">
        <v>9.1440000534057617</v>
      </c>
      <c r="E22660">
        <v>71.333714042001532</v>
      </c>
    </row>
    <row r="22661" spans="1:5" x14ac:dyDescent="0.3">
      <c r="A22661">
        <v>676.80000000000291</v>
      </c>
      <c r="B22661">
        <v>7459.33837890625</v>
      </c>
      <c r="C22661">
        <v>9.1457996368408203</v>
      </c>
      <c r="D22661">
        <v>9.1457996368408203</v>
      </c>
      <c r="E22661">
        <v>71.335379157357977</v>
      </c>
    </row>
    <row r="22662" spans="1:5" x14ac:dyDescent="0.3">
      <c r="A22662">
        <v>676.90000000000873</v>
      </c>
      <c r="B22662">
        <v>7459.546875</v>
      </c>
      <c r="C22662">
        <v>9.1476001739501953</v>
      </c>
      <c r="D22662">
        <v>9.1476001739501953</v>
      </c>
      <c r="E22662">
        <v>71.337044272714422</v>
      </c>
    </row>
    <row r="22663" spans="1:5" x14ac:dyDescent="0.3">
      <c r="A22663">
        <v>677</v>
      </c>
      <c r="B22663">
        <v>7459.16796875</v>
      </c>
      <c r="C22663">
        <v>9.1487998962402344</v>
      </c>
      <c r="D22663">
        <v>9.1487998962402344</v>
      </c>
      <c r="E22663">
        <v>71.338726554208563</v>
      </c>
    </row>
    <row r="22664" spans="1:5" x14ac:dyDescent="0.3">
      <c r="A22664">
        <v>677.10000000000582</v>
      </c>
      <c r="B22664">
        <v>7458.1943359375</v>
      </c>
      <c r="C22664">
        <v>9.1506004333496094</v>
      </c>
      <c r="D22664">
        <v>9.1506004333496094</v>
      </c>
      <c r="E22664">
        <v>71.340375457101629</v>
      </c>
    </row>
    <row r="22665" spans="1:5" x14ac:dyDescent="0.3">
      <c r="A22665">
        <v>677.19999999999709</v>
      </c>
      <c r="B22665">
        <v>7458.82763671875</v>
      </c>
      <c r="C22665">
        <v>9.152400016784668</v>
      </c>
      <c r="D22665">
        <v>9.152400016784668</v>
      </c>
      <c r="E22665">
        <v>71.342065367990301</v>
      </c>
    </row>
    <row r="22666" spans="1:5" x14ac:dyDescent="0.3">
      <c r="A22666">
        <v>677.30000000000291</v>
      </c>
      <c r="B22666">
        <v>7458.90869140625</v>
      </c>
      <c r="C22666">
        <v>9.1541986465454102</v>
      </c>
      <c r="D22666">
        <v>9.1541986465454102</v>
      </c>
      <c r="E22666">
        <v>71.343714270883368</v>
      </c>
    </row>
    <row r="22667" spans="1:5" x14ac:dyDescent="0.3">
      <c r="A22667">
        <v>677.40000000000873</v>
      </c>
      <c r="B22667">
        <v>7458.54296875</v>
      </c>
      <c r="C22667">
        <v>9.155400276184082</v>
      </c>
      <c r="D22667">
        <v>9.155400276184082</v>
      </c>
      <c r="E22667">
        <v>71.345420394235418</v>
      </c>
    </row>
    <row r="22668" spans="1:5" x14ac:dyDescent="0.3">
      <c r="A22668">
        <v>677.5</v>
      </c>
      <c r="B22668">
        <v>7458.60009765625</v>
      </c>
      <c r="C22668">
        <v>9.1565999984741211</v>
      </c>
      <c r="D22668">
        <v>9.1565999984741211</v>
      </c>
      <c r="E22668">
        <v>71.347061667733954</v>
      </c>
    </row>
    <row r="22669" spans="1:5" x14ac:dyDescent="0.3">
      <c r="A22669">
        <v>677.60000000000582</v>
      </c>
      <c r="B22669">
        <v>7458.8408203125</v>
      </c>
      <c r="C22669">
        <v>9.1583995819091797</v>
      </c>
      <c r="D22669">
        <v>9.1583995819091797</v>
      </c>
      <c r="E22669">
        <v>71.348735366159246</v>
      </c>
    </row>
    <row r="22670" spans="1:5" x14ac:dyDescent="0.3">
      <c r="A22670">
        <v>677.69999999999709</v>
      </c>
      <c r="B22670">
        <v>7458.61279296875</v>
      </c>
      <c r="C22670">
        <v>9.1602001190185547</v>
      </c>
      <c r="D22670">
        <v>9.1602001190185547</v>
      </c>
      <c r="E22670">
        <v>71.350408110910223</v>
      </c>
    </row>
    <row r="22671" spans="1:5" x14ac:dyDescent="0.3">
      <c r="A22671">
        <v>677.80000000000291</v>
      </c>
      <c r="B22671">
        <v>7458.46533203125</v>
      </c>
      <c r="C22671">
        <v>9.1613998413085938</v>
      </c>
      <c r="D22671">
        <v>9.1613998413085938</v>
      </c>
      <c r="E22671">
        <v>71.352081809335516</v>
      </c>
    </row>
    <row r="22672" spans="1:5" x14ac:dyDescent="0.3">
      <c r="A22672">
        <v>677.90000000000873</v>
      </c>
      <c r="B22672">
        <v>7458.52001953125</v>
      </c>
      <c r="C22672">
        <v>9.1632022857666016</v>
      </c>
      <c r="D22672">
        <v>9.1632022857666016</v>
      </c>
      <c r="E22672">
        <v>71.353746924691961</v>
      </c>
    </row>
    <row r="22673" spans="1:5" x14ac:dyDescent="0.3">
      <c r="A22673">
        <v>677.99000000000524</v>
      </c>
      <c r="B22673">
        <v>7457.49853515625</v>
      </c>
      <c r="C22673">
        <v>9.1644001007080078</v>
      </c>
      <c r="D22673">
        <v>9.1644001007080078</v>
      </c>
      <c r="E22673">
        <v>71.355224166208075</v>
      </c>
    </row>
    <row r="22674" spans="1:5" x14ac:dyDescent="0.3">
      <c r="A22674">
        <v>678.08999999999651</v>
      </c>
      <c r="B22674">
        <v>7457.92578125</v>
      </c>
      <c r="C22674">
        <v>9.1661996841430664</v>
      </c>
      <c r="D22674">
        <v>9.1661996841430664</v>
      </c>
      <c r="E22674">
        <v>71.356922660165594</v>
      </c>
    </row>
    <row r="22675" spans="1:5" x14ac:dyDescent="0.3">
      <c r="A22675">
        <v>678.19000000000233</v>
      </c>
      <c r="B22675">
        <v>7457.27490234375</v>
      </c>
      <c r="C22675">
        <v>9.1674003601074219</v>
      </c>
      <c r="D22675">
        <v>9.1674003601074219</v>
      </c>
      <c r="E22675">
        <v>71.358546767526434</v>
      </c>
    </row>
    <row r="22676" spans="1:5" x14ac:dyDescent="0.3">
      <c r="A22676">
        <v>678.29000000000815</v>
      </c>
      <c r="B22676">
        <v>7457.4248046875</v>
      </c>
      <c r="C22676">
        <v>9.1691999435424805</v>
      </c>
      <c r="D22676">
        <v>9.1691999435424805</v>
      </c>
      <c r="E22676">
        <v>71.360244307809637</v>
      </c>
    </row>
    <row r="22677" spans="1:5" x14ac:dyDescent="0.3">
      <c r="A22677">
        <v>678.38999999999942</v>
      </c>
      <c r="B22677">
        <v>7457.20849609375</v>
      </c>
      <c r="C22677">
        <v>9.1709985733032227</v>
      </c>
      <c r="D22677">
        <v>9.1709985733032227</v>
      </c>
      <c r="E22677">
        <v>71.361885581308172</v>
      </c>
    </row>
    <row r="22678" spans="1:5" x14ac:dyDescent="0.3">
      <c r="A22678">
        <v>678.49000000000524</v>
      </c>
      <c r="B22678">
        <v>7456.50537109375</v>
      </c>
      <c r="C22678">
        <v>9.1722002029418945</v>
      </c>
      <c r="D22678">
        <v>9.1722002029418945</v>
      </c>
      <c r="E22678">
        <v>71.363559279733465</v>
      </c>
    </row>
    <row r="22679" spans="1:5" x14ac:dyDescent="0.3">
      <c r="A22679">
        <v>678.58999999999651</v>
      </c>
      <c r="B22679">
        <v>7456.63427734375</v>
      </c>
      <c r="C22679">
        <v>9.1739988327026367</v>
      </c>
      <c r="D22679">
        <v>9.1739988327026367</v>
      </c>
      <c r="E22679">
        <v>71.365224395089911</v>
      </c>
    </row>
    <row r="22680" spans="1:5" x14ac:dyDescent="0.3">
      <c r="A22680">
        <v>678.69000000000233</v>
      </c>
      <c r="B22680">
        <v>7456.744140625</v>
      </c>
      <c r="C22680">
        <v>9.1757993698120117</v>
      </c>
      <c r="D22680">
        <v>9.1757993698120117</v>
      </c>
      <c r="E22680">
        <v>71.366889510446356</v>
      </c>
    </row>
    <row r="22681" spans="1:5" x14ac:dyDescent="0.3">
      <c r="A22681">
        <v>678.79000000000815</v>
      </c>
      <c r="B22681">
        <v>7456.89892578125</v>
      </c>
      <c r="C22681">
        <v>9.1764001846313477</v>
      </c>
      <c r="D22681">
        <v>9.1764001846313477</v>
      </c>
      <c r="E22681">
        <v>71.368571791940496</v>
      </c>
    </row>
    <row r="22682" spans="1:5" x14ac:dyDescent="0.3">
      <c r="A22682">
        <v>678.88999999999942</v>
      </c>
      <c r="B22682">
        <v>7456.81689453125</v>
      </c>
      <c r="C22682">
        <v>9.178797721862793</v>
      </c>
      <c r="D22682">
        <v>9.178797721862793</v>
      </c>
      <c r="E22682">
        <v>71.370220694833563</v>
      </c>
    </row>
    <row r="22683" spans="1:5" x14ac:dyDescent="0.3">
      <c r="A22683">
        <v>678.99000000000524</v>
      </c>
      <c r="B22683">
        <v>7457.27099609375</v>
      </c>
      <c r="C22683">
        <v>9.1800003051757813</v>
      </c>
      <c r="D22683">
        <v>9.1800003051757813</v>
      </c>
      <c r="E22683">
        <v>71.371902022653387</v>
      </c>
    </row>
    <row r="22684" spans="1:5" x14ac:dyDescent="0.3">
      <c r="A22684">
        <v>679.08999999999651</v>
      </c>
      <c r="B22684">
        <v>7456.6875</v>
      </c>
      <c r="C22684">
        <v>9.181797981262207</v>
      </c>
      <c r="D22684">
        <v>9.181797981262207</v>
      </c>
      <c r="E22684">
        <v>71.373542342477606</v>
      </c>
    </row>
    <row r="22685" spans="1:5" x14ac:dyDescent="0.3">
      <c r="A22685">
        <v>679.19000000000233</v>
      </c>
      <c r="B22685">
        <v>7457.46044921875</v>
      </c>
      <c r="C22685">
        <v>9.1841974258422852</v>
      </c>
      <c r="D22685">
        <v>9.1841974258422852</v>
      </c>
      <c r="E22685">
        <v>71.375233207040594</v>
      </c>
    </row>
    <row r="22686" spans="1:5" x14ac:dyDescent="0.3">
      <c r="A22686">
        <v>679.29000000000815</v>
      </c>
      <c r="B22686">
        <v>7456.34033203125</v>
      </c>
      <c r="C22686">
        <v>9.1848011016845703</v>
      </c>
      <c r="D22686">
        <v>9.1848011016845703</v>
      </c>
      <c r="E22686">
        <v>71.376864943795965</v>
      </c>
    </row>
    <row r="22687" spans="1:5" x14ac:dyDescent="0.3">
      <c r="A22687">
        <v>679.38999999999942</v>
      </c>
      <c r="B22687">
        <v>7456.9189453125</v>
      </c>
      <c r="C22687">
        <v>9.1865987777709961</v>
      </c>
      <c r="D22687">
        <v>9.1865987777709961</v>
      </c>
      <c r="E22687">
        <v>71.378547225290106</v>
      </c>
    </row>
    <row r="22688" spans="1:5" x14ac:dyDescent="0.3">
      <c r="A22688">
        <v>679.49000000000524</v>
      </c>
      <c r="B22688">
        <v>7457.31005859375</v>
      </c>
      <c r="C22688">
        <v>9.187800407409668</v>
      </c>
      <c r="D22688">
        <v>9.187800407409668</v>
      </c>
      <c r="E22688">
        <v>71.380203757577704</v>
      </c>
    </row>
    <row r="22689" spans="1:5" x14ac:dyDescent="0.3">
      <c r="A22689">
        <v>679.58999999999651</v>
      </c>
      <c r="B22689">
        <v>7457.6298828125</v>
      </c>
      <c r="C22689">
        <v>9.189000129699707</v>
      </c>
      <c r="D22689">
        <v>9.189000129699707</v>
      </c>
      <c r="E22689">
        <v>71.381869826608465</v>
      </c>
    </row>
    <row r="22690" spans="1:5" x14ac:dyDescent="0.3">
      <c r="A22690">
        <v>679.69000000000233</v>
      </c>
      <c r="B22690">
        <v>7457.74853515625</v>
      </c>
      <c r="C22690">
        <v>9.1913986206054688</v>
      </c>
      <c r="D22690">
        <v>9.1913986206054688</v>
      </c>
      <c r="E22690">
        <v>71.383559737497137</v>
      </c>
    </row>
    <row r="22691" spans="1:5" x14ac:dyDescent="0.3">
      <c r="A22691">
        <v>679.79000000000815</v>
      </c>
      <c r="B22691">
        <v>7458.2001953125</v>
      </c>
      <c r="C22691">
        <v>9.1926002502441406</v>
      </c>
      <c r="D22691">
        <v>9.1926002502441406</v>
      </c>
      <c r="E22691">
        <v>71.385208640390204</v>
      </c>
    </row>
    <row r="22692" spans="1:5" x14ac:dyDescent="0.3">
      <c r="A22692">
        <v>679.88999999999942</v>
      </c>
      <c r="B22692">
        <v>7458.7001953125</v>
      </c>
      <c r="C22692">
        <v>9.1943988800048828</v>
      </c>
      <c r="D22692">
        <v>9.1943988800048828</v>
      </c>
      <c r="E22692">
        <v>71.386897597604559</v>
      </c>
    </row>
    <row r="22693" spans="1:5" x14ac:dyDescent="0.3">
      <c r="A22693">
        <v>679.99000000000524</v>
      </c>
      <c r="B22693">
        <v>7458.3994140625</v>
      </c>
      <c r="C22693">
        <v>9.1955995559692383</v>
      </c>
      <c r="D22693">
        <v>9.1955995559692383</v>
      </c>
      <c r="E22693">
        <v>71.388530288034246</v>
      </c>
    </row>
    <row r="22694" spans="1:5" x14ac:dyDescent="0.3">
      <c r="A22694">
        <v>680.08999999999651</v>
      </c>
      <c r="B22694">
        <v>7459.3271484375</v>
      </c>
      <c r="C22694">
        <v>9.1974000930786133</v>
      </c>
      <c r="D22694">
        <v>9.1974000930786133</v>
      </c>
      <c r="E22694">
        <v>71.390237365060614</v>
      </c>
    </row>
    <row r="22695" spans="1:5" x14ac:dyDescent="0.3">
      <c r="A22695">
        <v>680.19000000000233</v>
      </c>
      <c r="B22695">
        <v>7459.31005859375</v>
      </c>
      <c r="C22695">
        <v>9.1985988616943359</v>
      </c>
      <c r="D22695">
        <v>9.1985988616943359</v>
      </c>
      <c r="E22695">
        <v>71.391869101815985</v>
      </c>
    </row>
    <row r="22696" spans="1:5" x14ac:dyDescent="0.3">
      <c r="A22696">
        <v>680.29000000000815</v>
      </c>
      <c r="B22696">
        <v>7459.88671875</v>
      </c>
      <c r="C22696">
        <v>9.1997995376586914</v>
      </c>
      <c r="D22696">
        <v>9.1997995376586914</v>
      </c>
      <c r="E22696">
        <v>71.393551383310125</v>
      </c>
    </row>
    <row r="22697" spans="1:5" x14ac:dyDescent="0.3">
      <c r="A22697">
        <v>680.38999999999942</v>
      </c>
      <c r="B22697">
        <v>7460.0068359375</v>
      </c>
      <c r="C22697">
        <v>9.2021989822387695</v>
      </c>
      <c r="D22697">
        <v>9.2021989822387695</v>
      </c>
      <c r="E22697">
        <v>71.395191703134344</v>
      </c>
    </row>
    <row r="22698" spans="1:5" x14ac:dyDescent="0.3">
      <c r="A22698">
        <v>680.49000000000524</v>
      </c>
      <c r="B22698">
        <v>7460.16796875</v>
      </c>
      <c r="C22698">
        <v>9.2033987045288086</v>
      </c>
      <c r="D22698">
        <v>9.2033987045288086</v>
      </c>
      <c r="E22698">
        <v>71.396865401559637</v>
      </c>
    </row>
    <row r="22699" spans="1:5" x14ac:dyDescent="0.3">
      <c r="A22699">
        <v>680.58999999999651</v>
      </c>
      <c r="B22699">
        <v>7460.62109375</v>
      </c>
      <c r="C22699">
        <v>9.2046003341674805</v>
      </c>
      <c r="D22699">
        <v>9.2046003341674805</v>
      </c>
      <c r="E22699">
        <v>71.398547683053778</v>
      </c>
    </row>
    <row r="22700" spans="1:5" x14ac:dyDescent="0.3">
      <c r="A22700">
        <v>680.69000000000233</v>
      </c>
      <c r="B22700">
        <v>7460.6728515625</v>
      </c>
      <c r="C22700">
        <v>9.2063989639282227</v>
      </c>
      <c r="D22700">
        <v>9.2063989639282227</v>
      </c>
      <c r="E22700">
        <v>71.400204215341375</v>
      </c>
    </row>
    <row r="22701" spans="1:5" x14ac:dyDescent="0.3">
      <c r="A22701">
        <v>680.79000000000815</v>
      </c>
      <c r="B22701">
        <v>7461.35205078125</v>
      </c>
      <c r="C22701">
        <v>9.2081985473632813</v>
      </c>
      <c r="D22701">
        <v>9.2081985473632813</v>
      </c>
      <c r="E22701">
        <v>71.401886496835516</v>
      </c>
    </row>
    <row r="22702" spans="1:5" x14ac:dyDescent="0.3">
      <c r="A22702">
        <v>680.88999999999942</v>
      </c>
      <c r="B22702">
        <v>7461.7021484375</v>
      </c>
      <c r="C22702">
        <v>9.2094001770019531</v>
      </c>
      <c r="D22702">
        <v>9.2094001770019531</v>
      </c>
      <c r="E22702">
        <v>71.403535399728582</v>
      </c>
    </row>
    <row r="22703" spans="1:5" x14ac:dyDescent="0.3">
      <c r="A22703">
        <v>680.97000000000116</v>
      </c>
      <c r="B22703">
        <v>7462.86865234375</v>
      </c>
      <c r="C22703">
        <v>9.2111988067626953</v>
      </c>
      <c r="D22703">
        <v>9.2111988067626953</v>
      </c>
      <c r="E22703">
        <v>71.404888663583563</v>
      </c>
    </row>
    <row r="22704" spans="1:5" x14ac:dyDescent="0.3">
      <c r="A22704">
        <v>681.07000000000698</v>
      </c>
      <c r="B22704">
        <v>7462.90087890625</v>
      </c>
      <c r="C22704">
        <v>9.2124004364013672</v>
      </c>
      <c r="D22704">
        <v>9.2124004364013672</v>
      </c>
      <c r="E22704">
        <v>71.406537566476629</v>
      </c>
    </row>
    <row r="22705" spans="1:5" x14ac:dyDescent="0.3">
      <c r="A22705">
        <v>681.16999999999825</v>
      </c>
      <c r="B22705">
        <v>7463.1142578125</v>
      </c>
      <c r="C22705">
        <v>9.2141990661621094</v>
      </c>
      <c r="D22705">
        <v>9.2141990661621094</v>
      </c>
      <c r="E22705">
        <v>71.408218894296454</v>
      </c>
    </row>
    <row r="22706" spans="1:5" x14ac:dyDescent="0.3">
      <c r="A22706">
        <v>681.27000000000407</v>
      </c>
      <c r="B22706">
        <v>7463.13623046875</v>
      </c>
      <c r="C22706">
        <v>9.2153987884521484</v>
      </c>
      <c r="D22706">
        <v>9.2153987884521484</v>
      </c>
      <c r="E22706">
        <v>71.409892592721746</v>
      </c>
    </row>
    <row r="22707" spans="1:5" x14ac:dyDescent="0.3">
      <c r="A22707">
        <v>681.36999999999534</v>
      </c>
      <c r="B22707">
        <v>7463.4140625</v>
      </c>
      <c r="C22707">
        <v>9.2172002792358398</v>
      </c>
      <c r="D22707">
        <v>9.2172002792358398</v>
      </c>
      <c r="E22707">
        <v>71.411541495614813</v>
      </c>
    </row>
    <row r="22708" spans="1:5" x14ac:dyDescent="0.3">
      <c r="A22708">
        <v>681.47000000000116</v>
      </c>
      <c r="B22708">
        <v>7464.33984375</v>
      </c>
      <c r="C22708">
        <v>9.2183990478515625</v>
      </c>
      <c r="D22708">
        <v>9.2183990478515625</v>
      </c>
      <c r="E22708">
        <v>71.413239989572332</v>
      </c>
    </row>
    <row r="22709" spans="1:5" x14ac:dyDescent="0.3">
      <c r="A22709">
        <v>681.57000000000698</v>
      </c>
      <c r="B22709">
        <v>7463.873046875</v>
      </c>
      <c r="C22709">
        <v>9.219599723815918</v>
      </c>
      <c r="D22709">
        <v>9.219599723815918</v>
      </c>
      <c r="E22709">
        <v>71.414880309396551</v>
      </c>
    </row>
    <row r="22710" spans="1:5" x14ac:dyDescent="0.3">
      <c r="A22710">
        <v>681.66999999999825</v>
      </c>
      <c r="B22710">
        <v>7464.47216796875</v>
      </c>
      <c r="C22710">
        <v>9.221400260925293</v>
      </c>
      <c r="D22710">
        <v>9.221400260925293</v>
      </c>
      <c r="E22710">
        <v>71.416578803354071</v>
      </c>
    </row>
    <row r="22711" spans="1:5" x14ac:dyDescent="0.3">
      <c r="A22711">
        <v>681.77000000000407</v>
      </c>
      <c r="B22711">
        <v>7464.50341796875</v>
      </c>
      <c r="C22711">
        <v>9.2231998443603516</v>
      </c>
      <c r="D22711">
        <v>9.2231998443603516</v>
      </c>
      <c r="E22711">
        <v>71.418219123178289</v>
      </c>
    </row>
    <row r="22712" spans="1:5" x14ac:dyDescent="0.3">
      <c r="A22712">
        <v>681.86999999999534</v>
      </c>
      <c r="B22712">
        <v>7465.34521484375</v>
      </c>
      <c r="C22712">
        <v>9.2244014739990234</v>
      </c>
      <c r="D22712">
        <v>9.2244014739990234</v>
      </c>
      <c r="E22712">
        <v>71.419909987741278</v>
      </c>
    </row>
    <row r="22713" spans="1:5" x14ac:dyDescent="0.3">
      <c r="A22713">
        <v>681.97000000000116</v>
      </c>
      <c r="B22713">
        <v>7465.65673828125</v>
      </c>
      <c r="C22713">
        <v>9.2262001037597656</v>
      </c>
      <c r="D22713">
        <v>9.2262001037597656</v>
      </c>
      <c r="E22713">
        <v>71.421558890634344</v>
      </c>
    </row>
    <row r="22714" spans="1:5" x14ac:dyDescent="0.3">
      <c r="A22714">
        <v>682.07000000000698</v>
      </c>
      <c r="B22714">
        <v>7465.990234375</v>
      </c>
      <c r="C22714">
        <v>9.2273998260498047</v>
      </c>
      <c r="D22714">
        <v>9.2273998260498047</v>
      </c>
      <c r="E22714">
        <v>71.423248801523016</v>
      </c>
    </row>
    <row r="22715" spans="1:5" x14ac:dyDescent="0.3">
      <c r="A22715">
        <v>682.16999999999825</v>
      </c>
      <c r="B22715">
        <v>7465.85986328125</v>
      </c>
      <c r="C22715">
        <v>9.2292003631591797</v>
      </c>
      <c r="D22715">
        <v>9.2292003631591797</v>
      </c>
      <c r="E22715">
        <v>71.424889121347235</v>
      </c>
    </row>
    <row r="22716" spans="1:5" x14ac:dyDescent="0.3">
      <c r="A22716">
        <v>682.27000000000407</v>
      </c>
      <c r="B22716">
        <v>7465.92578125</v>
      </c>
      <c r="C22716">
        <v>9.2309989929199219</v>
      </c>
      <c r="D22716">
        <v>9.2309989929199219</v>
      </c>
      <c r="E22716">
        <v>71.426562819772528</v>
      </c>
    </row>
    <row r="22717" spans="1:5" x14ac:dyDescent="0.3">
      <c r="A22717">
        <v>682.33999999999651</v>
      </c>
      <c r="B22717">
        <v>7466.94677734375</v>
      </c>
      <c r="C22717">
        <v>9.2321987152099609</v>
      </c>
      <c r="D22717">
        <v>9.2321987152099609</v>
      </c>
      <c r="E22717">
        <v>71.427735839181707</v>
      </c>
    </row>
    <row r="22718" spans="1:5" x14ac:dyDescent="0.3">
      <c r="A22718">
        <v>682.44000000000233</v>
      </c>
      <c r="B22718">
        <v>7467.22216796875</v>
      </c>
      <c r="C22718">
        <v>9.2334003448486328</v>
      </c>
      <c r="D22718">
        <v>9.2334003448486328</v>
      </c>
      <c r="E22718">
        <v>71.429376159005926</v>
      </c>
    </row>
    <row r="22719" spans="1:5" x14ac:dyDescent="0.3">
      <c r="A22719">
        <v>682.54000000000815</v>
      </c>
      <c r="B22719">
        <v>7467.916015625</v>
      </c>
      <c r="C22719">
        <v>9.235198974609375</v>
      </c>
      <c r="D22719">
        <v>9.235198974609375</v>
      </c>
      <c r="E22719">
        <v>71.431066069894598</v>
      </c>
    </row>
    <row r="22720" spans="1:5" x14ac:dyDescent="0.3">
      <c r="A22720">
        <v>682.63999999999942</v>
      </c>
      <c r="B22720">
        <v>7468.2666015625</v>
      </c>
      <c r="C22720">
        <v>9.2382059097290039</v>
      </c>
      <c r="D22720">
        <v>9.2382059097290039</v>
      </c>
      <c r="E22720">
        <v>71.432714972787664</v>
      </c>
    </row>
    <row r="22721" spans="1:5" x14ac:dyDescent="0.3">
      <c r="A22721">
        <v>682.74000000000524</v>
      </c>
      <c r="B22721">
        <v>7469.23193359375</v>
      </c>
      <c r="C22721">
        <v>9.2459573745727539</v>
      </c>
      <c r="D22721">
        <v>9.2459573745727539</v>
      </c>
      <c r="E22721">
        <v>71.434397254281805</v>
      </c>
    </row>
    <row r="22722" spans="1:5" x14ac:dyDescent="0.3">
      <c r="A22722">
        <v>682.77999999999884</v>
      </c>
      <c r="B22722">
        <v>7469.64453125</v>
      </c>
      <c r="C22722">
        <v>9.2340097427368164</v>
      </c>
      <c r="D22722">
        <v>9.2340097427368164</v>
      </c>
      <c r="E22722">
        <v>71.435069594674871</v>
      </c>
    </row>
    <row r="22723" spans="1:5" x14ac:dyDescent="0.3">
      <c r="A22723">
        <v>682.88000000000466</v>
      </c>
      <c r="B22723">
        <v>7470.25439453125</v>
      </c>
      <c r="C22723">
        <v>9.2394084930419922</v>
      </c>
      <c r="D22723">
        <v>9.2394084930419922</v>
      </c>
      <c r="E22723">
        <v>71.436702285104559</v>
      </c>
    </row>
    <row r="22724" spans="1:5" x14ac:dyDescent="0.3">
      <c r="A22724">
        <v>682.97999999999593</v>
      </c>
      <c r="B22724">
        <v>7470.6220703125</v>
      </c>
      <c r="C22724">
        <v>9.2424154281616211</v>
      </c>
      <c r="D22724">
        <v>9.2424154281616211</v>
      </c>
      <c r="E22724">
        <v>71.438392195993231</v>
      </c>
    </row>
    <row r="22725" spans="1:5" x14ac:dyDescent="0.3">
      <c r="A22725">
        <v>683.08000000000175</v>
      </c>
      <c r="B22725">
        <v>7471.17578125</v>
      </c>
      <c r="C22725">
        <v>9.2448015213012695</v>
      </c>
      <c r="D22725">
        <v>9.2448015213012695</v>
      </c>
      <c r="E22725">
        <v>71.440041098886297</v>
      </c>
    </row>
    <row r="22726" spans="1:5" x14ac:dyDescent="0.3">
      <c r="A22726">
        <v>683.18000000000757</v>
      </c>
      <c r="B22726">
        <v>7470.7861328125</v>
      </c>
      <c r="C22726">
        <v>9.2471933364868164</v>
      </c>
      <c r="D22726">
        <v>9.2471933364868164</v>
      </c>
      <c r="E22726">
        <v>71.441723380380438</v>
      </c>
    </row>
    <row r="22727" spans="1:5" x14ac:dyDescent="0.3">
      <c r="A22727">
        <v>683.27999999999884</v>
      </c>
      <c r="B22727">
        <v>7471.712890625</v>
      </c>
      <c r="C22727">
        <v>9.2472000122070313</v>
      </c>
      <c r="D22727">
        <v>9.2472000122070313</v>
      </c>
      <c r="E22727">
        <v>71.443379912668036</v>
      </c>
    </row>
    <row r="22728" spans="1:5" x14ac:dyDescent="0.3">
      <c r="A22728">
        <v>683.38000000000466</v>
      </c>
      <c r="B22728">
        <v>7472.27880859375</v>
      </c>
      <c r="C22728">
        <v>9.2483997344970703</v>
      </c>
      <c r="D22728">
        <v>9.2483997344970703</v>
      </c>
      <c r="E22728">
        <v>71.445028815561102</v>
      </c>
    </row>
    <row r="22729" spans="1:5" x14ac:dyDescent="0.3">
      <c r="A22729">
        <v>683.47999999999593</v>
      </c>
      <c r="B22729">
        <v>7473.0498046875</v>
      </c>
      <c r="C22729">
        <v>9.2496013641357422</v>
      </c>
      <c r="D22729">
        <v>9.2496013641357422</v>
      </c>
      <c r="E22729">
        <v>71.446711097055243</v>
      </c>
    </row>
    <row r="22730" spans="1:5" x14ac:dyDescent="0.3">
      <c r="A22730">
        <v>683.58000000000175</v>
      </c>
      <c r="B22730">
        <v>7473.4736328125</v>
      </c>
      <c r="C22730">
        <v>9.2513999938964844</v>
      </c>
      <c r="D22730">
        <v>9.2513999938964844</v>
      </c>
      <c r="E22730">
        <v>71.448351416879461</v>
      </c>
    </row>
    <row r="22731" spans="1:5" x14ac:dyDescent="0.3">
      <c r="A22731">
        <v>683.68000000000757</v>
      </c>
      <c r="B22731">
        <v>7474.16943359375</v>
      </c>
      <c r="C22731">
        <v>9.2531986236572266</v>
      </c>
      <c r="D22731">
        <v>9.2531986236572266</v>
      </c>
      <c r="E22731">
        <v>71.450057540231512</v>
      </c>
    </row>
    <row r="22732" spans="1:5" x14ac:dyDescent="0.3">
      <c r="A22732">
        <v>683.77999999999884</v>
      </c>
      <c r="B22732">
        <v>7474.6318359375</v>
      </c>
      <c r="C22732">
        <v>9.2544002532958984</v>
      </c>
      <c r="D22732">
        <v>9.2544002532958984</v>
      </c>
      <c r="E22732">
        <v>71.451682601266668</v>
      </c>
    </row>
    <row r="22733" spans="1:5" x14ac:dyDescent="0.3">
      <c r="A22733">
        <v>683.88000000000466</v>
      </c>
      <c r="B22733">
        <v>7475.39599609375</v>
      </c>
      <c r="C22733">
        <v>9.2555999755859375</v>
      </c>
      <c r="D22733">
        <v>9.2555999755859375</v>
      </c>
      <c r="E22733">
        <v>71.453388724618719</v>
      </c>
    </row>
    <row r="22734" spans="1:5" x14ac:dyDescent="0.3">
      <c r="A22734">
        <v>683.97999999999593</v>
      </c>
      <c r="B22734">
        <v>7475.8828125</v>
      </c>
      <c r="C22734">
        <v>9.2573986053466797</v>
      </c>
      <c r="D22734">
        <v>9.2573986053466797</v>
      </c>
      <c r="E22734">
        <v>71.455029044442938</v>
      </c>
    </row>
    <row r="22735" spans="1:5" x14ac:dyDescent="0.3">
      <c r="A22735">
        <v>684.08000000000175</v>
      </c>
      <c r="B22735">
        <v>7476.41748046875</v>
      </c>
      <c r="C22735">
        <v>9.2586002349853516</v>
      </c>
      <c r="D22735">
        <v>9.2586002349853516</v>
      </c>
      <c r="E22735">
        <v>71.456711325937079</v>
      </c>
    </row>
    <row r="22736" spans="1:5" x14ac:dyDescent="0.3">
      <c r="A22736">
        <v>684.18000000000757</v>
      </c>
      <c r="B22736">
        <v>7477.18115234375</v>
      </c>
      <c r="C22736">
        <v>9.2603998184204102</v>
      </c>
      <c r="D22736">
        <v>9.2603998184204102</v>
      </c>
      <c r="E22736">
        <v>71.458385024362371</v>
      </c>
    </row>
    <row r="22737" spans="1:5" x14ac:dyDescent="0.3">
      <c r="A22737">
        <v>684.27999999999884</v>
      </c>
      <c r="B22737">
        <v>7477.3544921875</v>
      </c>
      <c r="C22737">
        <v>9.2622003555297852</v>
      </c>
      <c r="D22737">
        <v>9.2622003555297852</v>
      </c>
      <c r="E22737">
        <v>71.46002534418659</v>
      </c>
    </row>
    <row r="22738" spans="1:5" x14ac:dyDescent="0.3">
      <c r="A22738">
        <v>684.36999999999534</v>
      </c>
      <c r="B22738">
        <v>7478.4287109375</v>
      </c>
      <c r="C22738">
        <v>9.2634000778198242</v>
      </c>
      <c r="D22738">
        <v>9.2634000778198242</v>
      </c>
      <c r="E22738">
        <v>71.461542640023993</v>
      </c>
    </row>
    <row r="22739" spans="1:5" x14ac:dyDescent="0.3">
      <c r="A22739">
        <v>684.47000000000116</v>
      </c>
      <c r="B22739">
        <v>7477.6640625</v>
      </c>
      <c r="C22739">
        <v>9.2639999389648438</v>
      </c>
      <c r="D22739">
        <v>9.2639999389648438</v>
      </c>
      <c r="E22739">
        <v>71.463183913522528</v>
      </c>
    </row>
    <row r="22740" spans="1:5" x14ac:dyDescent="0.3">
      <c r="A22740">
        <v>684.57000000000698</v>
      </c>
      <c r="B22740">
        <v>7478.57763671875</v>
      </c>
      <c r="C22740">
        <v>9.2664003372192383</v>
      </c>
      <c r="D22740">
        <v>9.2664003372192383</v>
      </c>
      <c r="E22740">
        <v>71.4648738244112</v>
      </c>
    </row>
    <row r="22741" spans="1:5" x14ac:dyDescent="0.3">
      <c r="A22741">
        <v>684.66999999999825</v>
      </c>
      <c r="B22741">
        <v>7479.27001953125</v>
      </c>
      <c r="C22741">
        <v>9.2681989669799805</v>
      </c>
      <c r="D22741">
        <v>9.2681989669799805</v>
      </c>
      <c r="E22741">
        <v>71.466531310373114</v>
      </c>
    </row>
    <row r="22742" spans="1:5" x14ac:dyDescent="0.3">
      <c r="A22742">
        <v>684.77000000000407</v>
      </c>
      <c r="B22742">
        <v>7479.32861328125</v>
      </c>
      <c r="C22742">
        <v>9.2693986892700195</v>
      </c>
      <c r="D22742">
        <v>9.2693986892700195</v>
      </c>
      <c r="E22742">
        <v>71.468196425729559</v>
      </c>
    </row>
    <row r="22743" spans="1:5" x14ac:dyDescent="0.3">
      <c r="A22743">
        <v>684.86999999999534</v>
      </c>
      <c r="B22743">
        <v>7479.64404296875</v>
      </c>
      <c r="C22743">
        <v>9.2706003189086914</v>
      </c>
      <c r="D22743">
        <v>9.2706003189086914</v>
      </c>
      <c r="E22743">
        <v>71.469870124154852</v>
      </c>
    </row>
    <row r="22744" spans="1:5" x14ac:dyDescent="0.3">
      <c r="A22744">
        <v>684.97000000000116</v>
      </c>
      <c r="B22744">
        <v>7480.3046875</v>
      </c>
      <c r="C22744">
        <v>9.2718000411987305</v>
      </c>
      <c r="D22744">
        <v>9.2718000411987305</v>
      </c>
      <c r="E22744">
        <v>71.471551451974676</v>
      </c>
    </row>
    <row r="22745" spans="1:5" x14ac:dyDescent="0.3">
      <c r="A22745">
        <v>685.07000000000698</v>
      </c>
      <c r="B22745">
        <v>7480.603515625</v>
      </c>
      <c r="C22745">
        <v>9.2741985321044922</v>
      </c>
      <c r="D22745">
        <v>9.2741985321044922</v>
      </c>
      <c r="E22745">
        <v>71.47320893793659</v>
      </c>
    </row>
    <row r="22746" spans="1:5" x14ac:dyDescent="0.3">
      <c r="A22746">
        <v>685.16999999999825</v>
      </c>
      <c r="B22746">
        <v>7481.06640625</v>
      </c>
      <c r="C22746">
        <v>9.2759981155395508</v>
      </c>
      <c r="D22746">
        <v>9.2759981155395508</v>
      </c>
      <c r="E22746">
        <v>71.474857840829657</v>
      </c>
    </row>
    <row r="22747" spans="1:5" x14ac:dyDescent="0.3">
      <c r="A22747">
        <v>685.27000000000407</v>
      </c>
      <c r="B22747">
        <v>7481.65673828125</v>
      </c>
      <c r="C22747">
        <v>9.2771987915039063</v>
      </c>
      <c r="D22747">
        <v>9.2771987915039063</v>
      </c>
      <c r="E22747">
        <v>71.476580176645086</v>
      </c>
    </row>
    <row r="22748" spans="1:5" x14ac:dyDescent="0.3">
      <c r="A22748">
        <v>685.36999999999534</v>
      </c>
      <c r="B22748">
        <v>7481.51123046875</v>
      </c>
      <c r="C22748">
        <v>9.2783985137939453</v>
      </c>
      <c r="D22748">
        <v>9.2783985137939453</v>
      </c>
      <c r="E22748">
        <v>71.478204284005926</v>
      </c>
    </row>
    <row r="22749" spans="1:5" x14ac:dyDescent="0.3">
      <c r="A22749">
        <v>685.47000000000116</v>
      </c>
      <c r="B22749">
        <v>7482.35888671875</v>
      </c>
      <c r="C22749">
        <v>9.2801990509033203</v>
      </c>
      <c r="D22749">
        <v>9.2801990509033203</v>
      </c>
      <c r="E22749">
        <v>71.479902777963446</v>
      </c>
    </row>
    <row r="22750" spans="1:5" x14ac:dyDescent="0.3">
      <c r="A22750">
        <v>685.57000000000698</v>
      </c>
      <c r="B22750">
        <v>7482.4677734375</v>
      </c>
      <c r="C22750">
        <v>9.2813997268676758</v>
      </c>
      <c r="D22750">
        <v>9.2813997268676758</v>
      </c>
      <c r="E22750">
        <v>71.481551680856512</v>
      </c>
    </row>
    <row r="22751" spans="1:5" x14ac:dyDescent="0.3">
      <c r="A22751">
        <v>685.66999999999825</v>
      </c>
      <c r="B22751">
        <v>7483.09375</v>
      </c>
      <c r="C22751">
        <v>9.2826004028320313</v>
      </c>
      <c r="D22751">
        <v>9.2826004028320313</v>
      </c>
      <c r="E22751">
        <v>71.483241591745184</v>
      </c>
    </row>
    <row r="22752" spans="1:5" x14ac:dyDescent="0.3">
      <c r="A22752">
        <v>685.77000000000407</v>
      </c>
      <c r="B22752">
        <v>7483.6708984375</v>
      </c>
      <c r="C22752">
        <v>9.2843999862670898</v>
      </c>
      <c r="D22752">
        <v>9.2843999862670898</v>
      </c>
      <c r="E22752">
        <v>71.48489049463825</v>
      </c>
    </row>
    <row r="22753" spans="1:5" x14ac:dyDescent="0.3">
      <c r="A22753">
        <v>685.86999999999534</v>
      </c>
      <c r="B22753">
        <v>7483.56591796875</v>
      </c>
      <c r="C22753">
        <v>9.2855997085571289</v>
      </c>
      <c r="D22753">
        <v>9.2855997085571289</v>
      </c>
      <c r="E22753">
        <v>71.486564193063543</v>
      </c>
    </row>
    <row r="22754" spans="1:5" x14ac:dyDescent="0.3">
      <c r="A22754">
        <v>685.97000000000116</v>
      </c>
      <c r="B22754">
        <v>7483.85302734375</v>
      </c>
      <c r="C22754">
        <v>9.2873992919921875</v>
      </c>
      <c r="D22754">
        <v>9.2873992919921875</v>
      </c>
      <c r="E22754">
        <v>71.488237891488836</v>
      </c>
    </row>
    <row r="22755" spans="1:5" x14ac:dyDescent="0.3">
      <c r="A22755">
        <v>686.07000000000698</v>
      </c>
      <c r="B22755">
        <v>7483.82861328125</v>
      </c>
      <c r="C22755">
        <v>9.288599967956543</v>
      </c>
      <c r="D22755">
        <v>9.288599967956543</v>
      </c>
      <c r="E22755">
        <v>71.489903006845282</v>
      </c>
    </row>
    <row r="22756" spans="1:5" x14ac:dyDescent="0.3">
      <c r="A22756">
        <v>686.16999999999825</v>
      </c>
      <c r="B22756">
        <v>7484.14453125</v>
      </c>
      <c r="C22756">
        <v>9.2903995513916016</v>
      </c>
      <c r="D22756">
        <v>9.2903995513916016</v>
      </c>
      <c r="E22756">
        <v>71.491576705270575</v>
      </c>
    </row>
    <row r="22757" spans="1:5" x14ac:dyDescent="0.3">
      <c r="A22757">
        <v>686.27000000000407</v>
      </c>
      <c r="B22757">
        <v>7483.599609375</v>
      </c>
      <c r="C22757">
        <v>9.2915992736816406</v>
      </c>
      <c r="D22757">
        <v>9.2915992736816406</v>
      </c>
      <c r="E22757">
        <v>71.493217025094793</v>
      </c>
    </row>
    <row r="22758" spans="1:5" x14ac:dyDescent="0.3">
      <c r="A22758">
        <v>686.36000000000058</v>
      </c>
      <c r="B22758">
        <v>7484.6142578125</v>
      </c>
      <c r="C22758">
        <v>9.2927999496459961</v>
      </c>
      <c r="D22758">
        <v>9.2927999496459961</v>
      </c>
      <c r="E22758">
        <v>71.494735274606512</v>
      </c>
    </row>
    <row r="22759" spans="1:5" x14ac:dyDescent="0.3">
      <c r="A22759">
        <v>686.4600000000064</v>
      </c>
      <c r="B22759">
        <v>7484.0234375</v>
      </c>
      <c r="C22759">
        <v>9.2945995330810547</v>
      </c>
      <c r="D22759">
        <v>9.2945995330810547</v>
      </c>
      <c r="E22759">
        <v>71.496375594430731</v>
      </c>
    </row>
    <row r="22760" spans="1:5" x14ac:dyDescent="0.3">
      <c r="A22760">
        <v>686.55999999999767</v>
      </c>
      <c r="B22760">
        <v>7484.18994140625</v>
      </c>
      <c r="C22760">
        <v>9.2958002090454102</v>
      </c>
      <c r="D22760">
        <v>9.2958002090454102</v>
      </c>
      <c r="E22760">
        <v>71.498057875924871</v>
      </c>
    </row>
    <row r="22761" spans="1:5" x14ac:dyDescent="0.3">
      <c r="A22761">
        <v>686.66000000000349</v>
      </c>
      <c r="B22761">
        <v>7484.1142578125</v>
      </c>
      <c r="C22761">
        <v>9.2969999313354492</v>
      </c>
      <c r="D22761">
        <v>9.2969999313354492</v>
      </c>
      <c r="E22761">
        <v>71.499722991281317</v>
      </c>
    </row>
    <row r="22762" spans="1:5" x14ac:dyDescent="0.3">
      <c r="A22762">
        <v>686.75999999999476</v>
      </c>
      <c r="B22762">
        <v>7484.57470703125</v>
      </c>
      <c r="C22762">
        <v>9.2988004684448242</v>
      </c>
      <c r="D22762">
        <v>9.2988004684448242</v>
      </c>
      <c r="E22762">
        <v>71.501388106637762</v>
      </c>
    </row>
    <row r="22763" spans="1:5" x14ac:dyDescent="0.3">
      <c r="A22763">
        <v>686.86000000000058</v>
      </c>
      <c r="B22763">
        <v>7484.75146484375</v>
      </c>
      <c r="C22763">
        <v>9.3011980056762695</v>
      </c>
      <c r="D22763">
        <v>9.3011980056762695</v>
      </c>
      <c r="E22763">
        <v>71.503069434457586</v>
      </c>
    </row>
    <row r="22764" spans="1:5" x14ac:dyDescent="0.3">
      <c r="A22764">
        <v>686.9600000000064</v>
      </c>
      <c r="B22764">
        <v>7484.20654296875</v>
      </c>
      <c r="C22764">
        <v>9.3017997741699219</v>
      </c>
      <c r="D22764">
        <v>9.3017997741699219</v>
      </c>
      <c r="E22764">
        <v>71.504702124887274</v>
      </c>
    </row>
    <row r="22765" spans="1:5" x14ac:dyDescent="0.3">
      <c r="A22765">
        <v>687.05999999999767</v>
      </c>
      <c r="B22765">
        <v>7484.71240234375</v>
      </c>
      <c r="C22765">
        <v>9.3036003112792969</v>
      </c>
      <c r="D22765">
        <v>9.3036003112792969</v>
      </c>
      <c r="E22765">
        <v>71.506392035775946</v>
      </c>
    </row>
    <row r="22766" spans="1:5" x14ac:dyDescent="0.3">
      <c r="A22766">
        <v>687.16000000000349</v>
      </c>
      <c r="B22766">
        <v>7485.03076171875</v>
      </c>
      <c r="C22766">
        <v>9.3048000335693359</v>
      </c>
      <c r="D22766">
        <v>9.3048000335693359</v>
      </c>
      <c r="E22766">
        <v>71.508033309274481</v>
      </c>
    </row>
    <row r="22767" spans="1:5" x14ac:dyDescent="0.3">
      <c r="A22767">
        <v>687.25999999999476</v>
      </c>
      <c r="B22767">
        <v>7485.1826171875</v>
      </c>
      <c r="C22767">
        <v>9.3065996170043945</v>
      </c>
      <c r="D22767">
        <v>9.3065996170043945</v>
      </c>
      <c r="E22767">
        <v>71.509730849557684</v>
      </c>
    </row>
    <row r="22768" spans="1:5" x14ac:dyDescent="0.3">
      <c r="A22768">
        <v>687.36000000000058</v>
      </c>
      <c r="B22768">
        <v>7484.62158203125</v>
      </c>
      <c r="C22768">
        <v>9.30780029296875</v>
      </c>
      <c r="D22768">
        <v>9.30780029296875</v>
      </c>
      <c r="E22768">
        <v>71.51135591059284</v>
      </c>
    </row>
    <row r="22769" spans="1:5" x14ac:dyDescent="0.3">
      <c r="A22769">
        <v>687.4600000000064</v>
      </c>
      <c r="B22769">
        <v>7484.759765625</v>
      </c>
      <c r="C22769">
        <v>9.3095998764038086</v>
      </c>
      <c r="D22769">
        <v>9.3095998764038086</v>
      </c>
      <c r="E22769">
        <v>71.513037238412664</v>
      </c>
    </row>
    <row r="22770" spans="1:5" x14ac:dyDescent="0.3">
      <c r="A22770">
        <v>687.55999999999767</v>
      </c>
      <c r="B22770">
        <v>7485.318359375</v>
      </c>
      <c r="C22770">
        <v>9.3107995986938477</v>
      </c>
      <c r="D22770">
        <v>9.3107995986938477</v>
      </c>
      <c r="E22770">
        <v>71.514694724374579</v>
      </c>
    </row>
    <row r="22771" spans="1:5" x14ac:dyDescent="0.3">
      <c r="A22771">
        <v>687.66000000000349</v>
      </c>
      <c r="B22771">
        <v>7485.6962890625</v>
      </c>
      <c r="C22771">
        <v>9.3126001358032227</v>
      </c>
      <c r="D22771">
        <v>9.3126001358032227</v>
      </c>
      <c r="E22771">
        <v>71.516368422799871</v>
      </c>
    </row>
    <row r="22772" spans="1:5" x14ac:dyDescent="0.3">
      <c r="A22772">
        <v>687.75999999999476</v>
      </c>
      <c r="B22772">
        <v>7485.736328125</v>
      </c>
      <c r="C22772">
        <v>9.3137998580932617</v>
      </c>
      <c r="D22772">
        <v>9.3137998580932617</v>
      </c>
      <c r="E22772">
        <v>71.518049750619696</v>
      </c>
    </row>
    <row r="22773" spans="1:5" x14ac:dyDescent="0.3">
      <c r="A22773">
        <v>687.86000000000058</v>
      </c>
      <c r="B22773">
        <v>7485.47998046875</v>
      </c>
      <c r="C22773">
        <v>9.3156003952026367</v>
      </c>
      <c r="D22773">
        <v>9.3156003952026367</v>
      </c>
      <c r="E22773">
        <v>71.519690070443914</v>
      </c>
    </row>
    <row r="22774" spans="1:5" x14ac:dyDescent="0.3">
      <c r="A22774">
        <v>687.9600000000064</v>
      </c>
      <c r="B22774">
        <v>7485.88720703125</v>
      </c>
      <c r="C22774">
        <v>9.3173999786376953</v>
      </c>
      <c r="D22774">
        <v>9.3173999786376953</v>
      </c>
      <c r="E22774">
        <v>71.521388564401434</v>
      </c>
    </row>
    <row r="22775" spans="1:5" x14ac:dyDescent="0.3">
      <c r="A22775">
        <v>688.05999999999767</v>
      </c>
      <c r="B22775">
        <v>7485.892578125</v>
      </c>
      <c r="C22775">
        <v>9.3179998397827148</v>
      </c>
      <c r="D22775">
        <v>9.3179998397827148</v>
      </c>
      <c r="E22775">
        <v>71.523021254831121</v>
      </c>
    </row>
    <row r="22776" spans="1:5" x14ac:dyDescent="0.3">
      <c r="A22776">
        <v>688.16000000000349</v>
      </c>
      <c r="B22776">
        <v>7486.06005859375</v>
      </c>
      <c r="C22776">
        <v>9.3198003768920898</v>
      </c>
      <c r="D22776">
        <v>9.3198003768920898</v>
      </c>
      <c r="E22776">
        <v>71.524727378183172</v>
      </c>
    </row>
    <row r="22777" spans="1:5" x14ac:dyDescent="0.3">
      <c r="A22777">
        <v>688.25999999999476</v>
      </c>
      <c r="B22777">
        <v>7485.873046875</v>
      </c>
      <c r="C22777">
        <v>9.3210010528564453</v>
      </c>
      <c r="D22777">
        <v>9.3210010528564453</v>
      </c>
      <c r="E22777">
        <v>71.52636006861286</v>
      </c>
    </row>
    <row r="22778" spans="1:5" x14ac:dyDescent="0.3">
      <c r="A22778">
        <v>688.36000000000058</v>
      </c>
      <c r="B22778">
        <v>7486.6630859375</v>
      </c>
      <c r="C22778">
        <v>9.3227996826171875</v>
      </c>
      <c r="D22778">
        <v>9.3227996826171875</v>
      </c>
      <c r="E22778">
        <v>71.528049979501532</v>
      </c>
    </row>
    <row r="22779" spans="1:5" x14ac:dyDescent="0.3">
      <c r="A22779">
        <v>688.4600000000064</v>
      </c>
      <c r="B22779">
        <v>7486.88037109375</v>
      </c>
      <c r="C22779">
        <v>9.3246002197265625</v>
      </c>
      <c r="D22779">
        <v>9.3246002197265625</v>
      </c>
      <c r="E22779">
        <v>71.529682669931219</v>
      </c>
    </row>
    <row r="22780" spans="1:5" x14ac:dyDescent="0.3">
      <c r="A22780">
        <v>688.55999999999767</v>
      </c>
      <c r="B22780">
        <v>7487.03125</v>
      </c>
      <c r="C22780">
        <v>9.3257999420166016</v>
      </c>
      <c r="D22780">
        <v>9.3257999420166016</v>
      </c>
      <c r="E22780">
        <v>71.531372580819891</v>
      </c>
    </row>
    <row r="22781" spans="1:5" x14ac:dyDescent="0.3">
      <c r="A22781">
        <v>688.66000000000349</v>
      </c>
      <c r="B22781">
        <v>7487.28759765625</v>
      </c>
      <c r="C22781">
        <v>9.3275985717773438</v>
      </c>
      <c r="D22781">
        <v>9.3275985717773438</v>
      </c>
      <c r="E22781">
        <v>71.533029113107489</v>
      </c>
    </row>
    <row r="22782" spans="1:5" x14ac:dyDescent="0.3">
      <c r="A22782">
        <v>688.75999999999476</v>
      </c>
      <c r="B22782">
        <v>7487.8232421875</v>
      </c>
      <c r="C22782">
        <v>9.3288002014160156</v>
      </c>
      <c r="D22782">
        <v>9.3288002014160156</v>
      </c>
      <c r="E22782">
        <v>71.53469518213825</v>
      </c>
    </row>
    <row r="22783" spans="1:5" x14ac:dyDescent="0.3">
      <c r="A22783">
        <v>688.86000000000058</v>
      </c>
      <c r="B22783">
        <v>7488.05908203125</v>
      </c>
      <c r="C22783">
        <v>9.3299999237060547</v>
      </c>
      <c r="D22783">
        <v>9.3299999237060547</v>
      </c>
      <c r="E22783">
        <v>71.536368880563543</v>
      </c>
    </row>
    <row r="22784" spans="1:5" x14ac:dyDescent="0.3">
      <c r="A22784">
        <v>688.9600000000064</v>
      </c>
      <c r="B22784">
        <v>7488.025390625</v>
      </c>
      <c r="C22784">
        <v>9.3318004608154297</v>
      </c>
      <c r="D22784">
        <v>9.3318004608154297</v>
      </c>
      <c r="E22784">
        <v>71.538025412851141</v>
      </c>
    </row>
    <row r="22785" spans="1:5" x14ac:dyDescent="0.3">
      <c r="A22785">
        <v>689.05999999999767</v>
      </c>
      <c r="B22785">
        <v>7488.85888671875</v>
      </c>
      <c r="C22785">
        <v>9.3330001831054688</v>
      </c>
      <c r="D22785">
        <v>9.3330001831054688</v>
      </c>
      <c r="E22785">
        <v>71.539723906808661</v>
      </c>
    </row>
    <row r="22786" spans="1:5" x14ac:dyDescent="0.3">
      <c r="A22786">
        <v>689.16000000000349</v>
      </c>
      <c r="B22786">
        <v>7488.6708984375</v>
      </c>
      <c r="C22786">
        <v>9.3347997665405273</v>
      </c>
      <c r="D22786">
        <v>9.3347997665405273</v>
      </c>
      <c r="E22786">
        <v>71.541372809701727</v>
      </c>
    </row>
    <row r="22787" spans="1:5" x14ac:dyDescent="0.3">
      <c r="A22787">
        <v>689.25999999999476</v>
      </c>
      <c r="B22787">
        <v>7488.46533203125</v>
      </c>
      <c r="C22787">
        <v>9.3366003036499023</v>
      </c>
      <c r="D22787">
        <v>9.3366003036499023</v>
      </c>
      <c r="E22787">
        <v>71.543054137521551</v>
      </c>
    </row>
    <row r="22788" spans="1:5" x14ac:dyDescent="0.3">
      <c r="A22788">
        <v>689.36000000000058</v>
      </c>
      <c r="B22788">
        <v>7488.72216796875</v>
      </c>
      <c r="C22788">
        <v>9.3378000259399414</v>
      </c>
      <c r="D22788">
        <v>9.3378000259399414</v>
      </c>
      <c r="E22788">
        <v>71.544703040414618</v>
      </c>
    </row>
    <row r="22789" spans="1:5" x14ac:dyDescent="0.3">
      <c r="A22789">
        <v>689.4600000000064</v>
      </c>
      <c r="B22789">
        <v>7488.751953125</v>
      </c>
      <c r="C22789">
        <v>9.3389997482299805</v>
      </c>
      <c r="D22789">
        <v>9.3389997482299805</v>
      </c>
      <c r="E22789">
        <v>71.546392951303289</v>
      </c>
    </row>
    <row r="22790" spans="1:5" x14ac:dyDescent="0.3">
      <c r="A22790">
        <v>689.55999999999767</v>
      </c>
      <c r="B22790">
        <v>7489.28857421875</v>
      </c>
      <c r="C22790">
        <v>9.3408002853393555</v>
      </c>
      <c r="D22790">
        <v>9.3408002853393555</v>
      </c>
      <c r="E22790">
        <v>71.548050437265204</v>
      </c>
    </row>
    <row r="22791" spans="1:5" x14ac:dyDescent="0.3">
      <c r="A22791">
        <v>689.66000000000349</v>
      </c>
      <c r="B22791">
        <v>7489.13916015625</v>
      </c>
      <c r="C22791">
        <v>9.3420028686523438</v>
      </c>
      <c r="D22791">
        <v>9.3420028686523438</v>
      </c>
      <c r="E22791">
        <v>71.549707923227118</v>
      </c>
    </row>
    <row r="22792" spans="1:5" x14ac:dyDescent="0.3">
      <c r="A22792">
        <v>689.75999999999476</v>
      </c>
      <c r="B22792">
        <v>7489.45751953125</v>
      </c>
      <c r="C22792">
        <v>9.3437995910644531</v>
      </c>
      <c r="D22792">
        <v>9.3437995910644531</v>
      </c>
      <c r="E22792">
        <v>71.551422629648016</v>
      </c>
    </row>
    <row r="22793" spans="1:5" x14ac:dyDescent="0.3">
      <c r="A22793">
        <v>689.86000000000058</v>
      </c>
      <c r="B22793">
        <v>7489.6416015625</v>
      </c>
      <c r="C22793">
        <v>9.3450002670288086</v>
      </c>
      <c r="D22793">
        <v>9.3450002670288086</v>
      </c>
      <c r="E22793">
        <v>71.553054366403387</v>
      </c>
    </row>
    <row r="22794" spans="1:5" x14ac:dyDescent="0.3">
      <c r="A22794">
        <v>689.9600000000064</v>
      </c>
      <c r="B22794">
        <v>7490.06982421875</v>
      </c>
      <c r="C22794">
        <v>9.3461999893188477</v>
      </c>
      <c r="D22794">
        <v>9.3461999893188477</v>
      </c>
      <c r="E22794">
        <v>71.554745230966375</v>
      </c>
    </row>
    <row r="22795" spans="1:5" x14ac:dyDescent="0.3">
      <c r="A22795">
        <v>690.05999999999767</v>
      </c>
      <c r="B22795">
        <v>7490.0927734375</v>
      </c>
      <c r="C22795">
        <v>9.3479995727539063</v>
      </c>
      <c r="D22795">
        <v>9.3479995727539063</v>
      </c>
      <c r="E22795">
        <v>71.556385550790594</v>
      </c>
    </row>
    <row r="22796" spans="1:5" x14ac:dyDescent="0.3">
      <c r="A22796">
        <v>690.16000000000349</v>
      </c>
      <c r="B22796">
        <v>7490.328125</v>
      </c>
      <c r="C22796">
        <v>9.3492002487182617</v>
      </c>
      <c r="D22796">
        <v>9.3492002487182617</v>
      </c>
      <c r="E22796">
        <v>71.558091674142645</v>
      </c>
    </row>
    <row r="22797" spans="1:5" x14ac:dyDescent="0.3">
      <c r="A22797">
        <v>690.25999999999476</v>
      </c>
      <c r="B22797">
        <v>7490.05859375</v>
      </c>
      <c r="C22797">
        <v>9.3509988784790039</v>
      </c>
      <c r="D22797">
        <v>9.3509988784790039</v>
      </c>
      <c r="E22797">
        <v>71.559724364572332</v>
      </c>
    </row>
    <row r="22798" spans="1:5" x14ac:dyDescent="0.3">
      <c r="A22798">
        <v>690.36000000000058</v>
      </c>
      <c r="B22798">
        <v>7490.37353515625</v>
      </c>
      <c r="C22798">
        <v>9.3528003692626953</v>
      </c>
      <c r="D22798">
        <v>9.3528003692626953</v>
      </c>
      <c r="E22798">
        <v>71.561398062997625</v>
      </c>
    </row>
    <row r="22799" spans="1:5" x14ac:dyDescent="0.3">
      <c r="A22799">
        <v>690.4600000000064</v>
      </c>
      <c r="B22799">
        <v>7490.77880859375</v>
      </c>
      <c r="C22799">
        <v>9.3534002304077148</v>
      </c>
      <c r="D22799">
        <v>9.3534002304077148</v>
      </c>
      <c r="E22799">
        <v>71.563054595285223</v>
      </c>
    </row>
    <row r="22800" spans="1:5" x14ac:dyDescent="0.3">
      <c r="A22800">
        <v>690.55999999999767</v>
      </c>
      <c r="B22800">
        <v>7491.01953125</v>
      </c>
      <c r="C22800">
        <v>9.3551998138427734</v>
      </c>
      <c r="D22800">
        <v>9.3551998138427734</v>
      </c>
      <c r="E22800">
        <v>71.564704451852606</v>
      </c>
    </row>
    <row r="22801" spans="1:5" x14ac:dyDescent="0.3">
      <c r="A22801">
        <v>690.66000000000349</v>
      </c>
      <c r="B22801">
        <v>7490.85546875</v>
      </c>
      <c r="C22801">
        <v>9.3563995361328125</v>
      </c>
      <c r="D22801">
        <v>9.3563995361328125</v>
      </c>
      <c r="E22801">
        <v>71.566394362741278</v>
      </c>
    </row>
    <row r="22802" spans="1:5" x14ac:dyDescent="0.3">
      <c r="A22802">
        <v>690.75999999999476</v>
      </c>
      <c r="B22802">
        <v>7491.43310546875</v>
      </c>
      <c r="C22802">
        <v>9.3582000732421875</v>
      </c>
      <c r="D22802">
        <v>9.3582000732421875</v>
      </c>
      <c r="E22802">
        <v>71.568043265634344</v>
      </c>
    </row>
    <row r="22803" spans="1:5" x14ac:dyDescent="0.3">
      <c r="A22803">
        <v>690.86000000000058</v>
      </c>
      <c r="B22803">
        <v>7491.63623046875</v>
      </c>
      <c r="C22803">
        <v>9.3593997955322266</v>
      </c>
      <c r="D22803">
        <v>9.3593997955322266</v>
      </c>
      <c r="E22803">
        <v>71.569733176523016</v>
      </c>
    </row>
    <row r="22804" spans="1:5" x14ac:dyDescent="0.3">
      <c r="A22804">
        <v>690.9600000000064</v>
      </c>
      <c r="B22804">
        <v>7491.8876953125</v>
      </c>
      <c r="C22804">
        <v>9.3611993789672852</v>
      </c>
      <c r="D22804">
        <v>9.3611993789672852</v>
      </c>
      <c r="E22804">
        <v>71.571364913278387</v>
      </c>
    </row>
    <row r="22805" spans="1:5" x14ac:dyDescent="0.3">
      <c r="A22805">
        <v>691.05999999999767</v>
      </c>
      <c r="B22805">
        <v>7492.01904296875</v>
      </c>
      <c r="C22805">
        <v>9.3624000549316406</v>
      </c>
      <c r="D22805">
        <v>9.3624000549316406</v>
      </c>
      <c r="E22805">
        <v>71.573054824167059</v>
      </c>
    </row>
    <row r="22806" spans="1:5" x14ac:dyDescent="0.3">
      <c r="A22806">
        <v>691.16000000000349</v>
      </c>
      <c r="B22806">
        <v>7492.17529296875</v>
      </c>
      <c r="C22806">
        <v>9.3635997772216797</v>
      </c>
      <c r="D22806">
        <v>9.3635997772216797</v>
      </c>
      <c r="E22806">
        <v>71.574704680734442</v>
      </c>
    </row>
    <row r="22807" spans="1:5" x14ac:dyDescent="0.3">
      <c r="A22807">
        <v>691.25999999999476</v>
      </c>
      <c r="B22807">
        <v>7491.97802734375</v>
      </c>
      <c r="C22807">
        <v>9.3648004531860352</v>
      </c>
      <c r="D22807">
        <v>9.3648004531860352</v>
      </c>
      <c r="E22807">
        <v>71.576402221017645</v>
      </c>
    </row>
    <row r="22808" spans="1:5" x14ac:dyDescent="0.3">
      <c r="A22808">
        <v>691.36000000000058</v>
      </c>
      <c r="B22808">
        <v>7492.1123046875</v>
      </c>
      <c r="C22808">
        <v>9.3660001754760742</v>
      </c>
      <c r="D22808">
        <v>9.3660001754760742</v>
      </c>
      <c r="E22808">
        <v>71.57804349451618</v>
      </c>
    </row>
    <row r="22809" spans="1:5" x14ac:dyDescent="0.3">
      <c r="A22809">
        <v>691.4600000000064</v>
      </c>
      <c r="B22809">
        <v>7492.37646484375</v>
      </c>
      <c r="C22809">
        <v>9.3677997589111328</v>
      </c>
      <c r="D22809">
        <v>9.3677997589111328</v>
      </c>
      <c r="E22809">
        <v>71.579700026803778</v>
      </c>
    </row>
    <row r="22810" spans="1:5" x14ac:dyDescent="0.3">
      <c r="A22810">
        <v>691.55999999999767</v>
      </c>
      <c r="B22810">
        <v>7492.65478515625</v>
      </c>
      <c r="C22810">
        <v>9.3696002960205078</v>
      </c>
      <c r="D22810">
        <v>9.3696002960205078</v>
      </c>
      <c r="E22810">
        <v>71.581373725229071</v>
      </c>
    </row>
    <row r="22811" spans="1:5" x14ac:dyDescent="0.3">
      <c r="A22811">
        <v>691.66000000000349</v>
      </c>
      <c r="B22811">
        <v>7492.52685546875</v>
      </c>
      <c r="C22811">
        <v>9.3708000183105469</v>
      </c>
      <c r="D22811">
        <v>9.3708000183105469</v>
      </c>
      <c r="E22811">
        <v>71.583031211190985</v>
      </c>
    </row>
    <row r="22812" spans="1:5" x14ac:dyDescent="0.3">
      <c r="A22812">
        <v>691.75999999999476</v>
      </c>
      <c r="B22812">
        <v>7493.29833984375</v>
      </c>
      <c r="C22812">
        <v>9.3725986480712891</v>
      </c>
      <c r="D22812">
        <v>9.3725986480712891</v>
      </c>
      <c r="E22812">
        <v>71.584721122079657</v>
      </c>
    </row>
    <row r="22813" spans="1:5" x14ac:dyDescent="0.3">
      <c r="A22813">
        <v>691.86000000000058</v>
      </c>
      <c r="B22813">
        <v>7493.24560546875</v>
      </c>
      <c r="C22813">
        <v>9.3738002777099609</v>
      </c>
      <c r="D22813">
        <v>9.3738002777099609</v>
      </c>
      <c r="E22813">
        <v>71.586361441903875</v>
      </c>
    </row>
    <row r="22814" spans="1:5" x14ac:dyDescent="0.3">
      <c r="A22814">
        <v>691.9600000000064</v>
      </c>
      <c r="B22814">
        <v>7493.076171875</v>
      </c>
      <c r="C22814">
        <v>9.375</v>
      </c>
      <c r="D22814">
        <v>9.375</v>
      </c>
      <c r="E22814">
        <v>71.588035140329168</v>
      </c>
    </row>
    <row r="22815" spans="1:5" x14ac:dyDescent="0.3">
      <c r="A22815">
        <v>692.05999999999767</v>
      </c>
      <c r="B22815">
        <v>7493.08349609375</v>
      </c>
      <c r="C22815">
        <v>9.3767986297607422</v>
      </c>
      <c r="D22815">
        <v>9.3767986297607422</v>
      </c>
      <c r="E22815">
        <v>71.589692626291082</v>
      </c>
    </row>
    <row r="22816" spans="1:5" x14ac:dyDescent="0.3">
      <c r="A22816">
        <v>692.16000000000349</v>
      </c>
      <c r="B22816">
        <v>7493.06787109375</v>
      </c>
      <c r="C22816">
        <v>9.3780002593994141</v>
      </c>
      <c r="D22816">
        <v>9.3780002593994141</v>
      </c>
      <c r="E22816">
        <v>71.591390166574286</v>
      </c>
    </row>
    <row r="22817" spans="1:5" x14ac:dyDescent="0.3">
      <c r="A22817">
        <v>692.25999999999476</v>
      </c>
      <c r="B22817">
        <v>7492.60546875</v>
      </c>
      <c r="C22817">
        <v>9.3791999816894531</v>
      </c>
      <c r="D22817">
        <v>9.3791999816894531</v>
      </c>
      <c r="E22817">
        <v>71.593039069467352</v>
      </c>
    </row>
    <row r="22818" spans="1:5" x14ac:dyDescent="0.3">
      <c r="A22818">
        <v>692.36000000000058</v>
      </c>
      <c r="B22818">
        <v>7492.3046875</v>
      </c>
      <c r="C22818">
        <v>9.3803997039794922</v>
      </c>
      <c r="D22818">
        <v>9.3803997039794922</v>
      </c>
      <c r="E22818">
        <v>71.594687972360418</v>
      </c>
    </row>
    <row r="22819" spans="1:5" x14ac:dyDescent="0.3">
      <c r="A22819">
        <v>692.4600000000064</v>
      </c>
      <c r="B22819">
        <v>7492.142578125</v>
      </c>
      <c r="C22819">
        <v>9.3816003799438477</v>
      </c>
      <c r="D22819">
        <v>9.3816003799438477</v>
      </c>
      <c r="E22819">
        <v>71.596361670785711</v>
      </c>
    </row>
    <row r="22820" spans="1:5" x14ac:dyDescent="0.3">
      <c r="A22820">
        <v>692.55999999999767</v>
      </c>
      <c r="B22820">
        <v>7492.41455078125</v>
      </c>
      <c r="C22820">
        <v>9.3833999633789063</v>
      </c>
      <c r="D22820">
        <v>9.3833999633789063</v>
      </c>
      <c r="E22820">
        <v>71.598019156747625</v>
      </c>
    </row>
    <row r="22821" spans="1:5" x14ac:dyDescent="0.3">
      <c r="A22821">
        <v>692.66000000000349</v>
      </c>
      <c r="B22821">
        <v>7492.671875</v>
      </c>
      <c r="C22821">
        <v>9.3845987319946289</v>
      </c>
      <c r="D22821">
        <v>9.3845987319946289</v>
      </c>
      <c r="E22821">
        <v>71.599716697030829</v>
      </c>
    </row>
    <row r="22822" spans="1:5" x14ac:dyDescent="0.3">
      <c r="A22822">
        <v>692.75999999999476</v>
      </c>
      <c r="B22822">
        <v>7491.83056640625</v>
      </c>
      <c r="C22822">
        <v>9.3882074356079102</v>
      </c>
      <c r="D22822">
        <v>9.3882074356079102</v>
      </c>
      <c r="E22822">
        <v>71.601357970529364</v>
      </c>
    </row>
    <row r="22823" spans="1:5" x14ac:dyDescent="0.3">
      <c r="A22823">
        <v>692.86000000000058</v>
      </c>
      <c r="B22823">
        <v>7492.1884765625</v>
      </c>
      <c r="C22823">
        <v>9.3959512710571289</v>
      </c>
      <c r="D22823">
        <v>9.3959512710571289</v>
      </c>
      <c r="E22823">
        <v>71.603047881418036</v>
      </c>
    </row>
    <row r="22824" spans="1:5" x14ac:dyDescent="0.3">
      <c r="A22824">
        <v>692.86999999999534</v>
      </c>
      <c r="B22824">
        <v>7492.14794921875</v>
      </c>
      <c r="C22824">
        <v>9.3858194351196289</v>
      </c>
      <c r="D22824">
        <v>9.3858194351196289</v>
      </c>
      <c r="E22824">
        <v>71.603211913400457</v>
      </c>
    </row>
    <row r="22825" spans="1:5" x14ac:dyDescent="0.3">
      <c r="A22825">
        <v>692.97000000000116</v>
      </c>
      <c r="B22825">
        <v>7491.59521484375</v>
      </c>
      <c r="C22825">
        <v>9.3900003433227539</v>
      </c>
      <c r="D22825">
        <v>9.3900003433227539</v>
      </c>
      <c r="E22825">
        <v>71.604852233224676</v>
      </c>
    </row>
    <row r="22826" spans="1:5" x14ac:dyDescent="0.3">
      <c r="A22826">
        <v>693.07000000000698</v>
      </c>
      <c r="B22826">
        <v>7492.04931640625</v>
      </c>
      <c r="C22826">
        <v>9.3911943435668945</v>
      </c>
      <c r="D22826">
        <v>9.3911943435668945</v>
      </c>
      <c r="E22826">
        <v>71.606542144113348</v>
      </c>
    </row>
    <row r="22827" spans="1:5" x14ac:dyDescent="0.3">
      <c r="A22827">
        <v>693.16999999999825</v>
      </c>
      <c r="B22827">
        <v>7491.09716796875</v>
      </c>
      <c r="C22827">
        <v>9.3917999267578125</v>
      </c>
      <c r="D22827">
        <v>9.3917999267578125</v>
      </c>
      <c r="E22827">
        <v>71.608199630075262</v>
      </c>
    </row>
    <row r="22828" spans="1:5" x14ac:dyDescent="0.3">
      <c r="A22828">
        <v>693.27000000000407</v>
      </c>
      <c r="B22828">
        <v>7491.4169921875</v>
      </c>
      <c r="C22828">
        <v>9.3924026489257813</v>
      </c>
      <c r="D22828">
        <v>9.3924026489257813</v>
      </c>
      <c r="E22828">
        <v>71.609881911569403</v>
      </c>
    </row>
    <row r="22829" spans="1:5" x14ac:dyDescent="0.3">
      <c r="A22829">
        <v>693.36999999999534</v>
      </c>
      <c r="B22829">
        <v>7491.64453125</v>
      </c>
      <c r="C22829">
        <v>9.3936004638671875</v>
      </c>
      <c r="D22829">
        <v>9.3936004638671875</v>
      </c>
      <c r="E22829">
        <v>71.611547026925848</v>
      </c>
    </row>
    <row r="22830" spans="1:5" x14ac:dyDescent="0.3">
      <c r="A22830">
        <v>693.4600000000064</v>
      </c>
      <c r="B22830">
        <v>7490.62890625</v>
      </c>
      <c r="C22830">
        <v>9.3959970474243164</v>
      </c>
      <c r="D22830">
        <v>9.3959970474243164</v>
      </c>
      <c r="E22830">
        <v>71.613031897836493</v>
      </c>
    </row>
    <row r="22831" spans="1:5" x14ac:dyDescent="0.3">
      <c r="A22831">
        <v>693.55999999999767</v>
      </c>
      <c r="B22831">
        <v>7491.76123046875</v>
      </c>
      <c r="C22831">
        <v>9.3954000473022461</v>
      </c>
      <c r="D22831">
        <v>9.3954000473022461</v>
      </c>
      <c r="E22831">
        <v>71.614738021188543</v>
      </c>
    </row>
    <row r="22832" spans="1:5" x14ac:dyDescent="0.3">
      <c r="A22832">
        <v>693.66000000000349</v>
      </c>
      <c r="B22832">
        <v>7490.88671875</v>
      </c>
      <c r="C22832">
        <v>9.3965997695922852</v>
      </c>
      <c r="D22832">
        <v>9.3965997695922852</v>
      </c>
      <c r="E22832">
        <v>71.616370711618231</v>
      </c>
    </row>
    <row r="22833" spans="1:5" x14ac:dyDescent="0.3">
      <c r="A22833">
        <v>693.75999999999476</v>
      </c>
      <c r="B22833">
        <v>7490.81689453125</v>
      </c>
      <c r="C22833">
        <v>9.3971996307373047</v>
      </c>
      <c r="D22833">
        <v>9.3971996307373047</v>
      </c>
      <c r="E22833">
        <v>71.618076834970282</v>
      </c>
    </row>
    <row r="22834" spans="1:5" x14ac:dyDescent="0.3">
      <c r="A22834">
        <v>693.86000000000058</v>
      </c>
      <c r="B22834">
        <v>7490.92431640625</v>
      </c>
      <c r="C22834">
        <v>9.3984003067016602</v>
      </c>
      <c r="D22834">
        <v>9.3984003067016602</v>
      </c>
      <c r="E22834">
        <v>71.619718108468817</v>
      </c>
    </row>
    <row r="22835" spans="1:5" x14ac:dyDescent="0.3">
      <c r="A22835">
        <v>693.9600000000064</v>
      </c>
      <c r="B22835">
        <v>7491.2568359375</v>
      </c>
      <c r="C22835">
        <v>9.3996000289916992</v>
      </c>
      <c r="D22835">
        <v>9.3996000289916992</v>
      </c>
      <c r="E22835">
        <v>71.621408019357489</v>
      </c>
    </row>
    <row r="22836" spans="1:5" x14ac:dyDescent="0.3">
      <c r="A22836">
        <v>694.05999999999767</v>
      </c>
      <c r="B22836">
        <v>7490.97998046875</v>
      </c>
      <c r="C22836">
        <v>9.4007997512817383</v>
      </c>
      <c r="D22836">
        <v>9.4007997512817383</v>
      </c>
      <c r="E22836">
        <v>71.623056922250555</v>
      </c>
    </row>
    <row r="22837" spans="1:5" x14ac:dyDescent="0.3">
      <c r="A22837">
        <v>694.16000000000349</v>
      </c>
      <c r="B22837">
        <v>7491.53369140625</v>
      </c>
      <c r="C22837">
        <v>9.4019985198974609</v>
      </c>
      <c r="D22837">
        <v>9.4019985198974609</v>
      </c>
      <c r="E22837">
        <v>71.624738250070379</v>
      </c>
    </row>
    <row r="22838" spans="1:5" x14ac:dyDescent="0.3">
      <c r="A22838">
        <v>694.25999999999476</v>
      </c>
      <c r="B22838">
        <v>7491.10693359375</v>
      </c>
      <c r="C22838">
        <v>9.4026002883911133</v>
      </c>
      <c r="D22838">
        <v>9.4026002883911133</v>
      </c>
      <c r="E22838">
        <v>71.626403365426825</v>
      </c>
    </row>
    <row r="22839" spans="1:5" x14ac:dyDescent="0.3">
      <c r="A22839">
        <v>694.36000000000058</v>
      </c>
      <c r="B22839">
        <v>7490.787109375</v>
      </c>
      <c r="C22839">
        <v>9.4038000106811523</v>
      </c>
      <c r="D22839">
        <v>9.4038000106811523</v>
      </c>
      <c r="E22839">
        <v>71.628060851388739</v>
      </c>
    </row>
    <row r="22840" spans="1:5" x14ac:dyDescent="0.3">
      <c r="A22840">
        <v>694.4600000000064</v>
      </c>
      <c r="B22840">
        <v>7491.0888671875</v>
      </c>
      <c r="C22840">
        <v>9.4043998718261719</v>
      </c>
      <c r="D22840">
        <v>9.4043998718261719</v>
      </c>
      <c r="E22840">
        <v>71.629734549814032</v>
      </c>
    </row>
    <row r="22841" spans="1:5" x14ac:dyDescent="0.3">
      <c r="A22841">
        <v>694.55999999999767</v>
      </c>
      <c r="B22841">
        <v>7490.8935546875</v>
      </c>
      <c r="C22841">
        <v>9.4055995941162109</v>
      </c>
      <c r="D22841">
        <v>9.4055995941162109</v>
      </c>
      <c r="E22841">
        <v>71.631367240243719</v>
      </c>
    </row>
    <row r="22842" spans="1:5" x14ac:dyDescent="0.3">
      <c r="A22842">
        <v>694.66000000000349</v>
      </c>
      <c r="B22842">
        <v>7492.00341796875</v>
      </c>
      <c r="C22842">
        <v>9.4062004089355469</v>
      </c>
      <c r="D22842">
        <v>9.4062004089355469</v>
      </c>
      <c r="E22842">
        <v>71.633064780526922</v>
      </c>
    </row>
    <row r="22843" spans="1:5" x14ac:dyDescent="0.3">
      <c r="A22843">
        <v>694.75999999999476</v>
      </c>
      <c r="B22843">
        <v>7490.99560546875</v>
      </c>
      <c r="C22843">
        <v>9.4074001312255859</v>
      </c>
      <c r="D22843">
        <v>9.4074001312255859</v>
      </c>
      <c r="E22843">
        <v>71.634713683419989</v>
      </c>
    </row>
    <row r="22844" spans="1:5" x14ac:dyDescent="0.3">
      <c r="A22844">
        <v>694.85000000000582</v>
      </c>
      <c r="B22844">
        <v>7492.0517578125</v>
      </c>
      <c r="C22844">
        <v>9.4079999923706055</v>
      </c>
      <c r="D22844">
        <v>9.4079999923706055</v>
      </c>
      <c r="E22844">
        <v>71.636239562326239</v>
      </c>
    </row>
    <row r="22845" spans="1:5" x14ac:dyDescent="0.3">
      <c r="A22845">
        <v>694.94999999999709</v>
      </c>
      <c r="B22845">
        <v>7492.41796875</v>
      </c>
      <c r="C22845">
        <v>9.4091987609863281</v>
      </c>
      <c r="D22845">
        <v>9.4091987609863281</v>
      </c>
      <c r="E22845">
        <v>71.637880835824774</v>
      </c>
    </row>
    <row r="22846" spans="1:5" x14ac:dyDescent="0.3">
      <c r="A22846">
        <v>695.05000000000291</v>
      </c>
      <c r="B22846">
        <v>7492.5185546875</v>
      </c>
      <c r="C22846">
        <v>9.4097995758056641</v>
      </c>
      <c r="D22846">
        <v>9.4097995758056641</v>
      </c>
      <c r="E22846">
        <v>71.639545951181219</v>
      </c>
    </row>
    <row r="22847" spans="1:5" x14ac:dyDescent="0.3">
      <c r="A22847">
        <v>695.13000000000466</v>
      </c>
      <c r="B22847">
        <v>7493.525390625</v>
      </c>
      <c r="C22847">
        <v>9.410400390625</v>
      </c>
      <c r="D22847">
        <v>9.410400390625</v>
      </c>
      <c r="E22847">
        <v>71.640891585641668</v>
      </c>
    </row>
    <row r="22848" spans="1:5" x14ac:dyDescent="0.3">
      <c r="A22848">
        <v>695.22999999999593</v>
      </c>
      <c r="B22848">
        <v>7493.095703125</v>
      </c>
      <c r="C22848">
        <v>9.4110002517700195</v>
      </c>
      <c r="D22848">
        <v>9.4110002517700195</v>
      </c>
      <c r="E22848">
        <v>71.642531905465887</v>
      </c>
    </row>
    <row r="22849" spans="1:5" x14ac:dyDescent="0.3">
      <c r="A22849">
        <v>695.33000000000175</v>
      </c>
      <c r="B22849">
        <v>7493.84716796875</v>
      </c>
      <c r="C22849">
        <v>9.4121999740600586</v>
      </c>
      <c r="D22849">
        <v>9.4121999740600586</v>
      </c>
      <c r="E22849">
        <v>71.644230399423407</v>
      </c>
    </row>
    <row r="22850" spans="1:5" x14ac:dyDescent="0.3">
      <c r="A22850">
        <v>695.43000000000757</v>
      </c>
      <c r="B22850">
        <v>7494.32763671875</v>
      </c>
      <c r="C22850">
        <v>9.4127998352050781</v>
      </c>
      <c r="D22850">
        <v>9.4127998352050781</v>
      </c>
      <c r="E22850">
        <v>71.645854506784246</v>
      </c>
    </row>
    <row r="22851" spans="1:5" x14ac:dyDescent="0.3">
      <c r="A22851">
        <v>695.52999999999884</v>
      </c>
      <c r="B22851">
        <v>7494.9951171875</v>
      </c>
      <c r="C22851">
        <v>9.4133996963500977</v>
      </c>
      <c r="D22851">
        <v>9.4133996963500977</v>
      </c>
      <c r="E22851">
        <v>71.647544417672918</v>
      </c>
    </row>
    <row r="22852" spans="1:5" x14ac:dyDescent="0.3">
      <c r="A22852">
        <v>695.63000000000466</v>
      </c>
      <c r="B22852">
        <v>7495.48388671875</v>
      </c>
      <c r="C22852">
        <v>9.4139995574951172</v>
      </c>
      <c r="D22852">
        <v>9.4139995574951172</v>
      </c>
      <c r="E22852">
        <v>71.649184737497137</v>
      </c>
    </row>
    <row r="22853" spans="1:5" x14ac:dyDescent="0.3">
      <c r="A22853">
        <v>695.72999999999593</v>
      </c>
      <c r="B22853">
        <v>7496.208984375</v>
      </c>
      <c r="C22853">
        <v>9.4152002334594727</v>
      </c>
      <c r="D22853">
        <v>9.4152002334594727</v>
      </c>
      <c r="E22853">
        <v>71.65085843592243</v>
      </c>
    </row>
    <row r="22854" spans="1:5" x14ac:dyDescent="0.3">
      <c r="A22854">
        <v>695.83000000000175</v>
      </c>
      <c r="B22854">
        <v>7496.5634765625</v>
      </c>
      <c r="C22854">
        <v>9.4158000946044922</v>
      </c>
      <c r="D22854">
        <v>9.4158000946044922</v>
      </c>
      <c r="E22854">
        <v>71.652548346811102</v>
      </c>
    </row>
    <row r="22855" spans="1:5" x14ac:dyDescent="0.3">
      <c r="A22855">
        <v>695.93000000000757</v>
      </c>
      <c r="B22855">
        <v>7497.544921875</v>
      </c>
      <c r="C22855">
        <v>9.4169988632202148</v>
      </c>
      <c r="D22855">
        <v>9.4169988632202148</v>
      </c>
      <c r="E22855">
        <v>71.654189620309637</v>
      </c>
    </row>
    <row r="22856" spans="1:5" x14ac:dyDescent="0.3">
      <c r="A22856">
        <v>696.02999999999884</v>
      </c>
      <c r="B22856">
        <v>7498.1396484375</v>
      </c>
      <c r="C22856">
        <v>9.4175987243652344</v>
      </c>
      <c r="D22856">
        <v>9.4175987243652344</v>
      </c>
      <c r="E22856">
        <v>71.655879531198309</v>
      </c>
    </row>
    <row r="22857" spans="1:5" x14ac:dyDescent="0.3">
      <c r="A22857">
        <v>696.13000000000466</v>
      </c>
      <c r="B22857">
        <v>7498.91162109375</v>
      </c>
      <c r="C22857">
        <v>9.4181995391845703</v>
      </c>
      <c r="D22857">
        <v>9.4181995391845703</v>
      </c>
      <c r="E22857">
        <v>71.657519851022528</v>
      </c>
    </row>
    <row r="22858" spans="1:5" x14ac:dyDescent="0.3">
      <c r="A22858">
        <v>696.2100000000064</v>
      </c>
      <c r="B22858">
        <v>7500.02197265625</v>
      </c>
      <c r="C22858">
        <v>9.4188003540039063</v>
      </c>
      <c r="D22858">
        <v>9.4188003540039063</v>
      </c>
      <c r="E22858">
        <v>71.658881697946356</v>
      </c>
    </row>
    <row r="22859" spans="1:5" x14ac:dyDescent="0.3">
      <c r="A22859">
        <v>696.30999999999767</v>
      </c>
      <c r="B22859">
        <v>7500.11865234375</v>
      </c>
      <c r="C22859">
        <v>9.4200000762939453</v>
      </c>
      <c r="D22859">
        <v>9.4200000762939453</v>
      </c>
      <c r="E22859">
        <v>71.660530600839422</v>
      </c>
    </row>
    <row r="22860" spans="1:5" x14ac:dyDescent="0.3">
      <c r="A22860">
        <v>696.41000000000349</v>
      </c>
      <c r="B22860">
        <v>7501.0419921875</v>
      </c>
      <c r="C22860">
        <v>9.4205999374389648</v>
      </c>
      <c r="D22860">
        <v>9.4205999374389648</v>
      </c>
      <c r="E22860">
        <v>71.662204299264715</v>
      </c>
    </row>
    <row r="22861" spans="1:5" x14ac:dyDescent="0.3">
      <c r="A22861">
        <v>696.50999999999476</v>
      </c>
      <c r="B22861">
        <v>7501.33203125</v>
      </c>
      <c r="C22861">
        <v>9.4217987060546875</v>
      </c>
      <c r="D22861">
        <v>9.4217987060546875</v>
      </c>
      <c r="E22861">
        <v>71.663853202157782</v>
      </c>
    </row>
    <row r="22862" spans="1:5" x14ac:dyDescent="0.3">
      <c r="A22862">
        <v>696.61000000000058</v>
      </c>
      <c r="B22862">
        <v>7502.35009765625</v>
      </c>
      <c r="C22862">
        <v>9.4217996597290039</v>
      </c>
      <c r="D22862">
        <v>9.4217996597290039</v>
      </c>
      <c r="E22862">
        <v>71.665526900583075</v>
      </c>
    </row>
    <row r="22863" spans="1:5" x14ac:dyDescent="0.3">
      <c r="A22863">
        <v>696.69999999999709</v>
      </c>
      <c r="B22863">
        <v>7503.42626953125</v>
      </c>
      <c r="C22863">
        <v>9.4224004745483398</v>
      </c>
      <c r="D22863">
        <v>9.4224004745483398</v>
      </c>
      <c r="E22863">
        <v>71.667044196420477</v>
      </c>
    </row>
    <row r="22864" spans="1:5" x14ac:dyDescent="0.3">
      <c r="A22864">
        <v>696.80000000000291</v>
      </c>
      <c r="B22864">
        <v>7503.8330078125</v>
      </c>
      <c r="C22864">
        <v>9.4230003356933594</v>
      </c>
      <c r="D22864">
        <v>9.4230003356933594</v>
      </c>
      <c r="E22864">
        <v>71.668693099313543</v>
      </c>
    </row>
    <row r="22865" spans="1:5" x14ac:dyDescent="0.3">
      <c r="A22865">
        <v>696.90000000000873</v>
      </c>
      <c r="B22865">
        <v>7504.81494140625</v>
      </c>
      <c r="C22865">
        <v>9.4242000579833984</v>
      </c>
      <c r="D22865">
        <v>9.4242000579833984</v>
      </c>
      <c r="E22865">
        <v>71.670383010202215</v>
      </c>
    </row>
    <row r="22866" spans="1:5" x14ac:dyDescent="0.3">
      <c r="A22866">
        <v>697</v>
      </c>
      <c r="B22866">
        <v>7505.328125</v>
      </c>
      <c r="C22866">
        <v>9.4253997802734375</v>
      </c>
      <c r="D22866">
        <v>9.4253997802734375</v>
      </c>
      <c r="E22866">
        <v>71.672015700631903</v>
      </c>
    </row>
    <row r="22867" spans="1:5" x14ac:dyDescent="0.3">
      <c r="A22867">
        <v>697.05999999999767</v>
      </c>
      <c r="B22867">
        <v>7506.35400390625</v>
      </c>
      <c r="C22867">
        <v>9.4253997802734375</v>
      </c>
      <c r="D22867">
        <v>9.4253997802734375</v>
      </c>
      <c r="E22867">
        <v>71.673033271127508</v>
      </c>
    </row>
    <row r="22868" spans="1:5" x14ac:dyDescent="0.3">
      <c r="A22868">
        <v>697.13999999999942</v>
      </c>
      <c r="B22868">
        <v>7507.4052734375</v>
      </c>
      <c r="C22868">
        <v>9.425999641418457</v>
      </c>
      <c r="D22868">
        <v>9.425999641418457</v>
      </c>
      <c r="E22868">
        <v>71.674386534982489</v>
      </c>
    </row>
    <row r="22869" spans="1:5" x14ac:dyDescent="0.3">
      <c r="A22869">
        <v>697.24000000000524</v>
      </c>
      <c r="B22869">
        <v>7508.0244140625</v>
      </c>
      <c r="C22869">
        <v>9.4272003173828125</v>
      </c>
      <c r="D22869">
        <v>9.4272003173828125</v>
      </c>
      <c r="E22869">
        <v>71.676019225412176</v>
      </c>
    </row>
    <row r="22870" spans="1:5" x14ac:dyDescent="0.3">
      <c r="A22870">
        <v>697.33999999999651</v>
      </c>
      <c r="B22870">
        <v>7508.88525390625</v>
      </c>
      <c r="C22870">
        <v>9.427800178527832</v>
      </c>
      <c r="D22870">
        <v>9.427800178527832</v>
      </c>
      <c r="E22870">
        <v>71.677725348764227</v>
      </c>
    </row>
    <row r="22871" spans="1:5" x14ac:dyDescent="0.3">
      <c r="A22871">
        <v>697.44000000000233</v>
      </c>
      <c r="B22871">
        <v>7509.71435546875</v>
      </c>
      <c r="C22871">
        <v>9.4284000396728516</v>
      </c>
      <c r="D22871">
        <v>9.4284000396728516</v>
      </c>
      <c r="E22871">
        <v>71.679374251657293</v>
      </c>
    </row>
    <row r="22872" spans="1:5" x14ac:dyDescent="0.3">
      <c r="A22872">
        <v>697.52000000000407</v>
      </c>
      <c r="B22872">
        <v>7510.72216796875</v>
      </c>
      <c r="C22872">
        <v>9.4289999008178711</v>
      </c>
      <c r="D22872">
        <v>9.4289999008178711</v>
      </c>
      <c r="E22872">
        <v>71.680719886117743</v>
      </c>
    </row>
    <row r="22873" spans="1:5" x14ac:dyDescent="0.3">
      <c r="A22873">
        <v>697.61000000000058</v>
      </c>
      <c r="B22873">
        <v>7511.74072265625</v>
      </c>
      <c r="C22873">
        <v>9.4295997619628906</v>
      </c>
      <c r="D22873">
        <v>9.4295997619628906</v>
      </c>
      <c r="E22873">
        <v>71.682229552560614</v>
      </c>
    </row>
    <row r="22874" spans="1:5" x14ac:dyDescent="0.3">
      <c r="A22874">
        <v>697.7100000000064</v>
      </c>
      <c r="B22874">
        <v>7511.92822265625</v>
      </c>
      <c r="C22874">
        <v>9.4301996231079102</v>
      </c>
      <c r="D22874">
        <v>9.4301996231079102</v>
      </c>
      <c r="E22874">
        <v>71.683886084848211</v>
      </c>
    </row>
    <row r="22875" spans="1:5" x14ac:dyDescent="0.3">
      <c r="A22875">
        <v>697.77000000000407</v>
      </c>
      <c r="B22875">
        <v>7513.11181640625</v>
      </c>
      <c r="C22875">
        <v>9.4313993453979492</v>
      </c>
      <c r="D22875">
        <v>9.4313993453979492</v>
      </c>
      <c r="E22875">
        <v>71.684903655343817</v>
      </c>
    </row>
    <row r="22876" spans="1:5" x14ac:dyDescent="0.3">
      <c r="A22876">
        <v>697.86999999999534</v>
      </c>
      <c r="B22876">
        <v>7513.748046875</v>
      </c>
      <c r="C22876">
        <v>9.4319992065429688</v>
      </c>
      <c r="D22876">
        <v>9.4319992065429688</v>
      </c>
      <c r="E22876">
        <v>71.686561141305731</v>
      </c>
    </row>
    <row r="22877" spans="1:5" x14ac:dyDescent="0.3">
      <c r="A22877">
        <v>697.9600000000064</v>
      </c>
      <c r="B22877">
        <v>7514.88525390625</v>
      </c>
      <c r="C22877">
        <v>9.4326000213623047</v>
      </c>
      <c r="D22877">
        <v>9.4326000213623047</v>
      </c>
      <c r="E22877">
        <v>71.688062224679754</v>
      </c>
    </row>
    <row r="22878" spans="1:5" x14ac:dyDescent="0.3">
      <c r="A22878">
        <v>698.04000000000815</v>
      </c>
      <c r="B22878">
        <v>7515.966796875</v>
      </c>
      <c r="C22878">
        <v>9.4331998825073242</v>
      </c>
      <c r="D22878">
        <v>9.4331998825073242</v>
      </c>
      <c r="E22878">
        <v>71.689415488534735</v>
      </c>
    </row>
    <row r="22879" spans="1:5" x14ac:dyDescent="0.3">
      <c r="A22879">
        <v>698.13999999999942</v>
      </c>
      <c r="B22879">
        <v>7516.65380859375</v>
      </c>
      <c r="C22879">
        <v>9.4343996047973633</v>
      </c>
      <c r="D22879">
        <v>9.4343996047973633</v>
      </c>
      <c r="E22879">
        <v>71.691048178964422</v>
      </c>
    </row>
    <row r="22880" spans="1:5" x14ac:dyDescent="0.3">
      <c r="A22880">
        <v>698.22000000000116</v>
      </c>
      <c r="B22880">
        <v>7517.83203125</v>
      </c>
      <c r="C22880">
        <v>9.4343996047973633</v>
      </c>
      <c r="D22880">
        <v>9.4343996047973633</v>
      </c>
      <c r="E22880">
        <v>71.692418608957098</v>
      </c>
    </row>
    <row r="22881" spans="1:5" x14ac:dyDescent="0.3">
      <c r="A22881">
        <v>698.32000000000698</v>
      </c>
      <c r="B22881">
        <v>7518.63037109375</v>
      </c>
      <c r="C22881">
        <v>9.4356002807617188</v>
      </c>
      <c r="D22881">
        <v>9.4356002807617188</v>
      </c>
      <c r="E22881">
        <v>71.694067511850164</v>
      </c>
    </row>
    <row r="22882" spans="1:5" x14ac:dyDescent="0.3">
      <c r="A22882">
        <v>698.40000000000873</v>
      </c>
      <c r="B22882">
        <v>7519.7626953125</v>
      </c>
      <c r="C22882">
        <v>9.4362001419067383</v>
      </c>
      <c r="D22882">
        <v>9.4362001419067383</v>
      </c>
      <c r="E22882">
        <v>71.695379767709539</v>
      </c>
    </row>
    <row r="22883" spans="1:5" x14ac:dyDescent="0.3">
      <c r="A22883">
        <v>698.49000000000524</v>
      </c>
      <c r="B22883">
        <v>7520.78759765625</v>
      </c>
      <c r="C22883">
        <v>9.4368000030517578</v>
      </c>
      <c r="D22883">
        <v>9.4368000030517578</v>
      </c>
      <c r="E22883">
        <v>71.696897063546942</v>
      </c>
    </row>
    <row r="22884" spans="1:5" x14ac:dyDescent="0.3">
      <c r="A22884">
        <v>698.58999999999651</v>
      </c>
      <c r="B22884">
        <v>7521.84228515625</v>
      </c>
      <c r="C22884">
        <v>9.4379997253417969</v>
      </c>
      <c r="D22884">
        <v>9.4379997253417969</v>
      </c>
      <c r="E22884">
        <v>71.698554549508856</v>
      </c>
    </row>
    <row r="22885" spans="1:5" x14ac:dyDescent="0.3">
      <c r="A22885">
        <v>698.68000000000757</v>
      </c>
      <c r="B22885">
        <v>7522.86083984375</v>
      </c>
      <c r="C22885">
        <v>9.4385995864868164</v>
      </c>
      <c r="D22885">
        <v>9.4385995864868164</v>
      </c>
      <c r="E22885">
        <v>71.700064215951727</v>
      </c>
    </row>
    <row r="22886" spans="1:5" x14ac:dyDescent="0.3">
      <c r="A22886">
        <v>698.77999999999884</v>
      </c>
      <c r="B22886">
        <v>7523.46337890625</v>
      </c>
      <c r="C22886">
        <v>9.4392004013061523</v>
      </c>
      <c r="D22886">
        <v>9.4392004013061523</v>
      </c>
      <c r="E22886">
        <v>71.701713118844793</v>
      </c>
    </row>
    <row r="22887" spans="1:5" x14ac:dyDescent="0.3">
      <c r="A22887">
        <v>698.86000000000058</v>
      </c>
      <c r="B22887">
        <v>7524.5283203125</v>
      </c>
      <c r="C22887">
        <v>9.4398002624511719</v>
      </c>
      <c r="D22887">
        <v>9.4398002624511719</v>
      </c>
      <c r="E22887">
        <v>71.703058753305243</v>
      </c>
    </row>
    <row r="22888" spans="1:5" x14ac:dyDescent="0.3">
      <c r="A22888">
        <v>698.94999999999709</v>
      </c>
      <c r="B22888">
        <v>7525.60107421875</v>
      </c>
      <c r="C22888">
        <v>9.4404001235961914</v>
      </c>
      <c r="D22888">
        <v>9.4404001235961914</v>
      </c>
      <c r="E22888">
        <v>71.704559836679266</v>
      </c>
    </row>
    <row r="22889" spans="1:5" x14ac:dyDescent="0.3">
      <c r="A22889">
        <v>699.05000000000291</v>
      </c>
      <c r="B22889">
        <v>7526.630859375</v>
      </c>
      <c r="C22889">
        <v>9.4415998458862305</v>
      </c>
      <c r="D22889">
        <v>9.4415998458862305</v>
      </c>
      <c r="E22889">
        <v>71.706200156503485</v>
      </c>
    </row>
    <row r="22890" spans="1:5" x14ac:dyDescent="0.3">
      <c r="A22890">
        <v>699.13999999999942</v>
      </c>
      <c r="B22890">
        <v>7527.63720703125</v>
      </c>
      <c r="C22890">
        <v>9.44219970703125</v>
      </c>
      <c r="D22890">
        <v>9.44219970703125</v>
      </c>
      <c r="E22890">
        <v>71.707726035409735</v>
      </c>
    </row>
    <row r="22891" spans="1:5" x14ac:dyDescent="0.3">
      <c r="A22891">
        <v>699.24000000000524</v>
      </c>
      <c r="B22891">
        <v>7527.7705078125</v>
      </c>
      <c r="C22891">
        <v>9.4434003829956055</v>
      </c>
      <c r="D22891">
        <v>9.4434003829956055</v>
      </c>
      <c r="E22891">
        <v>71.70936730890827</v>
      </c>
    </row>
    <row r="22892" spans="1:5" x14ac:dyDescent="0.3">
      <c r="A22892">
        <v>699.33999999999651</v>
      </c>
      <c r="B22892">
        <v>7528.5078125</v>
      </c>
      <c r="C22892">
        <v>9.444000244140625</v>
      </c>
      <c r="D22892">
        <v>9.444000244140625</v>
      </c>
      <c r="E22892">
        <v>71.711057219796942</v>
      </c>
    </row>
    <row r="22893" spans="1:5" x14ac:dyDescent="0.3">
      <c r="A22893">
        <v>699.44000000000233</v>
      </c>
      <c r="B22893">
        <v>7529.1181640625</v>
      </c>
      <c r="C22893">
        <v>9.4451999664306641</v>
      </c>
      <c r="D22893">
        <v>9.4451999664306641</v>
      </c>
      <c r="E22893">
        <v>71.712689910226629</v>
      </c>
    </row>
    <row r="22894" spans="1:5" x14ac:dyDescent="0.3">
      <c r="A22894">
        <v>699.54000000000815</v>
      </c>
      <c r="B22894">
        <v>7530.23974609375</v>
      </c>
      <c r="C22894">
        <v>9.4457998275756836</v>
      </c>
      <c r="D22894">
        <v>9.4457998275756836</v>
      </c>
      <c r="E22894">
        <v>71.714355025583075</v>
      </c>
    </row>
    <row r="22895" spans="1:5" x14ac:dyDescent="0.3">
      <c r="A22895">
        <v>699.63999999999942</v>
      </c>
      <c r="B22895">
        <v>7531.0107421875</v>
      </c>
      <c r="C22895">
        <v>9.4469995498657227</v>
      </c>
      <c r="D22895">
        <v>9.4469995498657227</v>
      </c>
      <c r="E22895">
        <v>71.716028724008368</v>
      </c>
    </row>
    <row r="22896" spans="1:5" x14ac:dyDescent="0.3">
      <c r="A22896">
        <v>699.72999999999593</v>
      </c>
      <c r="B22896">
        <v>7532.1669921875</v>
      </c>
      <c r="C22896">
        <v>9.4476003646850586</v>
      </c>
      <c r="D22896">
        <v>9.4476003646850586</v>
      </c>
      <c r="E22896">
        <v>71.717529807382391</v>
      </c>
    </row>
    <row r="22897" spans="1:5" x14ac:dyDescent="0.3">
      <c r="A22897">
        <v>699.80999999999767</v>
      </c>
      <c r="B22897">
        <v>7533.287109375</v>
      </c>
      <c r="C22897">
        <v>9.4488000869750977</v>
      </c>
      <c r="D22897">
        <v>9.4488000869750977</v>
      </c>
      <c r="E22897">
        <v>71.718891654306219</v>
      </c>
    </row>
    <row r="22898" spans="1:5" x14ac:dyDescent="0.3">
      <c r="A22898">
        <v>699.91000000000349</v>
      </c>
      <c r="B22898">
        <v>7533.71923828125</v>
      </c>
      <c r="C22898">
        <v>9.4493999481201172</v>
      </c>
      <c r="D22898">
        <v>9.4493999481201172</v>
      </c>
      <c r="E22898">
        <v>71.720515761667059</v>
      </c>
    </row>
    <row r="22899" spans="1:5" x14ac:dyDescent="0.3">
      <c r="A22899">
        <v>700.00999999999476</v>
      </c>
      <c r="B22899">
        <v>7534.85107421875</v>
      </c>
      <c r="C22899">
        <v>9.4505996704101563</v>
      </c>
      <c r="D22899">
        <v>9.4505996704101563</v>
      </c>
      <c r="E22899">
        <v>71.72222188501911</v>
      </c>
    </row>
    <row r="22900" spans="1:5" x14ac:dyDescent="0.3">
      <c r="A22900">
        <v>700.05999999999767</v>
      </c>
      <c r="B22900">
        <v>7535.90380859375</v>
      </c>
      <c r="C22900">
        <v>9.4511995315551758</v>
      </c>
      <c r="D22900">
        <v>9.4511995315551758</v>
      </c>
      <c r="E22900">
        <v>71.723050628000067</v>
      </c>
    </row>
    <row r="22901" spans="1:5" x14ac:dyDescent="0.3">
      <c r="A22901">
        <v>700.16000000000349</v>
      </c>
      <c r="B22901">
        <v>7536.75048828125</v>
      </c>
      <c r="C22901">
        <v>9.4518003463745117</v>
      </c>
      <c r="D22901">
        <v>9.4518003463745117</v>
      </c>
      <c r="E22901">
        <v>71.724690947824286</v>
      </c>
    </row>
    <row r="22902" spans="1:5" x14ac:dyDescent="0.3">
      <c r="A22902">
        <v>700.25999999999476</v>
      </c>
      <c r="B22902">
        <v>7537.5205078125</v>
      </c>
      <c r="C22902">
        <v>9.4524002075195313</v>
      </c>
      <c r="D22902">
        <v>9.4524002075195313</v>
      </c>
      <c r="E22902">
        <v>71.726397071176336</v>
      </c>
    </row>
    <row r="22903" spans="1:5" x14ac:dyDescent="0.3">
      <c r="A22903">
        <v>700.36000000000058</v>
      </c>
      <c r="B22903">
        <v>7537.98291015625</v>
      </c>
      <c r="C22903">
        <v>9.4535999298095703</v>
      </c>
      <c r="D22903">
        <v>9.4535999298095703</v>
      </c>
      <c r="E22903">
        <v>71.728013549142645</v>
      </c>
    </row>
    <row r="22904" spans="1:5" x14ac:dyDescent="0.3">
      <c r="A22904">
        <v>700.43000000000757</v>
      </c>
      <c r="B22904">
        <v>7539.0703125</v>
      </c>
      <c r="C22904">
        <v>9.4541997909545898</v>
      </c>
      <c r="D22904">
        <v>9.4541997909545898</v>
      </c>
      <c r="E22904">
        <v>71.729202781015204</v>
      </c>
    </row>
    <row r="22905" spans="1:5" x14ac:dyDescent="0.3">
      <c r="A22905">
        <v>700.52999999999884</v>
      </c>
      <c r="B22905">
        <v>7539.595703125</v>
      </c>
      <c r="C22905">
        <v>9.4554004669189453</v>
      </c>
      <c r="D22905">
        <v>9.4554004669189453</v>
      </c>
      <c r="E22905">
        <v>71.730860266977118</v>
      </c>
    </row>
    <row r="22906" spans="1:5" x14ac:dyDescent="0.3">
      <c r="A22906">
        <v>700.63000000000466</v>
      </c>
      <c r="B22906">
        <v>7540.25341796875</v>
      </c>
      <c r="C22906">
        <v>9.4560003280639648</v>
      </c>
      <c r="D22906">
        <v>9.4560003280639648</v>
      </c>
      <c r="E22906">
        <v>71.732525382333563</v>
      </c>
    </row>
    <row r="22907" spans="1:5" x14ac:dyDescent="0.3">
      <c r="A22907">
        <v>700.72999999999593</v>
      </c>
      <c r="B22907">
        <v>7540.7119140625</v>
      </c>
      <c r="C22907">
        <v>9.4572000503540039</v>
      </c>
      <c r="D22907">
        <v>9.4572000503540039</v>
      </c>
      <c r="E22907">
        <v>71.734207663827704</v>
      </c>
    </row>
    <row r="22908" spans="1:5" x14ac:dyDescent="0.3">
      <c r="A22908">
        <v>700.82000000000698</v>
      </c>
      <c r="B22908">
        <v>7541.88818359375</v>
      </c>
      <c r="C22908">
        <v>9.4583988189697266</v>
      </c>
      <c r="D22908">
        <v>9.4583988189697266</v>
      </c>
      <c r="E22908">
        <v>71.7356839516695</v>
      </c>
    </row>
    <row r="22909" spans="1:5" x14ac:dyDescent="0.3">
      <c r="A22909">
        <v>700.91999999999825</v>
      </c>
      <c r="B22909">
        <v>7542.22314453125</v>
      </c>
      <c r="C22909">
        <v>9.4589996337890625</v>
      </c>
      <c r="D22909">
        <v>9.4589996337890625</v>
      </c>
      <c r="E22909">
        <v>71.737373862558172</v>
      </c>
    </row>
    <row r="22910" spans="1:5" x14ac:dyDescent="0.3">
      <c r="A22910">
        <v>701.02000000000407</v>
      </c>
      <c r="B22910">
        <v>7542.626953125</v>
      </c>
      <c r="C22910">
        <v>9.460200309753418</v>
      </c>
      <c r="D22910">
        <v>9.460200309753418</v>
      </c>
      <c r="E22910">
        <v>71.739022765451239</v>
      </c>
    </row>
    <row r="22911" spans="1:5" x14ac:dyDescent="0.3">
      <c r="A22911">
        <v>701.11999999999534</v>
      </c>
      <c r="B22911">
        <v>7543.63427734375</v>
      </c>
      <c r="C22911">
        <v>9.4613990783691406</v>
      </c>
      <c r="D22911">
        <v>9.4613990783691406</v>
      </c>
      <c r="E22911">
        <v>71.740704093271063</v>
      </c>
    </row>
    <row r="22912" spans="1:5" x14ac:dyDescent="0.3">
      <c r="A22912">
        <v>701.22000000000116</v>
      </c>
      <c r="B22912">
        <v>7544.271484375</v>
      </c>
      <c r="C22912">
        <v>9.4619998931884766</v>
      </c>
      <c r="D22912">
        <v>9.4619998931884766</v>
      </c>
      <c r="E22912">
        <v>71.742370162301825</v>
      </c>
    </row>
    <row r="22913" spans="1:5" x14ac:dyDescent="0.3">
      <c r="A22913">
        <v>701.32000000000698</v>
      </c>
      <c r="B22913">
        <v>7544.5810546875</v>
      </c>
      <c r="C22913">
        <v>9.4637985229492188</v>
      </c>
      <c r="D22913">
        <v>9.4637985229492188</v>
      </c>
      <c r="E22913">
        <v>71.74403527765827</v>
      </c>
    </row>
    <row r="22914" spans="1:5" x14ac:dyDescent="0.3">
      <c r="A22914">
        <v>701.41999999999825</v>
      </c>
      <c r="B22914">
        <v>7545.22900390625</v>
      </c>
      <c r="C22914">
        <v>9.4644002914428711</v>
      </c>
      <c r="D22914">
        <v>9.4644002914428711</v>
      </c>
      <c r="E22914">
        <v>71.745733771615789</v>
      </c>
    </row>
    <row r="22915" spans="1:5" x14ac:dyDescent="0.3">
      <c r="A22915">
        <v>701.52000000000407</v>
      </c>
      <c r="B22915">
        <v>7545.8779296875</v>
      </c>
      <c r="C22915">
        <v>9.4650001525878906</v>
      </c>
      <c r="D22915">
        <v>9.4650001525878906</v>
      </c>
      <c r="E22915">
        <v>71.747382674508856</v>
      </c>
    </row>
    <row r="22916" spans="1:5" x14ac:dyDescent="0.3">
      <c r="A22916">
        <v>701.61999999999534</v>
      </c>
      <c r="B22916">
        <v>7546.4365234375</v>
      </c>
      <c r="C22916">
        <v>9.4661998748779297</v>
      </c>
      <c r="D22916">
        <v>9.4661998748779297</v>
      </c>
      <c r="E22916">
        <v>71.74906400232868</v>
      </c>
    </row>
    <row r="22917" spans="1:5" x14ac:dyDescent="0.3">
      <c r="A22917">
        <v>701.72000000000116</v>
      </c>
      <c r="B22917">
        <v>7547.1826171875</v>
      </c>
      <c r="C22917">
        <v>9.4673995971679688</v>
      </c>
      <c r="D22917">
        <v>9.4673995971679688</v>
      </c>
      <c r="E22917">
        <v>71.750712905221746</v>
      </c>
    </row>
    <row r="22918" spans="1:5" x14ac:dyDescent="0.3">
      <c r="A22918">
        <v>701.82000000000698</v>
      </c>
      <c r="B22918">
        <v>7547.548828125</v>
      </c>
      <c r="C22918">
        <v>9.4680004119873047</v>
      </c>
      <c r="D22918">
        <v>9.4680004119873047</v>
      </c>
      <c r="E22918">
        <v>71.752411399179266</v>
      </c>
    </row>
    <row r="22919" spans="1:5" x14ac:dyDescent="0.3">
      <c r="A22919">
        <v>701.91999999999825</v>
      </c>
      <c r="B22919">
        <v>7547.56689453125</v>
      </c>
      <c r="C22919">
        <v>9.4692001342773438</v>
      </c>
      <c r="D22919">
        <v>9.4692001342773438</v>
      </c>
      <c r="E22919">
        <v>71.754051719003485</v>
      </c>
    </row>
    <row r="22920" spans="1:5" x14ac:dyDescent="0.3">
      <c r="A22920">
        <v>702.02000000000407</v>
      </c>
      <c r="B22920">
        <v>7548.2998046875</v>
      </c>
      <c r="C22920">
        <v>9.4703998565673828</v>
      </c>
      <c r="D22920">
        <v>9.4703998565673828</v>
      </c>
      <c r="E22920">
        <v>71.755725417428778</v>
      </c>
    </row>
    <row r="22921" spans="1:5" x14ac:dyDescent="0.3">
      <c r="A22921">
        <v>702.11999999999534</v>
      </c>
      <c r="B22921">
        <v>7548.87158203125</v>
      </c>
      <c r="C22921">
        <v>9.4715995788574219</v>
      </c>
      <c r="D22921">
        <v>9.4715995788574219</v>
      </c>
      <c r="E22921">
        <v>71.757390532785223</v>
      </c>
    </row>
    <row r="22922" spans="1:5" x14ac:dyDescent="0.3">
      <c r="A22922">
        <v>702.22000000000116</v>
      </c>
      <c r="B22922">
        <v>7548.84765625</v>
      </c>
      <c r="C22922">
        <v>9.4728002548217773</v>
      </c>
      <c r="D22922">
        <v>9.4728002548217773</v>
      </c>
      <c r="E22922">
        <v>71.759064231210516</v>
      </c>
    </row>
    <row r="22923" spans="1:5" x14ac:dyDescent="0.3">
      <c r="A22923">
        <v>702.32000000000698</v>
      </c>
      <c r="B22923">
        <v>7548.67724609375</v>
      </c>
      <c r="C22923">
        <v>9.4739999771118164</v>
      </c>
      <c r="D22923">
        <v>9.4739999771118164</v>
      </c>
      <c r="E22923">
        <v>71.760737929635809</v>
      </c>
    </row>
    <row r="22924" spans="1:5" x14ac:dyDescent="0.3">
      <c r="A22924">
        <v>702.41999999999825</v>
      </c>
      <c r="B22924">
        <v>7548.7158203125</v>
      </c>
      <c r="C22924">
        <v>9.4751987457275391</v>
      </c>
      <c r="D22924">
        <v>9.4751987457275391</v>
      </c>
      <c r="E22924">
        <v>71.762378249460028</v>
      </c>
    </row>
    <row r="22925" spans="1:5" x14ac:dyDescent="0.3">
      <c r="A22925">
        <v>702.52000000000407</v>
      </c>
      <c r="B22925">
        <v>7549.14111328125</v>
      </c>
      <c r="C22925">
        <v>9.475799560546875</v>
      </c>
      <c r="D22925">
        <v>9.475799560546875</v>
      </c>
      <c r="E22925">
        <v>71.764060530954168</v>
      </c>
    </row>
    <row r="22926" spans="1:5" x14ac:dyDescent="0.3">
      <c r="A22926">
        <v>702.61999999999534</v>
      </c>
      <c r="B22926">
        <v>7549.26318359375</v>
      </c>
      <c r="C22926">
        <v>9.4770002365112305</v>
      </c>
      <c r="D22926">
        <v>9.4770002365112305</v>
      </c>
      <c r="E22926">
        <v>71.765700850778387</v>
      </c>
    </row>
    <row r="22927" spans="1:5" x14ac:dyDescent="0.3">
      <c r="A22927">
        <v>702.72000000000116</v>
      </c>
      <c r="B22927">
        <v>7549.70166015625</v>
      </c>
      <c r="C22927">
        <v>9.4788131713867188</v>
      </c>
      <c r="D22927">
        <v>9.4788131713867188</v>
      </c>
      <c r="E22927">
        <v>71.767390761667059</v>
      </c>
    </row>
    <row r="22928" spans="1:5" x14ac:dyDescent="0.3">
      <c r="A22928">
        <v>702.82000000000698</v>
      </c>
      <c r="B22928">
        <v>7549.53271484375</v>
      </c>
      <c r="C22928">
        <v>9.4794044494628906</v>
      </c>
      <c r="D22928">
        <v>9.4794044494628906</v>
      </c>
      <c r="E22928">
        <v>71.769039664560125</v>
      </c>
    </row>
    <row r="22929" spans="1:5" x14ac:dyDescent="0.3">
      <c r="A22929">
        <v>702.91999999999825</v>
      </c>
      <c r="B22929">
        <v>7549.802734375</v>
      </c>
      <c r="C22929">
        <v>9.4853954315185547</v>
      </c>
      <c r="D22929">
        <v>9.4853954315185547</v>
      </c>
      <c r="E22929">
        <v>71.770729575448797</v>
      </c>
    </row>
    <row r="22930" spans="1:5" x14ac:dyDescent="0.3">
      <c r="A22930">
        <v>703.02000000000407</v>
      </c>
      <c r="B22930">
        <v>7550.21337890625</v>
      </c>
      <c r="C22930">
        <v>9.4841861724853516</v>
      </c>
      <c r="D22930">
        <v>9.4841861724853516</v>
      </c>
      <c r="E22930">
        <v>71.772378478341864</v>
      </c>
    </row>
    <row r="22931" spans="1:5" x14ac:dyDescent="0.3">
      <c r="A22931">
        <v>703.11999999999534</v>
      </c>
      <c r="B22931">
        <v>7550.0634765625</v>
      </c>
      <c r="C22931">
        <v>9.4835977554321289</v>
      </c>
      <c r="D22931">
        <v>9.4835977554321289</v>
      </c>
      <c r="E22931">
        <v>71.774044547372625</v>
      </c>
    </row>
    <row r="22932" spans="1:5" x14ac:dyDescent="0.3">
      <c r="A22932">
        <v>703.22000000000116</v>
      </c>
      <c r="B22932">
        <v>7550.2470703125</v>
      </c>
      <c r="C22932">
        <v>9.4836015701293945</v>
      </c>
      <c r="D22932">
        <v>9.4836015701293945</v>
      </c>
      <c r="E22932">
        <v>71.775717292123602</v>
      </c>
    </row>
    <row r="22933" spans="1:5" x14ac:dyDescent="0.3">
      <c r="A22933">
        <v>703.32000000000698</v>
      </c>
      <c r="B22933">
        <v>7549.97412109375</v>
      </c>
      <c r="C22933">
        <v>9.4854040145874023</v>
      </c>
      <c r="D22933">
        <v>9.4854040145874023</v>
      </c>
      <c r="E22933">
        <v>71.777383361154364</v>
      </c>
    </row>
    <row r="22934" spans="1:5" x14ac:dyDescent="0.3">
      <c r="A22934">
        <v>703.41999999999825</v>
      </c>
      <c r="B22934">
        <v>7549.8583984375</v>
      </c>
      <c r="C22934">
        <v>9.4871997833251953</v>
      </c>
      <c r="D22934">
        <v>9.4871997833251953</v>
      </c>
      <c r="E22934">
        <v>71.779048476510809</v>
      </c>
    </row>
    <row r="22935" spans="1:5" x14ac:dyDescent="0.3">
      <c r="A22935">
        <v>703.52000000000407</v>
      </c>
      <c r="B22935">
        <v>7549.1982421875</v>
      </c>
      <c r="C22935">
        <v>9.488398551940918</v>
      </c>
      <c r="D22935">
        <v>9.488398551940918</v>
      </c>
      <c r="E22935">
        <v>71.780688796335028</v>
      </c>
    </row>
    <row r="22936" spans="1:5" x14ac:dyDescent="0.3">
      <c r="A22936">
        <v>703.61999999999534</v>
      </c>
      <c r="B22936">
        <v>7550.25146484375</v>
      </c>
      <c r="C22936">
        <v>9.4895992279052734</v>
      </c>
      <c r="D22936">
        <v>9.4895992279052734</v>
      </c>
      <c r="E22936">
        <v>71.7823787072237</v>
      </c>
    </row>
    <row r="22937" spans="1:5" x14ac:dyDescent="0.3">
      <c r="A22937">
        <v>703.69000000000233</v>
      </c>
      <c r="B22937">
        <v>7549.0751953125</v>
      </c>
      <c r="C22937">
        <v>9.490199089050293</v>
      </c>
      <c r="D22937">
        <v>9.490199089050293</v>
      </c>
      <c r="E22937">
        <v>71.783527884774969</v>
      </c>
    </row>
    <row r="22938" spans="1:5" x14ac:dyDescent="0.3">
      <c r="A22938">
        <v>703.79000000000815</v>
      </c>
      <c r="B22938">
        <v>7549.26708984375</v>
      </c>
      <c r="C22938">
        <v>9.491398811340332</v>
      </c>
      <c r="D22938">
        <v>9.491398811340332</v>
      </c>
      <c r="E22938">
        <v>71.785193000131414</v>
      </c>
    </row>
    <row r="22939" spans="1:5" x14ac:dyDescent="0.3">
      <c r="A22939">
        <v>703.88999999999942</v>
      </c>
      <c r="B22939">
        <v>7549.33935546875</v>
      </c>
      <c r="C22939">
        <v>9.491999626159668</v>
      </c>
      <c r="D22939">
        <v>9.491999626159668</v>
      </c>
      <c r="E22939">
        <v>71.786882911020086</v>
      </c>
    </row>
    <row r="22940" spans="1:5" x14ac:dyDescent="0.3">
      <c r="A22940">
        <v>703.99000000000524</v>
      </c>
      <c r="B22940">
        <v>7548.85693359375</v>
      </c>
      <c r="C22940">
        <v>9.4937992095947266</v>
      </c>
      <c r="D22940">
        <v>9.4937992095947266</v>
      </c>
      <c r="E22940">
        <v>71.788523230844305</v>
      </c>
    </row>
    <row r="22941" spans="1:5" x14ac:dyDescent="0.3">
      <c r="A22941">
        <v>704.08999999999651</v>
      </c>
      <c r="B22941">
        <v>7548.5478515625</v>
      </c>
      <c r="C22941">
        <v>9.4944000244140625</v>
      </c>
      <c r="D22941">
        <v>9.4944000244140625</v>
      </c>
      <c r="E22941">
        <v>71.790213141732977</v>
      </c>
    </row>
    <row r="22942" spans="1:5" x14ac:dyDescent="0.3">
      <c r="A22942">
        <v>704.19000000000233</v>
      </c>
      <c r="B22942">
        <v>7547.6787109375</v>
      </c>
      <c r="C22942">
        <v>9.4955997467041016</v>
      </c>
      <c r="D22942">
        <v>9.4955997467041016</v>
      </c>
      <c r="E22942">
        <v>71.791845832162664</v>
      </c>
    </row>
    <row r="22943" spans="1:5" x14ac:dyDescent="0.3">
      <c r="A22943">
        <v>704.29000000000815</v>
      </c>
      <c r="B22943">
        <v>7547.49169921875</v>
      </c>
      <c r="C22943">
        <v>9.4973993301391602</v>
      </c>
      <c r="D22943">
        <v>9.4973993301391602</v>
      </c>
      <c r="E22943">
        <v>71.793560538583563</v>
      </c>
    </row>
    <row r="22944" spans="1:5" x14ac:dyDescent="0.3">
      <c r="A22944">
        <v>704.36999999999534</v>
      </c>
      <c r="B22944">
        <v>7546.4619140625</v>
      </c>
      <c r="C22944">
        <v>9.4980001449584961</v>
      </c>
      <c r="D22944">
        <v>9.4980001449584961</v>
      </c>
      <c r="E22944">
        <v>71.794848952585028</v>
      </c>
    </row>
    <row r="22945" spans="1:5" x14ac:dyDescent="0.3">
      <c r="A22945">
        <v>704.47000000000116</v>
      </c>
      <c r="B22945">
        <v>7546.14306640625</v>
      </c>
      <c r="C22945">
        <v>9.4997987747192383</v>
      </c>
      <c r="D22945">
        <v>9.4997987747192383</v>
      </c>
      <c r="E22945">
        <v>71.796530280404852</v>
      </c>
    </row>
    <row r="22946" spans="1:5" x14ac:dyDescent="0.3">
      <c r="A22946">
        <v>704.57000000000698</v>
      </c>
      <c r="B22946">
        <v>7545.876953125</v>
      </c>
      <c r="C22946">
        <v>9.5009984970092773</v>
      </c>
      <c r="D22946">
        <v>9.5009984970092773</v>
      </c>
      <c r="E22946">
        <v>71.798195395761297</v>
      </c>
    </row>
    <row r="22947" spans="1:5" x14ac:dyDescent="0.3">
      <c r="A22947">
        <v>704.66999999999825</v>
      </c>
      <c r="B22947">
        <v>7545.08740234375</v>
      </c>
      <c r="C22947">
        <v>9.5016002655029297</v>
      </c>
      <c r="D22947">
        <v>9.5016002655029297</v>
      </c>
      <c r="E22947">
        <v>71.799852881723211</v>
      </c>
    </row>
    <row r="22948" spans="1:5" x14ac:dyDescent="0.3">
      <c r="A22948">
        <v>704.77000000000407</v>
      </c>
      <c r="B22948">
        <v>7544.9189453125</v>
      </c>
      <c r="C22948">
        <v>9.5027999877929688</v>
      </c>
      <c r="D22948">
        <v>9.5027999877929688</v>
      </c>
      <c r="E22948">
        <v>71.801534209543036</v>
      </c>
    </row>
    <row r="22949" spans="1:5" x14ac:dyDescent="0.3">
      <c r="A22949">
        <v>704.86999999999534</v>
      </c>
      <c r="B22949">
        <v>7544.05224609375</v>
      </c>
      <c r="C22949">
        <v>9.5045995712280273</v>
      </c>
      <c r="D22949">
        <v>9.5045995712280273</v>
      </c>
      <c r="E22949">
        <v>71.803183112436102</v>
      </c>
    </row>
    <row r="22950" spans="1:5" x14ac:dyDescent="0.3">
      <c r="A22950">
        <v>704.97000000000116</v>
      </c>
      <c r="B22950">
        <v>7543.3896484375</v>
      </c>
      <c r="C22950">
        <v>9.5058002471923828</v>
      </c>
      <c r="D22950">
        <v>9.5058002471923828</v>
      </c>
      <c r="E22950">
        <v>71.80487397699909</v>
      </c>
    </row>
    <row r="22951" spans="1:5" x14ac:dyDescent="0.3">
      <c r="A22951">
        <v>705.07000000000698</v>
      </c>
      <c r="B22951">
        <v>7542.5244140625</v>
      </c>
      <c r="C22951">
        <v>9.5069990158081055</v>
      </c>
      <c r="D22951">
        <v>9.5069990158081055</v>
      </c>
      <c r="E22951">
        <v>71.806515250497625</v>
      </c>
    </row>
    <row r="22952" spans="1:5" x14ac:dyDescent="0.3">
      <c r="A22952">
        <v>705.16999999999825</v>
      </c>
      <c r="B22952">
        <v>7542.1708984375</v>
      </c>
      <c r="C22952">
        <v>9.5081996917724609</v>
      </c>
      <c r="D22952">
        <v>9.5081996917724609</v>
      </c>
      <c r="E22952">
        <v>71.808221373849676</v>
      </c>
    </row>
    <row r="22953" spans="1:5" x14ac:dyDescent="0.3">
      <c r="A22953">
        <v>705.27000000000407</v>
      </c>
      <c r="B22953">
        <v>7541.61279296875</v>
      </c>
      <c r="C22953">
        <v>9.5094003677368164</v>
      </c>
      <c r="D22953">
        <v>9.5094003677368164</v>
      </c>
      <c r="E22953">
        <v>71.809854064279364</v>
      </c>
    </row>
    <row r="22954" spans="1:5" x14ac:dyDescent="0.3">
      <c r="A22954">
        <v>705.36999999999534</v>
      </c>
      <c r="B22954">
        <v>7540.8642578125</v>
      </c>
      <c r="C22954">
        <v>9.5106000900268555</v>
      </c>
      <c r="D22954">
        <v>9.5106000900268555</v>
      </c>
      <c r="E22954">
        <v>71.811535392099188</v>
      </c>
    </row>
    <row r="22955" spans="1:5" x14ac:dyDescent="0.3">
      <c r="A22955">
        <v>705.47000000000116</v>
      </c>
      <c r="B22955">
        <v>7539.86328125</v>
      </c>
      <c r="C22955">
        <v>9.5123987197875977</v>
      </c>
      <c r="D22955">
        <v>9.5123987197875977</v>
      </c>
      <c r="E22955">
        <v>71.813217673593329</v>
      </c>
    </row>
    <row r="22956" spans="1:5" x14ac:dyDescent="0.3">
      <c r="A22956">
        <v>705.57000000000698</v>
      </c>
      <c r="B22956">
        <v>7538.927734375</v>
      </c>
      <c r="C22956">
        <v>9.5135984420776367</v>
      </c>
      <c r="D22956">
        <v>9.5135984420776367</v>
      </c>
      <c r="E22956">
        <v>71.814866576486395</v>
      </c>
    </row>
    <row r="22957" spans="1:5" x14ac:dyDescent="0.3">
      <c r="A22957">
        <v>705.66999999999825</v>
      </c>
      <c r="B22957">
        <v>7538.05712890625</v>
      </c>
      <c r="C22957">
        <v>9.5147991180419922</v>
      </c>
      <c r="D22957">
        <v>9.5147991180419922</v>
      </c>
      <c r="E22957">
        <v>71.816572699838446</v>
      </c>
    </row>
    <row r="22958" spans="1:5" x14ac:dyDescent="0.3">
      <c r="A22958">
        <v>705.77000000000407</v>
      </c>
      <c r="B22958">
        <v>7537.1513671875</v>
      </c>
      <c r="C22958">
        <v>9.5159997940063477</v>
      </c>
      <c r="D22958">
        <v>9.5159997940063477</v>
      </c>
      <c r="E22958">
        <v>71.818213019662664</v>
      </c>
    </row>
    <row r="22959" spans="1:5" x14ac:dyDescent="0.3">
      <c r="A22959">
        <v>705.86999999999534</v>
      </c>
      <c r="B22959">
        <v>7536.09228515625</v>
      </c>
      <c r="C22959">
        <v>9.5172004699707031</v>
      </c>
      <c r="D22959">
        <v>9.5172004699707031</v>
      </c>
      <c r="E22959">
        <v>71.819920096689032</v>
      </c>
    </row>
    <row r="22960" spans="1:5" x14ac:dyDescent="0.3">
      <c r="A22960">
        <v>705.97000000000116</v>
      </c>
      <c r="B22960">
        <v>7535.08642578125</v>
      </c>
      <c r="C22960">
        <v>9.5189990997314453</v>
      </c>
      <c r="D22960">
        <v>9.5189990997314453</v>
      </c>
      <c r="E22960">
        <v>71.82156041651325</v>
      </c>
    </row>
    <row r="22961" spans="1:5" x14ac:dyDescent="0.3">
      <c r="A22961">
        <v>706.07000000000698</v>
      </c>
      <c r="B22961">
        <v>7534.412109375</v>
      </c>
      <c r="C22961">
        <v>9.5201988220214844</v>
      </c>
      <c r="D22961">
        <v>9.5201988220214844</v>
      </c>
      <c r="E22961">
        <v>71.823241744333075</v>
      </c>
    </row>
    <row r="22962" spans="1:5" x14ac:dyDescent="0.3">
      <c r="A22962">
        <v>706.16999999999825</v>
      </c>
      <c r="B22962">
        <v>7533.361328125</v>
      </c>
      <c r="C22962">
        <v>9.5214004516601563</v>
      </c>
      <c r="D22962">
        <v>9.5214004516601563</v>
      </c>
      <c r="E22962">
        <v>71.82488301783161</v>
      </c>
    </row>
    <row r="22963" spans="1:5" x14ac:dyDescent="0.3">
      <c r="A22963">
        <v>706.27000000000407</v>
      </c>
      <c r="B22963">
        <v>7532.1826171875</v>
      </c>
      <c r="C22963">
        <v>9.5225992202758789</v>
      </c>
      <c r="D22963">
        <v>9.5225992202758789</v>
      </c>
      <c r="E22963">
        <v>71.826572928720282</v>
      </c>
    </row>
    <row r="22964" spans="1:5" x14ac:dyDescent="0.3">
      <c r="A22964">
        <v>706.36999999999534</v>
      </c>
      <c r="B22964">
        <v>7531.234375</v>
      </c>
      <c r="C22964">
        <v>9.5243997573852539</v>
      </c>
      <c r="D22964">
        <v>9.5243997573852539</v>
      </c>
      <c r="E22964">
        <v>71.828221831613348</v>
      </c>
    </row>
    <row r="22965" spans="1:5" x14ac:dyDescent="0.3">
      <c r="A22965">
        <v>706.47000000000116</v>
      </c>
      <c r="B22965">
        <v>7530.36669921875</v>
      </c>
      <c r="C22965">
        <v>9.5255985260009766</v>
      </c>
      <c r="D22965">
        <v>9.5255985260009766</v>
      </c>
      <c r="E22965">
        <v>71.829879317575262</v>
      </c>
    </row>
    <row r="22966" spans="1:5" x14ac:dyDescent="0.3">
      <c r="A22966">
        <v>706.57000000000698</v>
      </c>
      <c r="B22966">
        <v>7530.07666015625</v>
      </c>
      <c r="C22966">
        <v>9.526799201965332</v>
      </c>
      <c r="D22966">
        <v>9.526799201965332</v>
      </c>
      <c r="E22966">
        <v>71.831569228463934</v>
      </c>
    </row>
    <row r="22967" spans="1:5" x14ac:dyDescent="0.3">
      <c r="A22967">
        <v>706.66999999999825</v>
      </c>
      <c r="B22967">
        <v>7529.11181640625</v>
      </c>
      <c r="C22967">
        <v>9.5279998779296875</v>
      </c>
      <c r="D22967">
        <v>9.5279998779296875</v>
      </c>
      <c r="E22967">
        <v>71.833200965219305</v>
      </c>
    </row>
    <row r="22968" spans="1:5" x14ac:dyDescent="0.3">
      <c r="A22968">
        <v>706.77000000000407</v>
      </c>
      <c r="B22968">
        <v>7529.0009765625</v>
      </c>
      <c r="C22968">
        <v>9.5291996002197266</v>
      </c>
      <c r="D22968">
        <v>9.5291996002197266</v>
      </c>
      <c r="E22968">
        <v>71.834890876107977</v>
      </c>
    </row>
    <row r="22969" spans="1:5" x14ac:dyDescent="0.3">
      <c r="A22969">
        <v>706.82000000000698</v>
      </c>
      <c r="B22969">
        <v>7527.984375</v>
      </c>
      <c r="C22969">
        <v>9.5303993225097656</v>
      </c>
      <c r="D22969">
        <v>9.5303993225097656</v>
      </c>
      <c r="E22969">
        <v>71.835719619088934</v>
      </c>
    </row>
    <row r="22970" spans="1:5" x14ac:dyDescent="0.3">
      <c r="A22970">
        <v>706.91999999999825</v>
      </c>
      <c r="B22970">
        <v>7527.11181640625</v>
      </c>
      <c r="C22970">
        <v>9.5310001373291016</v>
      </c>
      <c r="D22970">
        <v>9.5310001373291016</v>
      </c>
      <c r="E22970">
        <v>71.837385688119696</v>
      </c>
    </row>
    <row r="22971" spans="1:5" x14ac:dyDescent="0.3">
      <c r="A22971">
        <v>707.02000000000407</v>
      </c>
      <c r="B22971">
        <v>7526.65673828125</v>
      </c>
      <c r="C22971">
        <v>9.5321998596191406</v>
      </c>
      <c r="D22971">
        <v>9.5321998596191406</v>
      </c>
      <c r="E22971">
        <v>71.83906701593952</v>
      </c>
    </row>
    <row r="22972" spans="1:5" x14ac:dyDescent="0.3">
      <c r="A22972">
        <v>707.11999999999534</v>
      </c>
      <c r="B22972">
        <v>7525.71826171875</v>
      </c>
      <c r="C22972">
        <v>9.5339984893798828</v>
      </c>
      <c r="D22972">
        <v>9.5339984893798828</v>
      </c>
      <c r="E22972">
        <v>71.840707335763739</v>
      </c>
    </row>
    <row r="22973" spans="1:5" x14ac:dyDescent="0.3">
      <c r="A22973">
        <v>707.22000000000116</v>
      </c>
      <c r="B22973">
        <v>7524.99365234375</v>
      </c>
      <c r="C22973">
        <v>9.5352001190185547</v>
      </c>
      <c r="D22973">
        <v>9.5352001190185547</v>
      </c>
      <c r="E22973">
        <v>71.842389617257879</v>
      </c>
    </row>
    <row r="22974" spans="1:5" x14ac:dyDescent="0.3">
      <c r="A22974">
        <v>707.30999999999767</v>
      </c>
      <c r="B22974">
        <v>7523.87841796875</v>
      </c>
      <c r="C22974">
        <v>9.5363998413085938</v>
      </c>
      <c r="D22974">
        <v>9.5363998413085938</v>
      </c>
      <c r="E22974">
        <v>71.843858275705145</v>
      </c>
    </row>
    <row r="22975" spans="1:5" x14ac:dyDescent="0.3">
      <c r="A22975">
        <v>707.40000000000873</v>
      </c>
      <c r="B22975">
        <v>7522.78759765625</v>
      </c>
      <c r="C22975">
        <v>9.5375995635986328</v>
      </c>
      <c r="D22975">
        <v>9.5375995635986328</v>
      </c>
      <c r="E22975">
        <v>71.845391784005926</v>
      </c>
    </row>
    <row r="22976" spans="1:5" x14ac:dyDescent="0.3">
      <c r="A22976">
        <v>707.5</v>
      </c>
      <c r="B22976">
        <v>7522.482421875</v>
      </c>
      <c r="C22976">
        <v>9.5388002395629883</v>
      </c>
      <c r="D22976">
        <v>9.5388002395629883</v>
      </c>
      <c r="E22976">
        <v>71.847033057504461</v>
      </c>
    </row>
    <row r="22977" spans="1:5" x14ac:dyDescent="0.3">
      <c r="A22977">
        <v>707.60000000000582</v>
      </c>
      <c r="B22977">
        <v>7521.71435546875</v>
      </c>
      <c r="C22977">
        <v>9.5405979156494141</v>
      </c>
      <c r="D22977">
        <v>9.5405979156494141</v>
      </c>
      <c r="E22977">
        <v>71.848698172860907</v>
      </c>
    </row>
    <row r="22978" spans="1:5" x14ac:dyDescent="0.3">
      <c r="A22978">
        <v>707.69999999999709</v>
      </c>
      <c r="B22978">
        <v>7521.2646484375</v>
      </c>
      <c r="C22978">
        <v>9.5417995452880859</v>
      </c>
      <c r="D22978">
        <v>9.5417995452880859</v>
      </c>
      <c r="E22978">
        <v>71.8503718712862</v>
      </c>
    </row>
    <row r="22979" spans="1:5" x14ac:dyDescent="0.3">
      <c r="A22979">
        <v>707.80000000000291</v>
      </c>
      <c r="B22979">
        <v>7520.61181640625</v>
      </c>
      <c r="C22979">
        <v>9.542999267578125</v>
      </c>
      <c r="D22979">
        <v>9.542999267578125</v>
      </c>
      <c r="E22979">
        <v>71.852028403573797</v>
      </c>
    </row>
    <row r="22980" spans="1:5" x14ac:dyDescent="0.3">
      <c r="A22980">
        <v>707.90000000000873</v>
      </c>
      <c r="B22980">
        <v>7520.07666015625</v>
      </c>
      <c r="C22980">
        <v>9.5441999435424805</v>
      </c>
      <c r="D22980">
        <v>9.5441999435424805</v>
      </c>
      <c r="E22980">
        <v>71.853718314462469</v>
      </c>
    </row>
    <row r="22981" spans="1:5" x14ac:dyDescent="0.3">
      <c r="A22981">
        <v>708</v>
      </c>
      <c r="B22981">
        <v>7519.39990234375</v>
      </c>
      <c r="C22981">
        <v>9.5453996658325195</v>
      </c>
      <c r="D22981">
        <v>9.5453996658325195</v>
      </c>
      <c r="E22981">
        <v>71.855359587961004</v>
      </c>
    </row>
    <row r="22982" spans="1:5" x14ac:dyDescent="0.3">
      <c r="A22982">
        <v>708.10000000000582</v>
      </c>
      <c r="B22982">
        <v>7519.1328125</v>
      </c>
      <c r="C22982">
        <v>9.5471992492675781</v>
      </c>
      <c r="D22982">
        <v>9.5471992492675781</v>
      </c>
      <c r="E22982">
        <v>71.857049498849676</v>
      </c>
    </row>
    <row r="22983" spans="1:5" x14ac:dyDescent="0.3">
      <c r="A22983">
        <v>708.19999999999709</v>
      </c>
      <c r="B22983">
        <v>7518.5849609375</v>
      </c>
      <c r="C22983">
        <v>9.5478000640869141</v>
      </c>
      <c r="D22983">
        <v>9.5478000640869141</v>
      </c>
      <c r="E22983">
        <v>71.858689818673895</v>
      </c>
    </row>
    <row r="22984" spans="1:5" x14ac:dyDescent="0.3">
      <c r="A22984">
        <v>708.30000000000291</v>
      </c>
      <c r="B22984">
        <v>7518.43359375</v>
      </c>
      <c r="C22984">
        <v>9.5489997863769531</v>
      </c>
      <c r="D22984">
        <v>9.5489997863769531</v>
      </c>
      <c r="E22984">
        <v>71.860388312631414</v>
      </c>
    </row>
    <row r="22985" spans="1:5" x14ac:dyDescent="0.3">
      <c r="A22985">
        <v>708.36999999999534</v>
      </c>
      <c r="B22985">
        <v>7517.28076171875</v>
      </c>
      <c r="C22985">
        <v>9.5502004623413086</v>
      </c>
      <c r="D22985">
        <v>9.5502004623413086</v>
      </c>
      <c r="E22985">
        <v>71.861536536508368</v>
      </c>
    </row>
    <row r="22986" spans="1:5" x14ac:dyDescent="0.3">
      <c r="A22986">
        <v>708.47000000000116</v>
      </c>
      <c r="B22986">
        <v>7516.591796875</v>
      </c>
      <c r="C22986">
        <v>9.5513992309570313</v>
      </c>
      <c r="D22986">
        <v>9.5513992309570313</v>
      </c>
      <c r="E22986">
        <v>71.863185439401434</v>
      </c>
    </row>
    <row r="22987" spans="1:5" x14ac:dyDescent="0.3">
      <c r="A22987">
        <v>708.57000000000698</v>
      </c>
      <c r="B22987">
        <v>7516.57666015625</v>
      </c>
      <c r="C22987">
        <v>9.5525999069213867</v>
      </c>
      <c r="D22987">
        <v>9.5525999069213867</v>
      </c>
      <c r="E22987">
        <v>71.864875350290106</v>
      </c>
    </row>
    <row r="22988" spans="1:5" x14ac:dyDescent="0.3">
      <c r="A22988">
        <v>708.63999999999942</v>
      </c>
      <c r="B22988">
        <v>7515.48046875</v>
      </c>
      <c r="C22988">
        <v>9.5531997680664063</v>
      </c>
      <c r="D22988">
        <v>9.5531997680664063</v>
      </c>
      <c r="E22988">
        <v>71.86600736170368</v>
      </c>
    </row>
    <row r="22989" spans="1:5" x14ac:dyDescent="0.3">
      <c r="A22989">
        <v>708.74000000000524</v>
      </c>
      <c r="B22989">
        <v>7514.3759765625</v>
      </c>
      <c r="C22989">
        <v>9.5544004440307617</v>
      </c>
      <c r="D22989">
        <v>9.5544004440307617</v>
      </c>
      <c r="E22989">
        <v>71.867697272592352</v>
      </c>
    </row>
    <row r="22990" spans="1:5" x14ac:dyDescent="0.3">
      <c r="A22990">
        <v>708.83999999999651</v>
      </c>
      <c r="B22990">
        <v>7514.38232421875</v>
      </c>
      <c r="C22990">
        <v>9.5561990737915039</v>
      </c>
      <c r="D22990">
        <v>9.5561990737915039</v>
      </c>
      <c r="E22990">
        <v>71.869354758554266</v>
      </c>
    </row>
    <row r="22991" spans="1:5" x14ac:dyDescent="0.3">
      <c r="A22991">
        <v>708.88999999999942</v>
      </c>
      <c r="B22991">
        <v>7513.36865234375</v>
      </c>
      <c r="C22991">
        <v>9.5567998886108398</v>
      </c>
      <c r="D22991">
        <v>9.5567998886108398</v>
      </c>
      <c r="E22991">
        <v>71.870174918466375</v>
      </c>
    </row>
    <row r="22992" spans="1:5" x14ac:dyDescent="0.3">
      <c r="A22992">
        <v>708.99000000000524</v>
      </c>
      <c r="B22992">
        <v>7512.5390625</v>
      </c>
      <c r="C22992">
        <v>9.5573997497558594</v>
      </c>
      <c r="D22992">
        <v>9.5573997497558594</v>
      </c>
      <c r="E22992">
        <v>71.871881995492743</v>
      </c>
    </row>
    <row r="22993" spans="1:5" x14ac:dyDescent="0.3">
      <c r="A22993">
        <v>709.08000000000175</v>
      </c>
      <c r="B22993">
        <v>7511.33544921875</v>
      </c>
      <c r="C22993">
        <v>9.558598518371582</v>
      </c>
      <c r="D22993">
        <v>9.558598518371582</v>
      </c>
      <c r="E22993">
        <v>71.873358283334539</v>
      </c>
    </row>
    <row r="22994" spans="1:5" x14ac:dyDescent="0.3">
      <c r="A22994">
        <v>709.18000000000757</v>
      </c>
      <c r="B22994">
        <v>7510.73681640625</v>
      </c>
      <c r="C22994">
        <v>9.5598001480102539</v>
      </c>
      <c r="D22994">
        <v>9.5598001480102539</v>
      </c>
      <c r="E22994">
        <v>71.875048194223211</v>
      </c>
    </row>
    <row r="22995" spans="1:5" x14ac:dyDescent="0.3">
      <c r="A22995">
        <v>709.27999999999884</v>
      </c>
      <c r="B22995">
        <v>7510.00244140625</v>
      </c>
      <c r="C22995">
        <v>9.560999870300293</v>
      </c>
      <c r="D22995">
        <v>9.560999870300293</v>
      </c>
      <c r="E22995">
        <v>71.876713309579657</v>
      </c>
    </row>
    <row r="22996" spans="1:5" x14ac:dyDescent="0.3">
      <c r="A22996">
        <v>709.38000000000466</v>
      </c>
      <c r="B22996">
        <v>7509.44970703125</v>
      </c>
      <c r="C22996">
        <v>9.5621986389160156</v>
      </c>
      <c r="D22996">
        <v>9.5621986389160156</v>
      </c>
      <c r="E22996">
        <v>71.878362212472723</v>
      </c>
    </row>
    <row r="22997" spans="1:5" x14ac:dyDescent="0.3">
      <c r="A22997">
        <v>709.47999999999593</v>
      </c>
      <c r="B22997">
        <v>7508.45703125</v>
      </c>
      <c r="C22997">
        <v>9.562800407409668</v>
      </c>
      <c r="D22997">
        <v>9.562800407409668</v>
      </c>
      <c r="E22997">
        <v>71.880060706430243</v>
      </c>
    </row>
    <row r="22998" spans="1:5" x14ac:dyDescent="0.3">
      <c r="A22998">
        <v>709.55999999999767</v>
      </c>
      <c r="B22998">
        <v>7507.29638671875</v>
      </c>
      <c r="C22998">
        <v>9.5634002685546875</v>
      </c>
      <c r="D22998">
        <v>9.5634002685546875</v>
      </c>
      <c r="E22998">
        <v>71.881365332895086</v>
      </c>
    </row>
    <row r="22999" spans="1:5" x14ac:dyDescent="0.3">
      <c r="A22999">
        <v>709.66000000000349</v>
      </c>
      <c r="B22999">
        <v>7507.232421875</v>
      </c>
      <c r="C22999">
        <v>9.5645999908447266</v>
      </c>
      <c r="D22999">
        <v>9.5645999908447266</v>
      </c>
      <c r="E22999">
        <v>71.883062873178289</v>
      </c>
    </row>
    <row r="23000" spans="1:5" x14ac:dyDescent="0.3">
      <c r="A23000">
        <v>709.75</v>
      </c>
      <c r="B23000">
        <v>7506.23095703125</v>
      </c>
      <c r="C23000">
        <v>9.5663986206054688</v>
      </c>
      <c r="D23000">
        <v>9.5663986206054688</v>
      </c>
      <c r="E23000">
        <v>71.884547744088934</v>
      </c>
    </row>
    <row r="23001" spans="1:5" x14ac:dyDescent="0.3">
      <c r="A23001">
        <v>709.85000000000582</v>
      </c>
      <c r="B23001">
        <v>7505.65966796875</v>
      </c>
      <c r="C23001">
        <v>9.5663995742797852</v>
      </c>
      <c r="D23001">
        <v>9.5663995742797852</v>
      </c>
      <c r="E23001">
        <v>71.886230025583075</v>
      </c>
    </row>
    <row r="23002" spans="1:5" x14ac:dyDescent="0.3">
      <c r="A23002">
        <v>709.94999999999709</v>
      </c>
      <c r="B23002">
        <v>7505.18896484375</v>
      </c>
      <c r="C23002">
        <v>9.5676002502441406</v>
      </c>
      <c r="D23002">
        <v>9.5676002502441406</v>
      </c>
      <c r="E23002">
        <v>71.887894187265204</v>
      </c>
    </row>
    <row r="23003" spans="1:5" x14ac:dyDescent="0.3">
      <c r="A23003">
        <v>710.05000000000291</v>
      </c>
      <c r="B23003">
        <v>7504.330078125</v>
      </c>
      <c r="C23003">
        <v>9.5687999725341797</v>
      </c>
      <c r="D23003">
        <v>9.5687999725341797</v>
      </c>
      <c r="E23003">
        <v>71.889560256295965</v>
      </c>
    </row>
    <row r="23004" spans="1:5" x14ac:dyDescent="0.3">
      <c r="A23004">
        <v>710.15000000000873</v>
      </c>
      <c r="B23004">
        <v>7504.2353515625</v>
      </c>
      <c r="C23004">
        <v>9.5693998336791992</v>
      </c>
      <c r="D23004">
        <v>9.5693998336791992</v>
      </c>
      <c r="E23004">
        <v>71.891241584115789</v>
      </c>
    </row>
    <row r="23005" spans="1:5" x14ac:dyDescent="0.3">
      <c r="A23005">
        <v>710.22000000000116</v>
      </c>
      <c r="B23005">
        <v>7503.17578125</v>
      </c>
      <c r="C23005">
        <v>9.5699996948242188</v>
      </c>
      <c r="D23005">
        <v>9.5699996948242188</v>
      </c>
      <c r="E23005">
        <v>71.892389807992743</v>
      </c>
    </row>
    <row r="23006" spans="1:5" x14ac:dyDescent="0.3">
      <c r="A23006">
        <v>710.32000000000698</v>
      </c>
      <c r="B23006">
        <v>7504.0283203125</v>
      </c>
      <c r="C23006">
        <v>9.5712003707885742</v>
      </c>
      <c r="D23006">
        <v>9.5712003707885742</v>
      </c>
      <c r="E23006">
        <v>71.894079718881414</v>
      </c>
    </row>
    <row r="23007" spans="1:5" x14ac:dyDescent="0.3">
      <c r="A23007">
        <v>710.41999999999825</v>
      </c>
      <c r="B23007">
        <v>7503.8310546875</v>
      </c>
      <c r="C23007">
        <v>9.5718002319335938</v>
      </c>
      <c r="D23007">
        <v>9.5718002319335938</v>
      </c>
      <c r="E23007">
        <v>71.895704779916571</v>
      </c>
    </row>
    <row r="23008" spans="1:5" x14ac:dyDescent="0.3">
      <c r="A23008">
        <v>710.52000000000407</v>
      </c>
      <c r="B23008">
        <v>7503.62890625</v>
      </c>
      <c r="C23008">
        <v>9.5735998153686523</v>
      </c>
      <c r="D23008">
        <v>9.5735998153686523</v>
      </c>
      <c r="E23008">
        <v>71.897394690805243</v>
      </c>
    </row>
    <row r="23009" spans="1:5" x14ac:dyDescent="0.3">
      <c r="A23009">
        <v>710.61999999999534</v>
      </c>
      <c r="B23009">
        <v>7503.76416015625</v>
      </c>
      <c r="C23009">
        <v>9.5741996765136719</v>
      </c>
      <c r="D23009">
        <v>9.5741996765136719</v>
      </c>
      <c r="E23009">
        <v>71.89905122309284</v>
      </c>
    </row>
    <row r="23010" spans="1:5" x14ac:dyDescent="0.3">
      <c r="A23010">
        <v>710.72000000000116</v>
      </c>
      <c r="B23010">
        <v>7503.99951171875</v>
      </c>
      <c r="C23010">
        <v>9.5747995376586914</v>
      </c>
      <c r="D23010">
        <v>9.5747995376586914</v>
      </c>
      <c r="E23010">
        <v>71.900708709054754</v>
      </c>
    </row>
    <row r="23011" spans="1:5" x14ac:dyDescent="0.3">
      <c r="A23011">
        <v>710.82000000000698</v>
      </c>
      <c r="B23011">
        <v>7504.96435546875</v>
      </c>
      <c r="C23011">
        <v>9.5760002136230469</v>
      </c>
      <c r="D23011">
        <v>9.5760002136230469</v>
      </c>
      <c r="E23011">
        <v>71.902390036874579</v>
      </c>
    </row>
    <row r="23012" spans="1:5" x14ac:dyDescent="0.3">
      <c r="A23012">
        <v>710.91999999999825</v>
      </c>
      <c r="B23012">
        <v>7505.35546875</v>
      </c>
      <c r="C23012">
        <v>9.5771999359130859</v>
      </c>
      <c r="D23012">
        <v>9.5771999359130859</v>
      </c>
      <c r="E23012">
        <v>71.904047522836493</v>
      </c>
    </row>
    <row r="23013" spans="1:5" x14ac:dyDescent="0.3">
      <c r="A23013">
        <v>711.00999999999476</v>
      </c>
      <c r="B23013">
        <v>7506.35546875</v>
      </c>
      <c r="C23013">
        <v>9.5777997970581055</v>
      </c>
      <c r="D23013">
        <v>9.5777997970581055</v>
      </c>
      <c r="E23013">
        <v>71.905557189279364</v>
      </c>
    </row>
    <row r="23014" spans="1:5" x14ac:dyDescent="0.3">
      <c r="A23014">
        <v>711.11000000000058</v>
      </c>
      <c r="B23014">
        <v>7506.73583984375</v>
      </c>
      <c r="C23014">
        <v>9.578399658203125</v>
      </c>
      <c r="D23014">
        <v>9.578399658203125</v>
      </c>
      <c r="E23014">
        <v>71.90720609217243</v>
      </c>
    </row>
    <row r="23015" spans="1:5" x14ac:dyDescent="0.3">
      <c r="A23015">
        <v>711.18000000000757</v>
      </c>
      <c r="B23015">
        <v>7507.78369140625</v>
      </c>
      <c r="C23015">
        <v>9.5790004730224609</v>
      </c>
      <c r="D23015">
        <v>9.5790004730224609</v>
      </c>
      <c r="E23015">
        <v>71.908370528512762</v>
      </c>
    </row>
    <row r="23016" spans="1:5" x14ac:dyDescent="0.3">
      <c r="A23016">
        <v>711.24000000000524</v>
      </c>
      <c r="B23016">
        <v>7508.8046875</v>
      </c>
      <c r="C23016">
        <v>9.5802001953125</v>
      </c>
      <c r="D23016">
        <v>9.5802001953125</v>
      </c>
      <c r="E23016">
        <v>71.909388099008368</v>
      </c>
    </row>
    <row r="23017" spans="1:5" x14ac:dyDescent="0.3">
      <c r="A23017">
        <v>711.33999999999651</v>
      </c>
      <c r="B23017">
        <v>7508.921875</v>
      </c>
      <c r="C23017">
        <v>9.5808000564575195</v>
      </c>
      <c r="D23017">
        <v>9.5808000564575195</v>
      </c>
      <c r="E23017">
        <v>71.911037001901434</v>
      </c>
    </row>
    <row r="23018" spans="1:5" x14ac:dyDescent="0.3">
      <c r="A23018">
        <v>711.44000000000233</v>
      </c>
      <c r="B23018">
        <v>7510.07958984375</v>
      </c>
      <c r="C23018">
        <v>9.5819997787475586</v>
      </c>
      <c r="D23018">
        <v>9.5819997787475586</v>
      </c>
      <c r="E23018">
        <v>71.912718329721258</v>
      </c>
    </row>
    <row r="23019" spans="1:5" x14ac:dyDescent="0.3">
      <c r="A23019">
        <v>711.52000000000407</v>
      </c>
      <c r="B23019">
        <v>7511.232421875</v>
      </c>
      <c r="C23019">
        <v>9.5825996398925781</v>
      </c>
      <c r="D23019">
        <v>9.5825996398925781</v>
      </c>
      <c r="E23019">
        <v>71.91403153925495</v>
      </c>
    </row>
    <row r="23020" spans="1:5" x14ac:dyDescent="0.3">
      <c r="A23020">
        <v>711.61999999999534</v>
      </c>
      <c r="B23020">
        <v>7511.95556640625</v>
      </c>
      <c r="C23020">
        <v>9.5838003158569336</v>
      </c>
      <c r="D23020">
        <v>9.5838003158569336</v>
      </c>
      <c r="E23020">
        <v>71.915688071542547</v>
      </c>
    </row>
    <row r="23021" spans="1:5" x14ac:dyDescent="0.3">
      <c r="A23021">
        <v>711.72000000000116</v>
      </c>
      <c r="B23021">
        <v>7512.900390625</v>
      </c>
      <c r="C23021">
        <v>9.5850000381469727</v>
      </c>
      <c r="D23021">
        <v>9.5850000381469727</v>
      </c>
      <c r="E23021">
        <v>71.917377982431219</v>
      </c>
    </row>
    <row r="23022" spans="1:5" x14ac:dyDescent="0.3">
      <c r="A23022">
        <v>711.82000000000698</v>
      </c>
      <c r="B23022">
        <v>7513.77880859375</v>
      </c>
      <c r="C23022">
        <v>9.5855998992919922</v>
      </c>
      <c r="D23022">
        <v>9.5855998992919922</v>
      </c>
      <c r="E23022">
        <v>71.919019255929754</v>
      </c>
    </row>
    <row r="23023" spans="1:5" x14ac:dyDescent="0.3">
      <c r="A23023">
        <v>711.91999999999825</v>
      </c>
      <c r="B23023">
        <v>7514.62841796875</v>
      </c>
      <c r="C23023">
        <v>9.5874004364013672</v>
      </c>
      <c r="D23023">
        <v>9.5874004364013672</v>
      </c>
      <c r="E23023">
        <v>71.920709166818426</v>
      </c>
    </row>
    <row r="23024" spans="1:5" x14ac:dyDescent="0.3">
      <c r="A23024">
        <v>711.99000000000524</v>
      </c>
      <c r="B23024">
        <v>7515.67529296875</v>
      </c>
      <c r="C23024">
        <v>9.5874004364013672</v>
      </c>
      <c r="D23024">
        <v>9.5874004364013672</v>
      </c>
      <c r="E23024">
        <v>71.921865973764227</v>
      </c>
    </row>
    <row r="23025" spans="1:5" x14ac:dyDescent="0.3">
      <c r="A23025">
        <v>712.08999999999651</v>
      </c>
      <c r="B23025">
        <v>7515.6220703125</v>
      </c>
      <c r="C23025">
        <v>9.5892000198364258</v>
      </c>
      <c r="D23025">
        <v>9.5892000198364258</v>
      </c>
      <c r="E23025">
        <v>71.92353967218952</v>
      </c>
    </row>
    <row r="23026" spans="1:5" x14ac:dyDescent="0.3">
      <c r="A23026">
        <v>712.15000000000873</v>
      </c>
      <c r="B23026">
        <v>7516.62890625</v>
      </c>
      <c r="C23026">
        <v>9.5903987884521484</v>
      </c>
      <c r="D23026">
        <v>9.5903987884521484</v>
      </c>
      <c r="E23026">
        <v>71.924556289010809</v>
      </c>
    </row>
    <row r="23027" spans="1:5" x14ac:dyDescent="0.3">
      <c r="A23027">
        <v>712.25</v>
      </c>
      <c r="B23027">
        <v>7517.59521484375</v>
      </c>
      <c r="C23027">
        <v>9.5903997421264648</v>
      </c>
      <c r="D23027">
        <v>9.5903997421264648</v>
      </c>
      <c r="E23027">
        <v>71.926172766977118</v>
      </c>
    </row>
    <row r="23028" spans="1:5" x14ac:dyDescent="0.3">
      <c r="A23028">
        <v>712.30999999999767</v>
      </c>
      <c r="B23028">
        <v>7518.791015625</v>
      </c>
      <c r="C23028">
        <v>9.5916004180908203</v>
      </c>
      <c r="D23028">
        <v>9.5916004180908203</v>
      </c>
      <c r="E23028">
        <v>71.927214179330633</v>
      </c>
    </row>
    <row r="23029" spans="1:5" x14ac:dyDescent="0.3">
      <c r="A23029">
        <v>712.41000000000349</v>
      </c>
      <c r="B23029">
        <v>7518.95654296875</v>
      </c>
      <c r="C23029">
        <v>9.5928001403808594</v>
      </c>
      <c r="D23029">
        <v>9.5928001403808594</v>
      </c>
      <c r="E23029">
        <v>71.928880248361395</v>
      </c>
    </row>
    <row r="23030" spans="1:5" x14ac:dyDescent="0.3">
      <c r="A23030">
        <v>712.5</v>
      </c>
      <c r="B23030">
        <v>7520.10986328125</v>
      </c>
      <c r="C23030">
        <v>9.5939998626708984</v>
      </c>
      <c r="D23030">
        <v>9.5939998626708984</v>
      </c>
      <c r="E23030">
        <v>71.930340323739813</v>
      </c>
    </row>
    <row r="23031" spans="1:5" x14ac:dyDescent="0.3">
      <c r="A23031">
        <v>712.60000000000582</v>
      </c>
      <c r="B23031">
        <v>7520.83740234375</v>
      </c>
      <c r="C23031">
        <v>9.5922069549560547</v>
      </c>
      <c r="D23031">
        <v>9.5922069549560547</v>
      </c>
      <c r="E23031">
        <v>71.932046447091864</v>
      </c>
    </row>
    <row r="23032" spans="1:5" x14ac:dyDescent="0.3">
      <c r="A23032">
        <v>712.69000000000233</v>
      </c>
      <c r="B23032">
        <v>7522.00634765625</v>
      </c>
      <c r="C23032">
        <v>9.6011791229248047</v>
      </c>
      <c r="D23032">
        <v>9.6011791229248047</v>
      </c>
      <c r="E23032">
        <v>71.933522734933661</v>
      </c>
    </row>
    <row r="23033" spans="1:5" x14ac:dyDescent="0.3">
      <c r="A23033">
        <v>712.79000000000815</v>
      </c>
      <c r="B23033">
        <v>7522.5361328125</v>
      </c>
      <c r="C23033">
        <v>9.5988025665283203</v>
      </c>
      <c r="D23033">
        <v>9.5988025665283203</v>
      </c>
      <c r="E23033">
        <v>71.935205016427801</v>
      </c>
    </row>
    <row r="23034" spans="1:5" x14ac:dyDescent="0.3">
      <c r="A23034">
        <v>712.88999999999942</v>
      </c>
      <c r="B23034">
        <v>7523.01123046875</v>
      </c>
      <c r="C23034">
        <v>9.599400520324707</v>
      </c>
      <c r="D23034">
        <v>9.599400520324707</v>
      </c>
      <c r="E23034">
        <v>71.936853919320868</v>
      </c>
    </row>
    <row r="23035" spans="1:5" x14ac:dyDescent="0.3">
      <c r="A23035">
        <v>712.97000000000116</v>
      </c>
      <c r="B23035">
        <v>7524.185546875</v>
      </c>
      <c r="C23035">
        <v>9.5982017517089844</v>
      </c>
      <c r="D23035">
        <v>9.5982017517089844</v>
      </c>
      <c r="E23035">
        <v>71.938199553781317</v>
      </c>
    </row>
    <row r="23036" spans="1:5" x14ac:dyDescent="0.3">
      <c r="A23036">
        <v>713.07000000000698</v>
      </c>
      <c r="B23036">
        <v>7524.9931640625</v>
      </c>
      <c r="C23036">
        <v>9.6012029647827148</v>
      </c>
      <c r="D23036">
        <v>9.6012029647827148</v>
      </c>
      <c r="E23036">
        <v>71.939872298532293</v>
      </c>
    </row>
    <row r="23037" spans="1:5" x14ac:dyDescent="0.3">
      <c r="A23037">
        <v>713.16999999999825</v>
      </c>
      <c r="B23037">
        <v>7525.2666015625</v>
      </c>
      <c r="C23037">
        <v>9.6024017333984375</v>
      </c>
      <c r="D23037">
        <v>9.6024017333984375</v>
      </c>
      <c r="E23037">
        <v>71.941529784494207</v>
      </c>
    </row>
    <row r="23038" spans="1:5" x14ac:dyDescent="0.3">
      <c r="A23038">
        <v>713.27000000000407</v>
      </c>
      <c r="B23038">
        <v>7525.8583984375</v>
      </c>
      <c r="C23038">
        <v>9.6029996871948242</v>
      </c>
      <c r="D23038">
        <v>9.6029996871948242</v>
      </c>
      <c r="E23038">
        <v>71.943212065988348</v>
      </c>
    </row>
    <row r="23039" spans="1:5" x14ac:dyDescent="0.3">
      <c r="A23039">
        <v>713.36999999999534</v>
      </c>
      <c r="B23039">
        <v>7526.79150390625</v>
      </c>
      <c r="C23039">
        <v>9.6042003631591797</v>
      </c>
      <c r="D23039">
        <v>9.6042003631591797</v>
      </c>
      <c r="E23039">
        <v>71.944860968881414</v>
      </c>
    </row>
    <row r="23040" spans="1:5" x14ac:dyDescent="0.3">
      <c r="A23040">
        <v>713.47000000000116</v>
      </c>
      <c r="B23040">
        <v>7527.1181640625</v>
      </c>
      <c r="C23040">
        <v>9.6048011779785156</v>
      </c>
      <c r="D23040">
        <v>9.6048011779785156</v>
      </c>
      <c r="E23040">
        <v>71.946558509164618</v>
      </c>
    </row>
    <row r="23041" spans="1:5" x14ac:dyDescent="0.3">
      <c r="A23041">
        <v>713.57000000000698</v>
      </c>
      <c r="B23041">
        <v>7527.92333984375</v>
      </c>
      <c r="C23041">
        <v>9.6065998077392578</v>
      </c>
      <c r="D23041">
        <v>9.6065998077392578</v>
      </c>
      <c r="E23041">
        <v>71.948199782663153</v>
      </c>
    </row>
    <row r="23042" spans="1:5" x14ac:dyDescent="0.3">
      <c r="A23042">
        <v>713.66999999999825</v>
      </c>
      <c r="B23042">
        <v>7528.80859375</v>
      </c>
      <c r="C23042">
        <v>9.6077995300292969</v>
      </c>
      <c r="D23042">
        <v>9.6077995300292969</v>
      </c>
      <c r="E23042">
        <v>71.949897322946356</v>
      </c>
    </row>
    <row r="23043" spans="1:5" x14ac:dyDescent="0.3">
      <c r="A23043">
        <v>713.77000000000407</v>
      </c>
      <c r="B23043">
        <v>7529.16455078125</v>
      </c>
      <c r="C23043">
        <v>9.6090002059936523</v>
      </c>
      <c r="D23043">
        <v>9.6090002059936523</v>
      </c>
      <c r="E23043">
        <v>71.951546225839422</v>
      </c>
    </row>
    <row r="23044" spans="1:5" x14ac:dyDescent="0.3">
      <c r="A23044">
        <v>713.86999999999534</v>
      </c>
      <c r="B23044">
        <v>7529.75048828125</v>
      </c>
      <c r="C23044">
        <v>9.610198974609375</v>
      </c>
      <c r="D23044">
        <v>9.610198974609375</v>
      </c>
      <c r="E23044">
        <v>71.953219924264715</v>
      </c>
    </row>
    <row r="23045" spans="1:5" x14ac:dyDescent="0.3">
      <c r="A23045">
        <v>713.97000000000116</v>
      </c>
      <c r="B23045">
        <v>7529.9287109375</v>
      </c>
      <c r="C23045">
        <v>9.6113996505737305</v>
      </c>
      <c r="D23045">
        <v>9.6113996505737305</v>
      </c>
      <c r="E23045">
        <v>71.954902205758856</v>
      </c>
    </row>
    <row r="23046" spans="1:5" x14ac:dyDescent="0.3">
      <c r="A23046">
        <v>714.07000000000698</v>
      </c>
      <c r="B23046">
        <v>7530.2958984375</v>
      </c>
      <c r="C23046">
        <v>9.6126003265380859</v>
      </c>
      <c r="D23046">
        <v>9.6126003265380859</v>
      </c>
      <c r="E23046">
        <v>71.956542525583075</v>
      </c>
    </row>
    <row r="23047" spans="1:5" x14ac:dyDescent="0.3">
      <c r="A23047">
        <v>714.16999999999825</v>
      </c>
      <c r="B23047">
        <v>7531.1748046875</v>
      </c>
      <c r="C23047">
        <v>9.613800048828125</v>
      </c>
      <c r="D23047">
        <v>9.613800048828125</v>
      </c>
      <c r="E23047">
        <v>71.958232436471746</v>
      </c>
    </row>
    <row r="23048" spans="1:5" x14ac:dyDescent="0.3">
      <c r="A23048">
        <v>714.27000000000407</v>
      </c>
      <c r="B23048">
        <v>7531.1015625</v>
      </c>
      <c r="C23048">
        <v>9.6149997711181641</v>
      </c>
      <c r="D23048">
        <v>9.6149997711181641</v>
      </c>
      <c r="E23048">
        <v>71.959873709970282</v>
      </c>
    </row>
    <row r="23049" spans="1:5" x14ac:dyDescent="0.3">
      <c r="A23049">
        <v>714.36999999999534</v>
      </c>
      <c r="B23049">
        <v>7531.7119140625</v>
      </c>
      <c r="C23049">
        <v>9.6162004470825195</v>
      </c>
      <c r="D23049">
        <v>9.6162004470825195</v>
      </c>
      <c r="E23049">
        <v>71.961579833322332</v>
      </c>
    </row>
    <row r="23050" spans="1:5" x14ac:dyDescent="0.3">
      <c r="A23050">
        <v>714.47000000000116</v>
      </c>
      <c r="B23050">
        <v>7531.14892578125</v>
      </c>
      <c r="C23050">
        <v>9.6173992156982422</v>
      </c>
      <c r="D23050">
        <v>9.6173992156982422</v>
      </c>
      <c r="E23050">
        <v>71.96321252375202</v>
      </c>
    </row>
    <row r="23051" spans="1:5" x14ac:dyDescent="0.3">
      <c r="A23051">
        <v>714.57000000000698</v>
      </c>
      <c r="B23051">
        <v>7531.71533203125</v>
      </c>
      <c r="C23051">
        <v>9.6185998916625977</v>
      </c>
      <c r="D23051">
        <v>9.6185998916625977</v>
      </c>
      <c r="E23051">
        <v>71.964885268502996</v>
      </c>
    </row>
    <row r="23052" spans="1:5" x14ac:dyDescent="0.3">
      <c r="A23052">
        <v>714.66999999999825</v>
      </c>
      <c r="B23052">
        <v>7532.1044921875</v>
      </c>
      <c r="C23052">
        <v>9.6191997528076172</v>
      </c>
      <c r="D23052">
        <v>9.6191997528076172</v>
      </c>
      <c r="E23052">
        <v>71.966542754464911</v>
      </c>
    </row>
    <row r="23053" spans="1:5" x14ac:dyDescent="0.3">
      <c r="A23053">
        <v>714.77000000000407</v>
      </c>
      <c r="B23053">
        <v>7532.642578125</v>
      </c>
      <c r="C23053">
        <v>9.6216001510620117</v>
      </c>
      <c r="D23053">
        <v>9.6216001510620117</v>
      </c>
      <c r="E23053">
        <v>71.968207869821356</v>
      </c>
    </row>
    <row r="23054" spans="1:5" x14ac:dyDescent="0.3">
      <c r="A23054">
        <v>714.86999999999534</v>
      </c>
      <c r="B23054">
        <v>7532.91552734375</v>
      </c>
      <c r="C23054">
        <v>9.6227998733520508</v>
      </c>
      <c r="D23054">
        <v>9.6227998733520508</v>
      </c>
      <c r="E23054">
        <v>71.969881568246649</v>
      </c>
    </row>
    <row r="23055" spans="1:5" x14ac:dyDescent="0.3">
      <c r="A23055">
        <v>714.97000000000116</v>
      </c>
      <c r="B23055">
        <v>7533.07470703125</v>
      </c>
      <c r="C23055">
        <v>9.6233997344970703</v>
      </c>
      <c r="D23055">
        <v>9.6233997344970703</v>
      </c>
      <c r="E23055">
        <v>71.971539054208563</v>
      </c>
    </row>
    <row r="23056" spans="1:5" x14ac:dyDescent="0.3">
      <c r="A23056">
        <v>715.07000000000698</v>
      </c>
      <c r="B23056">
        <v>7532.54248046875</v>
      </c>
      <c r="C23056">
        <v>9.6251993179321289</v>
      </c>
      <c r="D23056">
        <v>9.6251993179321289</v>
      </c>
      <c r="E23056">
        <v>71.973228965097235</v>
      </c>
    </row>
    <row r="23057" spans="1:5" x14ac:dyDescent="0.3">
      <c r="A23057">
        <v>715.16999999999825</v>
      </c>
      <c r="B23057">
        <v>7532.43115234375</v>
      </c>
      <c r="C23057">
        <v>9.6258001327514648</v>
      </c>
      <c r="D23057">
        <v>9.6258001327514648</v>
      </c>
      <c r="E23057">
        <v>71.974861655526922</v>
      </c>
    </row>
    <row r="23058" spans="1:5" x14ac:dyDescent="0.3">
      <c r="A23058">
        <v>715.27000000000407</v>
      </c>
      <c r="B23058">
        <v>7532.68994140625</v>
      </c>
      <c r="C23058">
        <v>9.6275997161865234</v>
      </c>
      <c r="D23058">
        <v>9.6275997161865234</v>
      </c>
      <c r="E23058">
        <v>71.976559195810125</v>
      </c>
    </row>
    <row r="23059" spans="1:5" x14ac:dyDescent="0.3">
      <c r="A23059">
        <v>715.36999999999534</v>
      </c>
      <c r="B23059">
        <v>7532.587890625</v>
      </c>
      <c r="C23059">
        <v>9.6287984848022461</v>
      </c>
      <c r="D23059">
        <v>9.6287984848022461</v>
      </c>
      <c r="E23059">
        <v>71.978191886239813</v>
      </c>
    </row>
    <row r="23060" spans="1:5" x14ac:dyDescent="0.3">
      <c r="A23060">
        <v>715.47000000000116</v>
      </c>
      <c r="B23060">
        <v>7532.544921875</v>
      </c>
      <c r="C23060">
        <v>9.630000114440918</v>
      </c>
      <c r="D23060">
        <v>9.630000114440918</v>
      </c>
      <c r="E23060">
        <v>71.979874167733954</v>
      </c>
    </row>
    <row r="23061" spans="1:5" x14ac:dyDescent="0.3">
      <c r="A23061">
        <v>715.57000000000698</v>
      </c>
      <c r="B23061">
        <v>7532.1728515625</v>
      </c>
      <c r="C23061">
        <v>9.631199836730957</v>
      </c>
      <c r="D23061">
        <v>9.631199836730957</v>
      </c>
      <c r="E23061">
        <v>71.98152307062702</v>
      </c>
    </row>
    <row r="23062" spans="1:5" x14ac:dyDescent="0.3">
      <c r="A23062">
        <v>715.66999999999825</v>
      </c>
      <c r="B23062">
        <v>7532.7412109375</v>
      </c>
      <c r="C23062">
        <v>9.6324024200439453</v>
      </c>
      <c r="D23062">
        <v>9.6324024200439453</v>
      </c>
      <c r="E23062">
        <v>71.983204398446844</v>
      </c>
    </row>
    <row r="23063" spans="1:5" x14ac:dyDescent="0.3">
      <c r="A23063">
        <v>715.77000000000407</v>
      </c>
      <c r="B23063">
        <v>7532.84423828125</v>
      </c>
      <c r="C23063">
        <v>9.6336002349853516</v>
      </c>
      <c r="D23063">
        <v>9.6336002349853516</v>
      </c>
      <c r="E23063">
        <v>71.984853301339911</v>
      </c>
    </row>
    <row r="23064" spans="1:5" x14ac:dyDescent="0.3">
      <c r="A23064">
        <v>715.86999999999534</v>
      </c>
      <c r="B23064">
        <v>7532.30224609375</v>
      </c>
      <c r="C23064">
        <v>9.6353998184204102</v>
      </c>
      <c r="D23064">
        <v>9.6353998184204102</v>
      </c>
      <c r="E23064">
        <v>71.986526999765204</v>
      </c>
    </row>
    <row r="23065" spans="1:5" x14ac:dyDescent="0.3">
      <c r="A23065">
        <v>715.97000000000116</v>
      </c>
      <c r="B23065">
        <v>7532.4326171875</v>
      </c>
      <c r="C23065">
        <v>9.6365995407104492</v>
      </c>
      <c r="D23065">
        <v>9.6365995407104492</v>
      </c>
      <c r="E23065">
        <v>71.988216910653875</v>
      </c>
    </row>
    <row r="23066" spans="1:5" x14ac:dyDescent="0.3">
      <c r="A23066">
        <v>716.07000000000698</v>
      </c>
      <c r="B23066">
        <v>7531.603515625</v>
      </c>
      <c r="C23066">
        <v>9.6378002166748047</v>
      </c>
      <c r="D23066">
        <v>9.6378002166748047</v>
      </c>
      <c r="E23066">
        <v>71.989849601083563</v>
      </c>
    </row>
    <row r="23067" spans="1:5" x14ac:dyDescent="0.3">
      <c r="A23067">
        <v>716.16999999999825</v>
      </c>
      <c r="B23067">
        <v>7531.9970703125</v>
      </c>
      <c r="C23067">
        <v>9.6389999389648438</v>
      </c>
      <c r="D23067">
        <v>9.6389999389648438</v>
      </c>
      <c r="E23067">
        <v>71.991548095041082</v>
      </c>
    </row>
    <row r="23068" spans="1:5" x14ac:dyDescent="0.3">
      <c r="A23068">
        <v>716.27000000000407</v>
      </c>
      <c r="B23068">
        <v>7531.501953125</v>
      </c>
      <c r="C23068">
        <v>9.6408004760742188</v>
      </c>
      <c r="D23068">
        <v>9.6408004760742188</v>
      </c>
      <c r="E23068">
        <v>71.993172202401922</v>
      </c>
    </row>
    <row r="23069" spans="1:5" x14ac:dyDescent="0.3">
      <c r="A23069">
        <v>716.36999999999534</v>
      </c>
      <c r="B23069">
        <v>7531.2734375</v>
      </c>
      <c r="C23069">
        <v>9.6420001983642578</v>
      </c>
      <c r="D23069">
        <v>9.6420001983642578</v>
      </c>
      <c r="E23069">
        <v>71.994886908822821</v>
      </c>
    </row>
    <row r="23070" spans="1:5" x14ac:dyDescent="0.3">
      <c r="A23070">
        <v>716.47000000000116</v>
      </c>
      <c r="B23070">
        <v>7530.69287109375</v>
      </c>
      <c r="C23070">
        <v>9.6437997817993164</v>
      </c>
      <c r="D23070">
        <v>9.6437997817993164</v>
      </c>
      <c r="E23070">
        <v>71.996518645578192</v>
      </c>
    </row>
    <row r="23071" spans="1:5" x14ac:dyDescent="0.3">
      <c r="A23071">
        <v>716.57000000000698</v>
      </c>
      <c r="B23071">
        <v>7529.81005859375</v>
      </c>
      <c r="C23071">
        <v>9.6443996429443359</v>
      </c>
      <c r="D23071">
        <v>9.6443996429443359</v>
      </c>
      <c r="E23071">
        <v>71.998200927072332</v>
      </c>
    </row>
    <row r="23072" spans="1:5" x14ac:dyDescent="0.3">
      <c r="A23072">
        <v>716.66999999999825</v>
      </c>
      <c r="B23072">
        <v>7529.791015625</v>
      </c>
      <c r="C23072">
        <v>9.6462001800537109</v>
      </c>
      <c r="D23072">
        <v>9.6462001800537109</v>
      </c>
      <c r="E23072">
        <v>71.999849829965399</v>
      </c>
    </row>
    <row r="23073" spans="1:5" x14ac:dyDescent="0.3">
      <c r="A23073">
        <v>716.77000000000407</v>
      </c>
      <c r="B23073">
        <v>7529.66943359375</v>
      </c>
      <c r="C23073">
        <v>9.64739990234375</v>
      </c>
      <c r="D23073">
        <v>9.64739990234375</v>
      </c>
      <c r="E23073">
        <v>72.001531157785223</v>
      </c>
    </row>
    <row r="23074" spans="1:5" x14ac:dyDescent="0.3">
      <c r="A23074">
        <v>716.86999999999534</v>
      </c>
      <c r="B23074">
        <v>7529.390625</v>
      </c>
      <c r="C23074">
        <v>9.6485996246337891</v>
      </c>
      <c r="D23074">
        <v>9.6485996246337891</v>
      </c>
      <c r="E23074">
        <v>72.003197226815985</v>
      </c>
    </row>
    <row r="23075" spans="1:5" x14ac:dyDescent="0.3">
      <c r="A23075">
        <v>716.97000000000116</v>
      </c>
      <c r="B23075">
        <v>7528.07958984375</v>
      </c>
      <c r="C23075">
        <v>9.6504001617431641</v>
      </c>
      <c r="D23075">
        <v>9.6504001617431641</v>
      </c>
      <c r="E23075">
        <v>72.004846129709051</v>
      </c>
    </row>
    <row r="23076" spans="1:5" x14ac:dyDescent="0.3">
      <c r="A23076">
        <v>717.07000000000698</v>
      </c>
      <c r="B23076">
        <v>7527.6611328125</v>
      </c>
      <c r="C23076">
        <v>9.6515998840332031</v>
      </c>
      <c r="D23076">
        <v>9.6515998840332031</v>
      </c>
      <c r="E23076">
        <v>72.006536040597723</v>
      </c>
    </row>
    <row r="23077" spans="1:5" x14ac:dyDescent="0.3">
      <c r="A23077">
        <v>717.16999999999825</v>
      </c>
      <c r="B23077">
        <v>7526.91064453125</v>
      </c>
      <c r="C23077">
        <v>9.6527996063232422</v>
      </c>
      <c r="D23077">
        <v>9.6527996063232422</v>
      </c>
      <c r="E23077">
        <v>72.008192572885321</v>
      </c>
    </row>
    <row r="23078" spans="1:5" x14ac:dyDescent="0.3">
      <c r="A23078">
        <v>717.27000000000407</v>
      </c>
      <c r="B23078">
        <v>7526.55029296875</v>
      </c>
      <c r="C23078">
        <v>9.6546001434326172</v>
      </c>
      <c r="D23078">
        <v>9.6546001434326172</v>
      </c>
      <c r="E23078">
        <v>72.009882483773993</v>
      </c>
    </row>
    <row r="23079" spans="1:5" x14ac:dyDescent="0.3">
      <c r="A23079">
        <v>717.36999999999534</v>
      </c>
      <c r="B23079">
        <v>7525.91943359375</v>
      </c>
      <c r="C23079">
        <v>9.6557998657226563</v>
      </c>
      <c r="D23079">
        <v>9.6557998657226563</v>
      </c>
      <c r="E23079">
        <v>72.011531386667059</v>
      </c>
    </row>
    <row r="23080" spans="1:5" x14ac:dyDescent="0.3">
      <c r="A23080">
        <v>717.47000000000116</v>
      </c>
      <c r="B23080">
        <v>7525.3447265625</v>
      </c>
      <c r="C23080">
        <v>9.6576004028320313</v>
      </c>
      <c r="D23080">
        <v>9.6576004028320313</v>
      </c>
      <c r="E23080">
        <v>72.0132136681612</v>
      </c>
    </row>
    <row r="23081" spans="1:5" x14ac:dyDescent="0.3">
      <c r="A23081">
        <v>717.57000000000698</v>
      </c>
      <c r="B23081">
        <v>7524.47119140625</v>
      </c>
      <c r="C23081">
        <v>9.6593990325927734</v>
      </c>
      <c r="D23081">
        <v>9.6593990325927734</v>
      </c>
      <c r="E23081">
        <v>72.014878783517645</v>
      </c>
    </row>
    <row r="23082" spans="1:5" x14ac:dyDescent="0.3">
      <c r="A23082">
        <v>717.66999999999825</v>
      </c>
      <c r="B23082">
        <v>7524.26513671875</v>
      </c>
      <c r="C23082">
        <v>9.6605997085571289</v>
      </c>
      <c r="D23082">
        <v>9.6605997085571289</v>
      </c>
      <c r="E23082">
        <v>72.01654389887409</v>
      </c>
    </row>
    <row r="23083" spans="1:5" x14ac:dyDescent="0.3">
      <c r="A23083">
        <v>717.77000000000407</v>
      </c>
      <c r="B23083">
        <v>7524.3046875</v>
      </c>
      <c r="C23083">
        <v>9.6618003845214844</v>
      </c>
      <c r="D23083">
        <v>9.6618003845214844</v>
      </c>
      <c r="E23083">
        <v>72.018226180368231</v>
      </c>
    </row>
    <row r="23084" spans="1:5" x14ac:dyDescent="0.3">
      <c r="A23084">
        <v>717.86999999999534</v>
      </c>
      <c r="B23084">
        <v>7523.447265625</v>
      </c>
      <c r="C23084">
        <v>9.6630001068115234</v>
      </c>
      <c r="D23084">
        <v>9.6630001068115234</v>
      </c>
      <c r="E23084">
        <v>72.019875083261297</v>
      </c>
    </row>
    <row r="23085" spans="1:5" x14ac:dyDescent="0.3">
      <c r="A23085">
        <v>717.97000000000116</v>
      </c>
      <c r="B23085">
        <v>7522.77978515625</v>
      </c>
      <c r="C23085">
        <v>9.6648006439208984</v>
      </c>
      <c r="D23085">
        <v>9.6648006439208984</v>
      </c>
      <c r="E23085">
        <v>72.021564994149969</v>
      </c>
    </row>
    <row r="23086" spans="1:5" x14ac:dyDescent="0.3">
      <c r="A23086">
        <v>718.07000000000698</v>
      </c>
      <c r="B23086">
        <v>7522.96533203125</v>
      </c>
      <c r="C23086">
        <v>9.6660003662109375</v>
      </c>
      <c r="D23086">
        <v>9.6660003662109375</v>
      </c>
      <c r="E23086">
        <v>72.023205313974188</v>
      </c>
    </row>
    <row r="23087" spans="1:5" x14ac:dyDescent="0.3">
      <c r="A23087">
        <v>718.16999999999825</v>
      </c>
      <c r="B23087">
        <v>7522.5654296875</v>
      </c>
      <c r="C23087">
        <v>9.6683998107910156</v>
      </c>
      <c r="D23087">
        <v>9.6683998107910156</v>
      </c>
      <c r="E23087">
        <v>72.024903807931707</v>
      </c>
    </row>
    <row r="23088" spans="1:5" x14ac:dyDescent="0.3">
      <c r="A23088">
        <v>718.27000000000407</v>
      </c>
      <c r="B23088">
        <v>7523.05517578125</v>
      </c>
      <c r="C23088">
        <v>9.6689996719360352</v>
      </c>
      <c r="D23088">
        <v>9.6689996719360352</v>
      </c>
      <c r="E23088">
        <v>72.026561293893621</v>
      </c>
    </row>
    <row r="23089" spans="1:5" x14ac:dyDescent="0.3">
      <c r="A23089">
        <v>718.36999999999534</v>
      </c>
      <c r="B23089">
        <v>7523.396484375</v>
      </c>
      <c r="C23089">
        <v>9.6702003479003906</v>
      </c>
      <c r="D23089">
        <v>9.6702003479003906</v>
      </c>
      <c r="E23089">
        <v>72.028242621713446</v>
      </c>
    </row>
    <row r="23090" spans="1:5" x14ac:dyDescent="0.3">
      <c r="A23090">
        <v>718.47000000000116</v>
      </c>
      <c r="B23090">
        <v>7522.87060546875</v>
      </c>
      <c r="C23090">
        <v>9.6719999313354492</v>
      </c>
      <c r="D23090">
        <v>9.6719999313354492</v>
      </c>
      <c r="E23090">
        <v>72.029882941537664</v>
      </c>
    </row>
    <row r="23091" spans="1:5" x14ac:dyDescent="0.3">
      <c r="A23091">
        <v>718.57000000000698</v>
      </c>
      <c r="B23091">
        <v>7523.16748046875</v>
      </c>
      <c r="C23091">
        <v>9.6731996536254883</v>
      </c>
      <c r="D23091">
        <v>9.6731996536254883</v>
      </c>
      <c r="E23091">
        <v>72.031556639962957</v>
      </c>
    </row>
    <row r="23092" spans="1:5" x14ac:dyDescent="0.3">
      <c r="A23092">
        <v>718.66999999999825</v>
      </c>
      <c r="B23092">
        <v>7523.322265625</v>
      </c>
      <c r="C23092">
        <v>9.6750001907348633</v>
      </c>
      <c r="D23092">
        <v>9.6750001907348633</v>
      </c>
      <c r="E23092">
        <v>72.03323033838825</v>
      </c>
    </row>
    <row r="23093" spans="1:5" x14ac:dyDescent="0.3">
      <c r="A23093">
        <v>718.77000000000407</v>
      </c>
      <c r="B23093">
        <v>7523.91796875</v>
      </c>
      <c r="C23093">
        <v>9.6761999130249023</v>
      </c>
      <c r="D23093">
        <v>9.6761999130249023</v>
      </c>
      <c r="E23093">
        <v>72.034879241281317</v>
      </c>
    </row>
    <row r="23094" spans="1:5" x14ac:dyDescent="0.3">
      <c r="A23094">
        <v>718.86999999999534</v>
      </c>
      <c r="B23094">
        <v>7524.8056640625</v>
      </c>
      <c r="C23094">
        <v>9.6786003112792969</v>
      </c>
      <c r="D23094">
        <v>9.6786003112792969</v>
      </c>
      <c r="E23094">
        <v>72.036561522775457</v>
      </c>
    </row>
    <row r="23095" spans="1:5" x14ac:dyDescent="0.3">
      <c r="A23095">
        <v>718.97000000000116</v>
      </c>
      <c r="B23095">
        <v>7524.9677734375</v>
      </c>
      <c r="C23095">
        <v>9.6786003112792969</v>
      </c>
      <c r="D23095">
        <v>9.6786003112792969</v>
      </c>
      <c r="E23095">
        <v>72.038193259530829</v>
      </c>
    </row>
    <row r="23096" spans="1:5" x14ac:dyDescent="0.3">
      <c r="A23096">
        <v>719.07000000000698</v>
      </c>
      <c r="B23096">
        <v>7525.69287109375</v>
      </c>
      <c r="C23096">
        <v>9.6803998947143555</v>
      </c>
      <c r="D23096">
        <v>9.6803998947143555</v>
      </c>
      <c r="E23096">
        <v>72.039907965951727</v>
      </c>
    </row>
    <row r="23097" spans="1:5" x14ac:dyDescent="0.3">
      <c r="A23097">
        <v>719.16999999999825</v>
      </c>
      <c r="B23097">
        <v>7526.09716796875</v>
      </c>
      <c r="C23097">
        <v>9.6815996170043945</v>
      </c>
      <c r="D23097">
        <v>9.6815996170043945</v>
      </c>
      <c r="E23097">
        <v>72.041532073312567</v>
      </c>
    </row>
    <row r="23098" spans="1:5" x14ac:dyDescent="0.3">
      <c r="A23098">
        <v>719.27000000000407</v>
      </c>
      <c r="B23098">
        <v>7526.80712890625</v>
      </c>
      <c r="C23098">
        <v>9.6833992004394531</v>
      </c>
      <c r="D23098">
        <v>9.6833992004394531</v>
      </c>
      <c r="E23098">
        <v>72.043214354806707</v>
      </c>
    </row>
    <row r="23099" spans="1:5" x14ac:dyDescent="0.3">
      <c r="A23099">
        <v>719.36000000000058</v>
      </c>
      <c r="B23099">
        <v>7527.8994140625</v>
      </c>
      <c r="C23099">
        <v>9.6845998764038086</v>
      </c>
      <c r="D23099">
        <v>9.6845998764038086</v>
      </c>
      <c r="E23099">
        <v>72.044706855111883</v>
      </c>
    </row>
    <row r="23100" spans="1:5" x14ac:dyDescent="0.3">
      <c r="A23100">
        <v>719.4600000000064</v>
      </c>
      <c r="B23100">
        <v>7528.58642578125</v>
      </c>
      <c r="C23100">
        <v>9.6857995986938477</v>
      </c>
      <c r="D23100">
        <v>9.6857995986938477</v>
      </c>
      <c r="E23100">
        <v>72.046372924142645</v>
      </c>
    </row>
    <row r="23101" spans="1:5" x14ac:dyDescent="0.3">
      <c r="A23101">
        <v>719.55999999999767</v>
      </c>
      <c r="B23101">
        <v>7528.6884765625</v>
      </c>
      <c r="C23101">
        <v>9.6875982284545898</v>
      </c>
      <c r="D23101">
        <v>9.6875982284545898</v>
      </c>
      <c r="E23101">
        <v>72.048046622567938</v>
      </c>
    </row>
    <row r="23102" spans="1:5" x14ac:dyDescent="0.3">
      <c r="A23102">
        <v>719.65000000000873</v>
      </c>
      <c r="B23102">
        <v>7529.763671875</v>
      </c>
      <c r="C23102">
        <v>9.6887998580932617</v>
      </c>
      <c r="D23102">
        <v>9.6887998580932617</v>
      </c>
      <c r="E23102">
        <v>72.049506697946356</v>
      </c>
    </row>
    <row r="23103" spans="1:5" x14ac:dyDescent="0.3">
      <c r="A23103">
        <v>719.72999999999593</v>
      </c>
      <c r="B23103">
        <v>7530.79931640625</v>
      </c>
      <c r="C23103">
        <v>9.6893997192382813</v>
      </c>
      <c r="D23103">
        <v>9.6893997192382813</v>
      </c>
      <c r="E23103">
        <v>72.050876174264715</v>
      </c>
    </row>
    <row r="23104" spans="1:5" x14ac:dyDescent="0.3">
      <c r="A23104">
        <v>719.83000000000175</v>
      </c>
      <c r="B23104">
        <v>7531.41796875</v>
      </c>
      <c r="C23104">
        <v>9.6912002563476563</v>
      </c>
      <c r="D23104">
        <v>9.6912002563476563</v>
      </c>
      <c r="E23104">
        <v>72.052525077157782</v>
      </c>
    </row>
    <row r="23105" spans="1:5" x14ac:dyDescent="0.3">
      <c r="A23105">
        <v>719.93000000000757</v>
      </c>
      <c r="B23105">
        <v>7531.99365234375</v>
      </c>
      <c r="C23105">
        <v>9.6923999786376953</v>
      </c>
      <c r="D23105">
        <v>9.6923999786376953</v>
      </c>
      <c r="E23105">
        <v>72.05421594172077</v>
      </c>
    </row>
    <row r="23106" spans="1:5" x14ac:dyDescent="0.3">
      <c r="A23106">
        <v>720.02999999999884</v>
      </c>
      <c r="B23106">
        <v>7532.88671875</v>
      </c>
      <c r="C23106">
        <v>9.6941986083984375</v>
      </c>
      <c r="D23106">
        <v>9.6941986083984375</v>
      </c>
      <c r="E23106">
        <v>72.055872474008368</v>
      </c>
    </row>
    <row r="23107" spans="1:5" x14ac:dyDescent="0.3">
      <c r="A23107">
        <v>720.13000000000466</v>
      </c>
      <c r="B23107">
        <v>7533.65087890625</v>
      </c>
      <c r="C23107">
        <v>9.6948003768920898</v>
      </c>
      <c r="D23107">
        <v>9.6948003768920898</v>
      </c>
      <c r="E23107">
        <v>72.057529959970282</v>
      </c>
    </row>
    <row r="23108" spans="1:5" x14ac:dyDescent="0.3">
      <c r="A23108">
        <v>720.19999999999709</v>
      </c>
      <c r="B23108">
        <v>7534.6796875</v>
      </c>
      <c r="C23108">
        <v>9.6960000991821289</v>
      </c>
      <c r="D23108">
        <v>9.6960000991821289</v>
      </c>
      <c r="E23108">
        <v>72.05871919184284</v>
      </c>
    </row>
    <row r="23109" spans="1:5" x14ac:dyDescent="0.3">
      <c r="A23109">
        <v>720.30000000000291</v>
      </c>
      <c r="B23109">
        <v>7535.3076171875</v>
      </c>
      <c r="C23109">
        <v>9.6977996826171875</v>
      </c>
      <c r="D23109">
        <v>9.6977996826171875</v>
      </c>
      <c r="E23109">
        <v>72.060351882272528</v>
      </c>
    </row>
    <row r="23110" spans="1:5" x14ac:dyDescent="0.3">
      <c r="A23110">
        <v>720.40000000000873</v>
      </c>
      <c r="B23110">
        <v>7536.3154296875</v>
      </c>
      <c r="C23110">
        <v>9.699000358581543</v>
      </c>
      <c r="D23110">
        <v>9.699000358581543</v>
      </c>
      <c r="E23110">
        <v>72.062050376230047</v>
      </c>
    </row>
    <row r="23111" spans="1:5" x14ac:dyDescent="0.3">
      <c r="A23111">
        <v>720.5</v>
      </c>
      <c r="B23111">
        <v>7536.8896484375</v>
      </c>
      <c r="C23111">
        <v>9.7007999420166016</v>
      </c>
      <c r="D23111">
        <v>9.7007999420166016</v>
      </c>
      <c r="E23111">
        <v>72.063690696054266</v>
      </c>
    </row>
    <row r="23112" spans="1:5" x14ac:dyDescent="0.3">
      <c r="A23112">
        <v>720.60000000000582</v>
      </c>
      <c r="B23112">
        <v>7537.47802734375</v>
      </c>
      <c r="C23112">
        <v>9.7019996643066406</v>
      </c>
      <c r="D23112">
        <v>9.7019996643066406</v>
      </c>
      <c r="E23112">
        <v>72.065364394479559</v>
      </c>
    </row>
    <row r="23113" spans="1:5" x14ac:dyDescent="0.3">
      <c r="A23113">
        <v>720.69999999999709</v>
      </c>
      <c r="B23113">
        <v>7538.0791015625</v>
      </c>
      <c r="C23113">
        <v>9.7044000625610352</v>
      </c>
      <c r="D23113">
        <v>9.7044000625610352</v>
      </c>
      <c r="E23113">
        <v>72.067029509836004</v>
      </c>
    </row>
    <row r="23114" spans="1:5" x14ac:dyDescent="0.3">
      <c r="A23114">
        <v>720.80000000000291</v>
      </c>
      <c r="B23114">
        <v>7538.78173828125</v>
      </c>
      <c r="C23114">
        <v>9.7044000625610352</v>
      </c>
      <c r="D23114">
        <v>9.7044000625610352</v>
      </c>
      <c r="E23114">
        <v>72.068686995797918</v>
      </c>
    </row>
    <row r="23115" spans="1:5" x14ac:dyDescent="0.3">
      <c r="A23115">
        <v>720.90000000000873</v>
      </c>
      <c r="B23115">
        <v>7539.45166015625</v>
      </c>
      <c r="C23115">
        <v>9.7061996459960938</v>
      </c>
      <c r="D23115">
        <v>9.7061996459960938</v>
      </c>
      <c r="E23115">
        <v>72.070360694223211</v>
      </c>
    </row>
    <row r="23116" spans="1:5" x14ac:dyDescent="0.3">
      <c r="A23116">
        <v>721</v>
      </c>
      <c r="B23116">
        <v>7540.32763671875</v>
      </c>
      <c r="C23116">
        <v>9.7080001831054688</v>
      </c>
      <c r="D23116">
        <v>9.7080001831054688</v>
      </c>
      <c r="E23116">
        <v>72.072017226510809</v>
      </c>
    </row>
    <row r="23117" spans="1:5" x14ac:dyDescent="0.3">
      <c r="A23117">
        <v>721.10000000000582</v>
      </c>
      <c r="B23117">
        <v>7541.15087890625</v>
      </c>
      <c r="C23117">
        <v>9.7086000442504883</v>
      </c>
      <c r="D23117">
        <v>9.7086000442504883</v>
      </c>
      <c r="E23117">
        <v>72.073707137399481</v>
      </c>
    </row>
    <row r="23118" spans="1:5" x14ac:dyDescent="0.3">
      <c r="A23118">
        <v>721.19999999999709</v>
      </c>
      <c r="B23118">
        <v>7541.552734375</v>
      </c>
      <c r="C23118">
        <v>9.7103996276855469</v>
      </c>
      <c r="D23118">
        <v>9.7103996276855469</v>
      </c>
      <c r="E23118">
        <v>72.075348410898016</v>
      </c>
    </row>
    <row r="23119" spans="1:5" x14ac:dyDescent="0.3">
      <c r="A23119">
        <v>721.29000000000815</v>
      </c>
      <c r="B23119">
        <v>7542.60205078125</v>
      </c>
      <c r="C23119">
        <v>9.7116003036499023</v>
      </c>
      <c r="D23119">
        <v>9.7116003036499023</v>
      </c>
      <c r="E23119">
        <v>72.076874289804266</v>
      </c>
    </row>
    <row r="23120" spans="1:5" x14ac:dyDescent="0.3">
      <c r="A23120">
        <v>721.38999999999942</v>
      </c>
      <c r="B23120">
        <v>7543.20556640625</v>
      </c>
      <c r="C23120">
        <v>9.7128000259399414</v>
      </c>
      <c r="D23120">
        <v>9.7128000259399414</v>
      </c>
      <c r="E23120">
        <v>72.078530822091864</v>
      </c>
    </row>
    <row r="23121" spans="1:5" x14ac:dyDescent="0.3">
      <c r="A23121">
        <v>721.49000000000524</v>
      </c>
      <c r="B23121">
        <v>7543.82568359375</v>
      </c>
      <c r="C23121">
        <v>9.7145986557006836</v>
      </c>
      <c r="D23121">
        <v>9.7145986557006836</v>
      </c>
      <c r="E23121">
        <v>72.080204520517157</v>
      </c>
    </row>
    <row r="23122" spans="1:5" x14ac:dyDescent="0.3">
      <c r="A23122">
        <v>721.58999999999651</v>
      </c>
      <c r="B23122">
        <v>7544.26171875</v>
      </c>
      <c r="C23122">
        <v>9.7163991928100586</v>
      </c>
      <c r="D23122">
        <v>9.7163991928100586</v>
      </c>
      <c r="E23122">
        <v>72.081886802011297</v>
      </c>
    </row>
    <row r="23123" spans="1:5" x14ac:dyDescent="0.3">
      <c r="A23123">
        <v>721.69000000000233</v>
      </c>
      <c r="B23123">
        <v>7544.9814453125</v>
      </c>
      <c r="C23123">
        <v>9.7175989151000977</v>
      </c>
      <c r="D23123">
        <v>9.7175989151000977</v>
      </c>
      <c r="E23123">
        <v>72.083543334298895</v>
      </c>
    </row>
    <row r="23124" spans="1:5" x14ac:dyDescent="0.3">
      <c r="A23124">
        <v>721.79000000000815</v>
      </c>
      <c r="B23124">
        <v>7545.42041015625</v>
      </c>
      <c r="C23124">
        <v>9.7187995910644531</v>
      </c>
      <c r="D23124">
        <v>9.7187995910644531</v>
      </c>
      <c r="E23124">
        <v>72.085233245187567</v>
      </c>
    </row>
    <row r="23125" spans="1:5" x14ac:dyDescent="0.3">
      <c r="A23125">
        <v>721.88999999999942</v>
      </c>
      <c r="B23125">
        <v>7545.49462890625</v>
      </c>
      <c r="C23125">
        <v>9.7205991744995117</v>
      </c>
      <c r="D23125">
        <v>9.7205991744995117</v>
      </c>
      <c r="E23125">
        <v>72.086865935617254</v>
      </c>
    </row>
    <row r="23126" spans="1:5" x14ac:dyDescent="0.3">
      <c r="A23126">
        <v>721.97000000000116</v>
      </c>
      <c r="B23126">
        <v>7546.67138671875</v>
      </c>
      <c r="C23126">
        <v>9.7217988967895508</v>
      </c>
      <c r="D23126">
        <v>9.7217988967895508</v>
      </c>
      <c r="E23126">
        <v>72.088227782541082</v>
      </c>
    </row>
    <row r="23127" spans="1:5" x14ac:dyDescent="0.3">
      <c r="A23127">
        <v>722.07000000000698</v>
      </c>
      <c r="B23127">
        <v>7545.77001953125</v>
      </c>
      <c r="C23127">
        <v>9.7229995727539063</v>
      </c>
      <c r="D23127">
        <v>9.7229995727539063</v>
      </c>
      <c r="E23127">
        <v>72.089892897897528</v>
      </c>
    </row>
    <row r="23128" spans="1:5" x14ac:dyDescent="0.3">
      <c r="A23128">
        <v>722.16999999999825</v>
      </c>
      <c r="B23128">
        <v>7546.7255859375</v>
      </c>
      <c r="C23128">
        <v>9.7242002487182617</v>
      </c>
      <c r="D23128">
        <v>9.7242002487182617</v>
      </c>
      <c r="E23128">
        <v>72.091558013253973</v>
      </c>
    </row>
    <row r="23129" spans="1:5" x14ac:dyDescent="0.3">
      <c r="A23129">
        <v>722.27000000000407</v>
      </c>
      <c r="B23129">
        <v>7547.61083984375</v>
      </c>
      <c r="C23129">
        <v>9.7259988784790039</v>
      </c>
      <c r="D23129">
        <v>9.7259988784790039</v>
      </c>
      <c r="E23129">
        <v>72.093224082284735</v>
      </c>
    </row>
    <row r="23130" spans="1:5" x14ac:dyDescent="0.3">
      <c r="A23130">
        <v>722.36999999999534</v>
      </c>
      <c r="B23130">
        <v>7548.04150390625</v>
      </c>
      <c r="C23130">
        <v>9.7278003692626953</v>
      </c>
      <c r="D23130">
        <v>9.7278003692626953</v>
      </c>
      <c r="E23130">
        <v>72.094880614572332</v>
      </c>
    </row>
    <row r="23131" spans="1:5" x14ac:dyDescent="0.3">
      <c r="A23131">
        <v>722.47000000000116</v>
      </c>
      <c r="B23131">
        <v>7548.2734375</v>
      </c>
      <c r="C23131">
        <v>9.7284002304077148</v>
      </c>
      <c r="D23131">
        <v>9.7284002304077148</v>
      </c>
      <c r="E23131">
        <v>72.096562896066473</v>
      </c>
    </row>
    <row r="23132" spans="1:5" x14ac:dyDescent="0.3">
      <c r="A23132">
        <v>722.57000000000698</v>
      </c>
      <c r="B23132">
        <v>7547.97998046875</v>
      </c>
      <c r="C23132">
        <v>9.730198860168457</v>
      </c>
      <c r="D23132">
        <v>9.730198860168457</v>
      </c>
      <c r="E23132">
        <v>72.098203215890692</v>
      </c>
    </row>
    <row r="23133" spans="1:5" x14ac:dyDescent="0.3">
      <c r="A23133">
        <v>722.66999999999825</v>
      </c>
      <c r="B23133">
        <v>7548.8486328125</v>
      </c>
      <c r="C23133">
        <v>9.7313995361328125</v>
      </c>
      <c r="D23133">
        <v>9.7313995361328125</v>
      </c>
      <c r="E23133">
        <v>72.099893126779364</v>
      </c>
    </row>
    <row r="23134" spans="1:5" x14ac:dyDescent="0.3">
      <c r="A23134">
        <v>722.77000000000407</v>
      </c>
      <c r="B23134">
        <v>7549.02392578125</v>
      </c>
      <c r="C23134">
        <v>9.732600212097168</v>
      </c>
      <c r="D23134">
        <v>9.732600212097168</v>
      </c>
      <c r="E23134">
        <v>72.101525817209051</v>
      </c>
    </row>
    <row r="23135" spans="1:5" x14ac:dyDescent="0.3">
      <c r="A23135">
        <v>722.86999999999534</v>
      </c>
      <c r="B23135">
        <v>7549.57666015625</v>
      </c>
      <c r="C23135">
        <v>9.7349996566772461</v>
      </c>
      <c r="D23135">
        <v>9.7349996566772461</v>
      </c>
      <c r="E23135">
        <v>72.103224311166571</v>
      </c>
    </row>
    <row r="23136" spans="1:5" x14ac:dyDescent="0.3">
      <c r="A23136">
        <v>722.97000000000116</v>
      </c>
      <c r="B23136">
        <v>7549.56298828125</v>
      </c>
      <c r="C23136">
        <v>9.7379827499389648</v>
      </c>
      <c r="D23136">
        <v>9.7379827499389648</v>
      </c>
      <c r="E23136">
        <v>72.104873214059637</v>
      </c>
    </row>
    <row r="23137" spans="1:5" x14ac:dyDescent="0.3">
      <c r="A23137">
        <v>723.07000000000698</v>
      </c>
      <c r="B23137">
        <v>7550.08447265625</v>
      </c>
      <c r="C23137">
        <v>9.7308187484741211</v>
      </c>
      <c r="D23137">
        <v>9.7308187484741211</v>
      </c>
      <c r="E23137">
        <v>72.106554541879461</v>
      </c>
    </row>
    <row r="23138" spans="1:5" x14ac:dyDescent="0.3">
      <c r="A23138">
        <v>723.08000000000175</v>
      </c>
      <c r="B23138">
        <v>7550.18798828125</v>
      </c>
      <c r="C23138">
        <v>9.7433919906616211</v>
      </c>
      <c r="D23138">
        <v>9.7433919906616211</v>
      </c>
      <c r="E23138">
        <v>72.106734786325262</v>
      </c>
    </row>
    <row r="23139" spans="1:5" x14ac:dyDescent="0.3">
      <c r="A23139">
        <v>723.18000000000757</v>
      </c>
      <c r="B23139">
        <v>7550.21484375</v>
      </c>
      <c r="C23139">
        <v>9.7391996383666992</v>
      </c>
      <c r="D23139">
        <v>9.7391996383666992</v>
      </c>
      <c r="E23139">
        <v>72.108376059823797</v>
      </c>
    </row>
    <row r="23140" spans="1:5" x14ac:dyDescent="0.3">
      <c r="A23140">
        <v>723.27999999999884</v>
      </c>
      <c r="B23140">
        <v>7550.2158203125</v>
      </c>
      <c r="C23140">
        <v>9.7392091751098633</v>
      </c>
      <c r="D23140">
        <v>9.7392091751098633</v>
      </c>
      <c r="E23140">
        <v>72.11004975824909</v>
      </c>
    </row>
    <row r="23141" spans="1:5" x14ac:dyDescent="0.3">
      <c r="A23141">
        <v>723.38000000000466</v>
      </c>
      <c r="B23141">
        <v>7550.2041015625</v>
      </c>
      <c r="C23141">
        <v>9.7428073883056641</v>
      </c>
      <c r="D23141">
        <v>9.7428073883056641</v>
      </c>
      <c r="E23141">
        <v>72.111723456674383</v>
      </c>
    </row>
    <row r="23142" spans="1:5" x14ac:dyDescent="0.3">
      <c r="A23142">
        <v>723.47999999999593</v>
      </c>
      <c r="B23142">
        <v>7550.50537109375</v>
      </c>
      <c r="C23142">
        <v>9.7458000183105469</v>
      </c>
      <c r="D23142">
        <v>9.7458000183105469</v>
      </c>
      <c r="E23142">
        <v>72.113379988961981</v>
      </c>
    </row>
    <row r="23143" spans="1:5" x14ac:dyDescent="0.3">
      <c r="A23143">
        <v>723.58000000000175</v>
      </c>
      <c r="B23143">
        <v>7550.75439453125</v>
      </c>
      <c r="C23143">
        <v>9.7475976943969727</v>
      </c>
      <c r="D23143">
        <v>9.7475976943969727</v>
      </c>
      <c r="E23143">
        <v>72.115045104318426</v>
      </c>
    </row>
    <row r="23144" spans="1:5" x14ac:dyDescent="0.3">
      <c r="A23144">
        <v>723.68000000000757</v>
      </c>
      <c r="B23144">
        <v>7550.17626953125</v>
      </c>
      <c r="C23144">
        <v>9.7469987869262695</v>
      </c>
      <c r="D23144">
        <v>9.7469987869262695</v>
      </c>
      <c r="E23144">
        <v>72.116686377816961</v>
      </c>
    </row>
    <row r="23145" spans="1:5" x14ac:dyDescent="0.3">
      <c r="A23145">
        <v>723.77999999999884</v>
      </c>
      <c r="B23145">
        <v>7550.58251953125</v>
      </c>
      <c r="C23145">
        <v>9.7482004165649414</v>
      </c>
      <c r="D23145">
        <v>9.7482004165649414</v>
      </c>
      <c r="E23145">
        <v>72.118384871774481</v>
      </c>
    </row>
    <row r="23146" spans="1:5" x14ac:dyDescent="0.3">
      <c r="A23146">
        <v>723.88000000000466</v>
      </c>
      <c r="B23146">
        <v>7550.4619140625</v>
      </c>
      <c r="C23146">
        <v>9.7494001388549805</v>
      </c>
      <c r="D23146">
        <v>9.7494001388549805</v>
      </c>
      <c r="E23146">
        <v>72.120008979135321</v>
      </c>
    </row>
    <row r="23147" spans="1:5" x14ac:dyDescent="0.3">
      <c r="A23147">
        <v>723.97999999999593</v>
      </c>
      <c r="B23147">
        <v>7551.29736328125</v>
      </c>
      <c r="C23147">
        <v>9.7517995834350586</v>
      </c>
      <c r="D23147">
        <v>9.7517995834350586</v>
      </c>
      <c r="E23147">
        <v>72.121706519418524</v>
      </c>
    </row>
    <row r="23148" spans="1:5" x14ac:dyDescent="0.3">
      <c r="A23148">
        <v>724.08000000000175</v>
      </c>
      <c r="B23148">
        <v>7551.1787109375</v>
      </c>
      <c r="C23148">
        <v>9.7529993057250977</v>
      </c>
      <c r="D23148">
        <v>9.7529993057250977</v>
      </c>
      <c r="E23148">
        <v>72.123364005380438</v>
      </c>
    </row>
    <row r="23149" spans="1:5" x14ac:dyDescent="0.3">
      <c r="A23149">
        <v>724.18000000000757</v>
      </c>
      <c r="B23149">
        <v>7551.32861328125</v>
      </c>
      <c r="C23149">
        <v>9.7547979354858398</v>
      </c>
      <c r="D23149">
        <v>9.7547979354858398</v>
      </c>
      <c r="E23149">
        <v>72.125037703805731</v>
      </c>
    </row>
    <row r="23150" spans="1:5" x14ac:dyDescent="0.3">
      <c r="A23150">
        <v>724.27999999999884</v>
      </c>
      <c r="B23150">
        <v>7551.41748046875</v>
      </c>
      <c r="C23150">
        <v>9.7553997039794922</v>
      </c>
      <c r="D23150">
        <v>9.7553997039794922</v>
      </c>
      <c r="E23150">
        <v>72.126694236093329</v>
      </c>
    </row>
    <row r="23151" spans="1:5" x14ac:dyDescent="0.3">
      <c r="A23151">
        <v>724.38000000000466</v>
      </c>
      <c r="B23151">
        <v>7550.76416015625</v>
      </c>
      <c r="C23151">
        <v>9.7571992874145508</v>
      </c>
      <c r="D23151">
        <v>9.7571992874145508</v>
      </c>
      <c r="E23151">
        <v>72.128367934518621</v>
      </c>
    </row>
    <row r="23152" spans="1:5" x14ac:dyDescent="0.3">
      <c r="A23152">
        <v>724.47999999999593</v>
      </c>
      <c r="B23152">
        <v>7551.1240234375</v>
      </c>
      <c r="C23152">
        <v>9.7595977783203125</v>
      </c>
      <c r="D23152">
        <v>9.7595977783203125</v>
      </c>
      <c r="E23152">
        <v>72.130057845407293</v>
      </c>
    </row>
    <row r="23153" spans="1:5" x14ac:dyDescent="0.3">
      <c r="A23153">
        <v>724.58000000000175</v>
      </c>
      <c r="B23153">
        <v>7550.94921875</v>
      </c>
      <c r="C23153">
        <v>9.7596006393432617</v>
      </c>
      <c r="D23153">
        <v>9.7596006393432617</v>
      </c>
      <c r="E23153">
        <v>72.13168290644245</v>
      </c>
    </row>
    <row r="23154" spans="1:5" x14ac:dyDescent="0.3">
      <c r="A23154">
        <v>724.68000000000757</v>
      </c>
      <c r="B23154">
        <v>7551.57275390625</v>
      </c>
      <c r="C23154">
        <v>9.7614002227783203</v>
      </c>
      <c r="D23154">
        <v>9.7614002227783203</v>
      </c>
      <c r="E23154">
        <v>72.133364234262274</v>
      </c>
    </row>
    <row r="23155" spans="1:5" x14ac:dyDescent="0.3">
      <c r="A23155">
        <v>724.77999999999884</v>
      </c>
      <c r="B23155">
        <v>7550.96240234375</v>
      </c>
      <c r="C23155">
        <v>9.7625999450683594</v>
      </c>
      <c r="D23155">
        <v>9.7625999450683594</v>
      </c>
      <c r="E23155">
        <v>72.135004554086493</v>
      </c>
    </row>
    <row r="23156" spans="1:5" x14ac:dyDescent="0.3">
      <c r="A23156">
        <v>724.88000000000466</v>
      </c>
      <c r="B23156">
        <v>7550.51220703125</v>
      </c>
      <c r="C23156">
        <v>9.7644004821777344</v>
      </c>
      <c r="D23156">
        <v>9.7644004821777344</v>
      </c>
      <c r="E23156">
        <v>72.136703048044012</v>
      </c>
    </row>
    <row r="23157" spans="1:5" x14ac:dyDescent="0.3">
      <c r="A23157">
        <v>724.97999999999593</v>
      </c>
      <c r="B23157">
        <v>7550.5673828125</v>
      </c>
      <c r="C23157">
        <v>9.7661991119384766</v>
      </c>
      <c r="D23157">
        <v>9.7661991119384766</v>
      </c>
      <c r="E23157">
        <v>72.138351950937079</v>
      </c>
    </row>
    <row r="23158" spans="1:5" x14ac:dyDescent="0.3">
      <c r="A23158">
        <v>725.08000000000175</v>
      </c>
      <c r="B23158">
        <v>7550.68212890625</v>
      </c>
      <c r="C23158">
        <v>9.767399787902832</v>
      </c>
      <c r="D23158">
        <v>9.767399787902832</v>
      </c>
      <c r="E23158">
        <v>72.140034232431219</v>
      </c>
    </row>
    <row r="23159" spans="1:5" x14ac:dyDescent="0.3">
      <c r="A23159">
        <v>725.18000000000757</v>
      </c>
      <c r="B23159">
        <v>7551.09765625</v>
      </c>
      <c r="C23159">
        <v>9.7685985565185547</v>
      </c>
      <c r="D23159">
        <v>9.7685985565185547</v>
      </c>
      <c r="E23159">
        <v>72.141699347787664</v>
      </c>
    </row>
    <row r="23160" spans="1:5" x14ac:dyDescent="0.3">
      <c r="A23160">
        <v>725.27999999999884</v>
      </c>
      <c r="B23160">
        <v>7550.4775390625</v>
      </c>
      <c r="C23160">
        <v>9.7698001861572266</v>
      </c>
      <c r="D23160">
        <v>9.7698001861572266</v>
      </c>
      <c r="E23160">
        <v>72.143355880075262</v>
      </c>
    </row>
    <row r="23161" spans="1:5" x14ac:dyDescent="0.3">
      <c r="A23161">
        <v>725.38000000000466</v>
      </c>
      <c r="B23161">
        <v>7550.59130859375</v>
      </c>
      <c r="C23161">
        <v>9.7715988159179688</v>
      </c>
      <c r="D23161">
        <v>9.7715988159179688</v>
      </c>
      <c r="E23161">
        <v>72.145045790963934</v>
      </c>
    </row>
    <row r="23162" spans="1:5" x14ac:dyDescent="0.3">
      <c r="A23162">
        <v>725.47999999999593</v>
      </c>
      <c r="B23162">
        <v>7549.75341796875</v>
      </c>
      <c r="C23162">
        <v>9.7728004455566406</v>
      </c>
      <c r="D23162">
        <v>9.7728004455566406</v>
      </c>
      <c r="E23162">
        <v>72.146687064462469</v>
      </c>
    </row>
    <row r="23163" spans="1:5" x14ac:dyDescent="0.3">
      <c r="A23163">
        <v>725.58000000000175</v>
      </c>
      <c r="B23163">
        <v>7550.45361328125</v>
      </c>
      <c r="C23163">
        <v>9.7746000289916992</v>
      </c>
      <c r="D23163">
        <v>9.7746000289916992</v>
      </c>
      <c r="E23163">
        <v>72.148384604745672</v>
      </c>
    </row>
    <row r="23164" spans="1:5" x14ac:dyDescent="0.3">
      <c r="A23164">
        <v>725.68000000000757</v>
      </c>
      <c r="B23164">
        <v>7550.0771484375</v>
      </c>
      <c r="C23164">
        <v>9.7763986587524414</v>
      </c>
      <c r="D23164">
        <v>9.7763986587524414</v>
      </c>
      <c r="E23164">
        <v>72.150025878244207</v>
      </c>
    </row>
    <row r="23165" spans="1:5" x14ac:dyDescent="0.3">
      <c r="A23165">
        <v>725.77999999999884</v>
      </c>
      <c r="B23165">
        <v>7550.35400390625</v>
      </c>
      <c r="C23165">
        <v>9.7770004272460938</v>
      </c>
      <c r="D23165">
        <v>9.7770004272460938</v>
      </c>
      <c r="E23165">
        <v>72.151732001596258</v>
      </c>
    </row>
    <row r="23166" spans="1:5" x14ac:dyDescent="0.3">
      <c r="A23166">
        <v>725.88000000000466</v>
      </c>
      <c r="B23166">
        <v>7550.68408203125</v>
      </c>
      <c r="C23166">
        <v>9.7787990570068359</v>
      </c>
      <c r="D23166">
        <v>9.7787990570068359</v>
      </c>
      <c r="E23166">
        <v>72.153364692025946</v>
      </c>
    </row>
    <row r="23167" spans="1:5" x14ac:dyDescent="0.3">
      <c r="A23167">
        <v>725.97999999999593</v>
      </c>
      <c r="B23167">
        <v>7550.8466796875</v>
      </c>
      <c r="C23167">
        <v>9.7799997329711914</v>
      </c>
      <c r="D23167">
        <v>9.7799997329711914</v>
      </c>
      <c r="E23167">
        <v>72.155063185983465</v>
      </c>
    </row>
    <row r="23168" spans="1:5" x14ac:dyDescent="0.3">
      <c r="A23168">
        <v>726.08000000000175</v>
      </c>
      <c r="B23168">
        <v>7550.4541015625</v>
      </c>
      <c r="C23168">
        <v>9.78179931640625</v>
      </c>
      <c r="D23168">
        <v>9.78179931640625</v>
      </c>
      <c r="E23168">
        <v>72.156728301339911</v>
      </c>
    </row>
    <row r="23169" spans="1:5" x14ac:dyDescent="0.3">
      <c r="A23169">
        <v>726.18000000000757</v>
      </c>
      <c r="B23169">
        <v>7550.267578125</v>
      </c>
      <c r="C23169">
        <v>9.7835979461669922</v>
      </c>
      <c r="D23169">
        <v>9.7835979461669922</v>
      </c>
      <c r="E23169">
        <v>72.158393416696356</v>
      </c>
    </row>
    <row r="23170" spans="1:5" x14ac:dyDescent="0.3">
      <c r="A23170">
        <v>726.27999999999884</v>
      </c>
      <c r="B23170">
        <v>7550.61474609375</v>
      </c>
      <c r="C23170">
        <v>9.7847995758056641</v>
      </c>
      <c r="D23170">
        <v>9.7847995758056641</v>
      </c>
      <c r="E23170">
        <v>72.160067115121649</v>
      </c>
    </row>
    <row r="23171" spans="1:5" x14ac:dyDescent="0.3">
      <c r="A23171">
        <v>726.38000000000466</v>
      </c>
      <c r="B23171">
        <v>7550.0205078125</v>
      </c>
      <c r="C23171">
        <v>9.7860002517700195</v>
      </c>
      <c r="D23171">
        <v>9.7860002517700195</v>
      </c>
      <c r="E23171">
        <v>72.161707434945868</v>
      </c>
    </row>
    <row r="23172" spans="1:5" x14ac:dyDescent="0.3">
      <c r="A23172">
        <v>726.47999999999593</v>
      </c>
      <c r="B23172">
        <v>7550.1572265625</v>
      </c>
      <c r="C23172">
        <v>9.7877998352050781</v>
      </c>
      <c r="D23172">
        <v>9.7877998352050781</v>
      </c>
      <c r="E23172">
        <v>72.163414511972235</v>
      </c>
    </row>
    <row r="23173" spans="1:5" x14ac:dyDescent="0.3">
      <c r="A23173">
        <v>726.58000000000175</v>
      </c>
      <c r="B23173">
        <v>7549.3818359375</v>
      </c>
      <c r="C23173">
        <v>9.7889986038208008</v>
      </c>
      <c r="D23173">
        <v>9.7889986038208008</v>
      </c>
      <c r="E23173">
        <v>72.165046248727606</v>
      </c>
    </row>
    <row r="23174" spans="1:5" x14ac:dyDescent="0.3">
      <c r="A23174">
        <v>726.68000000000757</v>
      </c>
      <c r="B23174">
        <v>7550.20068359375</v>
      </c>
      <c r="C23174">
        <v>9.7907991409301758</v>
      </c>
      <c r="D23174">
        <v>9.7907991409301758</v>
      </c>
      <c r="E23174">
        <v>72.166728530221746</v>
      </c>
    </row>
    <row r="23175" spans="1:5" x14ac:dyDescent="0.3">
      <c r="A23175">
        <v>726.77999999999884</v>
      </c>
      <c r="B23175">
        <v>7549.24609375</v>
      </c>
      <c r="C23175">
        <v>9.7919988632202148</v>
      </c>
      <c r="D23175">
        <v>9.7919988632202148</v>
      </c>
      <c r="E23175">
        <v>72.168368850045965</v>
      </c>
    </row>
    <row r="23176" spans="1:5" x14ac:dyDescent="0.3">
      <c r="A23176">
        <v>726.88000000000466</v>
      </c>
      <c r="B23176">
        <v>7549.544921875</v>
      </c>
      <c r="C23176">
        <v>9.7943973541259766</v>
      </c>
      <c r="D23176">
        <v>9.7943973541259766</v>
      </c>
      <c r="E23176">
        <v>72.170051131540106</v>
      </c>
    </row>
    <row r="23177" spans="1:5" x14ac:dyDescent="0.3">
      <c r="A23177">
        <v>726.97999999999593</v>
      </c>
      <c r="B23177">
        <v>7549.80029296875</v>
      </c>
      <c r="C23177">
        <v>9.7950000762939453</v>
      </c>
      <c r="D23177">
        <v>9.7950000762939453</v>
      </c>
      <c r="E23177">
        <v>72.171724829965399</v>
      </c>
    </row>
    <row r="23178" spans="1:5" x14ac:dyDescent="0.3">
      <c r="A23178">
        <v>727.08000000000175</v>
      </c>
      <c r="B23178">
        <v>7549.3642578125</v>
      </c>
      <c r="C23178">
        <v>9.7967987060546875</v>
      </c>
      <c r="D23178">
        <v>9.7967987060546875</v>
      </c>
      <c r="E23178">
        <v>72.173381362252996</v>
      </c>
    </row>
    <row r="23179" spans="1:5" x14ac:dyDescent="0.3">
      <c r="A23179">
        <v>727.18000000000757</v>
      </c>
      <c r="B23179">
        <v>7549.67236328125</v>
      </c>
      <c r="C23179">
        <v>9.7974004745483398</v>
      </c>
      <c r="D23179">
        <v>9.7974004745483398</v>
      </c>
      <c r="E23179">
        <v>72.175046477609442</v>
      </c>
    </row>
    <row r="23180" spans="1:5" x14ac:dyDescent="0.3">
      <c r="A23180">
        <v>727.27999999999884</v>
      </c>
      <c r="B23180">
        <v>7548.61767578125</v>
      </c>
      <c r="C23180">
        <v>9.7986001968383789</v>
      </c>
      <c r="D23180">
        <v>9.7986001968383789</v>
      </c>
      <c r="E23180">
        <v>72.176696334176825</v>
      </c>
    </row>
    <row r="23181" spans="1:5" x14ac:dyDescent="0.3">
      <c r="A23181">
        <v>727.36999999999534</v>
      </c>
      <c r="B23181">
        <v>7549.7705078125</v>
      </c>
      <c r="C23181">
        <v>9.799799919128418</v>
      </c>
      <c r="D23181">
        <v>9.799799919128418</v>
      </c>
      <c r="E23181">
        <v>72.178213630014227</v>
      </c>
    </row>
    <row r="23182" spans="1:5" x14ac:dyDescent="0.3">
      <c r="A23182">
        <v>727.47000000000116</v>
      </c>
      <c r="B23182">
        <v>7549.57666015625</v>
      </c>
      <c r="C23182">
        <v>9.801600456237793</v>
      </c>
      <c r="D23182">
        <v>9.801600456237793</v>
      </c>
      <c r="E23182">
        <v>72.179862532907293</v>
      </c>
    </row>
    <row r="23183" spans="1:5" x14ac:dyDescent="0.3">
      <c r="A23183">
        <v>727.57000000000698</v>
      </c>
      <c r="B23183">
        <v>7550.24755859375</v>
      </c>
      <c r="C23183">
        <v>9.802800178527832</v>
      </c>
      <c r="D23183">
        <v>9.802800178527832</v>
      </c>
      <c r="E23183">
        <v>72.181543860727118</v>
      </c>
    </row>
    <row r="23184" spans="1:5" x14ac:dyDescent="0.3">
      <c r="A23184">
        <v>727.66999999999825</v>
      </c>
      <c r="B23184">
        <v>7550.36865234375</v>
      </c>
      <c r="C23184">
        <v>9.8045997619628906</v>
      </c>
      <c r="D23184">
        <v>9.8045997619628906</v>
      </c>
      <c r="E23184">
        <v>72.183185134225653</v>
      </c>
    </row>
    <row r="23185" spans="1:5" x14ac:dyDescent="0.3">
      <c r="A23185">
        <v>727.77000000000407</v>
      </c>
      <c r="B23185">
        <v>7550.72216796875</v>
      </c>
      <c r="C23185">
        <v>9.8058004379272461</v>
      </c>
      <c r="D23185">
        <v>9.8058004379272461</v>
      </c>
      <c r="E23185">
        <v>72.184866462045477</v>
      </c>
    </row>
    <row r="23186" spans="1:5" x14ac:dyDescent="0.3">
      <c r="A23186">
        <v>727.86999999999534</v>
      </c>
      <c r="B23186">
        <v>7551.27734375</v>
      </c>
      <c r="C23186">
        <v>9.8070001602172852</v>
      </c>
      <c r="D23186">
        <v>9.8070001602172852</v>
      </c>
      <c r="E23186">
        <v>72.186523948007391</v>
      </c>
    </row>
    <row r="23187" spans="1:5" x14ac:dyDescent="0.3">
      <c r="A23187">
        <v>727.97000000000116</v>
      </c>
      <c r="B23187">
        <v>7551.294921875</v>
      </c>
      <c r="C23187">
        <v>9.8087987899780273</v>
      </c>
      <c r="D23187">
        <v>9.8087987899780273</v>
      </c>
      <c r="E23187">
        <v>72.188197646432684</v>
      </c>
    </row>
    <row r="23188" spans="1:5" x14ac:dyDescent="0.3">
      <c r="A23188">
        <v>728.07000000000698</v>
      </c>
      <c r="B23188">
        <v>7551.3623046875</v>
      </c>
      <c r="C23188">
        <v>9.8100004196166992</v>
      </c>
      <c r="D23188">
        <v>9.8100004196166992</v>
      </c>
      <c r="E23188">
        <v>72.189878974252508</v>
      </c>
    </row>
    <row r="23189" spans="1:5" x14ac:dyDescent="0.3">
      <c r="A23189">
        <v>728.16999999999825</v>
      </c>
      <c r="B23189">
        <v>7551.97509765625</v>
      </c>
      <c r="C23189">
        <v>9.8112001419067383</v>
      </c>
      <c r="D23189">
        <v>9.8112001419067383</v>
      </c>
      <c r="E23189">
        <v>72.191520247751043</v>
      </c>
    </row>
    <row r="23190" spans="1:5" x14ac:dyDescent="0.3">
      <c r="A23190">
        <v>728.27000000000407</v>
      </c>
      <c r="B23190">
        <v>7552.255859375</v>
      </c>
      <c r="C23190">
        <v>9.8129997253417969</v>
      </c>
      <c r="D23190">
        <v>9.8129997253417969</v>
      </c>
      <c r="E23190">
        <v>72.193210158639715</v>
      </c>
    </row>
    <row r="23191" spans="1:5" x14ac:dyDescent="0.3">
      <c r="A23191">
        <v>728.36999999999534</v>
      </c>
      <c r="B23191">
        <v>7552.85498046875</v>
      </c>
      <c r="C23191">
        <v>9.8142013549804688</v>
      </c>
      <c r="D23191">
        <v>9.8142013549804688</v>
      </c>
      <c r="E23191">
        <v>72.194850478463934</v>
      </c>
    </row>
    <row r="23192" spans="1:5" x14ac:dyDescent="0.3">
      <c r="A23192">
        <v>728.47000000000116</v>
      </c>
      <c r="B23192">
        <v>7552.5400390625</v>
      </c>
      <c r="C23192">
        <v>9.8159990310668945</v>
      </c>
      <c r="D23192">
        <v>9.8159990310668945</v>
      </c>
      <c r="E23192">
        <v>72.196556601815985</v>
      </c>
    </row>
    <row r="23193" spans="1:5" x14ac:dyDescent="0.3">
      <c r="A23193">
        <v>728.57000000000698</v>
      </c>
      <c r="B23193">
        <v>7552.9150390625</v>
      </c>
      <c r="C23193">
        <v>9.81719970703125</v>
      </c>
      <c r="D23193">
        <v>9.81719970703125</v>
      </c>
      <c r="E23193">
        <v>72.198189292245672</v>
      </c>
    </row>
    <row r="23194" spans="1:5" x14ac:dyDescent="0.3">
      <c r="A23194">
        <v>728.66999999999825</v>
      </c>
      <c r="B23194">
        <v>7552.7177734375</v>
      </c>
      <c r="C23194">
        <v>9.8189992904663086</v>
      </c>
      <c r="D23194">
        <v>9.8189992904663086</v>
      </c>
      <c r="E23194">
        <v>72.199862990670965</v>
      </c>
    </row>
    <row r="23195" spans="1:5" x14ac:dyDescent="0.3">
      <c r="A23195">
        <v>728.77000000000407</v>
      </c>
      <c r="B23195">
        <v>7553.38671875</v>
      </c>
      <c r="C23195">
        <v>9.8201999664306641</v>
      </c>
      <c r="D23195">
        <v>9.8201999664306641</v>
      </c>
      <c r="E23195">
        <v>72.201511893564032</v>
      </c>
    </row>
    <row r="23196" spans="1:5" x14ac:dyDescent="0.3">
      <c r="A23196">
        <v>728.86999999999534</v>
      </c>
      <c r="B23196">
        <v>7554.12548828125</v>
      </c>
      <c r="C23196">
        <v>9.8213996887207031</v>
      </c>
      <c r="D23196">
        <v>9.8213996887207031</v>
      </c>
      <c r="E23196">
        <v>72.203193221383856</v>
      </c>
    </row>
    <row r="23197" spans="1:5" x14ac:dyDescent="0.3">
      <c r="A23197">
        <v>728.97000000000116</v>
      </c>
      <c r="B23197">
        <v>7554.67431640625</v>
      </c>
      <c r="C23197">
        <v>9.8231992721557617</v>
      </c>
      <c r="D23197">
        <v>9.8231992721557617</v>
      </c>
      <c r="E23197">
        <v>72.204866919809149</v>
      </c>
    </row>
    <row r="23198" spans="1:5" x14ac:dyDescent="0.3">
      <c r="A23198">
        <v>729.07000000000698</v>
      </c>
      <c r="B23198">
        <v>7554.88427734375</v>
      </c>
      <c r="C23198">
        <v>9.8238000869750977</v>
      </c>
      <c r="D23198">
        <v>9.8238000869750977</v>
      </c>
      <c r="E23198">
        <v>72.206524405771063</v>
      </c>
    </row>
    <row r="23199" spans="1:5" x14ac:dyDescent="0.3">
      <c r="A23199">
        <v>729.16999999999825</v>
      </c>
      <c r="B23199">
        <v>7555.5087890625</v>
      </c>
      <c r="C23199">
        <v>9.8255996704101563</v>
      </c>
      <c r="D23199">
        <v>9.8255996704101563</v>
      </c>
      <c r="E23199">
        <v>72.208198104196356</v>
      </c>
    </row>
    <row r="23200" spans="1:5" x14ac:dyDescent="0.3">
      <c r="A23200">
        <v>729.27000000000407</v>
      </c>
      <c r="B23200">
        <v>7555.80859375</v>
      </c>
      <c r="C23200">
        <v>9.8268003463745117</v>
      </c>
      <c r="D23200">
        <v>9.8268003463745117</v>
      </c>
      <c r="E23200">
        <v>72.209847007089422</v>
      </c>
    </row>
    <row r="23201" spans="1:5" x14ac:dyDescent="0.3">
      <c r="A23201">
        <v>729.36999999999534</v>
      </c>
      <c r="B23201">
        <v>7556.955078125</v>
      </c>
      <c r="C23201">
        <v>9.8285999298095703</v>
      </c>
      <c r="D23201">
        <v>9.8285999298095703</v>
      </c>
      <c r="E23201">
        <v>72.211536917978094</v>
      </c>
    </row>
    <row r="23202" spans="1:5" x14ac:dyDescent="0.3">
      <c r="A23202">
        <v>729.47000000000116</v>
      </c>
      <c r="B23202">
        <v>7556.62255859375</v>
      </c>
      <c r="C23202">
        <v>9.8297996520996094</v>
      </c>
      <c r="D23202">
        <v>9.8297996520996094</v>
      </c>
      <c r="E23202">
        <v>72.213185820871161</v>
      </c>
    </row>
    <row r="23203" spans="1:5" x14ac:dyDescent="0.3">
      <c r="A23203">
        <v>729.57000000000698</v>
      </c>
      <c r="B23203">
        <v>7556.80712890625</v>
      </c>
      <c r="C23203">
        <v>9.831599235534668</v>
      </c>
      <c r="D23203">
        <v>9.831599235534668</v>
      </c>
      <c r="E23203">
        <v>72.21488431482868</v>
      </c>
    </row>
    <row r="23204" spans="1:5" x14ac:dyDescent="0.3">
      <c r="A23204">
        <v>729.66999999999825</v>
      </c>
      <c r="B23204">
        <v>7557.134765625</v>
      </c>
      <c r="C23204">
        <v>9.8327999114990234</v>
      </c>
      <c r="D23204">
        <v>9.8327999114990234</v>
      </c>
      <c r="E23204">
        <v>72.216549430185125</v>
      </c>
    </row>
    <row r="23205" spans="1:5" x14ac:dyDescent="0.3">
      <c r="A23205">
        <v>729.77000000000407</v>
      </c>
      <c r="B23205">
        <v>7556.93701171875</v>
      </c>
      <c r="C23205">
        <v>9.8346004486083984</v>
      </c>
      <c r="D23205">
        <v>9.8346004486083984</v>
      </c>
      <c r="E23205">
        <v>72.218214545541571</v>
      </c>
    </row>
    <row r="23206" spans="1:5" x14ac:dyDescent="0.3">
      <c r="A23206">
        <v>729.86999999999534</v>
      </c>
      <c r="B23206">
        <v>7558.05908203125</v>
      </c>
      <c r="C23206">
        <v>9.8363990783691406</v>
      </c>
      <c r="D23206">
        <v>9.8363990783691406</v>
      </c>
      <c r="E23206">
        <v>72.219879660898016</v>
      </c>
    </row>
    <row r="23207" spans="1:5" x14ac:dyDescent="0.3">
      <c r="A23207">
        <v>729.97000000000116</v>
      </c>
      <c r="B23207">
        <v>7557.87451171875</v>
      </c>
      <c r="C23207">
        <v>9.8375997543334961</v>
      </c>
      <c r="D23207">
        <v>9.8375997543334961</v>
      </c>
      <c r="E23207">
        <v>72.221528563791082</v>
      </c>
    </row>
    <row r="23208" spans="1:5" x14ac:dyDescent="0.3">
      <c r="A23208">
        <v>730.07000000000698</v>
      </c>
      <c r="B23208">
        <v>7558.00927734375</v>
      </c>
      <c r="C23208">
        <v>9.8393974304199219</v>
      </c>
      <c r="D23208">
        <v>9.8393974304199219</v>
      </c>
      <c r="E23208">
        <v>72.223234687143133</v>
      </c>
    </row>
    <row r="23209" spans="1:5" x14ac:dyDescent="0.3">
      <c r="A23209">
        <v>730.16999999999825</v>
      </c>
      <c r="B23209">
        <v>7558.7578125</v>
      </c>
      <c r="C23209">
        <v>9.8411979675292969</v>
      </c>
      <c r="D23209">
        <v>9.8411979675292969</v>
      </c>
      <c r="E23209">
        <v>72.224875960641668</v>
      </c>
    </row>
    <row r="23210" spans="1:5" x14ac:dyDescent="0.3">
      <c r="A23210">
        <v>730.27000000000407</v>
      </c>
      <c r="B23210">
        <v>7559.23193359375</v>
      </c>
      <c r="C23210">
        <v>9.8417997360229492</v>
      </c>
      <c r="D23210">
        <v>9.8417997360229492</v>
      </c>
      <c r="E23210">
        <v>72.226574454599188</v>
      </c>
    </row>
    <row r="23211" spans="1:5" x14ac:dyDescent="0.3">
      <c r="A23211">
        <v>730.36999999999534</v>
      </c>
      <c r="B23211">
        <v>7558.9052734375</v>
      </c>
      <c r="C23211">
        <v>9.8436002731323242</v>
      </c>
      <c r="D23211">
        <v>9.8436002731323242</v>
      </c>
      <c r="E23211">
        <v>72.228223357492254</v>
      </c>
    </row>
    <row r="23212" spans="1:5" x14ac:dyDescent="0.3">
      <c r="A23212">
        <v>730.47000000000116</v>
      </c>
      <c r="B23212">
        <v>7559.20458984375</v>
      </c>
      <c r="C23212">
        <v>9.8447999954223633</v>
      </c>
      <c r="D23212">
        <v>9.8447999954223633</v>
      </c>
      <c r="E23212">
        <v>72.229904685312079</v>
      </c>
    </row>
    <row r="23213" spans="1:5" x14ac:dyDescent="0.3">
      <c r="A23213">
        <v>730.57000000000698</v>
      </c>
      <c r="B23213">
        <v>7559.0771484375</v>
      </c>
      <c r="C23213">
        <v>9.8459997177124023</v>
      </c>
      <c r="D23213">
        <v>9.8459997177124023</v>
      </c>
      <c r="E23213">
        <v>72.231553588205145</v>
      </c>
    </row>
    <row r="23214" spans="1:5" x14ac:dyDescent="0.3">
      <c r="A23214">
        <v>730.66999999999825</v>
      </c>
      <c r="B23214">
        <v>7559.494140625</v>
      </c>
      <c r="C23214">
        <v>9.8477993011474609</v>
      </c>
      <c r="D23214">
        <v>9.8477993011474609</v>
      </c>
      <c r="E23214">
        <v>72.23321870356159</v>
      </c>
    </row>
    <row r="23215" spans="1:5" x14ac:dyDescent="0.3">
      <c r="A23215">
        <v>730.77000000000407</v>
      </c>
      <c r="B23215">
        <v>7560.208984375</v>
      </c>
      <c r="C23215">
        <v>9.8495998382568359</v>
      </c>
      <c r="D23215">
        <v>9.8495998382568359</v>
      </c>
      <c r="E23215">
        <v>72.234876189523504</v>
      </c>
    </row>
    <row r="23216" spans="1:5" x14ac:dyDescent="0.3">
      <c r="A23216">
        <v>730.86999999999534</v>
      </c>
      <c r="B23216">
        <v>7560.12890625</v>
      </c>
      <c r="C23216">
        <v>9.850799560546875</v>
      </c>
      <c r="D23216">
        <v>9.850799560546875</v>
      </c>
      <c r="E23216">
        <v>72.236525092416571</v>
      </c>
    </row>
    <row r="23217" spans="1:5" x14ac:dyDescent="0.3">
      <c r="A23217">
        <v>730.97000000000116</v>
      </c>
      <c r="B23217">
        <v>7560.75439453125</v>
      </c>
      <c r="C23217">
        <v>9.8520002365112305</v>
      </c>
      <c r="D23217">
        <v>9.8520002365112305</v>
      </c>
      <c r="E23217">
        <v>72.238215003305243</v>
      </c>
    </row>
    <row r="23218" spans="1:5" x14ac:dyDescent="0.3">
      <c r="A23218">
        <v>731.07000000000698</v>
      </c>
      <c r="B23218">
        <v>7560.33447265625</v>
      </c>
      <c r="C23218">
        <v>9.8531999588012695</v>
      </c>
      <c r="D23218">
        <v>9.8531999588012695</v>
      </c>
      <c r="E23218">
        <v>72.239863906198309</v>
      </c>
    </row>
    <row r="23219" spans="1:5" x14ac:dyDescent="0.3">
      <c r="A23219">
        <v>731.16999999999825</v>
      </c>
      <c r="B23219">
        <v>7560.67724609375</v>
      </c>
      <c r="C23219">
        <v>9.8549985885620117</v>
      </c>
      <c r="D23219">
        <v>9.8549985885620117</v>
      </c>
      <c r="E23219">
        <v>72.24157002955036</v>
      </c>
    </row>
    <row r="23220" spans="1:5" x14ac:dyDescent="0.3">
      <c r="A23220">
        <v>731.27000000000407</v>
      </c>
      <c r="B23220">
        <v>7560.52001953125</v>
      </c>
      <c r="C23220">
        <v>9.8562002182006836</v>
      </c>
      <c r="D23220">
        <v>9.8562002182006836</v>
      </c>
      <c r="E23220">
        <v>72.243202719980047</v>
      </c>
    </row>
    <row r="23221" spans="1:5" x14ac:dyDescent="0.3">
      <c r="A23221">
        <v>731.36999999999534</v>
      </c>
      <c r="B23221">
        <v>7560.89599609375</v>
      </c>
      <c r="C23221">
        <v>9.8579988479614258</v>
      </c>
      <c r="D23221">
        <v>9.8579988479614258</v>
      </c>
      <c r="E23221">
        <v>72.244885001474188</v>
      </c>
    </row>
    <row r="23222" spans="1:5" x14ac:dyDescent="0.3">
      <c r="A23222">
        <v>731.47000000000116</v>
      </c>
      <c r="B23222">
        <v>7560.8505859375</v>
      </c>
      <c r="C23222">
        <v>9.8592004776000977</v>
      </c>
      <c r="D23222">
        <v>9.8592004776000977</v>
      </c>
      <c r="E23222">
        <v>72.246541533761786</v>
      </c>
    </row>
    <row r="23223" spans="1:5" x14ac:dyDescent="0.3">
      <c r="A23223">
        <v>731.57000000000698</v>
      </c>
      <c r="B23223">
        <v>7560.876953125</v>
      </c>
      <c r="C23223">
        <v>9.861598014831543</v>
      </c>
      <c r="D23223">
        <v>9.861598014831543</v>
      </c>
      <c r="E23223">
        <v>72.248215232187079</v>
      </c>
    </row>
    <row r="23224" spans="1:5" x14ac:dyDescent="0.3">
      <c r="A23224">
        <v>731.66999999999825</v>
      </c>
      <c r="B23224">
        <v>7560.75146484375</v>
      </c>
      <c r="C23224">
        <v>9.8621997833251953</v>
      </c>
      <c r="D23224">
        <v>9.8621997833251953</v>
      </c>
      <c r="E23224">
        <v>72.249880347543524</v>
      </c>
    </row>
    <row r="23225" spans="1:5" x14ac:dyDescent="0.3">
      <c r="A23225">
        <v>731.77000000000407</v>
      </c>
      <c r="B23225">
        <v>7560.4326171875</v>
      </c>
      <c r="C23225">
        <v>9.8634004592895508</v>
      </c>
      <c r="D23225">
        <v>9.8634004592895508</v>
      </c>
      <c r="E23225">
        <v>72.251513037973211</v>
      </c>
    </row>
    <row r="23226" spans="1:5" x14ac:dyDescent="0.3">
      <c r="A23226">
        <v>731.86999999999534</v>
      </c>
      <c r="B23226">
        <v>7561.0478515625</v>
      </c>
      <c r="C23226">
        <v>9.8652000427246094</v>
      </c>
      <c r="D23226">
        <v>9.8652000427246094</v>
      </c>
      <c r="E23226">
        <v>72.253202948861883</v>
      </c>
    </row>
    <row r="23227" spans="1:5" x14ac:dyDescent="0.3">
      <c r="A23227">
        <v>731.97000000000116</v>
      </c>
      <c r="B23227">
        <v>7560.771484375</v>
      </c>
      <c r="C23227">
        <v>9.866999626159668</v>
      </c>
      <c r="D23227">
        <v>9.866999626159668</v>
      </c>
      <c r="E23227">
        <v>72.254844222360418</v>
      </c>
    </row>
    <row r="23228" spans="1:5" x14ac:dyDescent="0.3">
      <c r="A23228">
        <v>732.07000000000698</v>
      </c>
      <c r="B23228">
        <v>7561.244140625</v>
      </c>
      <c r="C23228">
        <v>9.868199348449707</v>
      </c>
      <c r="D23228">
        <v>9.868199348449707</v>
      </c>
      <c r="E23228">
        <v>72.256541762643621</v>
      </c>
    </row>
    <row r="23229" spans="1:5" x14ac:dyDescent="0.3">
      <c r="A23229">
        <v>732.16999999999825</v>
      </c>
      <c r="B23229">
        <v>7560.9833984375</v>
      </c>
      <c r="C23229">
        <v>9.8694000244140625</v>
      </c>
      <c r="D23229">
        <v>9.8694000244140625</v>
      </c>
      <c r="E23229">
        <v>72.258183036142157</v>
      </c>
    </row>
    <row r="23230" spans="1:5" x14ac:dyDescent="0.3">
      <c r="A23230">
        <v>732.27000000000407</v>
      </c>
      <c r="B23230">
        <v>7561.04638671875</v>
      </c>
      <c r="C23230">
        <v>9.8705997467041016</v>
      </c>
      <c r="D23230">
        <v>9.8705997467041016</v>
      </c>
      <c r="E23230">
        <v>72.25988057642536</v>
      </c>
    </row>
    <row r="23231" spans="1:5" x14ac:dyDescent="0.3">
      <c r="A23231">
        <v>732.36999999999534</v>
      </c>
      <c r="B23231">
        <v>7561.0478515625</v>
      </c>
      <c r="C23231">
        <v>9.8724002838134766</v>
      </c>
      <c r="D23231">
        <v>9.8724002838134766</v>
      </c>
      <c r="E23231">
        <v>72.261521849923895</v>
      </c>
    </row>
    <row r="23232" spans="1:5" x14ac:dyDescent="0.3">
      <c r="A23232">
        <v>732.47000000000116</v>
      </c>
      <c r="B23232">
        <v>7561.86279296875</v>
      </c>
      <c r="C23232">
        <v>9.8741998672485352</v>
      </c>
      <c r="D23232">
        <v>9.8741998672485352</v>
      </c>
      <c r="E23232">
        <v>72.263203177743719</v>
      </c>
    </row>
    <row r="23233" spans="1:5" x14ac:dyDescent="0.3">
      <c r="A23233">
        <v>732.57000000000698</v>
      </c>
      <c r="B23233">
        <v>7561.3544921875</v>
      </c>
      <c r="C23233">
        <v>9.8753995895385742</v>
      </c>
      <c r="D23233">
        <v>9.8753995895385742</v>
      </c>
      <c r="E23233">
        <v>72.264860663705633</v>
      </c>
    </row>
    <row r="23234" spans="1:5" x14ac:dyDescent="0.3">
      <c r="A23234">
        <v>732.66999999999825</v>
      </c>
      <c r="B23234">
        <v>7560.93994140625</v>
      </c>
      <c r="C23234">
        <v>9.8771991729736328</v>
      </c>
      <c r="D23234">
        <v>9.8771991729736328</v>
      </c>
      <c r="E23234">
        <v>72.2665095665987</v>
      </c>
    </row>
    <row r="23235" spans="1:5" x14ac:dyDescent="0.3">
      <c r="A23235">
        <v>732.77000000000407</v>
      </c>
      <c r="B23235">
        <v>7561.21240234375</v>
      </c>
      <c r="C23235">
        <v>9.8789987564086914</v>
      </c>
      <c r="D23235">
        <v>9.8789987564086914</v>
      </c>
      <c r="E23235">
        <v>72.268199477487371</v>
      </c>
    </row>
    <row r="23236" spans="1:5" x14ac:dyDescent="0.3">
      <c r="A23236">
        <v>732.86999999999534</v>
      </c>
      <c r="B23236">
        <v>7560.98681640625</v>
      </c>
      <c r="C23236">
        <v>9.8802003860473633</v>
      </c>
      <c r="D23236">
        <v>9.8802003860473633</v>
      </c>
      <c r="E23236">
        <v>72.26983979731159</v>
      </c>
    </row>
    <row r="23237" spans="1:5" x14ac:dyDescent="0.3">
      <c r="A23237">
        <v>732.97000000000116</v>
      </c>
      <c r="B23237">
        <v>7561.3681640625</v>
      </c>
      <c r="C23237">
        <v>9.8819999694824219</v>
      </c>
      <c r="D23237">
        <v>9.8819999694824219</v>
      </c>
      <c r="E23237">
        <v>72.271529708200262</v>
      </c>
    </row>
    <row r="23238" spans="1:5" x14ac:dyDescent="0.3">
      <c r="A23238">
        <v>733.07000000000698</v>
      </c>
      <c r="B23238">
        <v>7561.35205078125</v>
      </c>
      <c r="C23238">
        <v>9.8831996917724609</v>
      </c>
      <c r="D23238">
        <v>9.8831996917724609</v>
      </c>
      <c r="E23238">
        <v>72.273187194162176</v>
      </c>
    </row>
    <row r="23239" spans="1:5" x14ac:dyDescent="0.3">
      <c r="A23239">
        <v>733.16999999999825</v>
      </c>
      <c r="B23239">
        <v>7560.806640625</v>
      </c>
      <c r="C23239">
        <v>9.8844003677368164</v>
      </c>
      <c r="D23239">
        <v>9.8844003677368164</v>
      </c>
      <c r="E23239">
        <v>72.274868521982</v>
      </c>
    </row>
    <row r="23240" spans="1:5" x14ac:dyDescent="0.3">
      <c r="A23240">
        <v>733.27000000000407</v>
      </c>
      <c r="B23240">
        <v>7561.3505859375</v>
      </c>
      <c r="C23240">
        <v>9.8861989974975586</v>
      </c>
      <c r="D23240">
        <v>9.8861989974975586</v>
      </c>
      <c r="E23240">
        <v>72.276526007943914</v>
      </c>
    </row>
    <row r="23241" spans="1:5" x14ac:dyDescent="0.3">
      <c r="A23241">
        <v>733.36999999999534</v>
      </c>
      <c r="B23241">
        <v>7560.75</v>
      </c>
      <c r="C23241">
        <v>9.8873996734619141</v>
      </c>
      <c r="D23241">
        <v>9.8873996734619141</v>
      </c>
      <c r="E23241">
        <v>72.278207335763739</v>
      </c>
    </row>
    <row r="23242" spans="1:5" x14ac:dyDescent="0.3">
      <c r="A23242">
        <v>733.47000000000116</v>
      </c>
      <c r="B23242">
        <v>7560.01708984375</v>
      </c>
      <c r="C23242">
        <v>9.8891992568969727</v>
      </c>
      <c r="D23242">
        <v>9.8891992568969727</v>
      </c>
      <c r="E23242">
        <v>72.279864821725653</v>
      </c>
    </row>
    <row r="23243" spans="1:5" x14ac:dyDescent="0.3">
      <c r="A23243">
        <v>733.57000000000698</v>
      </c>
      <c r="B23243">
        <v>7560.2431640625</v>
      </c>
      <c r="C23243">
        <v>9.8909997940063477</v>
      </c>
      <c r="D23243">
        <v>9.8909997940063477</v>
      </c>
      <c r="E23243">
        <v>72.281522307687567</v>
      </c>
    </row>
    <row r="23244" spans="1:5" x14ac:dyDescent="0.3">
      <c r="A23244">
        <v>733.66999999999825</v>
      </c>
      <c r="B23244">
        <v>7561.02001953125</v>
      </c>
      <c r="C23244">
        <v>9.8922004699707031</v>
      </c>
      <c r="D23244">
        <v>9.8922004699707031</v>
      </c>
      <c r="E23244">
        <v>72.283228431039618</v>
      </c>
    </row>
    <row r="23245" spans="1:5" x14ac:dyDescent="0.3">
      <c r="A23245">
        <v>733.77000000000407</v>
      </c>
      <c r="B23245">
        <v>7560.54833984375</v>
      </c>
      <c r="C23245">
        <v>9.8934030532836914</v>
      </c>
      <c r="D23245">
        <v>9.8934030532836914</v>
      </c>
      <c r="E23245">
        <v>72.284861121469305</v>
      </c>
    </row>
    <row r="23246" spans="1:5" x14ac:dyDescent="0.3">
      <c r="A23246">
        <v>733.86999999999534</v>
      </c>
      <c r="B23246">
        <v>7560.900390625</v>
      </c>
      <c r="C23246">
        <v>9.8951997756958008</v>
      </c>
      <c r="D23246">
        <v>9.8951997756958008</v>
      </c>
      <c r="E23246">
        <v>72.286567244821356</v>
      </c>
    </row>
    <row r="23247" spans="1:5" x14ac:dyDescent="0.3">
      <c r="A23247">
        <v>733.97000000000116</v>
      </c>
      <c r="B23247">
        <v>7560.86279296875</v>
      </c>
      <c r="C23247">
        <v>9.8964004516601563</v>
      </c>
      <c r="D23247">
        <v>9.8964004516601563</v>
      </c>
      <c r="E23247">
        <v>72.288199935251043</v>
      </c>
    </row>
    <row r="23248" spans="1:5" x14ac:dyDescent="0.3">
      <c r="A23248">
        <v>734.07000000000698</v>
      </c>
      <c r="B23248">
        <v>7561.33544921875</v>
      </c>
      <c r="C23248">
        <v>9.8976001739501953</v>
      </c>
      <c r="D23248">
        <v>9.8976001739501953</v>
      </c>
      <c r="E23248">
        <v>72.289914641671942</v>
      </c>
    </row>
    <row r="23249" spans="1:5" x14ac:dyDescent="0.3">
      <c r="A23249">
        <v>734.16999999999825</v>
      </c>
      <c r="B23249">
        <v>7561.0302734375</v>
      </c>
      <c r="C23249">
        <v>9.8993988037109375</v>
      </c>
      <c r="D23249">
        <v>9.8993988037109375</v>
      </c>
      <c r="E23249">
        <v>72.291563544565008</v>
      </c>
    </row>
    <row r="23250" spans="1:5" x14ac:dyDescent="0.3">
      <c r="A23250">
        <v>734.27000000000407</v>
      </c>
      <c r="B23250">
        <v>7560.525390625</v>
      </c>
      <c r="C23250">
        <v>9.9012002944946289</v>
      </c>
      <c r="D23250">
        <v>9.9012002944946289</v>
      </c>
      <c r="E23250">
        <v>72.293228659921454</v>
      </c>
    </row>
    <row r="23251" spans="1:5" x14ac:dyDescent="0.3">
      <c r="A23251">
        <v>734.36999999999534</v>
      </c>
      <c r="B23251">
        <v>7560.61669921875</v>
      </c>
      <c r="C23251">
        <v>9.9065942764282227</v>
      </c>
      <c r="D23251">
        <v>9.9065942764282227</v>
      </c>
      <c r="E23251">
        <v>72.294893775277899</v>
      </c>
    </row>
    <row r="23252" spans="1:5" x14ac:dyDescent="0.3">
      <c r="A23252">
        <v>734.47000000000116</v>
      </c>
      <c r="B23252">
        <v>7560.54248046875</v>
      </c>
      <c r="C23252">
        <v>9.9065980911254883</v>
      </c>
      <c r="D23252">
        <v>9.9065980911254883</v>
      </c>
      <c r="E23252">
        <v>72.296558890634344</v>
      </c>
    </row>
    <row r="23253" spans="1:5" x14ac:dyDescent="0.3">
      <c r="A23253">
        <v>734.57000000000698</v>
      </c>
      <c r="B23253">
        <v>7560.4091796875</v>
      </c>
      <c r="C23253">
        <v>9.9066009521484375</v>
      </c>
      <c r="D23253">
        <v>9.9066009521484375</v>
      </c>
      <c r="E23253">
        <v>72.298241172128485</v>
      </c>
    </row>
    <row r="23254" spans="1:5" x14ac:dyDescent="0.3">
      <c r="A23254">
        <v>734.66999999999825</v>
      </c>
      <c r="B23254">
        <v>7559.90380859375</v>
      </c>
      <c r="C23254">
        <v>9.9077997207641602</v>
      </c>
      <c r="D23254">
        <v>9.9077997207641602</v>
      </c>
      <c r="E23254">
        <v>72.299881491952704</v>
      </c>
    </row>
    <row r="23255" spans="1:5" x14ac:dyDescent="0.3">
      <c r="A23255">
        <v>734.77000000000407</v>
      </c>
      <c r="B23255">
        <v>7559.57421875</v>
      </c>
      <c r="C23255">
        <v>9.9090003967285156</v>
      </c>
      <c r="D23255">
        <v>9.9090003967285156</v>
      </c>
      <c r="E23255">
        <v>72.301555190377996</v>
      </c>
    </row>
    <row r="23256" spans="1:5" x14ac:dyDescent="0.3">
      <c r="A23256">
        <v>734.86999999999534</v>
      </c>
      <c r="B23256">
        <v>7559.5361328125</v>
      </c>
      <c r="C23256">
        <v>9.9107999801635742</v>
      </c>
      <c r="D23256">
        <v>9.9107999801635742</v>
      </c>
      <c r="E23256">
        <v>72.303204093271063</v>
      </c>
    </row>
    <row r="23257" spans="1:5" x14ac:dyDescent="0.3">
      <c r="A23257">
        <v>734.97000000000116</v>
      </c>
      <c r="B23257">
        <v>7559.2509765625</v>
      </c>
      <c r="C23257">
        <v>9.9119997024536133</v>
      </c>
      <c r="D23257">
        <v>9.9119997024536133</v>
      </c>
      <c r="E23257">
        <v>72.304886374765204</v>
      </c>
    </row>
    <row r="23258" spans="1:5" x14ac:dyDescent="0.3">
      <c r="A23258">
        <v>735.07000000000698</v>
      </c>
      <c r="B23258">
        <v>7559.09619140625</v>
      </c>
      <c r="C23258">
        <v>9.9132003784179688</v>
      </c>
      <c r="D23258">
        <v>9.9132003784179688</v>
      </c>
      <c r="E23258">
        <v>72.30653527765827</v>
      </c>
    </row>
    <row r="23259" spans="1:5" x14ac:dyDescent="0.3">
      <c r="A23259">
        <v>735.16999999999825</v>
      </c>
      <c r="B23259">
        <v>7559.1591796875</v>
      </c>
      <c r="C23259">
        <v>9.9149999618530273</v>
      </c>
      <c r="D23259">
        <v>9.9149999618530273</v>
      </c>
      <c r="E23259">
        <v>72.308225188546942</v>
      </c>
    </row>
    <row r="23260" spans="1:5" x14ac:dyDescent="0.3">
      <c r="A23260">
        <v>735.27000000000407</v>
      </c>
      <c r="B23260">
        <v>7558.671875</v>
      </c>
      <c r="C23260">
        <v>9.9161996841430664</v>
      </c>
      <c r="D23260">
        <v>9.9161996841430664</v>
      </c>
      <c r="E23260">
        <v>72.309881720834539</v>
      </c>
    </row>
    <row r="23261" spans="1:5" x14ac:dyDescent="0.3">
      <c r="A23261">
        <v>735.36999999999534</v>
      </c>
      <c r="B23261">
        <v>7558.38232421875</v>
      </c>
      <c r="C23261">
        <v>9.9180002212524414</v>
      </c>
      <c r="D23261">
        <v>9.9180002212524414</v>
      </c>
      <c r="E23261">
        <v>72.311530623727606</v>
      </c>
    </row>
    <row r="23262" spans="1:5" x14ac:dyDescent="0.3">
      <c r="A23262">
        <v>735.47000000000116</v>
      </c>
      <c r="B23262">
        <v>7558.251953125</v>
      </c>
      <c r="C23262">
        <v>9.9197988510131836</v>
      </c>
      <c r="D23262">
        <v>9.9197988510131836</v>
      </c>
      <c r="E23262">
        <v>72.313220534616278</v>
      </c>
    </row>
    <row r="23263" spans="1:5" x14ac:dyDescent="0.3">
      <c r="A23263">
        <v>735.57000000000698</v>
      </c>
      <c r="B23263">
        <v>7557.869140625</v>
      </c>
      <c r="C23263">
        <v>9.9204025268554688</v>
      </c>
      <c r="D23263">
        <v>9.9204025268554688</v>
      </c>
      <c r="E23263">
        <v>72.314869437509344</v>
      </c>
    </row>
    <row r="23264" spans="1:5" x14ac:dyDescent="0.3">
      <c r="A23264">
        <v>735.66999999999825</v>
      </c>
      <c r="B23264">
        <v>7557.494140625</v>
      </c>
      <c r="C23264">
        <v>9.9222002029418945</v>
      </c>
      <c r="D23264">
        <v>9.9222002029418945</v>
      </c>
      <c r="E23264">
        <v>72.316551719003485</v>
      </c>
    </row>
    <row r="23265" spans="1:5" x14ac:dyDescent="0.3">
      <c r="A23265">
        <v>735.77000000000407</v>
      </c>
      <c r="B23265">
        <v>7556.72998046875</v>
      </c>
      <c r="C23265">
        <v>9.9239997863769531</v>
      </c>
      <c r="D23265">
        <v>9.9239997863769531</v>
      </c>
      <c r="E23265">
        <v>72.318184409433172</v>
      </c>
    </row>
    <row r="23266" spans="1:5" x14ac:dyDescent="0.3">
      <c r="A23266">
        <v>735.86999999999534</v>
      </c>
      <c r="B23266">
        <v>7556.98095703125</v>
      </c>
      <c r="C23266">
        <v>9.9252004623413086</v>
      </c>
      <c r="D23266">
        <v>9.9252004623413086</v>
      </c>
      <c r="E23266">
        <v>72.319881949716375</v>
      </c>
    </row>
    <row r="23267" spans="1:5" x14ac:dyDescent="0.3">
      <c r="A23267">
        <v>735.97000000000116</v>
      </c>
      <c r="B23267">
        <v>7556.21435546875</v>
      </c>
      <c r="C23267">
        <v>9.9264001846313477</v>
      </c>
      <c r="D23267">
        <v>9.9264001846313477</v>
      </c>
      <c r="E23267">
        <v>72.321514640146063</v>
      </c>
    </row>
    <row r="23268" spans="1:5" x14ac:dyDescent="0.3">
      <c r="A23268">
        <v>736.07000000000698</v>
      </c>
      <c r="B23268">
        <v>7555.46044921875</v>
      </c>
      <c r="C23268">
        <v>9.9281997680664063</v>
      </c>
      <c r="D23268">
        <v>9.9281997680664063</v>
      </c>
      <c r="E23268">
        <v>72.323213134103582</v>
      </c>
    </row>
    <row r="23269" spans="1:5" x14ac:dyDescent="0.3">
      <c r="A23269">
        <v>736.16999999999825</v>
      </c>
      <c r="B23269">
        <v>7555.2822265625</v>
      </c>
      <c r="C23269">
        <v>9.9300003051757813</v>
      </c>
      <c r="D23269">
        <v>9.9300003051757813</v>
      </c>
      <c r="E23269">
        <v>72.324862036996649</v>
      </c>
    </row>
    <row r="23270" spans="1:5" x14ac:dyDescent="0.3">
      <c r="A23270">
        <v>736.27000000000407</v>
      </c>
      <c r="B23270">
        <v>7555.37841796875</v>
      </c>
      <c r="C23270">
        <v>9.9312000274658203</v>
      </c>
      <c r="D23270">
        <v>9.9312000274658203</v>
      </c>
      <c r="E23270">
        <v>72.326518569284246</v>
      </c>
    </row>
    <row r="23271" spans="1:5" x14ac:dyDescent="0.3">
      <c r="A23271">
        <v>736.36999999999534</v>
      </c>
      <c r="B23271">
        <v>7554.78857421875</v>
      </c>
      <c r="C23271">
        <v>9.9323997497558594</v>
      </c>
      <c r="D23271">
        <v>9.9323997497558594</v>
      </c>
      <c r="E23271">
        <v>72.328208480172918</v>
      </c>
    </row>
    <row r="23272" spans="1:5" x14ac:dyDescent="0.3">
      <c r="A23272">
        <v>736.47000000000116</v>
      </c>
      <c r="B23272">
        <v>7554.06787109375</v>
      </c>
      <c r="C23272">
        <v>9.9342002868652344</v>
      </c>
      <c r="D23272">
        <v>9.9342002868652344</v>
      </c>
      <c r="E23272">
        <v>72.329857383065985</v>
      </c>
    </row>
    <row r="23273" spans="1:5" x14ac:dyDescent="0.3">
      <c r="A23273">
        <v>736.57000000000698</v>
      </c>
      <c r="B23273">
        <v>7554.3896484375</v>
      </c>
      <c r="C23273">
        <v>9.935999870300293</v>
      </c>
      <c r="D23273">
        <v>9.935999870300293</v>
      </c>
      <c r="E23273">
        <v>72.331548247628973</v>
      </c>
    </row>
    <row r="23274" spans="1:5" x14ac:dyDescent="0.3">
      <c r="A23274">
        <v>736.66999999999825</v>
      </c>
      <c r="B23274">
        <v>7554.06298828125</v>
      </c>
      <c r="C23274">
        <v>9.937199592590332</v>
      </c>
      <c r="D23274">
        <v>9.937199592590332</v>
      </c>
      <c r="E23274">
        <v>72.333172354989813</v>
      </c>
    </row>
    <row r="23275" spans="1:5" x14ac:dyDescent="0.3">
      <c r="A23275">
        <v>736.77000000000407</v>
      </c>
      <c r="B23275">
        <v>7554.01220703125</v>
      </c>
      <c r="C23275">
        <v>9.939000129699707</v>
      </c>
      <c r="D23275">
        <v>9.939000129699707</v>
      </c>
      <c r="E23275">
        <v>72.334878478341864</v>
      </c>
    </row>
    <row r="23276" spans="1:5" x14ac:dyDescent="0.3">
      <c r="A23276">
        <v>736.86999999999534</v>
      </c>
      <c r="B23276">
        <v>7554.27099609375</v>
      </c>
      <c r="C23276">
        <v>9.9407997131347656</v>
      </c>
      <c r="D23276">
        <v>9.9407997131347656</v>
      </c>
      <c r="E23276">
        <v>72.336502585702704</v>
      </c>
    </row>
    <row r="23277" spans="1:5" x14ac:dyDescent="0.3">
      <c r="A23277">
        <v>736.97000000000116</v>
      </c>
      <c r="B23277">
        <v>7554.62060546875</v>
      </c>
      <c r="C23277">
        <v>9.9413995742797852</v>
      </c>
      <c r="D23277">
        <v>9.9413995742797852</v>
      </c>
      <c r="E23277">
        <v>72.338201079660223</v>
      </c>
    </row>
    <row r="23278" spans="1:5" x14ac:dyDescent="0.3">
      <c r="A23278">
        <v>737.07000000000698</v>
      </c>
      <c r="B23278">
        <v>7554.67041015625</v>
      </c>
      <c r="C23278">
        <v>9.9437990188598633</v>
      </c>
      <c r="D23278">
        <v>9.9437990188598633</v>
      </c>
      <c r="E23278">
        <v>72.339858565622137</v>
      </c>
    </row>
    <row r="23279" spans="1:5" x14ac:dyDescent="0.3">
      <c r="A23279">
        <v>737.16999999999825</v>
      </c>
      <c r="B23279">
        <v>7555.15625</v>
      </c>
      <c r="C23279">
        <v>9.9449996948242188</v>
      </c>
      <c r="D23279">
        <v>9.9449996948242188</v>
      </c>
      <c r="E23279">
        <v>72.341523680978582</v>
      </c>
    </row>
    <row r="23280" spans="1:5" x14ac:dyDescent="0.3">
      <c r="A23280">
        <v>737.27000000000407</v>
      </c>
      <c r="B23280">
        <v>7555.80712890625</v>
      </c>
      <c r="C23280">
        <v>9.9462003707885742</v>
      </c>
      <c r="D23280">
        <v>9.9462003707885742</v>
      </c>
      <c r="E23280">
        <v>72.343205008798407</v>
      </c>
    </row>
    <row r="23281" spans="1:5" x14ac:dyDescent="0.3">
      <c r="A23281">
        <v>737.36999999999534</v>
      </c>
      <c r="B23281">
        <v>7556.1806640625</v>
      </c>
      <c r="C23281">
        <v>9.9485979080200195</v>
      </c>
      <c r="D23281">
        <v>9.9485979080200195</v>
      </c>
      <c r="E23281">
        <v>72.344853911691473</v>
      </c>
    </row>
    <row r="23282" spans="1:5" x14ac:dyDescent="0.3">
      <c r="A23282">
        <v>737.47000000000116</v>
      </c>
      <c r="B23282">
        <v>7557.259765625</v>
      </c>
      <c r="C23282">
        <v>9.9491996765136719</v>
      </c>
      <c r="D23282">
        <v>9.9491996765136719</v>
      </c>
      <c r="E23282">
        <v>72.346536193185614</v>
      </c>
    </row>
    <row r="23283" spans="1:5" x14ac:dyDescent="0.3">
      <c r="A23283">
        <v>737.57000000000698</v>
      </c>
      <c r="B23283">
        <v>7557.56396484375</v>
      </c>
      <c r="C23283">
        <v>9.9510002136230469</v>
      </c>
      <c r="D23283">
        <v>9.9510002136230469</v>
      </c>
      <c r="E23283">
        <v>72.348176513009832</v>
      </c>
    </row>
    <row r="23284" spans="1:5" x14ac:dyDescent="0.3">
      <c r="A23284">
        <v>737.65000000000873</v>
      </c>
      <c r="B23284">
        <v>7558.583984375</v>
      </c>
      <c r="C23284">
        <v>9.9521999359130859</v>
      </c>
      <c r="D23284">
        <v>9.9521999359130859</v>
      </c>
      <c r="E23284">
        <v>72.349554572397039</v>
      </c>
    </row>
    <row r="23285" spans="1:5" x14ac:dyDescent="0.3">
      <c r="A23285">
        <v>737.75</v>
      </c>
      <c r="B23285">
        <v>7559.119140625</v>
      </c>
      <c r="C23285">
        <v>9.9540004730224609</v>
      </c>
      <c r="D23285">
        <v>9.9540004730224609</v>
      </c>
      <c r="E23285">
        <v>72.351195845895575</v>
      </c>
    </row>
    <row r="23286" spans="1:5" x14ac:dyDescent="0.3">
      <c r="A23286">
        <v>737.83000000000175</v>
      </c>
      <c r="B23286">
        <v>7560.18212890625</v>
      </c>
      <c r="C23286">
        <v>9.9551992416381836</v>
      </c>
      <c r="D23286">
        <v>9.9551992416381836</v>
      </c>
      <c r="E23286">
        <v>72.352540526681707</v>
      </c>
    </row>
    <row r="23287" spans="1:5" x14ac:dyDescent="0.3">
      <c r="A23287">
        <v>737.88999999999942</v>
      </c>
      <c r="B23287">
        <v>7561.21533203125</v>
      </c>
      <c r="C23287">
        <v>9.9558000564575195</v>
      </c>
      <c r="D23287">
        <v>9.9558000564575195</v>
      </c>
      <c r="E23287">
        <v>72.353574309640692</v>
      </c>
    </row>
    <row r="23288" spans="1:5" x14ac:dyDescent="0.3">
      <c r="A23288">
        <v>737.99000000000524</v>
      </c>
      <c r="B23288">
        <v>7561.619140625</v>
      </c>
      <c r="C23288">
        <v>9.9569997787475586</v>
      </c>
      <c r="D23288">
        <v>9.9569997787475586</v>
      </c>
      <c r="E23288">
        <v>72.355215583139227</v>
      </c>
    </row>
    <row r="23289" spans="1:5" x14ac:dyDescent="0.3">
      <c r="A23289">
        <v>738.08999999999651</v>
      </c>
      <c r="B23289">
        <v>7562.5078125</v>
      </c>
      <c r="C23289">
        <v>9.9582004547119141</v>
      </c>
      <c r="D23289">
        <v>9.9582004547119141</v>
      </c>
      <c r="E23289">
        <v>72.356896910959051</v>
      </c>
    </row>
    <row r="23290" spans="1:5" x14ac:dyDescent="0.3">
      <c r="A23290">
        <v>738.19000000000233</v>
      </c>
      <c r="B23290">
        <v>7563.6572265625</v>
      </c>
      <c r="C23290">
        <v>9.9600000381469727</v>
      </c>
      <c r="D23290">
        <v>9.9600000381469727</v>
      </c>
      <c r="E23290">
        <v>72.358562026315496</v>
      </c>
    </row>
    <row r="23291" spans="1:5" x14ac:dyDescent="0.3">
      <c r="A23291">
        <v>738.29000000000815</v>
      </c>
      <c r="B23291">
        <v>7564.59814453125</v>
      </c>
      <c r="C23291">
        <v>9.9617996215820313</v>
      </c>
      <c r="D23291">
        <v>9.9617996215820313</v>
      </c>
      <c r="E23291">
        <v>72.360228095346258</v>
      </c>
    </row>
    <row r="23292" spans="1:5" x14ac:dyDescent="0.3">
      <c r="A23292">
        <v>738.38999999999942</v>
      </c>
      <c r="B23292">
        <v>7565.3828125</v>
      </c>
      <c r="C23292">
        <v>9.9630002975463867</v>
      </c>
      <c r="D23292">
        <v>9.9630002975463867</v>
      </c>
      <c r="E23292">
        <v>72.361893210702704</v>
      </c>
    </row>
    <row r="23293" spans="1:5" x14ac:dyDescent="0.3">
      <c r="A23293">
        <v>738.49000000000524</v>
      </c>
      <c r="B23293">
        <v>7566.22412109375</v>
      </c>
      <c r="C23293">
        <v>9.9647989273071289</v>
      </c>
      <c r="D23293">
        <v>9.9647989273071289</v>
      </c>
      <c r="E23293">
        <v>72.36354211359577</v>
      </c>
    </row>
    <row r="23294" spans="1:5" x14ac:dyDescent="0.3">
      <c r="A23294">
        <v>738.58999999999651</v>
      </c>
      <c r="B23294">
        <v>7567.02392578125</v>
      </c>
      <c r="C23294">
        <v>9.9659996032714844</v>
      </c>
      <c r="D23294">
        <v>9.9659996032714844</v>
      </c>
      <c r="E23294">
        <v>72.365240607553289</v>
      </c>
    </row>
    <row r="23295" spans="1:5" x14ac:dyDescent="0.3">
      <c r="A23295">
        <v>738.69000000000233</v>
      </c>
      <c r="B23295">
        <v>7567.25927734375</v>
      </c>
      <c r="C23295">
        <v>9.9672002792358398</v>
      </c>
      <c r="D23295">
        <v>9.9672002792358398</v>
      </c>
      <c r="E23295">
        <v>72.366864714914129</v>
      </c>
    </row>
    <row r="23296" spans="1:5" x14ac:dyDescent="0.3">
      <c r="A23296">
        <v>738.79000000000815</v>
      </c>
      <c r="B23296">
        <v>7568.314453125</v>
      </c>
      <c r="C23296">
        <v>9.9689998626708984</v>
      </c>
      <c r="D23296">
        <v>9.9689998626708984</v>
      </c>
      <c r="E23296">
        <v>72.36857083826618</v>
      </c>
    </row>
    <row r="23297" spans="1:5" x14ac:dyDescent="0.3">
      <c r="A23297">
        <v>738.86000000000058</v>
      </c>
      <c r="B23297">
        <v>7569.3642578125</v>
      </c>
      <c r="C23297">
        <v>9.9701986312866211</v>
      </c>
      <c r="D23297">
        <v>9.9701986312866211</v>
      </c>
      <c r="E23297">
        <v>72.369702849679754</v>
      </c>
    </row>
    <row r="23298" spans="1:5" x14ac:dyDescent="0.3">
      <c r="A23298">
        <v>738.94000000000233</v>
      </c>
      <c r="B23298">
        <v>7570.36767578125</v>
      </c>
      <c r="C23298">
        <v>9.971400260925293</v>
      </c>
      <c r="D23298">
        <v>9.971400260925293</v>
      </c>
      <c r="E23298">
        <v>72.371039901071356</v>
      </c>
    </row>
    <row r="23299" spans="1:5" x14ac:dyDescent="0.3">
      <c r="A23299">
        <v>739.04000000000815</v>
      </c>
      <c r="B23299">
        <v>7571.46533203125</v>
      </c>
      <c r="C23299">
        <v>9.9731998443603516</v>
      </c>
      <c r="D23299">
        <v>9.9731998443603516</v>
      </c>
      <c r="E23299">
        <v>72.372713599496649</v>
      </c>
    </row>
    <row r="23300" spans="1:5" x14ac:dyDescent="0.3">
      <c r="A23300">
        <v>739.13999999999942</v>
      </c>
      <c r="B23300">
        <v>7571.349609375</v>
      </c>
      <c r="C23300">
        <v>9.9743995666503906</v>
      </c>
      <c r="D23300">
        <v>9.9743995666503906</v>
      </c>
      <c r="E23300">
        <v>72.374362502389715</v>
      </c>
    </row>
    <row r="23301" spans="1:5" x14ac:dyDescent="0.3">
      <c r="A23301">
        <v>739.22999999999593</v>
      </c>
      <c r="B23301">
        <v>7572.59033203125</v>
      </c>
      <c r="C23301">
        <v>9.9756002426147461</v>
      </c>
      <c r="D23301">
        <v>9.9756002426147461</v>
      </c>
      <c r="E23301">
        <v>72.375896964364813</v>
      </c>
    </row>
    <row r="23302" spans="1:5" x14ac:dyDescent="0.3">
      <c r="A23302">
        <v>739.33000000000175</v>
      </c>
      <c r="B23302">
        <v>7573.28759765625</v>
      </c>
      <c r="C23302">
        <v>9.9773998260498047</v>
      </c>
      <c r="D23302">
        <v>9.9773998260498047</v>
      </c>
      <c r="E23302">
        <v>72.3775296547945</v>
      </c>
    </row>
    <row r="23303" spans="1:5" x14ac:dyDescent="0.3">
      <c r="A23303">
        <v>739.43000000000757</v>
      </c>
      <c r="B23303">
        <v>7573.95068359375</v>
      </c>
      <c r="C23303">
        <v>9.9785995483398438</v>
      </c>
      <c r="D23303">
        <v>9.9785995483398438</v>
      </c>
      <c r="E23303">
        <v>72.379210982614325</v>
      </c>
    </row>
    <row r="23304" spans="1:5" x14ac:dyDescent="0.3">
      <c r="A23304">
        <v>739.52999999999884</v>
      </c>
      <c r="B23304">
        <v>7574.92578125</v>
      </c>
      <c r="C23304">
        <v>9.9798002243041992</v>
      </c>
      <c r="D23304">
        <v>9.9798002243041992</v>
      </c>
      <c r="E23304">
        <v>72.380868468576239</v>
      </c>
    </row>
    <row r="23305" spans="1:5" x14ac:dyDescent="0.3">
      <c r="A23305">
        <v>739.63000000000466</v>
      </c>
      <c r="B23305">
        <v>7575.7548828125</v>
      </c>
      <c r="C23305">
        <v>9.9821996688842773</v>
      </c>
      <c r="D23305">
        <v>9.9821996688842773</v>
      </c>
      <c r="E23305">
        <v>72.382549796396063</v>
      </c>
    </row>
    <row r="23306" spans="1:5" x14ac:dyDescent="0.3">
      <c r="A23306">
        <v>739.72999999999593</v>
      </c>
      <c r="B23306">
        <v>7576.46923828125</v>
      </c>
      <c r="C23306">
        <v>9.9834003448486328</v>
      </c>
      <c r="D23306">
        <v>9.9834003448486328</v>
      </c>
      <c r="E23306">
        <v>72.384207282357977</v>
      </c>
    </row>
    <row r="23307" spans="1:5" x14ac:dyDescent="0.3">
      <c r="A23307">
        <v>739.83000000000175</v>
      </c>
      <c r="B23307">
        <v>7576.58544921875</v>
      </c>
      <c r="C23307">
        <v>9.9846000671386719</v>
      </c>
      <c r="D23307">
        <v>9.9846000671386719</v>
      </c>
      <c r="E23307">
        <v>72.385856185251043</v>
      </c>
    </row>
    <row r="23308" spans="1:5" x14ac:dyDescent="0.3">
      <c r="A23308">
        <v>739.91000000000349</v>
      </c>
      <c r="B23308">
        <v>7577.6826171875</v>
      </c>
      <c r="C23308">
        <v>9.9857988357543945</v>
      </c>
      <c r="D23308">
        <v>9.9857988357543945</v>
      </c>
      <c r="E23308">
        <v>72.387209449106024</v>
      </c>
    </row>
    <row r="23309" spans="1:5" x14ac:dyDescent="0.3">
      <c r="A23309">
        <v>740.00999999999476</v>
      </c>
      <c r="B23309">
        <v>7578.2490234375</v>
      </c>
      <c r="C23309">
        <v>9.9875993728637695</v>
      </c>
      <c r="D23309">
        <v>9.9875993728637695</v>
      </c>
      <c r="E23309">
        <v>72.388842139535711</v>
      </c>
    </row>
    <row r="23310" spans="1:5" x14ac:dyDescent="0.3">
      <c r="A23310">
        <v>740.08000000000175</v>
      </c>
      <c r="B23310">
        <v>7579.28076171875</v>
      </c>
      <c r="C23310">
        <v>9.9882001876831055</v>
      </c>
      <c r="D23310">
        <v>9.9882001876831055</v>
      </c>
      <c r="E23310">
        <v>72.39003137140827</v>
      </c>
    </row>
    <row r="23311" spans="1:5" x14ac:dyDescent="0.3">
      <c r="A23311">
        <v>740.18000000000757</v>
      </c>
      <c r="B23311">
        <v>7579.6181640625</v>
      </c>
      <c r="C23311">
        <v>9.9893999099731445</v>
      </c>
      <c r="D23311">
        <v>9.9893999099731445</v>
      </c>
      <c r="E23311">
        <v>72.391705069833563</v>
      </c>
    </row>
    <row r="23312" spans="1:5" x14ac:dyDescent="0.3">
      <c r="A23312">
        <v>740.27999999999884</v>
      </c>
      <c r="B23312">
        <v>7579.76318359375</v>
      </c>
      <c r="C23312">
        <v>9.9912004470825195</v>
      </c>
      <c r="D23312">
        <v>9.9912004470825195</v>
      </c>
      <c r="E23312">
        <v>72.393346343332098</v>
      </c>
    </row>
    <row r="23313" spans="1:5" x14ac:dyDescent="0.3">
      <c r="A23313">
        <v>740.36000000000058</v>
      </c>
      <c r="B23313">
        <v>7580.77099609375</v>
      </c>
      <c r="C23313">
        <v>9.9924001693725586</v>
      </c>
      <c r="D23313">
        <v>9.9924001693725586</v>
      </c>
      <c r="E23313">
        <v>72.394715819650457</v>
      </c>
    </row>
    <row r="23314" spans="1:5" x14ac:dyDescent="0.3">
      <c r="A23314">
        <v>740.4600000000064</v>
      </c>
      <c r="B23314">
        <v>7580.95458984375</v>
      </c>
      <c r="C23314">
        <v>9.9941997528076172</v>
      </c>
      <c r="D23314">
        <v>9.9941997528076172</v>
      </c>
      <c r="E23314">
        <v>72.396348510080145</v>
      </c>
    </row>
    <row r="23315" spans="1:5" x14ac:dyDescent="0.3">
      <c r="A23315">
        <v>740.55999999999767</v>
      </c>
      <c r="B23315">
        <v>7581.98974609375</v>
      </c>
      <c r="C23315">
        <v>9.9954004287719727</v>
      </c>
      <c r="D23315">
        <v>9.9954004287719727</v>
      </c>
      <c r="E23315">
        <v>72.398054633432196</v>
      </c>
    </row>
    <row r="23316" spans="1:5" x14ac:dyDescent="0.3">
      <c r="A23316">
        <v>740.66000000000349</v>
      </c>
      <c r="B23316">
        <v>7581.6884765625</v>
      </c>
      <c r="C23316">
        <v>9.9966001510620117</v>
      </c>
      <c r="D23316">
        <v>9.9966001510620117</v>
      </c>
      <c r="E23316">
        <v>72.399687323861883</v>
      </c>
    </row>
    <row r="23317" spans="1:5" x14ac:dyDescent="0.3">
      <c r="A23317">
        <v>740.74000000000524</v>
      </c>
      <c r="B23317">
        <v>7582.81787109375</v>
      </c>
      <c r="C23317">
        <v>9.9977998733520508</v>
      </c>
      <c r="D23317">
        <v>9.9977998733520508</v>
      </c>
      <c r="E23317">
        <v>72.401032958322332</v>
      </c>
    </row>
    <row r="23318" spans="1:5" x14ac:dyDescent="0.3">
      <c r="A23318">
        <v>740.83999999999651</v>
      </c>
      <c r="B23318">
        <v>7583.744140625</v>
      </c>
      <c r="C23318">
        <v>9.9996004104614258</v>
      </c>
      <c r="D23318">
        <v>9.9996004104614258</v>
      </c>
      <c r="E23318">
        <v>72.402698073678778</v>
      </c>
    </row>
    <row r="23319" spans="1:5" x14ac:dyDescent="0.3">
      <c r="A23319">
        <v>740.94000000000233</v>
      </c>
      <c r="B23319">
        <v>7583.80078125</v>
      </c>
      <c r="C23319">
        <v>10.001399040222168</v>
      </c>
      <c r="D23319">
        <v>10.001399040222168</v>
      </c>
      <c r="E23319">
        <v>72.404355559640692</v>
      </c>
    </row>
    <row r="23320" spans="1:5" x14ac:dyDescent="0.3">
      <c r="A23320">
        <v>741.04000000000815</v>
      </c>
      <c r="B23320">
        <v>7584.47802734375</v>
      </c>
      <c r="C23320">
        <v>10.002598762512207</v>
      </c>
      <c r="D23320">
        <v>10.002598762512207</v>
      </c>
      <c r="E23320">
        <v>72.406036887460516</v>
      </c>
    </row>
    <row r="23321" spans="1:5" x14ac:dyDescent="0.3">
      <c r="A23321">
        <v>741.13999999999942</v>
      </c>
      <c r="B23321">
        <v>7584.974609375</v>
      </c>
      <c r="C23321">
        <v>10.003800392150879</v>
      </c>
      <c r="D23321">
        <v>10.003800392150879</v>
      </c>
      <c r="E23321">
        <v>72.407678160959051</v>
      </c>
    </row>
    <row r="23322" spans="1:5" x14ac:dyDescent="0.3">
      <c r="A23322">
        <v>741.22999999999593</v>
      </c>
      <c r="B23322">
        <v>7585.986328125</v>
      </c>
      <c r="C23322">
        <v>10.005599975585938</v>
      </c>
      <c r="D23322">
        <v>10.005599975585938</v>
      </c>
      <c r="E23322">
        <v>72.409195456796454</v>
      </c>
    </row>
    <row r="23323" spans="1:5" x14ac:dyDescent="0.3">
      <c r="A23323">
        <v>741.33000000000175</v>
      </c>
      <c r="B23323">
        <v>7585.81787109375</v>
      </c>
      <c r="C23323">
        <v>10.00679874420166</v>
      </c>
      <c r="D23323">
        <v>10.00679874420166</v>
      </c>
      <c r="E23323">
        <v>72.410860572152899</v>
      </c>
    </row>
    <row r="23324" spans="1:5" x14ac:dyDescent="0.3">
      <c r="A23324">
        <v>741.43000000000757</v>
      </c>
      <c r="B23324">
        <v>7586.630859375</v>
      </c>
      <c r="C23324">
        <v>10.008000373840332</v>
      </c>
      <c r="D23324">
        <v>10.008000373840332</v>
      </c>
      <c r="E23324">
        <v>72.412534270578192</v>
      </c>
    </row>
    <row r="23325" spans="1:5" x14ac:dyDescent="0.3">
      <c r="A23325">
        <v>741.52999999999884</v>
      </c>
      <c r="B23325">
        <v>7587.30029296875</v>
      </c>
      <c r="C23325">
        <v>10.009799957275391</v>
      </c>
      <c r="D23325">
        <v>10.009799957275391</v>
      </c>
      <c r="E23325">
        <v>72.414199385934637</v>
      </c>
    </row>
    <row r="23326" spans="1:5" x14ac:dyDescent="0.3">
      <c r="A23326">
        <v>741.63000000000466</v>
      </c>
      <c r="B23326">
        <v>7587.861328125</v>
      </c>
      <c r="C23326">
        <v>10.01099967956543</v>
      </c>
      <c r="D23326">
        <v>10.01099967956543</v>
      </c>
      <c r="E23326">
        <v>72.415856871896551</v>
      </c>
    </row>
    <row r="23327" spans="1:5" x14ac:dyDescent="0.3">
      <c r="A23327">
        <v>741.72999999999593</v>
      </c>
      <c r="B23327">
        <v>7587.84765625</v>
      </c>
      <c r="C23327">
        <v>10.012800216674805</v>
      </c>
      <c r="D23327">
        <v>10.012800216674805</v>
      </c>
      <c r="E23327">
        <v>72.417555365854071</v>
      </c>
    </row>
    <row r="23328" spans="1:5" x14ac:dyDescent="0.3">
      <c r="A23328">
        <v>741.83000000000175</v>
      </c>
      <c r="B23328">
        <v>7587.71728515625</v>
      </c>
      <c r="C23328">
        <v>10.014598846435547</v>
      </c>
      <c r="D23328">
        <v>10.014598846435547</v>
      </c>
      <c r="E23328">
        <v>72.419195685678289</v>
      </c>
    </row>
    <row r="23329" spans="1:5" x14ac:dyDescent="0.3">
      <c r="A23329">
        <v>741.93000000000757</v>
      </c>
      <c r="B23329">
        <v>7588.55712890625</v>
      </c>
      <c r="C23329">
        <v>10.015798568725586</v>
      </c>
      <c r="D23329">
        <v>10.015798568725586</v>
      </c>
      <c r="E23329">
        <v>72.42090180903034</v>
      </c>
    </row>
    <row r="23330" spans="1:5" x14ac:dyDescent="0.3">
      <c r="A23330">
        <v>742.02999999999884</v>
      </c>
      <c r="B23330">
        <v>7588.396484375</v>
      </c>
      <c r="C23330">
        <v>10.017000198364258</v>
      </c>
      <c r="D23330">
        <v>10.017000198364258</v>
      </c>
      <c r="E23330">
        <v>72.422534499460028</v>
      </c>
    </row>
    <row r="23331" spans="1:5" x14ac:dyDescent="0.3">
      <c r="A23331">
        <v>742.13000000000466</v>
      </c>
      <c r="B23331">
        <v>7589.0185546875</v>
      </c>
      <c r="C23331">
        <v>10.018199920654297</v>
      </c>
      <c r="D23331">
        <v>10.018199920654297</v>
      </c>
      <c r="E23331">
        <v>72.424232993417547</v>
      </c>
    </row>
    <row r="23332" spans="1:5" x14ac:dyDescent="0.3">
      <c r="A23332">
        <v>742.22999999999593</v>
      </c>
      <c r="B23332">
        <v>7589.1728515625</v>
      </c>
      <c r="C23332">
        <v>10.020599365234375</v>
      </c>
      <c r="D23332">
        <v>10.020599365234375</v>
      </c>
      <c r="E23332">
        <v>72.425889525705145</v>
      </c>
    </row>
    <row r="23333" spans="1:5" x14ac:dyDescent="0.3">
      <c r="A23333">
        <v>742.33000000000175</v>
      </c>
      <c r="B23333">
        <v>7589.74853515625</v>
      </c>
      <c r="C23333">
        <v>10.021200180053711</v>
      </c>
      <c r="D23333">
        <v>10.021200180053711</v>
      </c>
      <c r="E23333">
        <v>72.427555594735907</v>
      </c>
    </row>
    <row r="23334" spans="1:5" x14ac:dyDescent="0.3">
      <c r="A23334">
        <v>742.43000000000757</v>
      </c>
      <c r="B23334">
        <v>7589.61279296875</v>
      </c>
      <c r="C23334">
        <v>10.02239990234375</v>
      </c>
      <c r="D23334">
        <v>10.02239990234375</v>
      </c>
      <c r="E23334">
        <v>72.429220710092352</v>
      </c>
    </row>
    <row r="23335" spans="1:5" x14ac:dyDescent="0.3">
      <c r="A23335">
        <v>742.52999999999884</v>
      </c>
      <c r="B23335">
        <v>7590.169921875</v>
      </c>
      <c r="C23335">
        <v>10.024799346923828</v>
      </c>
      <c r="D23335">
        <v>10.024799346923828</v>
      </c>
      <c r="E23335">
        <v>72.430894408517645</v>
      </c>
    </row>
    <row r="23336" spans="1:5" x14ac:dyDescent="0.3">
      <c r="A23336">
        <v>742.63000000000466</v>
      </c>
      <c r="B23336">
        <v>7589.6787109375</v>
      </c>
      <c r="C23336">
        <v>10.026000022888184</v>
      </c>
      <c r="D23336">
        <v>10.026000022888184</v>
      </c>
      <c r="E23336">
        <v>72.432568106942938</v>
      </c>
    </row>
    <row r="23337" spans="1:5" x14ac:dyDescent="0.3">
      <c r="A23337">
        <v>742.72999999999593</v>
      </c>
      <c r="B23337">
        <v>7589.78369140625</v>
      </c>
      <c r="C23337">
        <v>10.027199745178223</v>
      </c>
      <c r="D23337">
        <v>10.027199745178223</v>
      </c>
      <c r="E23337">
        <v>72.434208426767157</v>
      </c>
    </row>
    <row r="23338" spans="1:5" x14ac:dyDescent="0.3">
      <c r="A23338">
        <v>742.83000000000175</v>
      </c>
      <c r="B23338">
        <v>7590.04248046875</v>
      </c>
      <c r="C23338">
        <v>10.029000282287598</v>
      </c>
      <c r="D23338">
        <v>10.029000282287598</v>
      </c>
      <c r="E23338">
        <v>72.435889754586981</v>
      </c>
    </row>
    <row r="23339" spans="1:5" x14ac:dyDescent="0.3">
      <c r="A23339">
        <v>742.93000000000757</v>
      </c>
      <c r="B23339">
        <v>7590.10107421875</v>
      </c>
      <c r="C23339">
        <v>10.030200004577637</v>
      </c>
      <c r="D23339">
        <v>10.030200004577637</v>
      </c>
      <c r="E23339">
        <v>72.437522445016668</v>
      </c>
    </row>
    <row r="23340" spans="1:5" x14ac:dyDescent="0.3">
      <c r="A23340">
        <v>743.02999999999884</v>
      </c>
      <c r="B23340">
        <v>7590.25927734375</v>
      </c>
      <c r="C23340">
        <v>10.031998634338379</v>
      </c>
      <c r="D23340">
        <v>10.031998634338379</v>
      </c>
      <c r="E23340">
        <v>72.439220938974188</v>
      </c>
    </row>
    <row r="23341" spans="1:5" x14ac:dyDescent="0.3">
      <c r="A23341">
        <v>743.13000000000466</v>
      </c>
      <c r="B23341">
        <v>7590.35498046875</v>
      </c>
      <c r="C23341">
        <v>10.033200263977051</v>
      </c>
      <c r="D23341">
        <v>10.033200263977051</v>
      </c>
      <c r="E23341">
        <v>72.440861258798407</v>
      </c>
    </row>
    <row r="23342" spans="1:5" x14ac:dyDescent="0.3">
      <c r="A23342">
        <v>743.22999999999593</v>
      </c>
      <c r="B23342">
        <v>7590.6162109375</v>
      </c>
      <c r="C23342">
        <v>10.03439998626709</v>
      </c>
      <c r="D23342">
        <v>10.03439998626709</v>
      </c>
      <c r="E23342">
        <v>72.442559752755926</v>
      </c>
    </row>
    <row r="23343" spans="1:5" x14ac:dyDescent="0.3">
      <c r="A23343">
        <v>743.33000000000175</v>
      </c>
      <c r="B23343">
        <v>7590.81201171875</v>
      </c>
      <c r="C23343">
        <v>10.036199569702148</v>
      </c>
      <c r="D23343">
        <v>10.036199569702148</v>
      </c>
      <c r="E23343">
        <v>72.444200072580145</v>
      </c>
    </row>
    <row r="23344" spans="1:5" x14ac:dyDescent="0.3">
      <c r="A23344">
        <v>743.43000000000757</v>
      </c>
      <c r="B23344">
        <v>7590.2587890625</v>
      </c>
      <c r="C23344">
        <v>10.037400245666504</v>
      </c>
      <c r="D23344">
        <v>10.037400245666504</v>
      </c>
      <c r="E23344">
        <v>72.445873771005438</v>
      </c>
    </row>
    <row r="23345" spans="1:5" x14ac:dyDescent="0.3">
      <c r="A23345">
        <v>743.52999999999884</v>
      </c>
      <c r="B23345">
        <v>7590.8466796875</v>
      </c>
      <c r="C23345">
        <v>10.039199829101563</v>
      </c>
      <c r="D23345">
        <v>10.039199829101563</v>
      </c>
      <c r="E23345">
        <v>72.447547469430731</v>
      </c>
    </row>
    <row r="23346" spans="1:5" x14ac:dyDescent="0.3">
      <c r="A23346">
        <v>743.63000000000466</v>
      </c>
      <c r="B23346">
        <v>7590.87841796875</v>
      </c>
      <c r="C23346">
        <v>10.040399551391602</v>
      </c>
      <c r="D23346">
        <v>10.040399551391602</v>
      </c>
      <c r="E23346">
        <v>72.44918778925495</v>
      </c>
    </row>
    <row r="23347" spans="1:5" x14ac:dyDescent="0.3">
      <c r="A23347">
        <v>743.72999999999593</v>
      </c>
      <c r="B23347">
        <v>7590.98828125</v>
      </c>
      <c r="C23347">
        <v>10.042200088500977</v>
      </c>
      <c r="D23347">
        <v>10.042200088500977</v>
      </c>
      <c r="E23347">
        <v>72.450878653817938</v>
      </c>
    </row>
    <row r="23348" spans="1:5" x14ac:dyDescent="0.3">
      <c r="A23348">
        <v>743.83000000000175</v>
      </c>
      <c r="B23348">
        <v>7590.98388671875</v>
      </c>
      <c r="C23348">
        <v>10.043399810791016</v>
      </c>
      <c r="D23348">
        <v>10.043399810791016</v>
      </c>
      <c r="E23348">
        <v>72.452502761178778</v>
      </c>
    </row>
    <row r="23349" spans="1:5" x14ac:dyDescent="0.3">
      <c r="A23349">
        <v>743.93000000000757</v>
      </c>
      <c r="B23349">
        <v>7591.45654296875</v>
      </c>
      <c r="C23349">
        <v>10.045200347900391</v>
      </c>
      <c r="D23349">
        <v>10.045200347900391</v>
      </c>
      <c r="E23349">
        <v>72.454200301461981</v>
      </c>
    </row>
    <row r="23350" spans="1:5" x14ac:dyDescent="0.3">
      <c r="A23350">
        <v>744.02999999999884</v>
      </c>
      <c r="B23350">
        <v>7591.25830078125</v>
      </c>
      <c r="C23350">
        <v>10.046998977661133</v>
      </c>
      <c r="D23350">
        <v>10.046998977661133</v>
      </c>
      <c r="E23350">
        <v>72.455841574960516</v>
      </c>
    </row>
    <row r="23351" spans="1:5" x14ac:dyDescent="0.3">
      <c r="A23351">
        <v>744.13000000000466</v>
      </c>
      <c r="B23351">
        <v>7591.2138671875</v>
      </c>
      <c r="C23351">
        <v>10.048797607421875</v>
      </c>
      <c r="D23351">
        <v>10.048797607421875</v>
      </c>
      <c r="E23351">
        <v>72.457531485849188</v>
      </c>
    </row>
    <row r="23352" spans="1:5" x14ac:dyDescent="0.3">
      <c r="A23352">
        <v>744.22999999999593</v>
      </c>
      <c r="B23352">
        <v>7591.4970703125</v>
      </c>
      <c r="C23352">
        <v>10.049400329589844</v>
      </c>
      <c r="D23352">
        <v>10.049400329589844</v>
      </c>
      <c r="E23352">
        <v>72.459196601205633</v>
      </c>
    </row>
    <row r="23353" spans="1:5" x14ac:dyDescent="0.3">
      <c r="A23353">
        <v>744.33000000000175</v>
      </c>
      <c r="B23353">
        <v>7591.33837890625</v>
      </c>
      <c r="C23353">
        <v>10.051198959350586</v>
      </c>
      <c r="D23353">
        <v>10.051198959350586</v>
      </c>
      <c r="E23353">
        <v>72.460854087167547</v>
      </c>
    </row>
    <row r="23354" spans="1:5" x14ac:dyDescent="0.3">
      <c r="A23354">
        <v>744.43000000000757</v>
      </c>
      <c r="B23354">
        <v>7591.96142578125</v>
      </c>
      <c r="C23354">
        <v>10.052399635314941</v>
      </c>
      <c r="D23354">
        <v>10.052399635314941</v>
      </c>
      <c r="E23354">
        <v>72.46252778559284</v>
      </c>
    </row>
    <row r="23355" spans="1:5" x14ac:dyDescent="0.3">
      <c r="A23355">
        <v>744.52999999999884</v>
      </c>
      <c r="B23355">
        <v>7591.55029296875</v>
      </c>
      <c r="C23355">
        <v>10.054200172424316</v>
      </c>
      <c r="D23355">
        <v>10.054200172424316</v>
      </c>
      <c r="E23355">
        <v>72.464200530343817</v>
      </c>
    </row>
    <row r="23356" spans="1:5" x14ac:dyDescent="0.3">
      <c r="A23356">
        <v>744.63000000000466</v>
      </c>
      <c r="B23356">
        <v>7592.32373046875</v>
      </c>
      <c r="C23356">
        <v>10.055399894714355</v>
      </c>
      <c r="D23356">
        <v>10.055399894714355</v>
      </c>
      <c r="E23356">
        <v>72.46587422876911</v>
      </c>
    </row>
    <row r="23357" spans="1:5" x14ac:dyDescent="0.3">
      <c r="A23357">
        <v>744.72999999999593</v>
      </c>
      <c r="B23357">
        <v>7591.3720703125</v>
      </c>
      <c r="C23357">
        <v>10.05901050567627</v>
      </c>
      <c r="D23357">
        <v>10.05901050567627</v>
      </c>
      <c r="E23357">
        <v>72.467506919198797</v>
      </c>
    </row>
    <row r="23358" spans="1:5" x14ac:dyDescent="0.3">
      <c r="A23358">
        <v>744.83000000000175</v>
      </c>
      <c r="B23358">
        <v>7591.705078125</v>
      </c>
      <c r="C23358">
        <v>10.064986228942871</v>
      </c>
      <c r="D23358">
        <v>10.064986228942871</v>
      </c>
      <c r="E23358">
        <v>72.469196830087469</v>
      </c>
    </row>
    <row r="23359" spans="1:5" x14ac:dyDescent="0.3">
      <c r="A23359">
        <v>744.93000000000757</v>
      </c>
      <c r="B23359">
        <v>7591.763671875</v>
      </c>
      <c r="C23359">
        <v>10.061992645263672</v>
      </c>
      <c r="D23359">
        <v>10.061992645263672</v>
      </c>
      <c r="E23359">
        <v>72.470838103586004</v>
      </c>
    </row>
    <row r="23360" spans="1:5" x14ac:dyDescent="0.3">
      <c r="A23360">
        <v>745.02999999999884</v>
      </c>
      <c r="B23360">
        <v>7592.015625</v>
      </c>
      <c r="C23360">
        <v>10.062597274780273</v>
      </c>
      <c r="D23360">
        <v>10.062597274780273</v>
      </c>
      <c r="E23360">
        <v>72.472544226938055</v>
      </c>
    </row>
    <row r="23361" spans="1:5" x14ac:dyDescent="0.3">
      <c r="A23361">
        <v>745.13000000000466</v>
      </c>
      <c r="B23361">
        <v>7592.01708984375</v>
      </c>
      <c r="C23361">
        <v>10.063801765441895</v>
      </c>
      <c r="D23361">
        <v>10.063801765441895</v>
      </c>
      <c r="E23361">
        <v>72.474193129831121</v>
      </c>
    </row>
    <row r="23362" spans="1:5" x14ac:dyDescent="0.3">
      <c r="A23362">
        <v>745.22999999999593</v>
      </c>
      <c r="B23362">
        <v>7592.26513671875</v>
      </c>
      <c r="C23362">
        <v>10.064999580383301</v>
      </c>
      <c r="D23362">
        <v>10.064999580383301</v>
      </c>
      <c r="E23362">
        <v>72.475858245187567</v>
      </c>
    </row>
    <row r="23363" spans="1:5" x14ac:dyDescent="0.3">
      <c r="A23363">
        <v>745.33000000000175</v>
      </c>
      <c r="B23363">
        <v>7592.232421875</v>
      </c>
      <c r="C23363">
        <v>10.067402839660645</v>
      </c>
      <c r="D23363">
        <v>10.067402839660645</v>
      </c>
      <c r="E23363">
        <v>72.477539573007391</v>
      </c>
    </row>
    <row r="23364" spans="1:5" x14ac:dyDescent="0.3">
      <c r="A23364">
        <v>745.43000000000757</v>
      </c>
      <c r="B23364">
        <v>7592.583984375</v>
      </c>
      <c r="C23364">
        <v>10.069197654724121</v>
      </c>
      <c r="D23364">
        <v>10.069197654724121</v>
      </c>
      <c r="E23364">
        <v>72.479180846505926</v>
      </c>
    </row>
    <row r="23365" spans="1:5" x14ac:dyDescent="0.3">
      <c r="A23365">
        <v>745.52999999999884</v>
      </c>
      <c r="B23365">
        <v>7592.80322265625</v>
      </c>
      <c r="C23365">
        <v>10.07039737701416</v>
      </c>
      <c r="D23365">
        <v>10.07039737701416</v>
      </c>
      <c r="E23365">
        <v>72.480879340463446</v>
      </c>
    </row>
    <row r="23366" spans="1:5" x14ac:dyDescent="0.3">
      <c r="A23366">
        <v>745.63000000000466</v>
      </c>
      <c r="B23366">
        <v>7592.552734375</v>
      </c>
      <c r="C23366">
        <v>10.071599006652832</v>
      </c>
      <c r="D23366">
        <v>10.071599006652832</v>
      </c>
      <c r="E23366">
        <v>72.482511077218817</v>
      </c>
    </row>
    <row r="23367" spans="1:5" x14ac:dyDescent="0.3">
      <c r="A23367">
        <v>745.72999999999593</v>
      </c>
      <c r="B23367">
        <v>7593.02490234375</v>
      </c>
      <c r="C23367">
        <v>10.072799682617188</v>
      </c>
      <c r="D23367">
        <v>10.072799682617188</v>
      </c>
      <c r="E23367">
        <v>72.484225783639715</v>
      </c>
    </row>
    <row r="23368" spans="1:5" x14ac:dyDescent="0.3">
      <c r="A23368">
        <v>745.83000000000175</v>
      </c>
      <c r="B23368">
        <v>7592.59228515625</v>
      </c>
      <c r="C23368">
        <v>10.074600219726563</v>
      </c>
      <c r="D23368">
        <v>10.074600219726563</v>
      </c>
      <c r="E23368">
        <v>72.485858474069403</v>
      </c>
    </row>
    <row r="23369" spans="1:5" x14ac:dyDescent="0.3">
      <c r="A23369">
        <v>745.93000000000757</v>
      </c>
      <c r="B23369">
        <v>7592.74267578125</v>
      </c>
      <c r="C23369">
        <v>10.075799942016602</v>
      </c>
      <c r="D23369">
        <v>10.075799942016602</v>
      </c>
      <c r="E23369">
        <v>72.487548384958075</v>
      </c>
    </row>
    <row r="23370" spans="1:5" x14ac:dyDescent="0.3">
      <c r="A23370">
        <v>746.02999999999884</v>
      </c>
      <c r="B23370">
        <v>7592.86767578125</v>
      </c>
      <c r="C23370">
        <v>10.077598571777344</v>
      </c>
      <c r="D23370">
        <v>10.077598571777344</v>
      </c>
      <c r="E23370">
        <v>72.489205870919989</v>
      </c>
    </row>
    <row r="23371" spans="1:5" x14ac:dyDescent="0.3">
      <c r="A23371">
        <v>746.13000000000466</v>
      </c>
      <c r="B23371">
        <v>7593.10888671875</v>
      </c>
      <c r="C23371">
        <v>10.078800201416016</v>
      </c>
      <c r="D23371">
        <v>10.078800201416016</v>
      </c>
      <c r="E23371">
        <v>72.490887198739813</v>
      </c>
    </row>
    <row r="23372" spans="1:5" x14ac:dyDescent="0.3">
      <c r="A23372">
        <v>746.22999999999593</v>
      </c>
      <c r="B23372">
        <v>7593.13525390625</v>
      </c>
      <c r="C23372">
        <v>10.080599784851074</v>
      </c>
      <c r="D23372">
        <v>10.080599784851074</v>
      </c>
      <c r="E23372">
        <v>72.492569480233954</v>
      </c>
    </row>
    <row r="23373" spans="1:5" x14ac:dyDescent="0.3">
      <c r="A23373">
        <v>746.33000000000175</v>
      </c>
      <c r="B23373">
        <v>7592.865234375</v>
      </c>
      <c r="C23373">
        <v>10.08180046081543</v>
      </c>
      <c r="D23373">
        <v>10.08180046081543</v>
      </c>
      <c r="E23373">
        <v>72.494201216989325</v>
      </c>
    </row>
    <row r="23374" spans="1:5" x14ac:dyDescent="0.3">
      <c r="A23374">
        <v>746.43000000000757</v>
      </c>
      <c r="B23374">
        <v>7593.00048828125</v>
      </c>
      <c r="C23374">
        <v>10.083000183105469</v>
      </c>
      <c r="D23374">
        <v>10.083000183105469</v>
      </c>
      <c r="E23374">
        <v>72.495899710946844</v>
      </c>
    </row>
    <row r="23375" spans="1:5" x14ac:dyDescent="0.3">
      <c r="A23375">
        <v>746.52999999999884</v>
      </c>
      <c r="B23375">
        <v>7593.35791015625</v>
      </c>
      <c r="C23375">
        <v>10.084799766540527</v>
      </c>
      <c r="D23375">
        <v>10.084799766540527</v>
      </c>
      <c r="E23375">
        <v>72.497540030771063</v>
      </c>
    </row>
    <row r="23376" spans="1:5" x14ac:dyDescent="0.3">
      <c r="A23376">
        <v>746.63000000000466</v>
      </c>
      <c r="B23376">
        <v>7593.2900390625</v>
      </c>
      <c r="C23376">
        <v>10.086600303649902</v>
      </c>
      <c r="D23376">
        <v>10.086600303649902</v>
      </c>
      <c r="E23376">
        <v>72.499230895334051</v>
      </c>
    </row>
    <row r="23377" spans="1:5" x14ac:dyDescent="0.3">
      <c r="A23377">
        <v>746.72999999999593</v>
      </c>
      <c r="B23377">
        <v>7593.392578125</v>
      </c>
      <c r="C23377">
        <v>10.087200164794922</v>
      </c>
      <c r="D23377">
        <v>10.087200164794922</v>
      </c>
      <c r="E23377">
        <v>72.50087121515827</v>
      </c>
    </row>
    <row r="23378" spans="1:5" x14ac:dyDescent="0.3">
      <c r="A23378">
        <v>746.83000000000175</v>
      </c>
      <c r="B23378">
        <v>7592.6064453125</v>
      </c>
      <c r="C23378">
        <v>10.089598655700684</v>
      </c>
      <c r="D23378">
        <v>10.089598655700684</v>
      </c>
      <c r="E23378">
        <v>72.502552542978094</v>
      </c>
    </row>
    <row r="23379" spans="1:5" x14ac:dyDescent="0.3">
      <c r="A23379">
        <v>746.93000000000757</v>
      </c>
      <c r="B23379">
        <v>7593.04638671875</v>
      </c>
      <c r="C23379">
        <v>10.090800285339355</v>
      </c>
      <c r="D23379">
        <v>10.090800285339355</v>
      </c>
      <c r="E23379">
        <v>72.504201445871161</v>
      </c>
    </row>
    <row r="23380" spans="1:5" x14ac:dyDescent="0.3">
      <c r="A23380">
        <v>747.02999999999884</v>
      </c>
      <c r="B23380">
        <v>7592.88232421875</v>
      </c>
      <c r="C23380">
        <v>10.092599868774414</v>
      </c>
      <c r="D23380">
        <v>10.092599868774414</v>
      </c>
      <c r="E23380">
        <v>72.505883727365301</v>
      </c>
    </row>
    <row r="23381" spans="1:5" x14ac:dyDescent="0.3">
      <c r="A23381">
        <v>747.13000000000466</v>
      </c>
      <c r="B23381">
        <v>7593.1689453125</v>
      </c>
      <c r="C23381">
        <v>10.093803405761719</v>
      </c>
      <c r="D23381">
        <v>10.093803405761719</v>
      </c>
      <c r="E23381">
        <v>72.507548842721746</v>
      </c>
    </row>
    <row r="23382" spans="1:5" x14ac:dyDescent="0.3">
      <c r="A23382">
        <v>747.22999999999593</v>
      </c>
      <c r="B23382">
        <v>7593.32080078125</v>
      </c>
      <c r="C23382">
        <v>10.095000267028809</v>
      </c>
      <c r="D23382">
        <v>10.095000267028809</v>
      </c>
      <c r="E23382">
        <v>72.509206328683661</v>
      </c>
    </row>
    <row r="23383" spans="1:5" x14ac:dyDescent="0.3">
      <c r="A23383">
        <v>747.33000000000175</v>
      </c>
      <c r="B23383">
        <v>7593.9443359375</v>
      </c>
      <c r="C23383">
        <v>10.096799850463867</v>
      </c>
      <c r="D23383">
        <v>10.096799850463867</v>
      </c>
      <c r="E23383">
        <v>72.510880027108954</v>
      </c>
    </row>
    <row r="23384" spans="1:5" x14ac:dyDescent="0.3">
      <c r="A23384">
        <v>747.43000000000757</v>
      </c>
      <c r="B23384">
        <v>7593.4775390625</v>
      </c>
      <c r="C23384">
        <v>10.097999572753906</v>
      </c>
      <c r="D23384">
        <v>10.097999572753906</v>
      </c>
      <c r="E23384">
        <v>72.512536559396551</v>
      </c>
    </row>
    <row r="23385" spans="1:5" x14ac:dyDescent="0.3">
      <c r="A23385">
        <v>747.52999999999884</v>
      </c>
      <c r="B23385">
        <v>7593.755859375</v>
      </c>
      <c r="C23385">
        <v>10.099800109863281</v>
      </c>
      <c r="D23385">
        <v>10.099800109863281</v>
      </c>
      <c r="E23385">
        <v>72.514210257821844</v>
      </c>
    </row>
    <row r="23386" spans="1:5" x14ac:dyDescent="0.3">
      <c r="A23386">
        <v>747.63000000000466</v>
      </c>
      <c r="B23386">
        <v>7593.419921875</v>
      </c>
      <c r="C23386">
        <v>10.10099983215332</v>
      </c>
      <c r="D23386">
        <v>10.10099983215332</v>
      </c>
      <c r="E23386">
        <v>72.515867743783758</v>
      </c>
    </row>
    <row r="23387" spans="1:5" x14ac:dyDescent="0.3">
      <c r="A23387">
        <v>747.72999999999593</v>
      </c>
      <c r="B23387">
        <v>7593.9072265625</v>
      </c>
      <c r="C23387">
        <v>10.102199554443359</v>
      </c>
      <c r="D23387">
        <v>10.102199554443359</v>
      </c>
      <c r="E23387">
        <v>72.517549071603582</v>
      </c>
    </row>
    <row r="23388" spans="1:5" x14ac:dyDescent="0.3">
      <c r="A23388">
        <v>747.83000000000175</v>
      </c>
      <c r="B23388">
        <v>7594.00830078125</v>
      </c>
      <c r="C23388">
        <v>10.103400230407715</v>
      </c>
      <c r="D23388">
        <v>10.103400230407715</v>
      </c>
      <c r="E23388">
        <v>72.51918176203327</v>
      </c>
    </row>
    <row r="23389" spans="1:5" x14ac:dyDescent="0.3">
      <c r="A23389">
        <v>747.93000000000757</v>
      </c>
      <c r="B23389">
        <v>7594.33935546875</v>
      </c>
      <c r="C23389">
        <v>10.105799674987793</v>
      </c>
      <c r="D23389">
        <v>10.105799674987793</v>
      </c>
      <c r="E23389">
        <v>72.520855460458563</v>
      </c>
    </row>
    <row r="23390" spans="1:5" x14ac:dyDescent="0.3">
      <c r="A23390">
        <v>748.02999999999884</v>
      </c>
      <c r="B23390">
        <v>7594.00390625</v>
      </c>
      <c r="C23390">
        <v>10.107000350952148</v>
      </c>
      <c r="D23390">
        <v>10.107000350952148</v>
      </c>
      <c r="E23390">
        <v>72.522529158883856</v>
      </c>
    </row>
    <row r="23391" spans="1:5" x14ac:dyDescent="0.3">
      <c r="A23391">
        <v>748.13000000000466</v>
      </c>
      <c r="B23391">
        <v>7593.7919921875</v>
      </c>
      <c r="C23391">
        <v>10.108200073242188</v>
      </c>
      <c r="D23391">
        <v>10.108200073242188</v>
      </c>
      <c r="E23391">
        <v>72.524185691171454</v>
      </c>
    </row>
    <row r="23392" spans="1:5" x14ac:dyDescent="0.3">
      <c r="A23392">
        <v>748.22000000000116</v>
      </c>
      <c r="B23392">
        <v>7594.87158203125</v>
      </c>
      <c r="C23392">
        <v>10.11119270324707</v>
      </c>
      <c r="D23392">
        <v>10.11119270324707</v>
      </c>
      <c r="E23392">
        <v>72.525711570077704</v>
      </c>
    </row>
    <row r="23393" spans="1:5" x14ac:dyDescent="0.3">
      <c r="A23393">
        <v>748.32000000000698</v>
      </c>
      <c r="B23393">
        <v>7594.37548828125</v>
      </c>
      <c r="C23393">
        <v>10.112400054931641</v>
      </c>
      <c r="D23393">
        <v>10.112400054931641</v>
      </c>
      <c r="E23393">
        <v>72.527352843576239</v>
      </c>
    </row>
    <row r="23394" spans="1:5" x14ac:dyDescent="0.3">
      <c r="A23394">
        <v>748.41999999999825</v>
      </c>
      <c r="B23394">
        <v>7594.955078125</v>
      </c>
      <c r="C23394">
        <v>10.112400054931641</v>
      </c>
      <c r="D23394">
        <v>10.112400054931641</v>
      </c>
      <c r="E23394">
        <v>72.529050383859442</v>
      </c>
    </row>
    <row r="23395" spans="1:5" x14ac:dyDescent="0.3">
      <c r="A23395">
        <v>748.52000000000407</v>
      </c>
      <c r="B23395">
        <v>7594.72021484375</v>
      </c>
      <c r="C23395">
        <v>10.114797592163086</v>
      </c>
      <c r="D23395">
        <v>10.114797592163086</v>
      </c>
      <c r="E23395">
        <v>72.530675444894598</v>
      </c>
    </row>
    <row r="23396" spans="1:5" x14ac:dyDescent="0.3">
      <c r="A23396">
        <v>748.61999999999534</v>
      </c>
      <c r="B23396">
        <v>7595.03857421875</v>
      </c>
      <c r="C23396">
        <v>10.116000175476074</v>
      </c>
      <c r="D23396">
        <v>10.116000175476074</v>
      </c>
      <c r="E23396">
        <v>72.532381568246649</v>
      </c>
    </row>
    <row r="23397" spans="1:5" x14ac:dyDescent="0.3">
      <c r="A23397">
        <v>748.72000000000116</v>
      </c>
      <c r="B23397">
        <v>7595.1982421875</v>
      </c>
      <c r="C23397">
        <v>10.117799758911133</v>
      </c>
      <c r="D23397">
        <v>10.117799758911133</v>
      </c>
      <c r="E23397">
        <v>72.534030471139715</v>
      </c>
    </row>
    <row r="23398" spans="1:5" x14ac:dyDescent="0.3">
      <c r="A23398">
        <v>748.82000000000698</v>
      </c>
      <c r="B23398">
        <v>7595.37353515625</v>
      </c>
      <c r="C23398">
        <v>10.119000434875488</v>
      </c>
      <c r="D23398">
        <v>10.119000434875488</v>
      </c>
      <c r="E23398">
        <v>72.535687003427313</v>
      </c>
    </row>
    <row r="23399" spans="1:5" x14ac:dyDescent="0.3">
      <c r="A23399">
        <v>748.91999999999825</v>
      </c>
      <c r="B23399">
        <v>7595.462890625</v>
      </c>
      <c r="C23399">
        <v>10.120800018310547</v>
      </c>
      <c r="D23399">
        <v>10.120800018310547</v>
      </c>
      <c r="E23399">
        <v>72.537360701852606</v>
      </c>
    </row>
    <row r="23400" spans="1:5" x14ac:dyDescent="0.3">
      <c r="A23400">
        <v>749.02000000000407</v>
      </c>
      <c r="B23400">
        <v>7595.93115234375</v>
      </c>
      <c r="C23400">
        <v>10.121999740600586</v>
      </c>
      <c r="D23400">
        <v>10.121999740600586</v>
      </c>
      <c r="E23400">
        <v>72.53901818781452</v>
      </c>
    </row>
    <row r="23401" spans="1:5" x14ac:dyDescent="0.3">
      <c r="A23401">
        <v>749.11999999999534</v>
      </c>
      <c r="B23401">
        <v>7595.8251953125</v>
      </c>
      <c r="C23401">
        <v>10.123200416564941</v>
      </c>
      <c r="D23401">
        <v>10.123200416564941</v>
      </c>
      <c r="E23401">
        <v>72.540699515634344</v>
      </c>
    </row>
    <row r="23402" spans="1:5" x14ac:dyDescent="0.3">
      <c r="A23402">
        <v>749.22000000000116</v>
      </c>
      <c r="B23402">
        <v>7595.65771484375</v>
      </c>
      <c r="C23402">
        <v>10.124999046325684</v>
      </c>
      <c r="D23402">
        <v>10.124999046325684</v>
      </c>
      <c r="E23402">
        <v>72.542340789132879</v>
      </c>
    </row>
    <row r="23403" spans="1:5" x14ac:dyDescent="0.3">
      <c r="A23403">
        <v>749.32000000000698</v>
      </c>
      <c r="B23403">
        <v>7596.4052734375</v>
      </c>
      <c r="C23403">
        <v>10.126199722290039</v>
      </c>
      <c r="D23403">
        <v>10.126199722290039</v>
      </c>
      <c r="E23403">
        <v>72.544038329416082</v>
      </c>
    </row>
    <row r="23404" spans="1:5" x14ac:dyDescent="0.3">
      <c r="A23404">
        <v>749.41999999999825</v>
      </c>
      <c r="B23404">
        <v>7596.40283203125</v>
      </c>
      <c r="C23404">
        <v>10.127999305725098</v>
      </c>
      <c r="D23404">
        <v>10.127999305725098</v>
      </c>
      <c r="E23404">
        <v>72.545679602914618</v>
      </c>
    </row>
    <row r="23405" spans="1:5" x14ac:dyDescent="0.3">
      <c r="A23405">
        <v>749.52000000000407</v>
      </c>
      <c r="B23405">
        <v>7596.6982421875</v>
      </c>
      <c r="C23405">
        <v>10.129798889160156</v>
      </c>
      <c r="D23405">
        <v>10.129798889160156</v>
      </c>
      <c r="E23405">
        <v>72.547378096872137</v>
      </c>
    </row>
    <row r="23406" spans="1:5" x14ac:dyDescent="0.3">
      <c r="A23406">
        <v>749.61999999999534</v>
      </c>
      <c r="B23406">
        <v>7596.92431640625</v>
      </c>
      <c r="C23406">
        <v>10.130998611450195</v>
      </c>
      <c r="D23406">
        <v>10.130998611450195</v>
      </c>
      <c r="E23406">
        <v>72.549026999765204</v>
      </c>
    </row>
    <row r="23407" spans="1:5" x14ac:dyDescent="0.3">
      <c r="A23407">
        <v>749.72000000000116</v>
      </c>
      <c r="B23407">
        <v>7596.40673828125</v>
      </c>
      <c r="C23407">
        <v>10.132200241088867</v>
      </c>
      <c r="D23407">
        <v>10.132200241088867</v>
      </c>
      <c r="E23407">
        <v>72.55069974451618</v>
      </c>
    </row>
    <row r="23408" spans="1:5" x14ac:dyDescent="0.3">
      <c r="A23408">
        <v>749.82000000000698</v>
      </c>
      <c r="B23408">
        <v>7596.638671875</v>
      </c>
      <c r="C23408">
        <v>10.133999824523926</v>
      </c>
      <c r="D23408">
        <v>10.133999824523926</v>
      </c>
      <c r="E23408">
        <v>72.552382026010321</v>
      </c>
    </row>
    <row r="23409" spans="1:5" x14ac:dyDescent="0.3">
      <c r="A23409">
        <v>749.91999999999825</v>
      </c>
      <c r="B23409">
        <v>7596.9794921875</v>
      </c>
      <c r="C23409">
        <v>10.135800361633301</v>
      </c>
      <c r="D23409">
        <v>10.135800361633301</v>
      </c>
      <c r="E23409">
        <v>72.554030928903387</v>
      </c>
    </row>
    <row r="23410" spans="1:5" x14ac:dyDescent="0.3">
      <c r="A23410">
        <v>750.02000000000407</v>
      </c>
      <c r="B23410">
        <v>7597.2822265625</v>
      </c>
      <c r="C23410">
        <v>10.13640022277832</v>
      </c>
      <c r="D23410">
        <v>10.13640022277832</v>
      </c>
      <c r="E23410">
        <v>72.555720839792059</v>
      </c>
    </row>
    <row r="23411" spans="1:5" x14ac:dyDescent="0.3">
      <c r="A23411">
        <v>750.11999999999534</v>
      </c>
      <c r="B23411">
        <v>7597.21533203125</v>
      </c>
      <c r="C23411">
        <v>10.138199806213379</v>
      </c>
      <c r="D23411">
        <v>10.138199806213379</v>
      </c>
      <c r="E23411">
        <v>72.557369742685125</v>
      </c>
    </row>
    <row r="23412" spans="1:5" x14ac:dyDescent="0.3">
      <c r="A23412">
        <v>750.22000000000116</v>
      </c>
      <c r="B23412">
        <v>7597.150390625</v>
      </c>
      <c r="C23412">
        <v>10.140000343322754</v>
      </c>
      <c r="D23412">
        <v>10.140000343322754</v>
      </c>
      <c r="E23412">
        <v>72.559068236642645</v>
      </c>
    </row>
    <row r="23413" spans="1:5" x14ac:dyDescent="0.3">
      <c r="A23413">
        <v>750.32000000000698</v>
      </c>
      <c r="B23413">
        <v>7597.18310546875</v>
      </c>
      <c r="C23413">
        <v>10.142397880554199</v>
      </c>
      <c r="D23413">
        <v>10.142397880554199</v>
      </c>
      <c r="E23413">
        <v>72.560700927072332</v>
      </c>
    </row>
    <row r="23414" spans="1:5" x14ac:dyDescent="0.3">
      <c r="A23414">
        <v>750.41999999999825</v>
      </c>
      <c r="B23414">
        <v>7597.8056640625</v>
      </c>
      <c r="C23414">
        <v>10.142999649047852</v>
      </c>
      <c r="D23414">
        <v>10.142999649047852</v>
      </c>
      <c r="E23414">
        <v>72.562398467355536</v>
      </c>
    </row>
    <row r="23415" spans="1:5" x14ac:dyDescent="0.3">
      <c r="A23415">
        <v>750.52000000000407</v>
      </c>
      <c r="B23415">
        <v>7597.73046875</v>
      </c>
      <c r="C23415">
        <v>10.144200325012207</v>
      </c>
      <c r="D23415">
        <v>10.144200325012207</v>
      </c>
      <c r="E23415">
        <v>72.564039740854071</v>
      </c>
    </row>
    <row r="23416" spans="1:5" x14ac:dyDescent="0.3">
      <c r="A23416">
        <v>750.61999999999534</v>
      </c>
      <c r="B23416">
        <v>7597.89697265625</v>
      </c>
      <c r="C23416">
        <v>10.145998954772949</v>
      </c>
      <c r="D23416">
        <v>10.145998954772949</v>
      </c>
      <c r="E23416">
        <v>72.565729651742743</v>
      </c>
    </row>
    <row r="23417" spans="1:5" x14ac:dyDescent="0.3">
      <c r="A23417">
        <v>750.72000000000116</v>
      </c>
      <c r="B23417">
        <v>7597.4765625</v>
      </c>
      <c r="C23417">
        <v>10.147800445556641</v>
      </c>
      <c r="D23417">
        <v>10.147800445556641</v>
      </c>
      <c r="E23417">
        <v>72.567378554635809</v>
      </c>
    </row>
    <row r="23418" spans="1:5" x14ac:dyDescent="0.3">
      <c r="A23418">
        <v>750.82000000000698</v>
      </c>
      <c r="B23418">
        <v>7597.25146484375</v>
      </c>
      <c r="C23418">
        <v>10.14900016784668</v>
      </c>
      <c r="D23418">
        <v>10.14900016784668</v>
      </c>
      <c r="E23418">
        <v>72.569052253061102</v>
      </c>
    </row>
    <row r="23419" spans="1:5" x14ac:dyDescent="0.3">
      <c r="A23419">
        <v>750.91999999999825</v>
      </c>
      <c r="B23419">
        <v>7598.0419921875</v>
      </c>
      <c r="C23419">
        <v>10.150798797607422</v>
      </c>
      <c r="D23419">
        <v>10.150798797607422</v>
      </c>
      <c r="E23419">
        <v>72.570717368417547</v>
      </c>
    </row>
    <row r="23420" spans="1:5" x14ac:dyDescent="0.3">
      <c r="A23420">
        <v>751.02000000000407</v>
      </c>
      <c r="B23420">
        <v>7597.22216796875</v>
      </c>
      <c r="C23420">
        <v>10.152000427246094</v>
      </c>
      <c r="D23420">
        <v>10.152000427246094</v>
      </c>
      <c r="E23420">
        <v>72.572357688241766</v>
      </c>
    </row>
    <row r="23421" spans="1:5" x14ac:dyDescent="0.3">
      <c r="A23421">
        <v>751.11999999999534</v>
      </c>
      <c r="B23421">
        <v>7597.53515625</v>
      </c>
      <c r="C23421">
        <v>10.154397964477539</v>
      </c>
      <c r="D23421">
        <v>10.154397964477539</v>
      </c>
      <c r="E23421">
        <v>72.574056182199286</v>
      </c>
    </row>
    <row r="23422" spans="1:5" x14ac:dyDescent="0.3">
      <c r="A23422">
        <v>751.22000000000116</v>
      </c>
      <c r="B23422">
        <v>7597.3251953125</v>
      </c>
      <c r="C23422">
        <v>10.154999732971191</v>
      </c>
      <c r="D23422">
        <v>10.154999732971191</v>
      </c>
      <c r="E23422">
        <v>72.575696502023504</v>
      </c>
    </row>
    <row r="23423" spans="1:5" x14ac:dyDescent="0.3">
      <c r="A23423">
        <v>751.32000000000698</v>
      </c>
      <c r="B23423">
        <v>7597.02734375</v>
      </c>
      <c r="C23423">
        <v>10.156800270080566</v>
      </c>
      <c r="D23423">
        <v>10.156800270080566</v>
      </c>
      <c r="E23423">
        <v>72.577394995981024</v>
      </c>
    </row>
    <row r="23424" spans="1:5" x14ac:dyDescent="0.3">
      <c r="A23424">
        <v>751.41999999999825</v>
      </c>
      <c r="B23424">
        <v>7596.32666015625</v>
      </c>
      <c r="C23424">
        <v>10.157999992370605</v>
      </c>
      <c r="D23424">
        <v>10.157999992370605</v>
      </c>
      <c r="E23424">
        <v>72.579035315805243</v>
      </c>
    </row>
    <row r="23425" spans="1:5" x14ac:dyDescent="0.3">
      <c r="A23425">
        <v>751.52000000000407</v>
      </c>
      <c r="B23425">
        <v>7596.421875</v>
      </c>
      <c r="C23425">
        <v>10.159799575805664</v>
      </c>
      <c r="D23425">
        <v>10.159799575805664</v>
      </c>
      <c r="E23425">
        <v>72.580709014230536</v>
      </c>
    </row>
    <row r="23426" spans="1:5" x14ac:dyDescent="0.3">
      <c r="A23426">
        <v>751.61999999999534</v>
      </c>
      <c r="B23426">
        <v>7596.349609375</v>
      </c>
      <c r="C23426">
        <v>10.161599159240723</v>
      </c>
      <c r="D23426">
        <v>10.161599159240723</v>
      </c>
      <c r="E23426">
        <v>72.58236650019245</v>
      </c>
    </row>
    <row r="23427" spans="1:5" x14ac:dyDescent="0.3">
      <c r="A23427">
        <v>751.72000000000116</v>
      </c>
      <c r="B23427">
        <v>7596.17919921875</v>
      </c>
      <c r="C23427">
        <v>10.162799835205078</v>
      </c>
      <c r="D23427">
        <v>10.162799835205078</v>
      </c>
      <c r="E23427">
        <v>72.584040198617743</v>
      </c>
    </row>
    <row r="23428" spans="1:5" x14ac:dyDescent="0.3">
      <c r="A23428">
        <v>751.82000000000698</v>
      </c>
      <c r="B23428">
        <v>7596.46630859375</v>
      </c>
      <c r="C23428">
        <v>10.163999557495117</v>
      </c>
      <c r="D23428">
        <v>10.163999557495117</v>
      </c>
      <c r="E23428">
        <v>72.58569673090534</v>
      </c>
    </row>
    <row r="23429" spans="1:5" x14ac:dyDescent="0.3">
      <c r="A23429">
        <v>751.91999999999825</v>
      </c>
      <c r="B23429">
        <v>7596.26611328125</v>
      </c>
      <c r="C23429">
        <v>10.165800094604492</v>
      </c>
      <c r="D23429">
        <v>10.165800094604492</v>
      </c>
      <c r="E23429">
        <v>72.587338004403875</v>
      </c>
    </row>
    <row r="23430" spans="1:5" x14ac:dyDescent="0.3">
      <c r="A23430">
        <v>752.02000000000407</v>
      </c>
      <c r="B23430">
        <v>7596.50732421875</v>
      </c>
      <c r="C23430">
        <v>10.166999816894531</v>
      </c>
      <c r="D23430">
        <v>10.166999816894531</v>
      </c>
      <c r="E23430">
        <v>72.589035544687079</v>
      </c>
    </row>
    <row r="23431" spans="1:5" x14ac:dyDescent="0.3">
      <c r="A23431">
        <v>752.11999999999534</v>
      </c>
      <c r="B23431">
        <v>7596.50390625</v>
      </c>
      <c r="C23431">
        <v>10.168800354003906</v>
      </c>
      <c r="D23431">
        <v>10.168800354003906</v>
      </c>
      <c r="E23431">
        <v>72.590668235116766</v>
      </c>
    </row>
    <row r="23432" spans="1:5" x14ac:dyDescent="0.3">
      <c r="A23432">
        <v>752.22000000000116</v>
      </c>
      <c r="B23432">
        <v>7596.42578125</v>
      </c>
      <c r="C23432">
        <v>10.170000076293945</v>
      </c>
      <c r="D23432">
        <v>10.170000076293945</v>
      </c>
      <c r="E23432">
        <v>72.592374358468817</v>
      </c>
    </row>
    <row r="23433" spans="1:5" x14ac:dyDescent="0.3">
      <c r="A23433">
        <v>752.32000000000698</v>
      </c>
      <c r="B23433">
        <v>7596.3056640625</v>
      </c>
      <c r="C23433">
        <v>10.171798706054688</v>
      </c>
      <c r="D23433">
        <v>10.171798706054688</v>
      </c>
      <c r="E23433">
        <v>72.594015631967352</v>
      </c>
    </row>
    <row r="23434" spans="1:5" x14ac:dyDescent="0.3">
      <c r="A23434">
        <v>752.41999999999825</v>
      </c>
      <c r="B23434">
        <v>7595.9189453125</v>
      </c>
      <c r="C23434">
        <v>10.173000335693359</v>
      </c>
      <c r="D23434">
        <v>10.173000335693359</v>
      </c>
      <c r="E23434">
        <v>72.595705542856024</v>
      </c>
    </row>
    <row r="23435" spans="1:5" x14ac:dyDescent="0.3">
      <c r="A23435">
        <v>752.52000000000407</v>
      </c>
      <c r="B23435">
        <v>7596.14111328125</v>
      </c>
      <c r="C23435">
        <v>10.174200057983398</v>
      </c>
      <c r="D23435">
        <v>10.174200057983398</v>
      </c>
      <c r="E23435">
        <v>72.597363028817938</v>
      </c>
    </row>
    <row r="23436" spans="1:5" x14ac:dyDescent="0.3">
      <c r="A23436">
        <v>752.61999999999534</v>
      </c>
      <c r="B23436">
        <v>7596.11572265625</v>
      </c>
      <c r="C23436">
        <v>10.17659854888916</v>
      </c>
      <c r="D23436">
        <v>10.17659854888916</v>
      </c>
      <c r="E23436">
        <v>72.599028144174383</v>
      </c>
    </row>
    <row r="23437" spans="1:5" x14ac:dyDescent="0.3">
      <c r="A23437">
        <v>752.72000000000116</v>
      </c>
      <c r="B23437">
        <v>7595.13134765625</v>
      </c>
      <c r="C23437">
        <v>10.178398132324219</v>
      </c>
      <c r="D23437">
        <v>10.178398132324219</v>
      </c>
      <c r="E23437">
        <v>72.600709471994207</v>
      </c>
    </row>
    <row r="23438" spans="1:5" x14ac:dyDescent="0.3">
      <c r="A23438">
        <v>752.82000000000698</v>
      </c>
      <c r="B23438">
        <v>7594.44580078125</v>
      </c>
      <c r="C23438">
        <v>10.178999900817871</v>
      </c>
      <c r="D23438">
        <v>10.178999900817871</v>
      </c>
      <c r="E23438">
        <v>72.602342162423895</v>
      </c>
    </row>
    <row r="23439" spans="1:5" x14ac:dyDescent="0.3">
      <c r="A23439">
        <v>752.91999999999825</v>
      </c>
      <c r="B23439">
        <v>7594.5390625</v>
      </c>
      <c r="C23439">
        <v>10.180800437927246</v>
      </c>
      <c r="D23439">
        <v>10.180800437927246</v>
      </c>
      <c r="E23439">
        <v>72.604032073312567</v>
      </c>
    </row>
    <row r="23440" spans="1:5" x14ac:dyDescent="0.3">
      <c r="A23440">
        <v>753.02000000000407</v>
      </c>
      <c r="B23440">
        <v>7594.15478515625</v>
      </c>
      <c r="C23440">
        <v>10.182599067687988</v>
      </c>
      <c r="D23440">
        <v>10.182599067687988</v>
      </c>
      <c r="E23440">
        <v>72.605664763742254</v>
      </c>
    </row>
    <row r="23441" spans="1:5" x14ac:dyDescent="0.3">
      <c r="A23441">
        <v>753.11999999999534</v>
      </c>
      <c r="B23441">
        <v>7593.88330078125</v>
      </c>
      <c r="C23441">
        <v>10.183799743652344</v>
      </c>
      <c r="D23441">
        <v>10.183799743652344</v>
      </c>
      <c r="E23441">
        <v>72.607363257699774</v>
      </c>
    </row>
    <row r="23442" spans="1:5" x14ac:dyDescent="0.3">
      <c r="A23442">
        <v>753.22000000000116</v>
      </c>
      <c r="B23442">
        <v>7593.72021484375</v>
      </c>
      <c r="C23442">
        <v>10.185000419616699</v>
      </c>
      <c r="D23442">
        <v>10.185000419616699</v>
      </c>
      <c r="E23442">
        <v>72.60901216059284</v>
      </c>
    </row>
    <row r="23443" spans="1:5" x14ac:dyDescent="0.3">
      <c r="A23443">
        <v>753.32000000000698</v>
      </c>
      <c r="B23443">
        <v>7593.69189453125</v>
      </c>
      <c r="C23443">
        <v>10.187397956848145</v>
      </c>
      <c r="D23443">
        <v>10.187397956848145</v>
      </c>
      <c r="E23443">
        <v>72.610702071481512</v>
      </c>
    </row>
    <row r="23444" spans="1:5" x14ac:dyDescent="0.3">
      <c r="A23444">
        <v>753.41000000000349</v>
      </c>
      <c r="B23444">
        <v>7592.6845703125</v>
      </c>
      <c r="C23444">
        <v>10.1885986328125</v>
      </c>
      <c r="D23444">
        <v>10.1885986328125</v>
      </c>
      <c r="E23444">
        <v>72.612194571786688</v>
      </c>
    </row>
    <row r="23445" spans="1:5" x14ac:dyDescent="0.3">
      <c r="A23445">
        <v>753.50999999999476</v>
      </c>
      <c r="B23445">
        <v>7592.44140625</v>
      </c>
      <c r="C23445">
        <v>10.190400123596191</v>
      </c>
      <c r="D23445">
        <v>10.190400123596191</v>
      </c>
      <c r="E23445">
        <v>72.613852057748602</v>
      </c>
    </row>
    <row r="23446" spans="1:5" x14ac:dyDescent="0.3">
      <c r="A23446">
        <v>753.61000000000058</v>
      </c>
      <c r="B23446">
        <v>7592.53369140625</v>
      </c>
      <c r="C23446">
        <v>10.190999984741211</v>
      </c>
      <c r="D23446">
        <v>10.190999984741211</v>
      </c>
      <c r="E23446">
        <v>72.615533385568426</v>
      </c>
    </row>
    <row r="23447" spans="1:5" x14ac:dyDescent="0.3">
      <c r="A23447">
        <v>753.68000000000757</v>
      </c>
      <c r="B23447">
        <v>7591.498046875</v>
      </c>
      <c r="C23447">
        <v>10.19219970703125</v>
      </c>
      <c r="D23447">
        <v>10.19219970703125</v>
      </c>
      <c r="E23447">
        <v>72.616682563119696</v>
      </c>
    </row>
    <row r="23448" spans="1:5" x14ac:dyDescent="0.3">
      <c r="A23448">
        <v>753.77999999999884</v>
      </c>
      <c r="B23448">
        <v>7590.505859375</v>
      </c>
      <c r="C23448">
        <v>10.194000244140625</v>
      </c>
      <c r="D23448">
        <v>10.194000244140625</v>
      </c>
      <c r="E23448">
        <v>72.618388686471746</v>
      </c>
    </row>
    <row r="23449" spans="1:5" x14ac:dyDescent="0.3">
      <c r="A23449">
        <v>753.85000000000582</v>
      </c>
      <c r="B23449">
        <v>7589.44189453125</v>
      </c>
      <c r="C23449">
        <v>10.19520092010498</v>
      </c>
      <c r="D23449">
        <v>10.19520092010498</v>
      </c>
      <c r="E23449">
        <v>72.619545493417547</v>
      </c>
    </row>
    <row r="23450" spans="1:5" x14ac:dyDescent="0.3">
      <c r="A23450">
        <v>753.94999999999709</v>
      </c>
      <c r="B23450">
        <v>7589.0859375</v>
      </c>
      <c r="C23450">
        <v>10.196998596191406</v>
      </c>
      <c r="D23450">
        <v>10.196998596191406</v>
      </c>
      <c r="E23450">
        <v>72.621185813241766</v>
      </c>
    </row>
    <row r="23451" spans="1:5" x14ac:dyDescent="0.3">
      <c r="A23451">
        <v>754.05000000000291</v>
      </c>
      <c r="B23451">
        <v>7587.921875</v>
      </c>
      <c r="C23451">
        <v>10.198200225830078</v>
      </c>
      <c r="D23451">
        <v>10.198200225830078</v>
      </c>
      <c r="E23451">
        <v>72.622891936593817</v>
      </c>
    </row>
    <row r="23452" spans="1:5" x14ac:dyDescent="0.3">
      <c r="A23452">
        <v>754.10000000000582</v>
      </c>
      <c r="B23452">
        <v>7586.73193359375</v>
      </c>
      <c r="C23452">
        <v>10.199399948120117</v>
      </c>
      <c r="D23452">
        <v>10.199399948120117</v>
      </c>
      <c r="E23452">
        <v>72.623704467111395</v>
      </c>
    </row>
    <row r="23453" spans="1:5" x14ac:dyDescent="0.3">
      <c r="A23453">
        <v>754.19999999999709</v>
      </c>
      <c r="B23453">
        <v>7585.88232421875</v>
      </c>
      <c r="C23453">
        <v>10.200599670410156</v>
      </c>
      <c r="D23453">
        <v>10.200599670410156</v>
      </c>
      <c r="E23453">
        <v>72.625385794931219</v>
      </c>
    </row>
    <row r="23454" spans="1:5" x14ac:dyDescent="0.3">
      <c r="A23454">
        <v>754.27000000000407</v>
      </c>
      <c r="B23454">
        <v>7584.85693359375</v>
      </c>
      <c r="C23454">
        <v>10.201800346374512</v>
      </c>
      <c r="D23454">
        <v>10.201800346374512</v>
      </c>
      <c r="E23454">
        <v>72.626575980478094</v>
      </c>
    </row>
    <row r="23455" spans="1:5" x14ac:dyDescent="0.3">
      <c r="A23455">
        <v>754.32000000000698</v>
      </c>
      <c r="B23455">
        <v>7583.78076171875</v>
      </c>
      <c r="C23455">
        <v>10.202999114990234</v>
      </c>
      <c r="D23455">
        <v>10.202999114990234</v>
      </c>
      <c r="E23455">
        <v>72.627379927926825</v>
      </c>
    </row>
    <row r="23456" spans="1:5" x14ac:dyDescent="0.3">
      <c r="A23456">
        <v>754.38999999999942</v>
      </c>
      <c r="B23456">
        <v>7582.63330078125</v>
      </c>
      <c r="C23456">
        <v>10.208398818969727</v>
      </c>
      <c r="D23456">
        <v>10.208398818969727</v>
      </c>
      <c r="E23456">
        <v>72.628552947336004</v>
      </c>
    </row>
    <row r="23457" spans="1:5" x14ac:dyDescent="0.3">
      <c r="A23457">
        <v>754.44999999999709</v>
      </c>
      <c r="B23457">
        <v>7581.423828125</v>
      </c>
      <c r="C23457">
        <v>10.203058242797852</v>
      </c>
      <c r="D23457">
        <v>10.203058242797852</v>
      </c>
      <c r="E23457">
        <v>72.62957051783161</v>
      </c>
    </row>
    <row r="23458" spans="1:5" x14ac:dyDescent="0.3">
      <c r="A23458">
        <v>754.50999999999476</v>
      </c>
      <c r="B23458">
        <v>7580.2861328125</v>
      </c>
      <c r="C23458">
        <v>10.206010818481445</v>
      </c>
      <c r="D23458">
        <v>10.206010818481445</v>
      </c>
      <c r="E23458">
        <v>72.630554709726141</v>
      </c>
    </row>
    <row r="23459" spans="1:5" x14ac:dyDescent="0.3">
      <c r="A23459">
        <v>754.55999999999767</v>
      </c>
      <c r="B23459">
        <v>7579.107421875</v>
      </c>
      <c r="C23459">
        <v>10.208406448364258</v>
      </c>
      <c r="D23459">
        <v>10.208406448364258</v>
      </c>
      <c r="E23459">
        <v>72.631391082101629</v>
      </c>
    </row>
    <row r="23460" spans="1:5" x14ac:dyDescent="0.3">
      <c r="A23460">
        <v>754.60000000000582</v>
      </c>
      <c r="B23460">
        <v>7577.9638671875</v>
      </c>
      <c r="C23460">
        <v>10.210195541381836</v>
      </c>
      <c r="D23460">
        <v>10.210195541381836</v>
      </c>
      <c r="E23460">
        <v>72.632055793100164</v>
      </c>
    </row>
    <row r="23461" spans="1:5" x14ac:dyDescent="0.3">
      <c r="A23461">
        <v>754.65000000000873</v>
      </c>
      <c r="B23461">
        <v>7576.6640625</v>
      </c>
      <c r="C23461">
        <v>10.210787773132324</v>
      </c>
      <c r="D23461">
        <v>10.210787773132324</v>
      </c>
      <c r="E23461">
        <v>72.6329007485445</v>
      </c>
    </row>
    <row r="23462" spans="1:5" x14ac:dyDescent="0.3">
      <c r="A23462">
        <v>754.69999999999709</v>
      </c>
      <c r="B23462">
        <v>7575.6044921875</v>
      </c>
      <c r="C23462">
        <v>10.211394309997559</v>
      </c>
      <c r="D23462">
        <v>10.211394309997559</v>
      </c>
      <c r="E23462">
        <v>72.633737120919989</v>
      </c>
    </row>
    <row r="23463" spans="1:5" x14ac:dyDescent="0.3">
      <c r="A23463">
        <v>754.72999999999593</v>
      </c>
      <c r="B23463">
        <v>7574.3623046875</v>
      </c>
      <c r="C23463">
        <v>10.211399078369141</v>
      </c>
      <c r="D23463">
        <v>10.211399078369141</v>
      </c>
      <c r="E23463">
        <v>72.634221587472723</v>
      </c>
    </row>
    <row r="23464" spans="1:5" x14ac:dyDescent="0.3">
      <c r="A23464">
        <v>754.77000000000407</v>
      </c>
      <c r="B23464">
        <v>7573.1689453125</v>
      </c>
      <c r="C23464">
        <v>10.211399078369141</v>
      </c>
      <c r="D23464">
        <v>10.211399078369141</v>
      </c>
      <c r="E23464">
        <v>72.634877715402411</v>
      </c>
    </row>
    <row r="23465" spans="1:5" x14ac:dyDescent="0.3">
      <c r="A23465">
        <v>754.80000000000291</v>
      </c>
      <c r="B23465">
        <v>7572.0029296875</v>
      </c>
      <c r="C23465">
        <v>10.211402893066406</v>
      </c>
      <c r="D23465">
        <v>10.211402893066406</v>
      </c>
      <c r="E23465">
        <v>72.635378394418524</v>
      </c>
    </row>
    <row r="23466" spans="1:5" x14ac:dyDescent="0.3">
      <c r="A23466">
        <v>754.83999999999651</v>
      </c>
      <c r="B23466">
        <v>7570.791015625</v>
      </c>
      <c r="C23466">
        <v>10.212010383605957</v>
      </c>
      <c r="D23466">
        <v>10.212010383605957</v>
      </c>
      <c r="E23466">
        <v>72.63605073481159</v>
      </c>
    </row>
    <row r="23467" spans="1:5" x14ac:dyDescent="0.3">
      <c r="A23467">
        <v>754.86999999999534</v>
      </c>
      <c r="B23467">
        <v>7569.529296875</v>
      </c>
      <c r="C23467">
        <v>10.212599754333496</v>
      </c>
      <c r="D23467">
        <v>10.212599754333496</v>
      </c>
      <c r="E23467">
        <v>72.636551413827704</v>
      </c>
    </row>
    <row r="23468" spans="1:5" x14ac:dyDescent="0.3">
      <c r="A23468">
        <v>754.90000000000873</v>
      </c>
      <c r="B23468">
        <v>7568.22265625</v>
      </c>
      <c r="C23468">
        <v>10.213199615478516</v>
      </c>
      <c r="D23468">
        <v>10.213199615478516</v>
      </c>
      <c r="E23468">
        <v>72.637068305307196</v>
      </c>
    </row>
    <row r="23469" spans="1:5" x14ac:dyDescent="0.3">
      <c r="A23469">
        <v>754.93000000000757</v>
      </c>
      <c r="B23469">
        <v>7567.056640625</v>
      </c>
      <c r="C23469">
        <v>10.213800430297852</v>
      </c>
      <c r="D23469">
        <v>10.213800430297852</v>
      </c>
      <c r="E23469">
        <v>72.637560401254461</v>
      </c>
    </row>
    <row r="23470" spans="1:5" x14ac:dyDescent="0.3">
      <c r="A23470">
        <v>754.9600000000064</v>
      </c>
      <c r="B23470">
        <v>7565.630859375</v>
      </c>
      <c r="C23470">
        <v>10.214400291442871</v>
      </c>
      <c r="D23470">
        <v>10.214400291442871</v>
      </c>
      <c r="E23470">
        <v>72.638052497201727</v>
      </c>
    </row>
    <row r="23471" spans="1:5" x14ac:dyDescent="0.3">
      <c r="A23471">
        <v>754.97999999999593</v>
      </c>
      <c r="B23471">
        <v>7564.365234375</v>
      </c>
      <c r="C23471">
        <v>10.214999198913574</v>
      </c>
      <c r="D23471">
        <v>10.214999198913574</v>
      </c>
      <c r="E23471">
        <v>72.638372931772039</v>
      </c>
    </row>
    <row r="23472" spans="1:5" x14ac:dyDescent="0.3">
      <c r="A23472">
        <v>755.00999999999476</v>
      </c>
      <c r="B23472">
        <v>7562.9853515625</v>
      </c>
      <c r="C23472">
        <v>10.21560001373291</v>
      </c>
      <c r="D23472">
        <v>10.21560001373291</v>
      </c>
      <c r="E23472">
        <v>72.638865027719305</v>
      </c>
    </row>
    <row r="23473" spans="1:5" x14ac:dyDescent="0.3">
      <c r="A23473">
        <v>755.02999999999884</v>
      </c>
      <c r="B23473">
        <v>7561.7158203125</v>
      </c>
      <c r="C23473">
        <v>10.21560001373291</v>
      </c>
      <c r="D23473">
        <v>10.21560001373291</v>
      </c>
      <c r="E23473">
        <v>72.639201674752996</v>
      </c>
    </row>
    <row r="23474" spans="1:5" x14ac:dyDescent="0.3">
      <c r="A23474">
        <v>755.05000000000291</v>
      </c>
      <c r="B23474">
        <v>7560.4580078125</v>
      </c>
      <c r="C23474">
        <v>10.21619987487793</v>
      </c>
      <c r="D23474">
        <v>10.21619987487793</v>
      </c>
      <c r="E23474">
        <v>72.639538321786688</v>
      </c>
    </row>
    <row r="23475" spans="1:5" x14ac:dyDescent="0.3">
      <c r="A23475">
        <v>755.08000000000175</v>
      </c>
      <c r="B23475">
        <v>7559.0087890625</v>
      </c>
      <c r="C23475">
        <v>10.21619987487793</v>
      </c>
      <c r="D23475">
        <v>10.21619987487793</v>
      </c>
      <c r="E23475">
        <v>72.640038047128485</v>
      </c>
    </row>
    <row r="23476" spans="1:5" x14ac:dyDescent="0.3">
      <c r="A23476">
        <v>755.10000000000582</v>
      </c>
      <c r="B23476">
        <v>7557.6064453125</v>
      </c>
      <c r="C23476">
        <v>10.216798782348633</v>
      </c>
      <c r="D23476">
        <v>10.216798782348633</v>
      </c>
      <c r="E23476">
        <v>72.640383277231024</v>
      </c>
    </row>
    <row r="23477" spans="1:5" x14ac:dyDescent="0.3">
      <c r="A23477">
        <v>755.11999999999534</v>
      </c>
      <c r="B23477">
        <v>7556.3994140625</v>
      </c>
      <c r="C23477">
        <v>10.216799736022949</v>
      </c>
      <c r="D23477">
        <v>10.216799736022949</v>
      </c>
      <c r="E23477">
        <v>72.640718970590399</v>
      </c>
    </row>
    <row r="23478" spans="1:5" x14ac:dyDescent="0.3">
      <c r="A23478">
        <v>755.13999999999942</v>
      </c>
      <c r="B23478">
        <v>7555.3173828125</v>
      </c>
      <c r="C23478">
        <v>10.216799736022949</v>
      </c>
      <c r="D23478">
        <v>10.216799736022949</v>
      </c>
      <c r="E23478">
        <v>72.641064200692938</v>
      </c>
    </row>
    <row r="23479" spans="1:5" x14ac:dyDescent="0.3">
      <c r="A23479">
        <v>755.16000000000349</v>
      </c>
      <c r="B23479">
        <v>7553.8603515625</v>
      </c>
      <c r="C23479">
        <v>10.217997550964355</v>
      </c>
      <c r="D23479">
        <v>10.217997550964355</v>
      </c>
      <c r="E23479">
        <v>72.641383681588934</v>
      </c>
    </row>
    <row r="23480" spans="1:5" x14ac:dyDescent="0.3">
      <c r="A23480">
        <v>755.18000000000757</v>
      </c>
      <c r="B23480">
        <v>7552.0517578125</v>
      </c>
      <c r="C23480">
        <v>10.218000411987305</v>
      </c>
      <c r="D23480">
        <v>10.218000411987305</v>
      </c>
      <c r="E23480">
        <v>72.641720328622625</v>
      </c>
    </row>
    <row r="23481" spans="1:5" x14ac:dyDescent="0.3">
      <c r="A23481">
        <v>755.19999999999709</v>
      </c>
      <c r="B23481">
        <v>7550.3642578125</v>
      </c>
      <c r="C23481">
        <v>10.219198226928711</v>
      </c>
      <c r="D23481">
        <v>10.219198226928711</v>
      </c>
      <c r="E23481">
        <v>72.642039809518621</v>
      </c>
    </row>
    <row r="23482" spans="1:5" x14ac:dyDescent="0.3">
      <c r="A23482">
        <v>755.22000000000116</v>
      </c>
      <c r="B23482">
        <v>7548.4736328125</v>
      </c>
      <c r="C23482">
        <v>10.219200134277344</v>
      </c>
      <c r="D23482">
        <v>10.219200134277344</v>
      </c>
      <c r="E23482">
        <v>72.642376456552313</v>
      </c>
    </row>
    <row r="23483" spans="1:5" x14ac:dyDescent="0.3">
      <c r="A23483">
        <v>755.22999999999593</v>
      </c>
      <c r="B23483">
        <v>7547.4267578125</v>
      </c>
      <c r="C23483">
        <v>10.218601226806641</v>
      </c>
      <c r="D23483">
        <v>10.218601226806641</v>
      </c>
      <c r="E23483">
        <v>72.642540488534735</v>
      </c>
    </row>
    <row r="23484" spans="1:5" x14ac:dyDescent="0.3">
      <c r="A23484">
        <v>755.24000000000524</v>
      </c>
      <c r="B23484">
        <v>7546.3408203125</v>
      </c>
      <c r="C23484">
        <v>10.219200134277344</v>
      </c>
      <c r="D23484">
        <v>10.219200134277344</v>
      </c>
      <c r="E23484">
        <v>72.642704520517157</v>
      </c>
    </row>
    <row r="23485" spans="1:5" x14ac:dyDescent="0.3">
      <c r="A23485">
        <v>755.25999999999476</v>
      </c>
      <c r="B23485">
        <v>7544.3486328125</v>
      </c>
      <c r="C23485">
        <v>10.219200134277344</v>
      </c>
      <c r="D23485">
        <v>10.219200134277344</v>
      </c>
      <c r="E23485">
        <v>72.643024001413153</v>
      </c>
    </row>
    <row r="23486" spans="1:5" x14ac:dyDescent="0.3">
      <c r="A23486">
        <v>755.27999999999884</v>
      </c>
      <c r="B23486">
        <v>7542.4384765625</v>
      </c>
      <c r="C23486">
        <v>10.219200134277344</v>
      </c>
      <c r="D23486">
        <v>10.219200134277344</v>
      </c>
      <c r="E23486">
        <v>72.643369231515692</v>
      </c>
    </row>
    <row r="23487" spans="1:5" x14ac:dyDescent="0.3">
      <c r="A23487">
        <v>755.29000000000815</v>
      </c>
      <c r="B23487">
        <v>7541.3212890625</v>
      </c>
      <c r="C23487">
        <v>10.219200134277344</v>
      </c>
      <c r="D23487">
        <v>10.219200134277344</v>
      </c>
      <c r="E23487">
        <v>72.643540892892645</v>
      </c>
    </row>
    <row r="23488" spans="1:5" x14ac:dyDescent="0.3">
      <c r="A23488">
        <v>755.30000000000291</v>
      </c>
      <c r="B23488">
        <v>7540.1416015625</v>
      </c>
      <c r="C23488">
        <v>10.219799041748047</v>
      </c>
      <c r="D23488">
        <v>10.219799041748047</v>
      </c>
      <c r="E23488">
        <v>72.643713507943914</v>
      </c>
    </row>
    <row r="23489" spans="1:5" x14ac:dyDescent="0.3">
      <c r="A23489">
        <v>755.30999999999767</v>
      </c>
      <c r="B23489">
        <v>7538.9775390625</v>
      </c>
      <c r="C23489">
        <v>10.219799995422363</v>
      </c>
      <c r="D23489">
        <v>10.219799995422363</v>
      </c>
      <c r="E23489">
        <v>72.643877539926336</v>
      </c>
    </row>
    <row r="23490" spans="1:5" x14ac:dyDescent="0.3">
      <c r="A23490">
        <v>755.32000000000698</v>
      </c>
      <c r="B23490">
        <v>7537.9228515625</v>
      </c>
      <c r="C23490">
        <v>10.220398902893066</v>
      </c>
      <c r="D23490">
        <v>10.220398902893066</v>
      </c>
      <c r="E23490">
        <v>72.644057784372137</v>
      </c>
    </row>
    <row r="23491" spans="1:5" x14ac:dyDescent="0.3">
      <c r="A23491">
        <v>755.33000000000175</v>
      </c>
      <c r="B23491">
        <v>7536.7119140625</v>
      </c>
      <c r="C23491">
        <v>10.221596717834473</v>
      </c>
      <c r="D23491">
        <v>10.221596717834473</v>
      </c>
      <c r="E23491">
        <v>72.644230399423407</v>
      </c>
    </row>
    <row r="23492" spans="1:5" x14ac:dyDescent="0.3">
      <c r="A23492">
        <v>755.33999999999651</v>
      </c>
      <c r="B23492">
        <v>7535.4853515625</v>
      </c>
      <c r="C23492">
        <v>10.221001625061035</v>
      </c>
      <c r="D23492">
        <v>10.221001625061035</v>
      </c>
      <c r="E23492">
        <v>72.644394431405829</v>
      </c>
    </row>
    <row r="23493" spans="1:5" x14ac:dyDescent="0.3">
      <c r="A23493">
        <v>755.35000000000582</v>
      </c>
      <c r="B23493">
        <v>7534.1181640625</v>
      </c>
      <c r="C23493">
        <v>10.220999717712402</v>
      </c>
      <c r="D23493">
        <v>10.220999717712402</v>
      </c>
      <c r="E23493">
        <v>72.644567046457098</v>
      </c>
    </row>
    <row r="23494" spans="1:5" x14ac:dyDescent="0.3">
      <c r="A23494">
        <v>755.36000000000058</v>
      </c>
      <c r="B23494">
        <v>7532.7978515625</v>
      </c>
      <c r="C23494">
        <v>10.222197532653809</v>
      </c>
      <c r="D23494">
        <v>10.222197532653809</v>
      </c>
      <c r="E23494">
        <v>72.64473107843952</v>
      </c>
    </row>
    <row r="23495" spans="1:5" x14ac:dyDescent="0.3">
      <c r="A23495">
        <v>755.36999999999534</v>
      </c>
      <c r="B23495">
        <v>7531.2666015625</v>
      </c>
      <c r="C23495">
        <v>10.222200393676758</v>
      </c>
      <c r="D23495">
        <v>10.222200393676758</v>
      </c>
      <c r="E23495">
        <v>72.644902739816473</v>
      </c>
    </row>
    <row r="23496" spans="1:5" x14ac:dyDescent="0.3">
      <c r="A23496">
        <v>755.38000000000466</v>
      </c>
      <c r="B23496">
        <v>7529.5791015625</v>
      </c>
      <c r="C23496">
        <v>10.222200393676758</v>
      </c>
      <c r="D23496">
        <v>10.222200393676758</v>
      </c>
      <c r="E23496">
        <v>72.645075354867743</v>
      </c>
    </row>
    <row r="23497" spans="1:5" x14ac:dyDescent="0.3">
      <c r="A23497">
        <v>755.38999999999942</v>
      </c>
      <c r="B23497">
        <v>7528.0009765625</v>
      </c>
      <c r="C23497">
        <v>10.221601486206055</v>
      </c>
      <c r="D23497">
        <v>10.221601486206055</v>
      </c>
      <c r="E23497">
        <v>72.645230803781317</v>
      </c>
    </row>
    <row r="23498" spans="1:5" x14ac:dyDescent="0.3">
      <c r="A23498">
        <v>755.40000000000873</v>
      </c>
      <c r="B23498">
        <v>7526.2509765625</v>
      </c>
      <c r="C23498">
        <v>10.222200393676758</v>
      </c>
      <c r="D23498">
        <v>10.222200393676758</v>
      </c>
      <c r="E23498">
        <v>72.645387206369207</v>
      </c>
    </row>
    <row r="23499" spans="1:5" x14ac:dyDescent="0.3">
      <c r="A23499">
        <v>755.41000000000349</v>
      </c>
      <c r="B23499">
        <v>7524.5166015625</v>
      </c>
      <c r="C23499">
        <v>10.222799301147461</v>
      </c>
      <c r="D23499">
        <v>10.222799301147461</v>
      </c>
      <c r="E23499">
        <v>72.645558867746161</v>
      </c>
    </row>
    <row r="23500" spans="1:5" x14ac:dyDescent="0.3">
      <c r="A23500">
        <v>755.41999999999825</v>
      </c>
      <c r="B23500">
        <v>7522.3291015625</v>
      </c>
      <c r="C23500">
        <v>10.222800254821777</v>
      </c>
      <c r="D23500">
        <v>10.222800254821777</v>
      </c>
      <c r="E23500">
        <v>72.645723853402899</v>
      </c>
    </row>
    <row r="23501" spans="1:5" x14ac:dyDescent="0.3">
      <c r="A23501">
        <v>755.43000000000757</v>
      </c>
      <c r="B23501">
        <v>7520.0791015625</v>
      </c>
      <c r="C23501">
        <v>10.222800254821777</v>
      </c>
      <c r="D23501">
        <v>10.222800254821777</v>
      </c>
      <c r="E23501">
        <v>72.645879302316473</v>
      </c>
    </row>
    <row r="23502" spans="1:5" x14ac:dyDescent="0.3">
      <c r="A23502">
        <v>755.44000000000233</v>
      </c>
      <c r="B23502">
        <v>7517.7509765625</v>
      </c>
      <c r="C23502">
        <v>10.222800254821777</v>
      </c>
      <c r="D23502">
        <v>10.222800254821777</v>
      </c>
      <c r="E23502">
        <v>72.646043334298895</v>
      </c>
    </row>
    <row r="23503" spans="1:5" x14ac:dyDescent="0.3">
      <c r="A23503">
        <v>755.44999999999709</v>
      </c>
      <c r="B23503">
        <v>7515.5009765625</v>
      </c>
      <c r="C23503">
        <v>10.22339916229248</v>
      </c>
      <c r="D23503">
        <v>10.22339916229248</v>
      </c>
      <c r="E23503">
        <v>72.646207366281317</v>
      </c>
    </row>
    <row r="23504" spans="1:5" x14ac:dyDescent="0.3">
      <c r="A23504">
        <v>755.4600000000064</v>
      </c>
      <c r="B23504">
        <v>7513.0947265625</v>
      </c>
      <c r="C23504">
        <v>10.223400115966797</v>
      </c>
      <c r="D23504">
        <v>10.223400115966797</v>
      </c>
      <c r="E23504">
        <v>72.646363768869207</v>
      </c>
    </row>
    <row r="23505" spans="1:5" x14ac:dyDescent="0.3">
      <c r="A23505">
        <v>755.47000000000116</v>
      </c>
      <c r="B23505">
        <v>7510.5322265625</v>
      </c>
      <c r="C23505">
        <v>10.2239990234375</v>
      </c>
      <c r="D23505">
        <v>10.2239990234375</v>
      </c>
      <c r="E23505">
        <v>72.646519217782782</v>
      </c>
    </row>
    <row r="23506" spans="1:5" x14ac:dyDescent="0.3">
      <c r="A23506">
        <v>755.47999999999593</v>
      </c>
      <c r="B23506">
        <v>7507.9541015625</v>
      </c>
      <c r="C23506">
        <v>10.223999977111816</v>
      </c>
      <c r="D23506">
        <v>10.223999977111816</v>
      </c>
      <c r="E23506">
        <v>72.646691832834051</v>
      </c>
    </row>
    <row r="23507" spans="1:5" x14ac:dyDescent="0.3">
      <c r="A23507">
        <v>755.49000000000524</v>
      </c>
      <c r="B23507">
        <v>7505.1259765625</v>
      </c>
      <c r="C23507">
        <v>10.22459888458252</v>
      </c>
      <c r="D23507">
        <v>10.22459888458252</v>
      </c>
      <c r="E23507">
        <v>72.646863494211004</v>
      </c>
    </row>
    <row r="23508" spans="1:5" x14ac:dyDescent="0.3">
      <c r="A23508">
        <v>755.5</v>
      </c>
      <c r="B23508">
        <v>7502.0478515625</v>
      </c>
      <c r="C23508">
        <v>10.224003791809082</v>
      </c>
      <c r="D23508">
        <v>10.224003791809082</v>
      </c>
      <c r="E23508">
        <v>72.647036109262274</v>
      </c>
    </row>
    <row r="23509" spans="1:5" x14ac:dyDescent="0.3">
      <c r="A23509">
        <v>755.50999999999476</v>
      </c>
      <c r="B23509">
        <v>7498.5947265625</v>
      </c>
      <c r="C23509">
        <v>10.225193977355957</v>
      </c>
      <c r="D23509">
        <v>10.225193977355957</v>
      </c>
      <c r="E23509">
        <v>72.647208724313543</v>
      </c>
    </row>
    <row r="23510" spans="1:5" x14ac:dyDescent="0.3">
      <c r="A23510">
        <v>755.52000000000407</v>
      </c>
      <c r="B23510">
        <v>7494.9072265625</v>
      </c>
      <c r="C23510">
        <v>10.225199699401855</v>
      </c>
      <c r="D23510">
        <v>10.225199699401855</v>
      </c>
      <c r="E23510">
        <v>72.647372756295965</v>
      </c>
    </row>
    <row r="23511" spans="1:5" x14ac:dyDescent="0.3">
      <c r="A23511">
        <v>755.52999999999884</v>
      </c>
      <c r="B23511">
        <v>7490.0947265625</v>
      </c>
      <c r="C23511">
        <v>10.225199699401855</v>
      </c>
      <c r="D23511">
        <v>10.225199699401855</v>
      </c>
      <c r="E23511">
        <v>72.647536788278387</v>
      </c>
    </row>
    <row r="23512" spans="1:5" x14ac:dyDescent="0.3">
      <c r="A23512">
        <v>755.54000000000815</v>
      </c>
      <c r="B23512">
        <v>7482.4697265625</v>
      </c>
      <c r="C23512">
        <v>10.225199699401855</v>
      </c>
      <c r="D23512">
        <v>10.225199699401855</v>
      </c>
      <c r="E23512">
        <v>72.64770844965534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5</vt:lpstr>
      <vt:lpstr>Values Specimen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2023-12-07T11:59:37Z</dcterms:created>
  <dcterms:modified xsi:type="dcterms:W3CDTF">2024-02-06T16:42:07Z</dcterms:modified>
</cp:coreProperties>
</file>